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\Downloads\"/>
    </mc:Choice>
  </mc:AlternateContent>
  <xr:revisionPtr revIDLastSave="0" documentId="13_ncr:1_{F11F53DD-C258-4C95-887E-4D9697FA9419}" xr6:coauthVersionLast="47" xr6:coauthVersionMax="47" xr10:uidLastSave="{00000000-0000-0000-0000-000000000000}"/>
  <bookViews>
    <workbookView xWindow="-120" yWindow="-120" windowWidth="29040" windowHeight="15720" activeTab="4" xr2:uid="{26ED85E4-4F3E-4BF8-9342-86321AD16A5F}"/>
  </bookViews>
  <sheets>
    <sheet name="bd est 21082026" sheetId="5" r:id="rId1"/>
    <sheet name="bd colaboradores" sheetId="16" r:id="rId2"/>
    <sheet name="Listas" sheetId="7" r:id="rId3"/>
    <sheet name="Sis bienestar" sheetId="8" r:id="rId4"/>
    <sheet name="COLABORADORES" sheetId="15" r:id="rId5"/>
    <sheet name="ESTUDIANTES" sheetId="1" r:id="rId6"/>
    <sheet name="EGRESADOS" sheetId="12" r:id="rId7"/>
    <sheet name="EXTERNOS" sheetId="14" r:id="rId8"/>
  </sheets>
  <definedNames>
    <definedName name="_xlnm._FilterDatabase" localSheetId="1" hidden="1">'bd colaboradores'!$A$1:$Q$506</definedName>
    <definedName name="_xlnm._FilterDatabase" localSheetId="0" hidden="1">'bd est 21082026'!$A$1:$Q$4980</definedName>
    <definedName name="_xlnm._FilterDatabase" localSheetId="4" hidden="1">COLABORADORES!$A$8:$AL$2001</definedName>
    <definedName name="_xlnm._FilterDatabase" localSheetId="6" hidden="1">EGRESADOS!$A$8:$AL$17000</definedName>
    <definedName name="_xlnm._FilterDatabase" localSheetId="5" hidden="1">ESTUDIANTES!$A$8:$AL$10001</definedName>
    <definedName name="_xlnm._FilterDatabase" localSheetId="7" hidden="1">EXTERNOS!$A$8:$AL$67184</definedName>
    <definedName name="_xlnm._FilterDatabase" localSheetId="3" hidden="1">'Sis bienestar'!$A$1:$H$67</definedName>
    <definedName name="colaboradores">'bd colaboradores'!$A$2:$Q$506</definedName>
    <definedName name="datos">'bd est 21082026'!$A$1:$Q$4890</definedName>
    <definedName name="Dependencias">Listas!$C$2:$C$31</definedName>
    <definedName name="estudiantes">'bd est 21082026'!$A$1:$Q$4980</definedName>
    <definedName name="sisbien">'Sis bienestar'!$A$1:$H$67</definedName>
    <definedName name="sistemab">'Sis bienestar'!$A$2:$G$67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6" i="15"/>
  <c r="R137" i="15"/>
  <c r="R138" i="15"/>
  <c r="R139" i="15"/>
  <c r="R140" i="15"/>
  <c r="R141" i="15"/>
  <c r="R142" i="15"/>
  <c r="R143" i="15"/>
  <c r="R144" i="15"/>
  <c r="R145" i="15"/>
  <c r="R146" i="15"/>
  <c r="R147" i="15"/>
  <c r="R148" i="15"/>
  <c r="R149" i="15"/>
  <c r="R150" i="15"/>
  <c r="R15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R165" i="15"/>
  <c r="R166" i="15"/>
  <c r="R167" i="15"/>
  <c r="R168" i="15"/>
  <c r="R169" i="15"/>
  <c r="R170" i="15"/>
  <c r="R171" i="15"/>
  <c r="R172" i="15"/>
  <c r="R173" i="15"/>
  <c r="R174" i="15"/>
  <c r="R175" i="15"/>
  <c r="R176" i="15"/>
  <c r="R177" i="15"/>
  <c r="R178" i="15"/>
  <c r="R179" i="15"/>
  <c r="R180" i="15"/>
  <c r="R181" i="15"/>
  <c r="R182" i="15"/>
  <c r="R183" i="15"/>
  <c r="R184" i="15"/>
  <c r="R185" i="15"/>
  <c r="R186" i="15"/>
  <c r="R187" i="15"/>
  <c r="R188" i="15"/>
  <c r="R189" i="15"/>
  <c r="R190" i="15"/>
  <c r="R191" i="15"/>
  <c r="R192" i="15"/>
  <c r="R193" i="15"/>
  <c r="R194" i="15"/>
  <c r="R195" i="15"/>
  <c r="R196" i="15"/>
  <c r="R197" i="15"/>
  <c r="R198" i="15"/>
  <c r="R199" i="15"/>
  <c r="R200" i="15"/>
  <c r="R201" i="15"/>
  <c r="R202" i="15"/>
  <c r="R203" i="15"/>
  <c r="R204" i="15"/>
  <c r="R205" i="15"/>
  <c r="R206" i="15"/>
  <c r="R207" i="15"/>
  <c r="R208" i="15"/>
  <c r="R209" i="15"/>
  <c r="R210" i="15"/>
  <c r="R211" i="15"/>
  <c r="R212" i="15"/>
  <c r="R213" i="15"/>
  <c r="R214" i="15"/>
  <c r="R215" i="15"/>
  <c r="R216" i="15"/>
  <c r="R217" i="15"/>
  <c r="R218" i="15"/>
  <c r="R219" i="15"/>
  <c r="R220" i="15"/>
  <c r="R221" i="15"/>
  <c r="R222" i="15"/>
  <c r="R223" i="15"/>
  <c r="R224" i="15"/>
  <c r="R225" i="15"/>
  <c r="R226" i="15"/>
  <c r="R227" i="15"/>
  <c r="R228" i="15"/>
  <c r="R229" i="15"/>
  <c r="R230" i="15"/>
  <c r="R231" i="15"/>
  <c r="R232" i="15"/>
  <c r="R233" i="15"/>
  <c r="R234" i="15"/>
  <c r="R235" i="15"/>
  <c r="R236" i="15"/>
  <c r="R237" i="15"/>
  <c r="R238" i="15"/>
  <c r="R239" i="15"/>
  <c r="R240" i="15"/>
  <c r="R241" i="15"/>
  <c r="R242" i="15"/>
  <c r="R243" i="15"/>
  <c r="R244" i="15"/>
  <c r="R245" i="15"/>
  <c r="R246" i="15"/>
  <c r="R247" i="15"/>
  <c r="R248" i="15"/>
  <c r="R249" i="15"/>
  <c r="R250" i="15"/>
  <c r="R251" i="15"/>
  <c r="R252" i="15"/>
  <c r="R253" i="15"/>
  <c r="R254" i="15"/>
  <c r="R255" i="15"/>
  <c r="R256" i="15"/>
  <c r="R257" i="15"/>
  <c r="R258" i="15"/>
  <c r="R259" i="15"/>
  <c r="R260" i="15"/>
  <c r="R261" i="15"/>
  <c r="R262" i="15"/>
  <c r="R263" i="15"/>
  <c r="R264" i="15"/>
  <c r="R265" i="15"/>
  <c r="R266" i="15"/>
  <c r="R267" i="15"/>
  <c r="R268" i="15"/>
  <c r="R269" i="15"/>
  <c r="R270" i="15"/>
  <c r="R271" i="15"/>
  <c r="R272" i="15"/>
  <c r="R273" i="15"/>
  <c r="R274" i="15"/>
  <c r="R275" i="15"/>
  <c r="R276" i="15"/>
  <c r="R277" i="15"/>
  <c r="R278" i="15"/>
  <c r="R279" i="15"/>
  <c r="R280" i="15"/>
  <c r="R281" i="15"/>
  <c r="R282" i="15"/>
  <c r="R283" i="15"/>
  <c r="R284" i="15"/>
  <c r="R285" i="15"/>
  <c r="R286" i="15"/>
  <c r="R287" i="15"/>
  <c r="R288" i="15"/>
  <c r="R289" i="15"/>
  <c r="R290" i="15"/>
  <c r="R291" i="15"/>
  <c r="R292" i="15"/>
  <c r="R293" i="15"/>
  <c r="R294" i="15"/>
  <c r="R295" i="15"/>
  <c r="R296" i="15"/>
  <c r="R297" i="15"/>
  <c r="R298" i="15"/>
  <c r="R299" i="15"/>
  <c r="R300" i="15"/>
  <c r="R301" i="15"/>
  <c r="R302" i="15"/>
  <c r="R303" i="15"/>
  <c r="R304" i="15"/>
  <c r="R305" i="15"/>
  <c r="R306" i="15"/>
  <c r="R307" i="15"/>
  <c r="R308" i="15"/>
  <c r="R309" i="15"/>
  <c r="R310" i="15"/>
  <c r="R311" i="15"/>
  <c r="R312" i="15"/>
  <c r="R313" i="15"/>
  <c r="R314" i="15"/>
  <c r="R315" i="15"/>
  <c r="R316" i="15"/>
  <c r="R317" i="15"/>
  <c r="R318" i="15"/>
  <c r="R319" i="15"/>
  <c r="R320" i="15"/>
  <c r="R321" i="15"/>
  <c r="R322" i="15"/>
  <c r="R323" i="15"/>
  <c r="R324" i="15"/>
  <c r="R325" i="15"/>
  <c r="R326" i="15"/>
  <c r="R327" i="15"/>
  <c r="R328" i="15"/>
  <c r="R329" i="15"/>
  <c r="R330" i="15"/>
  <c r="R331" i="15"/>
  <c r="R332" i="15"/>
  <c r="R333" i="15"/>
  <c r="R334" i="15"/>
  <c r="R335" i="15"/>
  <c r="R336" i="15"/>
  <c r="R337" i="15"/>
  <c r="R338" i="15"/>
  <c r="R339" i="15"/>
  <c r="R340" i="15"/>
  <c r="R341" i="15"/>
  <c r="R342" i="15"/>
  <c r="R343" i="15"/>
  <c r="R344" i="15"/>
  <c r="R345" i="15"/>
  <c r="R346" i="15"/>
  <c r="R347" i="15"/>
  <c r="R348" i="15"/>
  <c r="R349" i="15"/>
  <c r="R350" i="15"/>
  <c r="R351" i="15"/>
  <c r="R352" i="15"/>
  <c r="R353" i="15"/>
  <c r="R354" i="15"/>
  <c r="R355" i="15"/>
  <c r="R356" i="15"/>
  <c r="R357" i="15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467" i="15"/>
  <c r="R468" i="15"/>
  <c r="R469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526" i="15"/>
  <c r="R527" i="15"/>
  <c r="R528" i="15"/>
  <c r="R529" i="15"/>
  <c r="R530" i="15"/>
  <c r="R531" i="15"/>
  <c r="R532" i="15"/>
  <c r="R5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5" i="15"/>
  <c r="R576" i="15"/>
  <c r="R577" i="15"/>
  <c r="R578" i="15"/>
  <c r="R579" i="15"/>
  <c r="R580" i="15"/>
  <c r="R581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742" i="15"/>
  <c r="R743" i="15"/>
  <c r="R744" i="15"/>
  <c r="R745" i="15"/>
  <c r="R746" i="15"/>
  <c r="R747" i="15"/>
  <c r="R748" i="15"/>
  <c r="R749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58" i="15"/>
  <c r="R959" i="15"/>
  <c r="R960" i="15"/>
  <c r="R961" i="15"/>
  <c r="R962" i="15"/>
  <c r="R963" i="15"/>
  <c r="R964" i="15"/>
  <c r="R965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386" i="15"/>
  <c r="R1387" i="15"/>
  <c r="R1388" i="15"/>
  <c r="R1389" i="15"/>
  <c r="R1390" i="15"/>
  <c r="R1391" i="15"/>
  <c r="R1392" i="15"/>
  <c r="R1393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610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666" i="15"/>
  <c r="R1667" i="15"/>
  <c r="R1668" i="15"/>
  <c r="R1669" i="15"/>
  <c r="R1670" i="15"/>
  <c r="R1671" i="15"/>
  <c r="R1672" i="15"/>
  <c r="R1673" i="15"/>
  <c r="R1674" i="15"/>
  <c r="R1675" i="15"/>
  <c r="R1676" i="15"/>
  <c r="R1677" i="15"/>
  <c r="R1678" i="15"/>
  <c r="R1679" i="15"/>
  <c r="R1680" i="15"/>
  <c r="R1681" i="15"/>
  <c r="R1682" i="15"/>
  <c r="R1683" i="15"/>
  <c r="R1684" i="15"/>
  <c r="R1685" i="15"/>
  <c r="R1686" i="15"/>
  <c r="R1687" i="15"/>
  <c r="R1688" i="15"/>
  <c r="R1689" i="15"/>
  <c r="R1690" i="15"/>
  <c r="R1691" i="15"/>
  <c r="R1692" i="15"/>
  <c r="R1693" i="15"/>
  <c r="R1694" i="15"/>
  <c r="R1695" i="15"/>
  <c r="R1696" i="15"/>
  <c r="R1697" i="15"/>
  <c r="R1698" i="15"/>
  <c r="R1699" i="15"/>
  <c r="R1700" i="15"/>
  <c r="R1701" i="15"/>
  <c r="R1702" i="15"/>
  <c r="R1703" i="15"/>
  <c r="R1704" i="15"/>
  <c r="R1705" i="15"/>
  <c r="R1706" i="15"/>
  <c r="R1707" i="15"/>
  <c r="R1708" i="15"/>
  <c r="R1709" i="15"/>
  <c r="R1710" i="15"/>
  <c r="R1711" i="15"/>
  <c r="R1712" i="15"/>
  <c r="R1713" i="15"/>
  <c r="R1714" i="15"/>
  <c r="R1715" i="15"/>
  <c r="R1716" i="15"/>
  <c r="R1717" i="15"/>
  <c r="R1718" i="15"/>
  <c r="R1719" i="15"/>
  <c r="R1720" i="15"/>
  <c r="R1721" i="15"/>
  <c r="R1722" i="15"/>
  <c r="R1723" i="15"/>
  <c r="R1724" i="15"/>
  <c r="R1725" i="15"/>
  <c r="R1726" i="15"/>
  <c r="R1727" i="15"/>
  <c r="R1728" i="15"/>
  <c r="R1729" i="15"/>
  <c r="R1730" i="15"/>
  <c r="R1731" i="15"/>
  <c r="R1732" i="15"/>
  <c r="R1733" i="15"/>
  <c r="R1734" i="15"/>
  <c r="R1735" i="15"/>
  <c r="R1736" i="15"/>
  <c r="R1737" i="15"/>
  <c r="R1738" i="15"/>
  <c r="R1739" i="15"/>
  <c r="R1740" i="15"/>
  <c r="R1741" i="15"/>
  <c r="R1742" i="15"/>
  <c r="R1743" i="15"/>
  <c r="R1744" i="15"/>
  <c r="R1745" i="15"/>
  <c r="R1746" i="15"/>
  <c r="R1747" i="15"/>
  <c r="R1748" i="15"/>
  <c r="R1749" i="15"/>
  <c r="R1750" i="15"/>
  <c r="R1751" i="15"/>
  <c r="R1752" i="15"/>
  <c r="R1753" i="15"/>
  <c r="R1754" i="15"/>
  <c r="R1755" i="15"/>
  <c r="R1756" i="15"/>
  <c r="R1757" i="15"/>
  <c r="R1758" i="15"/>
  <c r="R1759" i="15"/>
  <c r="R1760" i="15"/>
  <c r="R1761" i="15"/>
  <c r="R1762" i="15"/>
  <c r="R1763" i="15"/>
  <c r="R1764" i="15"/>
  <c r="R1765" i="15"/>
  <c r="R1766" i="15"/>
  <c r="R1767" i="15"/>
  <c r="R1768" i="15"/>
  <c r="R1769" i="15"/>
  <c r="R1770" i="15"/>
  <c r="R1771" i="15"/>
  <c r="R1772" i="15"/>
  <c r="R1773" i="15"/>
  <c r="R1774" i="15"/>
  <c r="R1775" i="15"/>
  <c r="R1776" i="15"/>
  <c r="R1777" i="15"/>
  <c r="R1778" i="15"/>
  <c r="R1779" i="15"/>
  <c r="R1780" i="15"/>
  <c r="R1781" i="15"/>
  <c r="R1782" i="15"/>
  <c r="R1783" i="15"/>
  <c r="R1784" i="15"/>
  <c r="R1785" i="15"/>
  <c r="R1786" i="15"/>
  <c r="R1787" i="15"/>
  <c r="R1788" i="15"/>
  <c r="R1789" i="15"/>
  <c r="R1790" i="15"/>
  <c r="R1791" i="15"/>
  <c r="R1792" i="15"/>
  <c r="R1793" i="15"/>
  <c r="R1794" i="15"/>
  <c r="R1795" i="15"/>
  <c r="R1796" i="15"/>
  <c r="R1797" i="15"/>
  <c r="R1798" i="15"/>
  <c r="R1799" i="15"/>
  <c r="R1800" i="15"/>
  <c r="R1801" i="15"/>
  <c r="R1802" i="15"/>
  <c r="R1803" i="15"/>
  <c r="R1804" i="15"/>
  <c r="R1805" i="15"/>
  <c r="R1806" i="15"/>
  <c r="R1807" i="15"/>
  <c r="R1808" i="15"/>
  <c r="R1809" i="15"/>
  <c r="R1810" i="15"/>
  <c r="R1811" i="15"/>
  <c r="R1812" i="15"/>
  <c r="R1813" i="15"/>
  <c r="R1814" i="15"/>
  <c r="R1815" i="15"/>
  <c r="R1816" i="15"/>
  <c r="R1817" i="15"/>
  <c r="R1818" i="15"/>
  <c r="R1819" i="15"/>
  <c r="R1820" i="15"/>
  <c r="R1821" i="15"/>
  <c r="R1822" i="15"/>
  <c r="R1823" i="15"/>
  <c r="R1824" i="15"/>
  <c r="R1825" i="15"/>
  <c r="R1826" i="15"/>
  <c r="R1827" i="15"/>
  <c r="R1828" i="15"/>
  <c r="R1829" i="15"/>
  <c r="R1830" i="15"/>
  <c r="R1831" i="15"/>
  <c r="R1832" i="15"/>
  <c r="R1833" i="15"/>
  <c r="R1834" i="15"/>
  <c r="R1835" i="15"/>
  <c r="R1836" i="15"/>
  <c r="R1837" i="15"/>
  <c r="R1838" i="15"/>
  <c r="R1839" i="15"/>
  <c r="R1840" i="15"/>
  <c r="R1841" i="15"/>
  <c r="R1842" i="15"/>
  <c r="R1843" i="15"/>
  <c r="R1844" i="15"/>
  <c r="R1845" i="15"/>
  <c r="R1846" i="15"/>
  <c r="R1847" i="15"/>
  <c r="R1848" i="15"/>
  <c r="R1849" i="15"/>
  <c r="R1850" i="15"/>
  <c r="R1851" i="15"/>
  <c r="R1852" i="15"/>
  <c r="R1853" i="15"/>
  <c r="R1854" i="15"/>
  <c r="R1855" i="15"/>
  <c r="R1856" i="15"/>
  <c r="R1857" i="15"/>
  <c r="R1858" i="15"/>
  <c r="R1859" i="15"/>
  <c r="R1860" i="15"/>
  <c r="R1861" i="15"/>
  <c r="R1862" i="15"/>
  <c r="R1863" i="15"/>
  <c r="R1864" i="15"/>
  <c r="R1865" i="15"/>
  <c r="R1866" i="15"/>
  <c r="R1867" i="15"/>
  <c r="R1868" i="15"/>
  <c r="R1869" i="15"/>
  <c r="R1870" i="15"/>
  <c r="R1871" i="15"/>
  <c r="R1872" i="15"/>
  <c r="R1873" i="15"/>
  <c r="R1874" i="15"/>
  <c r="R1875" i="15"/>
  <c r="R1876" i="15"/>
  <c r="R1877" i="15"/>
  <c r="R1878" i="15"/>
  <c r="R1879" i="15"/>
  <c r="R1880" i="15"/>
  <c r="R1881" i="15"/>
  <c r="R1882" i="15"/>
  <c r="R1883" i="15"/>
  <c r="R1884" i="15"/>
  <c r="R1885" i="15"/>
  <c r="R1886" i="15"/>
  <c r="R1887" i="15"/>
  <c r="R1888" i="15"/>
  <c r="R1889" i="15"/>
  <c r="R1890" i="15"/>
  <c r="R1891" i="15"/>
  <c r="R1892" i="15"/>
  <c r="R1893" i="15"/>
  <c r="R1894" i="15"/>
  <c r="R1895" i="15"/>
  <c r="R1896" i="15"/>
  <c r="R1897" i="15"/>
  <c r="R1898" i="15"/>
  <c r="R1899" i="15"/>
  <c r="R1900" i="15"/>
  <c r="R1901" i="15"/>
  <c r="R1902" i="15"/>
  <c r="R1903" i="15"/>
  <c r="R1904" i="15"/>
  <c r="R1905" i="15"/>
  <c r="R1906" i="15"/>
  <c r="R1907" i="15"/>
  <c r="R1908" i="15"/>
  <c r="R1909" i="15"/>
  <c r="R1910" i="15"/>
  <c r="R1911" i="15"/>
  <c r="R1912" i="15"/>
  <c r="R1913" i="15"/>
  <c r="R1914" i="15"/>
  <c r="R1915" i="15"/>
  <c r="R1916" i="15"/>
  <c r="R1917" i="15"/>
  <c r="R1918" i="15"/>
  <c r="R1919" i="15"/>
  <c r="R1920" i="15"/>
  <c r="R1921" i="15"/>
  <c r="R1922" i="15"/>
  <c r="R1923" i="15"/>
  <c r="R1924" i="15"/>
  <c r="R1925" i="15"/>
  <c r="R1926" i="15"/>
  <c r="R1927" i="15"/>
  <c r="R1928" i="15"/>
  <c r="R1929" i="15"/>
  <c r="R1930" i="15"/>
  <c r="R1931" i="15"/>
  <c r="R1932" i="15"/>
  <c r="R1933" i="15"/>
  <c r="R1934" i="15"/>
  <c r="R1935" i="15"/>
  <c r="R1936" i="15"/>
  <c r="R1937" i="15"/>
  <c r="R1938" i="15"/>
  <c r="R1939" i="15"/>
  <c r="R1940" i="15"/>
  <c r="R1941" i="15"/>
  <c r="R1942" i="15"/>
  <c r="R1943" i="15"/>
  <c r="R1944" i="15"/>
  <c r="R1945" i="15"/>
  <c r="R1946" i="15"/>
  <c r="R1947" i="15"/>
  <c r="R1948" i="15"/>
  <c r="R1949" i="15"/>
  <c r="R1950" i="15"/>
  <c r="R1951" i="15"/>
  <c r="R1952" i="15"/>
  <c r="R1953" i="15"/>
  <c r="R1954" i="15"/>
  <c r="R1955" i="15"/>
  <c r="R1956" i="15"/>
  <c r="R1957" i="15"/>
  <c r="R1958" i="15"/>
  <c r="R1959" i="15"/>
  <c r="R1960" i="15"/>
  <c r="R1961" i="15"/>
  <c r="R1962" i="15"/>
  <c r="R1963" i="15"/>
  <c r="R1964" i="15"/>
  <c r="R1965" i="15"/>
  <c r="R1966" i="15"/>
  <c r="R1967" i="15"/>
  <c r="R1968" i="15"/>
  <c r="R1969" i="15"/>
  <c r="R1970" i="15"/>
  <c r="R1971" i="15"/>
  <c r="R1972" i="15"/>
  <c r="R1973" i="15"/>
  <c r="R1974" i="15"/>
  <c r="R1975" i="15"/>
  <c r="R1976" i="15"/>
  <c r="R1977" i="15"/>
  <c r="R1978" i="15"/>
  <c r="R1979" i="15"/>
  <c r="R1980" i="15"/>
  <c r="R1981" i="15"/>
  <c r="R1982" i="15"/>
  <c r="R1983" i="15"/>
  <c r="R1984" i="15"/>
  <c r="R1985" i="15"/>
  <c r="R1986" i="15"/>
  <c r="R1987" i="15"/>
  <c r="R1988" i="15"/>
  <c r="R1989" i="15"/>
  <c r="R1990" i="15"/>
  <c r="R1991" i="15"/>
  <c r="R1992" i="15"/>
  <c r="R1993" i="15"/>
  <c r="R1994" i="15"/>
  <c r="R1995" i="15"/>
  <c r="R1996" i="15"/>
  <c r="R1997" i="15"/>
  <c r="R1998" i="15"/>
  <c r="R1999" i="15"/>
  <c r="R2000" i="15"/>
  <c r="R2001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181" i="15"/>
  <c r="Q182" i="15"/>
  <c r="Q183" i="15"/>
  <c r="Q184" i="15"/>
  <c r="Q185" i="15"/>
  <c r="Q186" i="15"/>
  <c r="Q187" i="15"/>
  <c r="Q188" i="15"/>
  <c r="Q189" i="15"/>
  <c r="Q190" i="15"/>
  <c r="Q191" i="15"/>
  <c r="Q192" i="15"/>
  <c r="Q193" i="15"/>
  <c r="Q194" i="15"/>
  <c r="Q195" i="15"/>
  <c r="Q196" i="15"/>
  <c r="Q197" i="15"/>
  <c r="Q198" i="15"/>
  <c r="Q199" i="15"/>
  <c r="Q200" i="15"/>
  <c r="Q201" i="15"/>
  <c r="Q202" i="15"/>
  <c r="Q203" i="15"/>
  <c r="Q204" i="15"/>
  <c r="Q205" i="15"/>
  <c r="Q206" i="15"/>
  <c r="Q207" i="15"/>
  <c r="Q208" i="15"/>
  <c r="Q209" i="15"/>
  <c r="Q210" i="15"/>
  <c r="Q211" i="15"/>
  <c r="Q212" i="15"/>
  <c r="Q213" i="15"/>
  <c r="Q214" i="15"/>
  <c r="Q215" i="15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229" i="15"/>
  <c r="Q230" i="15"/>
  <c r="Q231" i="15"/>
  <c r="Q232" i="15"/>
  <c r="Q233" i="15"/>
  <c r="Q234" i="15"/>
  <c r="Q235" i="15"/>
  <c r="Q236" i="15"/>
  <c r="Q237" i="15"/>
  <c r="Q238" i="15"/>
  <c r="Q239" i="15"/>
  <c r="Q240" i="15"/>
  <c r="Q241" i="15"/>
  <c r="Q242" i="15"/>
  <c r="Q243" i="15"/>
  <c r="Q244" i="15"/>
  <c r="Q245" i="15"/>
  <c r="Q246" i="15"/>
  <c r="Q247" i="15"/>
  <c r="Q248" i="15"/>
  <c r="Q249" i="15"/>
  <c r="Q250" i="15"/>
  <c r="Q251" i="15"/>
  <c r="Q252" i="15"/>
  <c r="Q253" i="15"/>
  <c r="Q254" i="15"/>
  <c r="Q255" i="15"/>
  <c r="Q256" i="15"/>
  <c r="Q257" i="15"/>
  <c r="Q258" i="15"/>
  <c r="Q259" i="15"/>
  <c r="Q260" i="15"/>
  <c r="Q261" i="15"/>
  <c r="Q262" i="15"/>
  <c r="Q263" i="15"/>
  <c r="Q264" i="15"/>
  <c r="Q265" i="15"/>
  <c r="Q266" i="15"/>
  <c r="Q267" i="15"/>
  <c r="Q268" i="15"/>
  <c r="Q269" i="15"/>
  <c r="Q270" i="15"/>
  <c r="Q271" i="15"/>
  <c r="Q272" i="15"/>
  <c r="Q273" i="15"/>
  <c r="Q274" i="15"/>
  <c r="Q275" i="15"/>
  <c r="Q276" i="15"/>
  <c r="Q277" i="15"/>
  <c r="Q278" i="15"/>
  <c r="Q279" i="15"/>
  <c r="Q280" i="15"/>
  <c r="Q281" i="15"/>
  <c r="Q282" i="15"/>
  <c r="Q283" i="15"/>
  <c r="Q284" i="15"/>
  <c r="Q285" i="15"/>
  <c r="Q286" i="15"/>
  <c r="Q287" i="15"/>
  <c r="Q288" i="15"/>
  <c r="Q289" i="15"/>
  <c r="Q290" i="15"/>
  <c r="Q291" i="15"/>
  <c r="Q292" i="15"/>
  <c r="Q293" i="15"/>
  <c r="Q294" i="15"/>
  <c r="Q295" i="15"/>
  <c r="Q296" i="15"/>
  <c r="Q297" i="15"/>
  <c r="Q298" i="15"/>
  <c r="Q299" i="15"/>
  <c r="Q300" i="15"/>
  <c r="Q301" i="15"/>
  <c r="Q302" i="15"/>
  <c r="Q303" i="15"/>
  <c r="Q304" i="15"/>
  <c r="Q305" i="15"/>
  <c r="Q306" i="15"/>
  <c r="Q307" i="15"/>
  <c r="Q308" i="15"/>
  <c r="Q309" i="15"/>
  <c r="Q310" i="15"/>
  <c r="Q311" i="15"/>
  <c r="Q312" i="15"/>
  <c r="Q313" i="15"/>
  <c r="Q314" i="15"/>
  <c r="Q315" i="15"/>
  <c r="Q316" i="15"/>
  <c r="Q317" i="15"/>
  <c r="Q318" i="15"/>
  <c r="Q319" i="15"/>
  <c r="Q320" i="15"/>
  <c r="Q321" i="15"/>
  <c r="Q322" i="15"/>
  <c r="Q323" i="15"/>
  <c r="Q324" i="15"/>
  <c r="Q325" i="15"/>
  <c r="Q326" i="15"/>
  <c r="Q327" i="15"/>
  <c r="Q328" i="15"/>
  <c r="Q329" i="15"/>
  <c r="Q330" i="15"/>
  <c r="Q331" i="15"/>
  <c r="Q332" i="15"/>
  <c r="Q333" i="15"/>
  <c r="Q334" i="15"/>
  <c r="Q335" i="15"/>
  <c r="Q336" i="15"/>
  <c r="Q337" i="15"/>
  <c r="Q338" i="15"/>
  <c r="Q339" i="15"/>
  <c r="Q340" i="15"/>
  <c r="Q341" i="15"/>
  <c r="Q342" i="15"/>
  <c r="Q343" i="15"/>
  <c r="Q344" i="15"/>
  <c r="Q345" i="15"/>
  <c r="Q346" i="15"/>
  <c r="Q347" i="15"/>
  <c r="Q348" i="15"/>
  <c r="Q349" i="15"/>
  <c r="Q350" i="15"/>
  <c r="Q351" i="15"/>
  <c r="Q352" i="15"/>
  <c r="Q353" i="15"/>
  <c r="Q354" i="15"/>
  <c r="Q355" i="15"/>
  <c r="Q356" i="15"/>
  <c r="Q357" i="15"/>
  <c r="Q358" i="15"/>
  <c r="Q359" i="15"/>
  <c r="Q360" i="15"/>
  <c r="Q361" i="15"/>
  <c r="Q362" i="15"/>
  <c r="Q363" i="15"/>
  <c r="Q364" i="15"/>
  <c r="Q365" i="15"/>
  <c r="Q366" i="15"/>
  <c r="Q367" i="15"/>
  <c r="Q368" i="15"/>
  <c r="Q369" i="15"/>
  <c r="Q370" i="15"/>
  <c r="Q371" i="15"/>
  <c r="Q372" i="15"/>
  <c r="Q373" i="15"/>
  <c r="Q374" i="15"/>
  <c r="Q375" i="15"/>
  <c r="Q376" i="15"/>
  <c r="Q377" i="15"/>
  <c r="Q378" i="15"/>
  <c r="Q379" i="15"/>
  <c r="Q380" i="15"/>
  <c r="Q381" i="15"/>
  <c r="Q382" i="15"/>
  <c r="Q383" i="15"/>
  <c r="Q384" i="15"/>
  <c r="Q385" i="15"/>
  <c r="Q386" i="15"/>
  <c r="Q387" i="15"/>
  <c r="Q388" i="15"/>
  <c r="Q389" i="15"/>
  <c r="Q390" i="15"/>
  <c r="Q391" i="15"/>
  <c r="Q392" i="15"/>
  <c r="Q393" i="15"/>
  <c r="Q394" i="15"/>
  <c r="Q395" i="15"/>
  <c r="Q396" i="15"/>
  <c r="Q397" i="15"/>
  <c r="Q398" i="15"/>
  <c r="Q399" i="15"/>
  <c r="Q400" i="15"/>
  <c r="Q401" i="15"/>
  <c r="Q402" i="15"/>
  <c r="Q403" i="15"/>
  <c r="Q404" i="15"/>
  <c r="Q405" i="15"/>
  <c r="Q406" i="15"/>
  <c r="Q407" i="15"/>
  <c r="Q408" i="15"/>
  <c r="Q409" i="15"/>
  <c r="Q410" i="15"/>
  <c r="Q411" i="15"/>
  <c r="Q412" i="15"/>
  <c r="Q413" i="15"/>
  <c r="Q414" i="15"/>
  <c r="Q415" i="15"/>
  <c r="Q416" i="15"/>
  <c r="Q417" i="15"/>
  <c r="Q418" i="15"/>
  <c r="Q419" i="15"/>
  <c r="Q420" i="15"/>
  <c r="Q421" i="15"/>
  <c r="Q422" i="15"/>
  <c r="Q423" i="15"/>
  <c r="Q424" i="15"/>
  <c r="Q425" i="15"/>
  <c r="Q426" i="15"/>
  <c r="Q427" i="15"/>
  <c r="Q428" i="15"/>
  <c r="Q429" i="15"/>
  <c r="Q430" i="15"/>
  <c r="Q431" i="15"/>
  <c r="Q432" i="15"/>
  <c r="Q433" i="15"/>
  <c r="Q434" i="15"/>
  <c r="Q435" i="15"/>
  <c r="Q436" i="15"/>
  <c r="Q437" i="15"/>
  <c r="Q438" i="15"/>
  <c r="Q439" i="15"/>
  <c r="Q440" i="15"/>
  <c r="Q441" i="15"/>
  <c r="Q442" i="15"/>
  <c r="Q443" i="15"/>
  <c r="Q444" i="15"/>
  <c r="Q445" i="15"/>
  <c r="Q446" i="15"/>
  <c r="Q447" i="15"/>
  <c r="Q448" i="15"/>
  <c r="Q449" i="15"/>
  <c r="Q450" i="15"/>
  <c r="Q451" i="15"/>
  <c r="Q452" i="15"/>
  <c r="Q453" i="15"/>
  <c r="Q454" i="15"/>
  <c r="Q455" i="15"/>
  <c r="Q456" i="15"/>
  <c r="Q457" i="15"/>
  <c r="Q458" i="15"/>
  <c r="Q459" i="15"/>
  <c r="Q460" i="15"/>
  <c r="Q461" i="15"/>
  <c r="Q462" i="15"/>
  <c r="Q463" i="15"/>
  <c r="Q464" i="15"/>
  <c r="Q465" i="15"/>
  <c r="Q466" i="15"/>
  <c r="Q467" i="15"/>
  <c r="Q468" i="15"/>
  <c r="Q469" i="15"/>
  <c r="Q470" i="15"/>
  <c r="Q471" i="15"/>
  <c r="Q472" i="15"/>
  <c r="Q473" i="15"/>
  <c r="Q474" i="15"/>
  <c r="Q475" i="15"/>
  <c r="Q476" i="15"/>
  <c r="Q477" i="15"/>
  <c r="Q478" i="15"/>
  <c r="Q479" i="15"/>
  <c r="Q480" i="15"/>
  <c r="Q481" i="15"/>
  <c r="Q482" i="15"/>
  <c r="Q483" i="15"/>
  <c r="Q484" i="15"/>
  <c r="Q485" i="15"/>
  <c r="Q486" i="15"/>
  <c r="Q487" i="15"/>
  <c r="Q488" i="15"/>
  <c r="Q489" i="15"/>
  <c r="Q490" i="15"/>
  <c r="Q491" i="15"/>
  <c r="Q492" i="15"/>
  <c r="Q493" i="15"/>
  <c r="Q494" i="15"/>
  <c r="Q495" i="15"/>
  <c r="Q496" i="15"/>
  <c r="Q497" i="15"/>
  <c r="Q498" i="15"/>
  <c r="Q499" i="15"/>
  <c r="Q500" i="15"/>
  <c r="Q501" i="15"/>
  <c r="Q502" i="15"/>
  <c r="Q503" i="15"/>
  <c r="Q504" i="15"/>
  <c r="Q505" i="15"/>
  <c r="Q506" i="15"/>
  <c r="Q507" i="15"/>
  <c r="Q508" i="15"/>
  <c r="Q509" i="15"/>
  <c r="Q510" i="15"/>
  <c r="Q511" i="15"/>
  <c r="Q512" i="15"/>
  <c r="Q513" i="15"/>
  <c r="Q514" i="15"/>
  <c r="Q515" i="15"/>
  <c r="Q516" i="15"/>
  <c r="Q517" i="15"/>
  <c r="Q518" i="15"/>
  <c r="Q519" i="15"/>
  <c r="Q520" i="15"/>
  <c r="Q521" i="15"/>
  <c r="Q522" i="15"/>
  <c r="Q523" i="15"/>
  <c r="Q524" i="15"/>
  <c r="Q525" i="15"/>
  <c r="Q526" i="15"/>
  <c r="Q527" i="15"/>
  <c r="Q528" i="15"/>
  <c r="Q529" i="15"/>
  <c r="Q530" i="15"/>
  <c r="Q531" i="15"/>
  <c r="Q532" i="15"/>
  <c r="Q533" i="15"/>
  <c r="Q534" i="15"/>
  <c r="Q535" i="15"/>
  <c r="Q536" i="15"/>
  <c r="Q537" i="15"/>
  <c r="Q538" i="15"/>
  <c r="Q539" i="15"/>
  <c r="Q540" i="15"/>
  <c r="Q541" i="15"/>
  <c r="Q542" i="15"/>
  <c r="Q543" i="15"/>
  <c r="Q544" i="15"/>
  <c r="Q545" i="15"/>
  <c r="Q546" i="15"/>
  <c r="Q547" i="15"/>
  <c r="Q548" i="15"/>
  <c r="Q549" i="15"/>
  <c r="Q550" i="15"/>
  <c r="Q551" i="15"/>
  <c r="Q552" i="15"/>
  <c r="Q553" i="15"/>
  <c r="Q554" i="15"/>
  <c r="Q555" i="15"/>
  <c r="Q556" i="15"/>
  <c r="Q557" i="15"/>
  <c r="Q558" i="15"/>
  <c r="Q559" i="15"/>
  <c r="Q560" i="15"/>
  <c r="Q561" i="15"/>
  <c r="Q562" i="15"/>
  <c r="Q563" i="15"/>
  <c r="Q564" i="15"/>
  <c r="Q565" i="15"/>
  <c r="Q566" i="15"/>
  <c r="Q567" i="15"/>
  <c r="Q568" i="15"/>
  <c r="Q569" i="15"/>
  <c r="Q570" i="15"/>
  <c r="Q571" i="15"/>
  <c r="Q572" i="15"/>
  <c r="Q573" i="15"/>
  <c r="Q574" i="15"/>
  <c r="Q575" i="15"/>
  <c r="Q576" i="15"/>
  <c r="Q577" i="15"/>
  <c r="Q578" i="15"/>
  <c r="Q579" i="15"/>
  <c r="Q580" i="15"/>
  <c r="Q581" i="15"/>
  <c r="Q582" i="15"/>
  <c r="Q583" i="15"/>
  <c r="Q584" i="15"/>
  <c r="Q585" i="15"/>
  <c r="Q586" i="15"/>
  <c r="Q587" i="15"/>
  <c r="Q588" i="15"/>
  <c r="Q589" i="15"/>
  <c r="Q590" i="15"/>
  <c r="Q591" i="15"/>
  <c r="Q592" i="15"/>
  <c r="Q593" i="15"/>
  <c r="Q594" i="15"/>
  <c r="Q595" i="15"/>
  <c r="Q596" i="15"/>
  <c r="Q597" i="15"/>
  <c r="Q598" i="15"/>
  <c r="Q599" i="15"/>
  <c r="Q600" i="15"/>
  <c r="Q601" i="15"/>
  <c r="Q602" i="15"/>
  <c r="Q603" i="15"/>
  <c r="Q604" i="15"/>
  <c r="Q605" i="15"/>
  <c r="Q606" i="15"/>
  <c r="Q607" i="15"/>
  <c r="Q608" i="15"/>
  <c r="Q609" i="15"/>
  <c r="Q610" i="15"/>
  <c r="Q611" i="15"/>
  <c r="Q612" i="15"/>
  <c r="Q613" i="15"/>
  <c r="Q614" i="15"/>
  <c r="Q615" i="15"/>
  <c r="Q616" i="15"/>
  <c r="Q617" i="15"/>
  <c r="Q618" i="15"/>
  <c r="Q619" i="15"/>
  <c r="Q620" i="15"/>
  <c r="Q621" i="15"/>
  <c r="Q622" i="15"/>
  <c r="Q623" i="15"/>
  <c r="Q624" i="15"/>
  <c r="Q625" i="15"/>
  <c r="Q626" i="15"/>
  <c r="Q627" i="15"/>
  <c r="Q628" i="15"/>
  <c r="Q629" i="15"/>
  <c r="Q630" i="15"/>
  <c r="Q631" i="15"/>
  <c r="Q632" i="15"/>
  <c r="Q633" i="15"/>
  <c r="Q634" i="15"/>
  <c r="Q635" i="15"/>
  <c r="Q636" i="15"/>
  <c r="Q637" i="15"/>
  <c r="Q638" i="15"/>
  <c r="Q639" i="15"/>
  <c r="Q640" i="15"/>
  <c r="Q641" i="15"/>
  <c r="Q642" i="15"/>
  <c r="Q643" i="15"/>
  <c r="Q644" i="15"/>
  <c r="Q645" i="15"/>
  <c r="Q646" i="15"/>
  <c r="Q647" i="15"/>
  <c r="Q648" i="15"/>
  <c r="Q649" i="15"/>
  <c r="Q650" i="15"/>
  <c r="Q651" i="15"/>
  <c r="Q652" i="15"/>
  <c r="Q653" i="15"/>
  <c r="Q654" i="15"/>
  <c r="Q655" i="15"/>
  <c r="Q656" i="15"/>
  <c r="Q657" i="15"/>
  <c r="Q658" i="15"/>
  <c r="Q659" i="15"/>
  <c r="Q660" i="15"/>
  <c r="Q661" i="15"/>
  <c r="Q662" i="15"/>
  <c r="Q663" i="15"/>
  <c r="Q664" i="15"/>
  <c r="Q665" i="15"/>
  <c r="Q666" i="15"/>
  <c r="Q667" i="15"/>
  <c r="Q668" i="15"/>
  <c r="Q669" i="15"/>
  <c r="Q670" i="15"/>
  <c r="Q671" i="15"/>
  <c r="Q672" i="15"/>
  <c r="Q673" i="15"/>
  <c r="Q674" i="15"/>
  <c r="Q675" i="15"/>
  <c r="Q676" i="15"/>
  <c r="Q677" i="15"/>
  <c r="Q678" i="15"/>
  <c r="Q679" i="15"/>
  <c r="Q680" i="15"/>
  <c r="Q681" i="15"/>
  <c r="Q682" i="15"/>
  <c r="Q683" i="15"/>
  <c r="Q684" i="15"/>
  <c r="Q685" i="15"/>
  <c r="Q686" i="15"/>
  <c r="Q687" i="15"/>
  <c r="Q688" i="15"/>
  <c r="Q689" i="15"/>
  <c r="Q690" i="15"/>
  <c r="Q691" i="15"/>
  <c r="Q692" i="15"/>
  <c r="Q693" i="15"/>
  <c r="Q694" i="15"/>
  <c r="Q695" i="15"/>
  <c r="Q696" i="15"/>
  <c r="Q697" i="15"/>
  <c r="Q698" i="15"/>
  <c r="Q699" i="15"/>
  <c r="Q700" i="15"/>
  <c r="Q701" i="15"/>
  <c r="Q702" i="15"/>
  <c r="Q703" i="15"/>
  <c r="Q704" i="15"/>
  <c r="Q705" i="15"/>
  <c r="Q706" i="15"/>
  <c r="Q707" i="15"/>
  <c r="Q708" i="15"/>
  <c r="Q709" i="15"/>
  <c r="Q710" i="15"/>
  <c r="Q711" i="15"/>
  <c r="Q712" i="15"/>
  <c r="Q713" i="15"/>
  <c r="Q714" i="15"/>
  <c r="Q715" i="15"/>
  <c r="Q716" i="15"/>
  <c r="Q717" i="15"/>
  <c r="Q718" i="15"/>
  <c r="Q719" i="15"/>
  <c r="Q720" i="15"/>
  <c r="Q721" i="15"/>
  <c r="Q722" i="15"/>
  <c r="Q723" i="15"/>
  <c r="Q724" i="15"/>
  <c r="Q725" i="15"/>
  <c r="Q726" i="15"/>
  <c r="Q727" i="15"/>
  <c r="Q728" i="15"/>
  <c r="Q729" i="15"/>
  <c r="Q730" i="15"/>
  <c r="Q731" i="15"/>
  <c r="Q732" i="15"/>
  <c r="Q733" i="15"/>
  <c r="Q734" i="15"/>
  <c r="Q735" i="15"/>
  <c r="Q736" i="15"/>
  <c r="Q737" i="15"/>
  <c r="Q738" i="15"/>
  <c r="Q739" i="15"/>
  <c r="Q740" i="15"/>
  <c r="Q741" i="15"/>
  <c r="Q742" i="15"/>
  <c r="Q743" i="15"/>
  <c r="Q744" i="15"/>
  <c r="Q745" i="15"/>
  <c r="Q746" i="15"/>
  <c r="Q747" i="15"/>
  <c r="Q748" i="15"/>
  <c r="Q749" i="15"/>
  <c r="Q750" i="15"/>
  <c r="Q751" i="15"/>
  <c r="Q752" i="15"/>
  <c r="Q753" i="15"/>
  <c r="Q754" i="15"/>
  <c r="Q755" i="15"/>
  <c r="Q756" i="15"/>
  <c r="Q757" i="15"/>
  <c r="Q758" i="15"/>
  <c r="Q759" i="15"/>
  <c r="Q760" i="15"/>
  <c r="Q761" i="15"/>
  <c r="Q762" i="15"/>
  <c r="Q763" i="15"/>
  <c r="Q764" i="15"/>
  <c r="Q765" i="15"/>
  <c r="Q766" i="15"/>
  <c r="Q767" i="15"/>
  <c r="Q768" i="15"/>
  <c r="Q769" i="15"/>
  <c r="Q770" i="15"/>
  <c r="Q771" i="15"/>
  <c r="Q772" i="15"/>
  <c r="Q773" i="15"/>
  <c r="Q774" i="15"/>
  <c r="Q775" i="15"/>
  <c r="Q776" i="15"/>
  <c r="Q777" i="15"/>
  <c r="Q778" i="15"/>
  <c r="Q779" i="15"/>
  <c r="Q780" i="15"/>
  <c r="Q781" i="15"/>
  <c r="Q782" i="15"/>
  <c r="Q783" i="15"/>
  <c r="Q784" i="15"/>
  <c r="Q785" i="15"/>
  <c r="Q786" i="15"/>
  <c r="Q787" i="15"/>
  <c r="Q788" i="15"/>
  <c r="Q789" i="15"/>
  <c r="Q790" i="15"/>
  <c r="Q791" i="15"/>
  <c r="Q792" i="15"/>
  <c r="Q793" i="15"/>
  <c r="Q794" i="15"/>
  <c r="Q795" i="15"/>
  <c r="Q796" i="15"/>
  <c r="Q797" i="15"/>
  <c r="Q798" i="15"/>
  <c r="Q799" i="15"/>
  <c r="Q800" i="15"/>
  <c r="Q801" i="15"/>
  <c r="Q802" i="15"/>
  <c r="Q803" i="15"/>
  <c r="Q804" i="15"/>
  <c r="Q805" i="15"/>
  <c r="Q806" i="15"/>
  <c r="Q807" i="15"/>
  <c r="Q808" i="15"/>
  <c r="Q809" i="15"/>
  <c r="Q810" i="15"/>
  <c r="Q811" i="15"/>
  <c r="Q812" i="15"/>
  <c r="Q813" i="15"/>
  <c r="Q814" i="15"/>
  <c r="Q815" i="15"/>
  <c r="Q816" i="15"/>
  <c r="Q817" i="15"/>
  <c r="Q818" i="15"/>
  <c r="Q819" i="15"/>
  <c r="Q820" i="15"/>
  <c r="Q821" i="15"/>
  <c r="Q822" i="15"/>
  <c r="Q823" i="15"/>
  <c r="Q824" i="15"/>
  <c r="Q825" i="15"/>
  <c r="Q826" i="15"/>
  <c r="Q827" i="15"/>
  <c r="Q828" i="15"/>
  <c r="Q829" i="15"/>
  <c r="Q830" i="15"/>
  <c r="Q831" i="15"/>
  <c r="Q832" i="15"/>
  <c r="Q833" i="15"/>
  <c r="Q834" i="15"/>
  <c r="Q835" i="15"/>
  <c r="Q836" i="15"/>
  <c r="Q837" i="15"/>
  <c r="Q838" i="15"/>
  <c r="Q839" i="15"/>
  <c r="Q840" i="15"/>
  <c r="Q841" i="15"/>
  <c r="Q842" i="15"/>
  <c r="Q843" i="15"/>
  <c r="Q844" i="15"/>
  <c r="Q845" i="15"/>
  <c r="Q846" i="15"/>
  <c r="Q847" i="15"/>
  <c r="Q848" i="15"/>
  <c r="Q849" i="15"/>
  <c r="Q850" i="15"/>
  <c r="Q851" i="15"/>
  <c r="Q852" i="15"/>
  <c r="Q853" i="15"/>
  <c r="Q854" i="15"/>
  <c r="Q855" i="15"/>
  <c r="Q856" i="15"/>
  <c r="Q857" i="15"/>
  <c r="Q858" i="15"/>
  <c r="Q859" i="15"/>
  <c r="Q860" i="15"/>
  <c r="Q861" i="15"/>
  <c r="Q862" i="15"/>
  <c r="Q863" i="15"/>
  <c r="Q864" i="15"/>
  <c r="Q865" i="15"/>
  <c r="Q866" i="15"/>
  <c r="Q867" i="15"/>
  <c r="Q868" i="15"/>
  <c r="Q869" i="15"/>
  <c r="Q870" i="15"/>
  <c r="Q871" i="15"/>
  <c r="Q872" i="15"/>
  <c r="Q873" i="15"/>
  <c r="Q874" i="15"/>
  <c r="Q875" i="15"/>
  <c r="Q876" i="15"/>
  <c r="Q877" i="15"/>
  <c r="Q878" i="15"/>
  <c r="Q879" i="15"/>
  <c r="Q880" i="15"/>
  <c r="Q881" i="15"/>
  <c r="Q882" i="15"/>
  <c r="Q883" i="15"/>
  <c r="Q884" i="15"/>
  <c r="Q885" i="15"/>
  <c r="Q886" i="15"/>
  <c r="Q887" i="15"/>
  <c r="Q888" i="15"/>
  <c r="Q889" i="15"/>
  <c r="Q890" i="15"/>
  <c r="Q891" i="15"/>
  <c r="Q892" i="15"/>
  <c r="Q893" i="15"/>
  <c r="Q894" i="15"/>
  <c r="Q895" i="15"/>
  <c r="Q896" i="15"/>
  <c r="Q897" i="15"/>
  <c r="Q898" i="15"/>
  <c r="Q899" i="15"/>
  <c r="Q900" i="15"/>
  <c r="Q901" i="15"/>
  <c r="Q902" i="15"/>
  <c r="Q903" i="15"/>
  <c r="Q904" i="15"/>
  <c r="Q905" i="15"/>
  <c r="Q906" i="15"/>
  <c r="Q907" i="15"/>
  <c r="Q908" i="15"/>
  <c r="Q909" i="15"/>
  <c r="Q910" i="15"/>
  <c r="Q911" i="15"/>
  <c r="Q912" i="15"/>
  <c r="Q913" i="15"/>
  <c r="Q914" i="15"/>
  <c r="Q915" i="15"/>
  <c r="Q916" i="15"/>
  <c r="Q917" i="15"/>
  <c r="Q918" i="15"/>
  <c r="Q919" i="15"/>
  <c r="Q920" i="15"/>
  <c r="Q921" i="15"/>
  <c r="Q922" i="15"/>
  <c r="Q923" i="15"/>
  <c r="Q924" i="15"/>
  <c r="Q925" i="15"/>
  <c r="Q926" i="15"/>
  <c r="Q927" i="15"/>
  <c r="Q928" i="15"/>
  <c r="Q929" i="15"/>
  <c r="Q930" i="15"/>
  <c r="Q931" i="15"/>
  <c r="Q932" i="15"/>
  <c r="Q933" i="15"/>
  <c r="Q934" i="15"/>
  <c r="Q935" i="15"/>
  <c r="Q936" i="15"/>
  <c r="Q937" i="15"/>
  <c r="Q938" i="15"/>
  <c r="Q939" i="15"/>
  <c r="Q940" i="15"/>
  <c r="Q941" i="15"/>
  <c r="Q942" i="15"/>
  <c r="Q943" i="15"/>
  <c r="Q944" i="15"/>
  <c r="Q945" i="15"/>
  <c r="Q946" i="15"/>
  <c r="Q947" i="15"/>
  <c r="Q948" i="15"/>
  <c r="Q949" i="15"/>
  <c r="Q950" i="15"/>
  <c r="Q951" i="15"/>
  <c r="Q952" i="15"/>
  <c r="Q953" i="15"/>
  <c r="Q954" i="15"/>
  <c r="Q955" i="15"/>
  <c r="Q956" i="15"/>
  <c r="Q957" i="15"/>
  <c r="Q958" i="15"/>
  <c r="Q959" i="15"/>
  <c r="Q960" i="15"/>
  <c r="Q961" i="15"/>
  <c r="Q962" i="15"/>
  <c r="Q963" i="15"/>
  <c r="Q964" i="15"/>
  <c r="Q965" i="15"/>
  <c r="Q966" i="15"/>
  <c r="Q967" i="15"/>
  <c r="Q968" i="15"/>
  <c r="Q969" i="15"/>
  <c r="Q970" i="15"/>
  <c r="Q971" i="15"/>
  <c r="Q972" i="15"/>
  <c r="Q973" i="15"/>
  <c r="Q974" i="15"/>
  <c r="Q975" i="15"/>
  <c r="Q976" i="15"/>
  <c r="Q977" i="15"/>
  <c r="Q978" i="15"/>
  <c r="Q979" i="15"/>
  <c r="Q980" i="15"/>
  <c r="Q981" i="15"/>
  <c r="Q982" i="15"/>
  <c r="Q983" i="15"/>
  <c r="Q984" i="15"/>
  <c r="Q985" i="15"/>
  <c r="Q986" i="15"/>
  <c r="Q987" i="15"/>
  <c r="Q988" i="15"/>
  <c r="Q989" i="15"/>
  <c r="Q990" i="15"/>
  <c r="Q991" i="15"/>
  <c r="Q992" i="15"/>
  <c r="Q993" i="15"/>
  <c r="Q994" i="15"/>
  <c r="Q995" i="15"/>
  <c r="Q996" i="15"/>
  <c r="Q997" i="15"/>
  <c r="Q998" i="15"/>
  <c r="Q999" i="15"/>
  <c r="Q1000" i="15"/>
  <c r="Q1001" i="15"/>
  <c r="Q1002" i="15"/>
  <c r="Q1003" i="15"/>
  <c r="Q1004" i="15"/>
  <c r="Q1005" i="15"/>
  <c r="Q1006" i="15"/>
  <c r="Q1007" i="15"/>
  <c r="Q1008" i="15"/>
  <c r="Q1009" i="15"/>
  <c r="Q1010" i="15"/>
  <c r="Q1011" i="15"/>
  <c r="Q1012" i="15"/>
  <c r="Q1013" i="15"/>
  <c r="Q1014" i="15"/>
  <c r="Q1015" i="15"/>
  <c r="Q1016" i="15"/>
  <c r="Q1017" i="15"/>
  <c r="Q1018" i="15"/>
  <c r="Q1019" i="15"/>
  <c r="Q1020" i="15"/>
  <c r="Q1021" i="15"/>
  <c r="Q1022" i="15"/>
  <c r="Q1023" i="15"/>
  <c r="Q1024" i="15"/>
  <c r="Q1025" i="15"/>
  <c r="Q1026" i="15"/>
  <c r="Q1027" i="15"/>
  <c r="Q1028" i="15"/>
  <c r="Q1029" i="15"/>
  <c r="Q1030" i="15"/>
  <c r="Q1031" i="15"/>
  <c r="Q1032" i="15"/>
  <c r="Q1033" i="15"/>
  <c r="Q1034" i="15"/>
  <c r="Q1035" i="15"/>
  <c r="Q1036" i="15"/>
  <c r="Q1037" i="15"/>
  <c r="Q1038" i="15"/>
  <c r="Q1039" i="15"/>
  <c r="Q1040" i="15"/>
  <c r="Q1041" i="15"/>
  <c r="Q1042" i="15"/>
  <c r="Q1043" i="15"/>
  <c r="Q1044" i="15"/>
  <c r="Q1045" i="15"/>
  <c r="Q1046" i="15"/>
  <c r="Q1047" i="15"/>
  <c r="Q1048" i="15"/>
  <c r="Q1049" i="15"/>
  <c r="Q1050" i="15"/>
  <c r="Q1051" i="15"/>
  <c r="Q1052" i="15"/>
  <c r="Q1053" i="15"/>
  <c r="Q1054" i="15"/>
  <c r="Q1055" i="15"/>
  <c r="Q1056" i="15"/>
  <c r="Q1057" i="15"/>
  <c r="Q1058" i="15"/>
  <c r="Q1059" i="15"/>
  <c r="Q1060" i="15"/>
  <c r="Q1061" i="15"/>
  <c r="Q1062" i="15"/>
  <c r="Q1063" i="15"/>
  <c r="Q1064" i="15"/>
  <c r="Q1065" i="15"/>
  <c r="Q1066" i="15"/>
  <c r="Q1067" i="15"/>
  <c r="Q1068" i="15"/>
  <c r="Q1069" i="15"/>
  <c r="Q1070" i="15"/>
  <c r="Q1071" i="15"/>
  <c r="Q1072" i="15"/>
  <c r="Q1073" i="15"/>
  <c r="Q1074" i="15"/>
  <c r="Q1075" i="15"/>
  <c r="Q1076" i="15"/>
  <c r="Q1077" i="15"/>
  <c r="Q1078" i="15"/>
  <c r="Q1079" i="15"/>
  <c r="Q1080" i="15"/>
  <c r="Q1081" i="15"/>
  <c r="Q1082" i="15"/>
  <c r="Q1083" i="15"/>
  <c r="Q1084" i="15"/>
  <c r="Q1085" i="15"/>
  <c r="Q1086" i="15"/>
  <c r="Q1087" i="15"/>
  <c r="Q1088" i="15"/>
  <c r="Q1089" i="15"/>
  <c r="Q1090" i="15"/>
  <c r="Q1091" i="15"/>
  <c r="Q1092" i="15"/>
  <c r="Q1093" i="15"/>
  <c r="Q1094" i="15"/>
  <c r="Q1095" i="15"/>
  <c r="Q1096" i="15"/>
  <c r="Q1097" i="15"/>
  <c r="Q1098" i="15"/>
  <c r="Q1099" i="15"/>
  <c r="Q1100" i="15"/>
  <c r="Q1101" i="15"/>
  <c r="Q1102" i="15"/>
  <c r="Q1103" i="15"/>
  <c r="Q1104" i="15"/>
  <c r="Q1105" i="15"/>
  <c r="Q1106" i="15"/>
  <c r="Q1107" i="15"/>
  <c r="Q1108" i="15"/>
  <c r="Q1109" i="15"/>
  <c r="Q1110" i="15"/>
  <c r="Q1111" i="15"/>
  <c r="Q1112" i="15"/>
  <c r="Q1113" i="15"/>
  <c r="Q1114" i="15"/>
  <c r="Q1115" i="15"/>
  <c r="Q1116" i="15"/>
  <c r="Q1117" i="15"/>
  <c r="Q1118" i="15"/>
  <c r="Q1119" i="15"/>
  <c r="Q1120" i="15"/>
  <c r="Q1121" i="15"/>
  <c r="Q1122" i="15"/>
  <c r="Q1123" i="15"/>
  <c r="Q1124" i="15"/>
  <c r="Q1125" i="15"/>
  <c r="Q1126" i="15"/>
  <c r="Q1127" i="15"/>
  <c r="Q1128" i="15"/>
  <c r="Q1129" i="15"/>
  <c r="Q1130" i="15"/>
  <c r="Q1131" i="15"/>
  <c r="Q1132" i="15"/>
  <c r="Q1133" i="15"/>
  <c r="Q1134" i="15"/>
  <c r="Q1135" i="15"/>
  <c r="Q1136" i="15"/>
  <c r="Q1137" i="15"/>
  <c r="Q1138" i="15"/>
  <c r="Q1139" i="15"/>
  <c r="Q1140" i="15"/>
  <c r="Q1141" i="15"/>
  <c r="Q1142" i="15"/>
  <c r="Q1143" i="15"/>
  <c r="Q1144" i="15"/>
  <c r="Q1145" i="15"/>
  <c r="Q1146" i="15"/>
  <c r="Q1147" i="15"/>
  <c r="Q1148" i="15"/>
  <c r="Q1149" i="15"/>
  <c r="Q1150" i="15"/>
  <c r="Q1151" i="15"/>
  <c r="Q1152" i="15"/>
  <c r="Q1153" i="15"/>
  <c r="Q1154" i="15"/>
  <c r="Q1155" i="15"/>
  <c r="Q1156" i="15"/>
  <c r="Q1157" i="15"/>
  <c r="Q1158" i="15"/>
  <c r="Q1159" i="15"/>
  <c r="Q1160" i="15"/>
  <c r="Q1161" i="15"/>
  <c r="Q1162" i="15"/>
  <c r="Q1163" i="15"/>
  <c r="Q1164" i="15"/>
  <c r="Q1165" i="15"/>
  <c r="Q1166" i="15"/>
  <c r="Q1167" i="15"/>
  <c r="Q1168" i="15"/>
  <c r="Q1169" i="15"/>
  <c r="Q1170" i="15"/>
  <c r="Q1171" i="15"/>
  <c r="Q1172" i="15"/>
  <c r="Q1173" i="15"/>
  <c r="Q1174" i="15"/>
  <c r="Q1175" i="15"/>
  <c r="Q1176" i="15"/>
  <c r="Q1177" i="15"/>
  <c r="Q1178" i="15"/>
  <c r="Q1179" i="15"/>
  <c r="Q1180" i="15"/>
  <c r="Q1181" i="15"/>
  <c r="Q1182" i="15"/>
  <c r="Q1183" i="15"/>
  <c r="Q1184" i="15"/>
  <c r="Q1185" i="15"/>
  <c r="Q1186" i="15"/>
  <c r="Q1187" i="15"/>
  <c r="Q1188" i="15"/>
  <c r="Q1189" i="15"/>
  <c r="Q1190" i="15"/>
  <c r="Q1191" i="15"/>
  <c r="Q1192" i="15"/>
  <c r="Q1193" i="15"/>
  <c r="Q1194" i="15"/>
  <c r="Q1195" i="15"/>
  <c r="Q1196" i="15"/>
  <c r="Q1197" i="15"/>
  <c r="Q1198" i="15"/>
  <c r="Q1199" i="15"/>
  <c r="Q1200" i="15"/>
  <c r="Q1201" i="15"/>
  <c r="Q1202" i="15"/>
  <c r="Q1203" i="15"/>
  <c r="Q1204" i="15"/>
  <c r="Q1205" i="15"/>
  <c r="Q1206" i="15"/>
  <c r="Q1207" i="15"/>
  <c r="Q1208" i="15"/>
  <c r="Q1209" i="15"/>
  <c r="Q1210" i="15"/>
  <c r="Q1211" i="15"/>
  <c r="Q1212" i="15"/>
  <c r="Q1213" i="15"/>
  <c r="Q1214" i="15"/>
  <c r="Q1215" i="15"/>
  <c r="Q1216" i="15"/>
  <c r="Q1217" i="15"/>
  <c r="Q1218" i="15"/>
  <c r="Q1219" i="15"/>
  <c r="Q1220" i="15"/>
  <c r="Q1221" i="15"/>
  <c r="Q1222" i="15"/>
  <c r="Q1223" i="15"/>
  <c r="Q1224" i="15"/>
  <c r="Q1225" i="15"/>
  <c r="Q1226" i="15"/>
  <c r="Q1227" i="15"/>
  <c r="Q1228" i="15"/>
  <c r="Q1229" i="15"/>
  <c r="Q1230" i="15"/>
  <c r="Q1231" i="15"/>
  <c r="Q1232" i="15"/>
  <c r="Q1233" i="15"/>
  <c r="Q1234" i="15"/>
  <c r="Q1235" i="15"/>
  <c r="Q1236" i="15"/>
  <c r="Q1237" i="15"/>
  <c r="Q1238" i="15"/>
  <c r="Q1239" i="15"/>
  <c r="Q1240" i="15"/>
  <c r="Q1241" i="15"/>
  <c r="Q1242" i="15"/>
  <c r="Q1243" i="15"/>
  <c r="Q1244" i="15"/>
  <c r="Q1245" i="15"/>
  <c r="Q1246" i="15"/>
  <c r="Q1247" i="15"/>
  <c r="Q1248" i="15"/>
  <c r="Q1249" i="15"/>
  <c r="Q1250" i="15"/>
  <c r="Q1251" i="15"/>
  <c r="Q1252" i="15"/>
  <c r="Q1253" i="15"/>
  <c r="Q1254" i="15"/>
  <c r="Q1255" i="15"/>
  <c r="Q1256" i="15"/>
  <c r="Q1257" i="15"/>
  <c r="Q1258" i="15"/>
  <c r="Q1259" i="15"/>
  <c r="Q1260" i="15"/>
  <c r="Q1261" i="15"/>
  <c r="Q1262" i="15"/>
  <c r="Q1263" i="15"/>
  <c r="Q1264" i="15"/>
  <c r="Q1265" i="15"/>
  <c r="Q1266" i="15"/>
  <c r="Q1267" i="15"/>
  <c r="Q1268" i="15"/>
  <c r="Q1269" i="15"/>
  <c r="Q1270" i="15"/>
  <c r="Q1271" i="15"/>
  <c r="Q1272" i="15"/>
  <c r="Q1273" i="15"/>
  <c r="Q1274" i="15"/>
  <c r="Q1275" i="15"/>
  <c r="Q1276" i="15"/>
  <c r="Q1277" i="15"/>
  <c r="Q1278" i="15"/>
  <c r="Q1279" i="15"/>
  <c r="Q1280" i="15"/>
  <c r="Q1281" i="15"/>
  <c r="Q1282" i="15"/>
  <c r="Q1283" i="15"/>
  <c r="Q1284" i="15"/>
  <c r="Q1285" i="15"/>
  <c r="Q1286" i="15"/>
  <c r="Q1287" i="15"/>
  <c r="Q1288" i="15"/>
  <c r="Q1289" i="15"/>
  <c r="Q1290" i="15"/>
  <c r="Q1291" i="15"/>
  <c r="Q1292" i="15"/>
  <c r="Q1293" i="15"/>
  <c r="Q1294" i="15"/>
  <c r="Q1295" i="15"/>
  <c r="Q1296" i="15"/>
  <c r="Q1297" i="15"/>
  <c r="Q1298" i="15"/>
  <c r="Q1299" i="15"/>
  <c r="Q1300" i="15"/>
  <c r="Q1301" i="15"/>
  <c r="Q1302" i="15"/>
  <c r="Q1303" i="15"/>
  <c r="Q1304" i="15"/>
  <c r="Q1305" i="15"/>
  <c r="Q1306" i="15"/>
  <c r="Q1307" i="15"/>
  <c r="Q1308" i="15"/>
  <c r="Q1309" i="15"/>
  <c r="Q1310" i="15"/>
  <c r="Q1311" i="15"/>
  <c r="Q1312" i="15"/>
  <c r="Q1313" i="15"/>
  <c r="Q1314" i="15"/>
  <c r="Q1315" i="15"/>
  <c r="Q1316" i="15"/>
  <c r="Q1317" i="15"/>
  <c r="Q1318" i="15"/>
  <c r="Q1319" i="15"/>
  <c r="Q1320" i="15"/>
  <c r="Q1321" i="15"/>
  <c r="Q1322" i="15"/>
  <c r="Q1323" i="15"/>
  <c r="Q1324" i="15"/>
  <c r="Q1325" i="15"/>
  <c r="Q1326" i="15"/>
  <c r="Q1327" i="15"/>
  <c r="Q1328" i="15"/>
  <c r="Q1329" i="15"/>
  <c r="Q1330" i="15"/>
  <c r="Q1331" i="15"/>
  <c r="Q1332" i="15"/>
  <c r="Q1333" i="15"/>
  <c r="Q1334" i="15"/>
  <c r="Q1335" i="15"/>
  <c r="Q1336" i="15"/>
  <c r="Q1337" i="15"/>
  <c r="Q1338" i="15"/>
  <c r="Q1339" i="15"/>
  <c r="Q1340" i="15"/>
  <c r="Q1341" i="15"/>
  <c r="Q1342" i="15"/>
  <c r="Q1343" i="15"/>
  <c r="Q1344" i="15"/>
  <c r="Q1345" i="15"/>
  <c r="Q1346" i="15"/>
  <c r="Q1347" i="15"/>
  <c r="Q1348" i="15"/>
  <c r="Q1349" i="15"/>
  <c r="Q1350" i="15"/>
  <c r="Q1351" i="15"/>
  <c r="Q1352" i="15"/>
  <c r="Q1353" i="15"/>
  <c r="Q1354" i="15"/>
  <c r="Q1355" i="15"/>
  <c r="Q1356" i="15"/>
  <c r="Q1357" i="15"/>
  <c r="Q1358" i="15"/>
  <c r="Q1359" i="15"/>
  <c r="Q1360" i="15"/>
  <c r="Q1361" i="15"/>
  <c r="Q1362" i="15"/>
  <c r="Q1363" i="15"/>
  <c r="Q1364" i="15"/>
  <c r="Q1365" i="15"/>
  <c r="Q1366" i="15"/>
  <c r="Q1367" i="15"/>
  <c r="Q1368" i="15"/>
  <c r="Q1369" i="15"/>
  <c r="Q1370" i="15"/>
  <c r="Q1371" i="15"/>
  <c r="Q1372" i="15"/>
  <c r="Q1373" i="15"/>
  <c r="Q1374" i="15"/>
  <c r="Q1375" i="15"/>
  <c r="Q1376" i="15"/>
  <c r="Q1377" i="15"/>
  <c r="Q1378" i="15"/>
  <c r="Q1379" i="15"/>
  <c r="Q1380" i="15"/>
  <c r="Q1381" i="15"/>
  <c r="Q1382" i="15"/>
  <c r="Q1383" i="15"/>
  <c r="Q1384" i="15"/>
  <c r="Q1385" i="15"/>
  <c r="Q1386" i="15"/>
  <c r="Q1387" i="15"/>
  <c r="Q1388" i="15"/>
  <c r="Q1389" i="15"/>
  <c r="Q1390" i="15"/>
  <c r="Q1391" i="15"/>
  <c r="Q1392" i="15"/>
  <c r="Q1393" i="15"/>
  <c r="Q1394" i="15"/>
  <c r="Q1395" i="15"/>
  <c r="Q1396" i="15"/>
  <c r="Q1397" i="15"/>
  <c r="Q1398" i="15"/>
  <c r="Q1399" i="15"/>
  <c r="Q1400" i="15"/>
  <c r="Q1401" i="15"/>
  <c r="Q1402" i="15"/>
  <c r="Q1403" i="15"/>
  <c r="Q1404" i="15"/>
  <c r="Q1405" i="15"/>
  <c r="Q1406" i="15"/>
  <c r="Q1407" i="15"/>
  <c r="Q1408" i="15"/>
  <c r="Q1409" i="15"/>
  <c r="Q1410" i="15"/>
  <c r="Q1411" i="15"/>
  <c r="Q1412" i="15"/>
  <c r="Q1413" i="15"/>
  <c r="Q1414" i="15"/>
  <c r="Q1415" i="15"/>
  <c r="Q1416" i="15"/>
  <c r="Q1417" i="15"/>
  <c r="Q1418" i="15"/>
  <c r="Q1419" i="15"/>
  <c r="Q1420" i="15"/>
  <c r="Q1421" i="15"/>
  <c r="Q1422" i="15"/>
  <c r="Q1423" i="15"/>
  <c r="Q1424" i="15"/>
  <c r="Q1425" i="15"/>
  <c r="Q1426" i="15"/>
  <c r="Q1427" i="15"/>
  <c r="Q1428" i="15"/>
  <c r="Q1429" i="15"/>
  <c r="Q1430" i="15"/>
  <c r="Q1431" i="15"/>
  <c r="Q1432" i="15"/>
  <c r="Q1433" i="15"/>
  <c r="Q1434" i="15"/>
  <c r="Q1435" i="15"/>
  <c r="Q1436" i="15"/>
  <c r="Q1437" i="15"/>
  <c r="Q1438" i="15"/>
  <c r="Q1439" i="15"/>
  <c r="Q1440" i="15"/>
  <c r="Q1441" i="15"/>
  <c r="Q1442" i="15"/>
  <c r="Q1443" i="15"/>
  <c r="Q1444" i="15"/>
  <c r="Q1445" i="15"/>
  <c r="Q1446" i="15"/>
  <c r="Q1447" i="15"/>
  <c r="Q1448" i="15"/>
  <c r="Q1449" i="15"/>
  <c r="Q1450" i="15"/>
  <c r="Q1451" i="15"/>
  <c r="Q1452" i="15"/>
  <c r="Q1453" i="15"/>
  <c r="Q1454" i="15"/>
  <c r="Q1455" i="15"/>
  <c r="Q1456" i="15"/>
  <c r="Q1457" i="15"/>
  <c r="Q1458" i="15"/>
  <c r="Q1459" i="15"/>
  <c r="Q1460" i="15"/>
  <c r="Q1461" i="15"/>
  <c r="Q1462" i="15"/>
  <c r="Q1463" i="15"/>
  <c r="Q1464" i="15"/>
  <c r="Q1465" i="15"/>
  <c r="Q1466" i="15"/>
  <c r="Q1467" i="15"/>
  <c r="Q1468" i="15"/>
  <c r="Q1469" i="15"/>
  <c r="Q1470" i="15"/>
  <c r="Q1471" i="15"/>
  <c r="Q1472" i="15"/>
  <c r="Q1473" i="15"/>
  <c r="Q1474" i="15"/>
  <c r="Q1475" i="15"/>
  <c r="Q1476" i="15"/>
  <c r="Q1477" i="15"/>
  <c r="Q1478" i="15"/>
  <c r="Q1479" i="15"/>
  <c r="Q1480" i="15"/>
  <c r="Q1481" i="15"/>
  <c r="Q1482" i="15"/>
  <c r="Q1483" i="15"/>
  <c r="Q1484" i="15"/>
  <c r="Q1485" i="15"/>
  <c r="Q1486" i="15"/>
  <c r="Q1487" i="15"/>
  <c r="Q1488" i="15"/>
  <c r="Q1489" i="15"/>
  <c r="Q1490" i="15"/>
  <c r="Q1491" i="15"/>
  <c r="Q1492" i="15"/>
  <c r="Q1493" i="15"/>
  <c r="Q1494" i="15"/>
  <c r="Q1495" i="15"/>
  <c r="Q1496" i="15"/>
  <c r="Q1497" i="15"/>
  <c r="Q1498" i="15"/>
  <c r="Q1499" i="15"/>
  <c r="Q1500" i="15"/>
  <c r="Q1501" i="15"/>
  <c r="Q1502" i="15"/>
  <c r="Q1503" i="15"/>
  <c r="Q1504" i="15"/>
  <c r="Q1505" i="15"/>
  <c r="Q1506" i="15"/>
  <c r="Q1507" i="15"/>
  <c r="Q1508" i="15"/>
  <c r="Q1509" i="15"/>
  <c r="Q1510" i="15"/>
  <c r="Q1511" i="15"/>
  <c r="Q1512" i="15"/>
  <c r="Q1513" i="15"/>
  <c r="Q1514" i="15"/>
  <c r="Q1515" i="15"/>
  <c r="Q1516" i="15"/>
  <c r="Q1517" i="15"/>
  <c r="Q1518" i="15"/>
  <c r="Q1519" i="15"/>
  <c r="Q1520" i="15"/>
  <c r="Q1521" i="15"/>
  <c r="Q1522" i="15"/>
  <c r="Q1523" i="15"/>
  <c r="Q1524" i="15"/>
  <c r="Q1525" i="15"/>
  <c r="Q1526" i="15"/>
  <c r="Q1527" i="15"/>
  <c r="Q1528" i="15"/>
  <c r="Q1529" i="15"/>
  <c r="Q1530" i="15"/>
  <c r="Q1531" i="15"/>
  <c r="Q1532" i="15"/>
  <c r="Q1533" i="15"/>
  <c r="Q1534" i="15"/>
  <c r="Q1535" i="15"/>
  <c r="Q1536" i="15"/>
  <c r="Q1537" i="15"/>
  <c r="Q1538" i="15"/>
  <c r="Q1539" i="15"/>
  <c r="Q1540" i="15"/>
  <c r="Q1541" i="15"/>
  <c r="Q1542" i="15"/>
  <c r="Q1543" i="15"/>
  <c r="Q1544" i="15"/>
  <c r="Q1545" i="15"/>
  <c r="Q1546" i="15"/>
  <c r="Q1547" i="15"/>
  <c r="Q1548" i="15"/>
  <c r="Q1549" i="15"/>
  <c r="Q1550" i="15"/>
  <c r="Q1551" i="15"/>
  <c r="Q1552" i="15"/>
  <c r="Q1553" i="15"/>
  <c r="Q1554" i="15"/>
  <c r="Q1555" i="15"/>
  <c r="Q1556" i="15"/>
  <c r="Q1557" i="15"/>
  <c r="Q1558" i="15"/>
  <c r="Q1559" i="15"/>
  <c r="Q1560" i="15"/>
  <c r="Q1561" i="15"/>
  <c r="Q1562" i="15"/>
  <c r="Q1563" i="15"/>
  <c r="Q1564" i="15"/>
  <c r="Q1565" i="15"/>
  <c r="Q1566" i="15"/>
  <c r="Q1567" i="15"/>
  <c r="Q1568" i="15"/>
  <c r="Q1569" i="15"/>
  <c r="Q1570" i="15"/>
  <c r="Q1571" i="15"/>
  <c r="Q1572" i="15"/>
  <c r="Q1573" i="15"/>
  <c r="Q1574" i="15"/>
  <c r="Q1575" i="15"/>
  <c r="Q1576" i="15"/>
  <c r="Q1577" i="15"/>
  <c r="Q1578" i="15"/>
  <c r="Q1579" i="15"/>
  <c r="Q1580" i="15"/>
  <c r="Q1581" i="15"/>
  <c r="Q1582" i="15"/>
  <c r="Q1583" i="15"/>
  <c r="Q1584" i="15"/>
  <c r="Q1585" i="15"/>
  <c r="Q1586" i="15"/>
  <c r="Q1587" i="15"/>
  <c r="Q1588" i="15"/>
  <c r="Q1589" i="15"/>
  <c r="Q1590" i="15"/>
  <c r="Q1591" i="15"/>
  <c r="Q1592" i="15"/>
  <c r="Q1593" i="15"/>
  <c r="Q1594" i="15"/>
  <c r="Q1595" i="15"/>
  <c r="Q1596" i="15"/>
  <c r="Q1597" i="15"/>
  <c r="Q1598" i="15"/>
  <c r="Q1599" i="15"/>
  <c r="Q1600" i="15"/>
  <c r="Q1601" i="15"/>
  <c r="Q1602" i="15"/>
  <c r="Q1603" i="15"/>
  <c r="Q1604" i="15"/>
  <c r="Q1605" i="15"/>
  <c r="Q1606" i="15"/>
  <c r="Q1607" i="15"/>
  <c r="Q1608" i="15"/>
  <c r="Q1609" i="15"/>
  <c r="Q1610" i="15"/>
  <c r="Q1611" i="15"/>
  <c r="Q1612" i="15"/>
  <c r="Q1613" i="15"/>
  <c r="Q1614" i="15"/>
  <c r="Q1615" i="15"/>
  <c r="Q1616" i="15"/>
  <c r="Q1617" i="15"/>
  <c r="Q1618" i="15"/>
  <c r="Q1619" i="15"/>
  <c r="Q1620" i="15"/>
  <c r="Q1621" i="15"/>
  <c r="Q1622" i="15"/>
  <c r="Q1623" i="15"/>
  <c r="Q1624" i="15"/>
  <c r="Q1625" i="15"/>
  <c r="Q1626" i="15"/>
  <c r="Q1627" i="15"/>
  <c r="Q1628" i="15"/>
  <c r="Q1629" i="15"/>
  <c r="Q1630" i="15"/>
  <c r="Q1631" i="15"/>
  <c r="Q1632" i="15"/>
  <c r="Q1633" i="15"/>
  <c r="Q1634" i="15"/>
  <c r="Q1635" i="15"/>
  <c r="Q1636" i="15"/>
  <c r="Q1637" i="15"/>
  <c r="Q1638" i="15"/>
  <c r="Q1639" i="15"/>
  <c r="Q1640" i="15"/>
  <c r="Q1641" i="15"/>
  <c r="Q1642" i="15"/>
  <c r="Q1643" i="15"/>
  <c r="Q1644" i="15"/>
  <c r="Q1645" i="15"/>
  <c r="Q1646" i="15"/>
  <c r="Q1647" i="15"/>
  <c r="Q1648" i="15"/>
  <c r="Q1649" i="15"/>
  <c r="Q1650" i="15"/>
  <c r="Q1651" i="15"/>
  <c r="Q1652" i="15"/>
  <c r="Q1653" i="15"/>
  <c r="Q1654" i="15"/>
  <c r="Q1655" i="15"/>
  <c r="Q1656" i="15"/>
  <c r="Q1657" i="15"/>
  <c r="Q1658" i="15"/>
  <c r="Q1659" i="15"/>
  <c r="Q1660" i="15"/>
  <c r="Q1661" i="15"/>
  <c r="Q1662" i="15"/>
  <c r="Q1663" i="15"/>
  <c r="Q1664" i="15"/>
  <c r="Q1665" i="15"/>
  <c r="Q1666" i="15"/>
  <c r="Q1667" i="15"/>
  <c r="Q1668" i="15"/>
  <c r="Q1669" i="15"/>
  <c r="Q1670" i="15"/>
  <c r="Q1671" i="15"/>
  <c r="Q1672" i="15"/>
  <c r="Q1673" i="15"/>
  <c r="Q1674" i="15"/>
  <c r="Q1675" i="15"/>
  <c r="Q1676" i="15"/>
  <c r="Q1677" i="15"/>
  <c r="Q1678" i="15"/>
  <c r="Q1679" i="15"/>
  <c r="Q1680" i="15"/>
  <c r="Q1681" i="15"/>
  <c r="Q1682" i="15"/>
  <c r="Q1683" i="15"/>
  <c r="Q1684" i="15"/>
  <c r="Q1685" i="15"/>
  <c r="Q1686" i="15"/>
  <c r="Q1687" i="15"/>
  <c r="Q1688" i="15"/>
  <c r="Q1689" i="15"/>
  <c r="Q1690" i="15"/>
  <c r="Q1691" i="15"/>
  <c r="Q1692" i="15"/>
  <c r="Q1693" i="15"/>
  <c r="Q1694" i="15"/>
  <c r="Q1695" i="15"/>
  <c r="Q1696" i="15"/>
  <c r="Q1697" i="15"/>
  <c r="Q1698" i="15"/>
  <c r="Q1699" i="15"/>
  <c r="Q1700" i="15"/>
  <c r="Q1701" i="15"/>
  <c r="Q1702" i="15"/>
  <c r="Q1703" i="15"/>
  <c r="Q1704" i="15"/>
  <c r="Q1705" i="15"/>
  <c r="Q1706" i="15"/>
  <c r="Q1707" i="15"/>
  <c r="Q1708" i="15"/>
  <c r="Q1709" i="15"/>
  <c r="Q1710" i="15"/>
  <c r="Q1711" i="15"/>
  <c r="Q1712" i="15"/>
  <c r="Q1713" i="15"/>
  <c r="Q1714" i="15"/>
  <c r="Q1715" i="15"/>
  <c r="Q1716" i="15"/>
  <c r="Q1717" i="15"/>
  <c r="Q1718" i="15"/>
  <c r="Q1719" i="15"/>
  <c r="Q1720" i="15"/>
  <c r="Q1721" i="15"/>
  <c r="Q1722" i="15"/>
  <c r="Q1723" i="15"/>
  <c r="Q1724" i="15"/>
  <c r="Q1725" i="15"/>
  <c r="Q1726" i="15"/>
  <c r="Q1727" i="15"/>
  <c r="Q1728" i="15"/>
  <c r="Q1729" i="15"/>
  <c r="Q1730" i="15"/>
  <c r="Q1731" i="15"/>
  <c r="Q1732" i="15"/>
  <c r="Q1733" i="15"/>
  <c r="Q1734" i="15"/>
  <c r="Q1735" i="15"/>
  <c r="Q1736" i="15"/>
  <c r="Q1737" i="15"/>
  <c r="Q1738" i="15"/>
  <c r="Q1739" i="15"/>
  <c r="Q1740" i="15"/>
  <c r="Q1741" i="15"/>
  <c r="Q1742" i="15"/>
  <c r="Q1743" i="15"/>
  <c r="Q1744" i="15"/>
  <c r="Q1745" i="15"/>
  <c r="Q1746" i="15"/>
  <c r="Q1747" i="15"/>
  <c r="Q1748" i="15"/>
  <c r="Q1749" i="15"/>
  <c r="Q1750" i="15"/>
  <c r="Q1751" i="15"/>
  <c r="Q1752" i="15"/>
  <c r="Q1753" i="15"/>
  <c r="Q1754" i="15"/>
  <c r="Q1755" i="15"/>
  <c r="Q1756" i="15"/>
  <c r="Q1757" i="15"/>
  <c r="Q1758" i="15"/>
  <c r="Q1759" i="15"/>
  <c r="Q1760" i="15"/>
  <c r="Q1761" i="15"/>
  <c r="Q1762" i="15"/>
  <c r="Q1763" i="15"/>
  <c r="Q1764" i="15"/>
  <c r="Q1765" i="15"/>
  <c r="Q1766" i="15"/>
  <c r="Q1767" i="15"/>
  <c r="Q1768" i="15"/>
  <c r="Q1769" i="15"/>
  <c r="Q1770" i="15"/>
  <c r="Q1771" i="15"/>
  <c r="Q1772" i="15"/>
  <c r="Q1773" i="15"/>
  <c r="Q1774" i="15"/>
  <c r="Q1775" i="15"/>
  <c r="Q1776" i="15"/>
  <c r="Q1777" i="15"/>
  <c r="Q1778" i="15"/>
  <c r="Q1779" i="15"/>
  <c r="Q1780" i="15"/>
  <c r="Q1781" i="15"/>
  <c r="Q1782" i="15"/>
  <c r="Q1783" i="15"/>
  <c r="Q1784" i="15"/>
  <c r="Q1785" i="15"/>
  <c r="Q1786" i="15"/>
  <c r="Q1787" i="15"/>
  <c r="Q1788" i="15"/>
  <c r="Q1789" i="15"/>
  <c r="Q1790" i="15"/>
  <c r="Q1791" i="15"/>
  <c r="Q1792" i="15"/>
  <c r="Q1793" i="15"/>
  <c r="Q1794" i="15"/>
  <c r="Q1795" i="15"/>
  <c r="Q1796" i="15"/>
  <c r="Q1797" i="15"/>
  <c r="Q1798" i="15"/>
  <c r="Q1799" i="15"/>
  <c r="Q1800" i="15"/>
  <c r="Q1801" i="15"/>
  <c r="Q1802" i="15"/>
  <c r="Q1803" i="15"/>
  <c r="Q1804" i="15"/>
  <c r="Q1805" i="15"/>
  <c r="Q1806" i="15"/>
  <c r="Q1807" i="15"/>
  <c r="Q1808" i="15"/>
  <c r="Q1809" i="15"/>
  <c r="Q1810" i="15"/>
  <c r="Q1811" i="15"/>
  <c r="Q1812" i="15"/>
  <c r="Q1813" i="15"/>
  <c r="Q1814" i="15"/>
  <c r="Q1815" i="15"/>
  <c r="Q1816" i="15"/>
  <c r="Q1817" i="15"/>
  <c r="Q1818" i="15"/>
  <c r="Q1819" i="15"/>
  <c r="Q1820" i="15"/>
  <c r="Q1821" i="15"/>
  <c r="Q1822" i="15"/>
  <c r="Q1823" i="15"/>
  <c r="Q1824" i="15"/>
  <c r="Q1825" i="15"/>
  <c r="Q1826" i="15"/>
  <c r="Q1827" i="15"/>
  <c r="Q1828" i="15"/>
  <c r="Q1829" i="15"/>
  <c r="Q1830" i="15"/>
  <c r="Q1831" i="15"/>
  <c r="Q1832" i="15"/>
  <c r="Q1833" i="15"/>
  <c r="Q1834" i="15"/>
  <c r="Q1835" i="15"/>
  <c r="Q1836" i="15"/>
  <c r="Q1837" i="15"/>
  <c r="Q1838" i="15"/>
  <c r="Q1839" i="15"/>
  <c r="Q1840" i="15"/>
  <c r="Q1841" i="15"/>
  <c r="Q1842" i="15"/>
  <c r="Q1843" i="15"/>
  <c r="Q1844" i="15"/>
  <c r="Q1845" i="15"/>
  <c r="Q1846" i="15"/>
  <c r="Q1847" i="15"/>
  <c r="Q1848" i="15"/>
  <c r="Q1849" i="15"/>
  <c r="Q1850" i="15"/>
  <c r="Q1851" i="15"/>
  <c r="Q1852" i="15"/>
  <c r="Q1853" i="15"/>
  <c r="Q1854" i="15"/>
  <c r="Q1855" i="15"/>
  <c r="Q1856" i="15"/>
  <c r="Q1857" i="15"/>
  <c r="Q1858" i="15"/>
  <c r="Q1859" i="15"/>
  <c r="Q1860" i="15"/>
  <c r="Q1861" i="15"/>
  <c r="Q1862" i="15"/>
  <c r="Q1863" i="15"/>
  <c r="Q1864" i="15"/>
  <c r="Q1865" i="15"/>
  <c r="Q1866" i="15"/>
  <c r="Q1867" i="15"/>
  <c r="Q1868" i="15"/>
  <c r="Q1869" i="15"/>
  <c r="Q1870" i="15"/>
  <c r="Q1871" i="15"/>
  <c r="Q1872" i="15"/>
  <c r="Q1873" i="15"/>
  <c r="Q1874" i="15"/>
  <c r="Q1875" i="15"/>
  <c r="Q1876" i="15"/>
  <c r="Q1877" i="15"/>
  <c r="Q1878" i="15"/>
  <c r="Q1879" i="15"/>
  <c r="Q1880" i="15"/>
  <c r="Q1881" i="15"/>
  <c r="Q1882" i="15"/>
  <c r="Q1883" i="15"/>
  <c r="Q1884" i="15"/>
  <c r="Q1885" i="15"/>
  <c r="Q1886" i="15"/>
  <c r="Q1887" i="15"/>
  <c r="Q1888" i="15"/>
  <c r="Q1889" i="15"/>
  <c r="Q1890" i="15"/>
  <c r="Q1891" i="15"/>
  <c r="Q1892" i="15"/>
  <c r="Q1893" i="15"/>
  <c r="Q1894" i="15"/>
  <c r="Q1895" i="15"/>
  <c r="Q1896" i="15"/>
  <c r="Q1897" i="15"/>
  <c r="Q1898" i="15"/>
  <c r="Q1899" i="15"/>
  <c r="Q1900" i="15"/>
  <c r="Q1901" i="15"/>
  <c r="Q1902" i="15"/>
  <c r="Q1903" i="15"/>
  <c r="Q1904" i="15"/>
  <c r="Q1905" i="15"/>
  <c r="Q1906" i="15"/>
  <c r="Q1907" i="15"/>
  <c r="Q1908" i="15"/>
  <c r="Q1909" i="15"/>
  <c r="Q1910" i="15"/>
  <c r="Q1911" i="15"/>
  <c r="Q1912" i="15"/>
  <c r="Q1913" i="15"/>
  <c r="Q1914" i="15"/>
  <c r="Q1915" i="15"/>
  <c r="Q1916" i="15"/>
  <c r="Q1917" i="15"/>
  <c r="Q1918" i="15"/>
  <c r="Q1919" i="15"/>
  <c r="Q1920" i="15"/>
  <c r="Q1921" i="15"/>
  <c r="Q1922" i="15"/>
  <c r="Q1923" i="15"/>
  <c r="Q1924" i="15"/>
  <c r="Q1925" i="15"/>
  <c r="Q1926" i="15"/>
  <c r="Q1927" i="15"/>
  <c r="Q1928" i="15"/>
  <c r="Q1929" i="15"/>
  <c r="Q1930" i="15"/>
  <c r="Q1931" i="15"/>
  <c r="Q1932" i="15"/>
  <c r="Q1933" i="15"/>
  <c r="Q1934" i="15"/>
  <c r="Q1935" i="15"/>
  <c r="Q1936" i="15"/>
  <c r="Q1937" i="15"/>
  <c r="Q1938" i="15"/>
  <c r="Q1939" i="15"/>
  <c r="Q1940" i="15"/>
  <c r="Q1941" i="15"/>
  <c r="Q1942" i="15"/>
  <c r="Q1943" i="15"/>
  <c r="Q1944" i="15"/>
  <c r="Q1945" i="15"/>
  <c r="Q1946" i="15"/>
  <c r="Q1947" i="15"/>
  <c r="Q1948" i="15"/>
  <c r="Q1949" i="15"/>
  <c r="Q1950" i="15"/>
  <c r="Q1951" i="15"/>
  <c r="Q1952" i="15"/>
  <c r="Q1953" i="15"/>
  <c r="Q1954" i="15"/>
  <c r="Q1955" i="15"/>
  <c r="Q1956" i="15"/>
  <c r="Q1957" i="15"/>
  <c r="Q1958" i="15"/>
  <c r="Q1959" i="15"/>
  <c r="Q1960" i="15"/>
  <c r="Q1961" i="15"/>
  <c r="Q1962" i="15"/>
  <c r="Q1963" i="15"/>
  <c r="Q1964" i="15"/>
  <c r="Q1965" i="15"/>
  <c r="Q1966" i="15"/>
  <c r="Q1967" i="15"/>
  <c r="Q1968" i="15"/>
  <c r="Q1969" i="15"/>
  <c r="Q1970" i="15"/>
  <c r="Q1971" i="15"/>
  <c r="Q1972" i="15"/>
  <c r="Q1973" i="15"/>
  <c r="Q1974" i="15"/>
  <c r="Q1975" i="15"/>
  <c r="Q1976" i="15"/>
  <c r="Q1977" i="15"/>
  <c r="Q1978" i="15"/>
  <c r="Q1979" i="15"/>
  <c r="Q1980" i="15"/>
  <c r="Q1981" i="15"/>
  <c r="Q1982" i="15"/>
  <c r="Q1983" i="15"/>
  <c r="Q1984" i="15"/>
  <c r="Q1985" i="15"/>
  <c r="Q1986" i="15"/>
  <c r="Q1987" i="15"/>
  <c r="Q1988" i="15"/>
  <c r="Q1989" i="15"/>
  <c r="Q1990" i="15"/>
  <c r="Q1991" i="15"/>
  <c r="Q1992" i="15"/>
  <c r="Q1993" i="15"/>
  <c r="Q1994" i="15"/>
  <c r="Q1995" i="15"/>
  <c r="Q1996" i="15"/>
  <c r="Q1997" i="15"/>
  <c r="Q1998" i="15"/>
  <c r="Q1999" i="15"/>
  <c r="Q2000" i="15"/>
  <c r="Q2001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460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516" i="15"/>
  <c r="P1517" i="15"/>
  <c r="P1518" i="15"/>
  <c r="P1519" i="15"/>
  <c r="P1520" i="15"/>
  <c r="P1521" i="15"/>
  <c r="P1522" i="15"/>
  <c r="P1523" i="15"/>
  <c r="P1524" i="15"/>
  <c r="P1525" i="15"/>
  <c r="P1526" i="15"/>
  <c r="P1527" i="15"/>
  <c r="P1528" i="15"/>
  <c r="P1529" i="15"/>
  <c r="P1530" i="15"/>
  <c r="P1531" i="15"/>
  <c r="P1532" i="15"/>
  <c r="P1533" i="15"/>
  <c r="P1534" i="15"/>
  <c r="P1535" i="15"/>
  <c r="P1536" i="15"/>
  <c r="P1537" i="15"/>
  <c r="P1538" i="15"/>
  <c r="P1539" i="15"/>
  <c r="P1540" i="15"/>
  <c r="P1541" i="15"/>
  <c r="P1542" i="15"/>
  <c r="P1543" i="15"/>
  <c r="P1544" i="15"/>
  <c r="P1545" i="15"/>
  <c r="P1546" i="15"/>
  <c r="P1547" i="15"/>
  <c r="P1548" i="15"/>
  <c r="P1549" i="15"/>
  <c r="P1550" i="15"/>
  <c r="P1551" i="15"/>
  <c r="P1552" i="15"/>
  <c r="P1553" i="15"/>
  <c r="P1554" i="15"/>
  <c r="P1555" i="15"/>
  <c r="P1556" i="15"/>
  <c r="P1557" i="15"/>
  <c r="P1558" i="15"/>
  <c r="P1559" i="15"/>
  <c r="P1560" i="15"/>
  <c r="P1561" i="15"/>
  <c r="P1562" i="15"/>
  <c r="P1563" i="15"/>
  <c r="P1564" i="15"/>
  <c r="P1565" i="15"/>
  <c r="P1566" i="15"/>
  <c r="P1567" i="15"/>
  <c r="P1568" i="15"/>
  <c r="P1569" i="15"/>
  <c r="P1570" i="15"/>
  <c r="P1571" i="15"/>
  <c r="P1572" i="15"/>
  <c r="P1573" i="15"/>
  <c r="P1574" i="15"/>
  <c r="P1575" i="15"/>
  <c r="P1576" i="15"/>
  <c r="P1577" i="15"/>
  <c r="P1578" i="15"/>
  <c r="P1579" i="15"/>
  <c r="P1580" i="15"/>
  <c r="P1581" i="15"/>
  <c r="P1582" i="15"/>
  <c r="P1583" i="15"/>
  <c r="P1584" i="15"/>
  <c r="P1585" i="15"/>
  <c r="P1586" i="15"/>
  <c r="P1587" i="15"/>
  <c r="P1588" i="15"/>
  <c r="P1589" i="15"/>
  <c r="P1590" i="15"/>
  <c r="P1591" i="15"/>
  <c r="P1592" i="15"/>
  <c r="P1593" i="15"/>
  <c r="P1594" i="15"/>
  <c r="P1595" i="15"/>
  <c r="P1596" i="15"/>
  <c r="P1597" i="15"/>
  <c r="P1598" i="15"/>
  <c r="P1599" i="15"/>
  <c r="P1600" i="15"/>
  <c r="P1601" i="15"/>
  <c r="P1602" i="15"/>
  <c r="P1603" i="15"/>
  <c r="P1604" i="15"/>
  <c r="P1605" i="15"/>
  <c r="P1606" i="15"/>
  <c r="P1607" i="15"/>
  <c r="P1608" i="15"/>
  <c r="P1609" i="15"/>
  <c r="P1610" i="15"/>
  <c r="P1611" i="15"/>
  <c r="P1612" i="15"/>
  <c r="P1613" i="15"/>
  <c r="P1614" i="15"/>
  <c r="P1615" i="15"/>
  <c r="P1616" i="15"/>
  <c r="P1617" i="15"/>
  <c r="P1618" i="15"/>
  <c r="P1619" i="15"/>
  <c r="P1620" i="15"/>
  <c r="P1621" i="15"/>
  <c r="P1622" i="15"/>
  <c r="P1623" i="15"/>
  <c r="P1624" i="15"/>
  <c r="P1625" i="15"/>
  <c r="P1626" i="15"/>
  <c r="P1627" i="15"/>
  <c r="P1628" i="15"/>
  <c r="P1629" i="15"/>
  <c r="P1630" i="15"/>
  <c r="P1631" i="15"/>
  <c r="P1632" i="15"/>
  <c r="P1633" i="15"/>
  <c r="P1634" i="15"/>
  <c r="P1635" i="15"/>
  <c r="P1636" i="15"/>
  <c r="P1637" i="15"/>
  <c r="P1638" i="15"/>
  <c r="P1639" i="15"/>
  <c r="P1640" i="15"/>
  <c r="P1641" i="15"/>
  <c r="P1642" i="15"/>
  <c r="P1643" i="15"/>
  <c r="P1644" i="15"/>
  <c r="P1645" i="15"/>
  <c r="P1646" i="15"/>
  <c r="P1647" i="15"/>
  <c r="P1648" i="15"/>
  <c r="P1649" i="15"/>
  <c r="P1650" i="15"/>
  <c r="P1651" i="15"/>
  <c r="P1652" i="15"/>
  <c r="P1653" i="15"/>
  <c r="P1654" i="15"/>
  <c r="P1655" i="15"/>
  <c r="P1656" i="15"/>
  <c r="P1657" i="15"/>
  <c r="P1658" i="15"/>
  <c r="P1659" i="15"/>
  <c r="P1660" i="15"/>
  <c r="P1661" i="15"/>
  <c r="P1662" i="15"/>
  <c r="P1663" i="15"/>
  <c r="P1664" i="15"/>
  <c r="P1665" i="15"/>
  <c r="P1666" i="15"/>
  <c r="P1667" i="15"/>
  <c r="P1668" i="15"/>
  <c r="P1669" i="15"/>
  <c r="P1670" i="15"/>
  <c r="P1671" i="15"/>
  <c r="P1672" i="15"/>
  <c r="P1673" i="15"/>
  <c r="P1674" i="15"/>
  <c r="P1675" i="15"/>
  <c r="P1676" i="15"/>
  <c r="P1677" i="15"/>
  <c r="P1678" i="15"/>
  <c r="P1679" i="15"/>
  <c r="P1680" i="15"/>
  <c r="P1681" i="15"/>
  <c r="P1682" i="15"/>
  <c r="P1683" i="15"/>
  <c r="P1684" i="15"/>
  <c r="P1685" i="15"/>
  <c r="P1686" i="15"/>
  <c r="P1687" i="15"/>
  <c r="P1688" i="15"/>
  <c r="P1689" i="15"/>
  <c r="P1690" i="15"/>
  <c r="P1691" i="15"/>
  <c r="P1692" i="15"/>
  <c r="P1693" i="15"/>
  <c r="P1694" i="15"/>
  <c r="P1695" i="15"/>
  <c r="P1696" i="15"/>
  <c r="P1697" i="15"/>
  <c r="P1698" i="15"/>
  <c r="P1699" i="15"/>
  <c r="P1700" i="15"/>
  <c r="P1701" i="15"/>
  <c r="P1702" i="15"/>
  <c r="P1703" i="15"/>
  <c r="P1704" i="15"/>
  <c r="P1705" i="15"/>
  <c r="P1706" i="15"/>
  <c r="P1707" i="15"/>
  <c r="P1708" i="15"/>
  <c r="P1709" i="15"/>
  <c r="P1710" i="15"/>
  <c r="P1711" i="15"/>
  <c r="P1712" i="15"/>
  <c r="P1713" i="15"/>
  <c r="P1714" i="15"/>
  <c r="P1715" i="15"/>
  <c r="P1716" i="15"/>
  <c r="P1717" i="15"/>
  <c r="P1718" i="15"/>
  <c r="P1719" i="15"/>
  <c r="P1720" i="15"/>
  <c r="P1721" i="15"/>
  <c r="P1722" i="15"/>
  <c r="P1723" i="15"/>
  <c r="P1724" i="15"/>
  <c r="P1725" i="15"/>
  <c r="P1726" i="15"/>
  <c r="P1727" i="15"/>
  <c r="P1728" i="15"/>
  <c r="P1729" i="15"/>
  <c r="P1730" i="15"/>
  <c r="P1731" i="15"/>
  <c r="P1732" i="15"/>
  <c r="P1733" i="15"/>
  <c r="P1734" i="15"/>
  <c r="P1735" i="15"/>
  <c r="P1736" i="15"/>
  <c r="P1737" i="15"/>
  <c r="P1738" i="15"/>
  <c r="P1739" i="15"/>
  <c r="P1740" i="15"/>
  <c r="P1741" i="15"/>
  <c r="P1742" i="15"/>
  <c r="P1743" i="15"/>
  <c r="P1744" i="15"/>
  <c r="P1745" i="15"/>
  <c r="P1746" i="15"/>
  <c r="P1747" i="15"/>
  <c r="P1748" i="15"/>
  <c r="P1749" i="15"/>
  <c r="P1750" i="15"/>
  <c r="P1751" i="15"/>
  <c r="P1752" i="15"/>
  <c r="P1753" i="15"/>
  <c r="P1754" i="15"/>
  <c r="P1755" i="15"/>
  <c r="P1756" i="15"/>
  <c r="P1757" i="15"/>
  <c r="P1758" i="15"/>
  <c r="P1759" i="15"/>
  <c r="P1760" i="15"/>
  <c r="P1761" i="15"/>
  <c r="P1762" i="15"/>
  <c r="P1763" i="15"/>
  <c r="P1764" i="15"/>
  <c r="P1765" i="15"/>
  <c r="P1766" i="15"/>
  <c r="P1767" i="15"/>
  <c r="P1768" i="15"/>
  <c r="P1769" i="15"/>
  <c r="P1770" i="15"/>
  <c r="P1771" i="15"/>
  <c r="P1772" i="15"/>
  <c r="P1773" i="15"/>
  <c r="P1774" i="15"/>
  <c r="P1775" i="15"/>
  <c r="P1776" i="15"/>
  <c r="P1777" i="15"/>
  <c r="P1778" i="15"/>
  <c r="P1779" i="15"/>
  <c r="P1780" i="15"/>
  <c r="P1781" i="15"/>
  <c r="P1782" i="15"/>
  <c r="P1783" i="15"/>
  <c r="P1784" i="15"/>
  <c r="P1785" i="15"/>
  <c r="P1786" i="15"/>
  <c r="P1787" i="15"/>
  <c r="P1788" i="15"/>
  <c r="P1789" i="15"/>
  <c r="P1790" i="15"/>
  <c r="P1791" i="15"/>
  <c r="P1792" i="15"/>
  <c r="P1793" i="15"/>
  <c r="P1794" i="15"/>
  <c r="P1795" i="15"/>
  <c r="P1796" i="15"/>
  <c r="P1797" i="15"/>
  <c r="P1798" i="15"/>
  <c r="P1799" i="15"/>
  <c r="P1800" i="15"/>
  <c r="P1801" i="15"/>
  <c r="P1802" i="15"/>
  <c r="P1803" i="15"/>
  <c r="P1804" i="15"/>
  <c r="P1805" i="15"/>
  <c r="P1806" i="15"/>
  <c r="P1807" i="15"/>
  <c r="P1808" i="15"/>
  <c r="P1809" i="15"/>
  <c r="P1810" i="15"/>
  <c r="P1811" i="15"/>
  <c r="P1812" i="15"/>
  <c r="P1813" i="15"/>
  <c r="P1814" i="15"/>
  <c r="P1815" i="15"/>
  <c r="P1816" i="15"/>
  <c r="P1817" i="15"/>
  <c r="P1818" i="15"/>
  <c r="P1819" i="15"/>
  <c r="P1820" i="15"/>
  <c r="P1821" i="15"/>
  <c r="P1822" i="15"/>
  <c r="P1823" i="15"/>
  <c r="P1824" i="15"/>
  <c r="P1825" i="15"/>
  <c r="P1826" i="15"/>
  <c r="P1827" i="15"/>
  <c r="P1828" i="15"/>
  <c r="P1829" i="15"/>
  <c r="P1830" i="15"/>
  <c r="P1831" i="15"/>
  <c r="P1832" i="15"/>
  <c r="P1833" i="15"/>
  <c r="P1834" i="15"/>
  <c r="P1835" i="15"/>
  <c r="P1836" i="15"/>
  <c r="P1837" i="15"/>
  <c r="P1838" i="15"/>
  <c r="P1839" i="15"/>
  <c r="P1840" i="15"/>
  <c r="P1841" i="15"/>
  <c r="P1842" i="15"/>
  <c r="P1843" i="15"/>
  <c r="P1844" i="15"/>
  <c r="P1845" i="15"/>
  <c r="P1846" i="15"/>
  <c r="P1847" i="15"/>
  <c r="P1848" i="15"/>
  <c r="P1849" i="15"/>
  <c r="P1850" i="15"/>
  <c r="P1851" i="15"/>
  <c r="P1852" i="15"/>
  <c r="P1853" i="15"/>
  <c r="P1854" i="15"/>
  <c r="P1855" i="15"/>
  <c r="P1856" i="15"/>
  <c r="P1857" i="15"/>
  <c r="P1858" i="15"/>
  <c r="P1859" i="15"/>
  <c r="P1860" i="15"/>
  <c r="P1861" i="15"/>
  <c r="P1862" i="15"/>
  <c r="P1863" i="15"/>
  <c r="P1864" i="15"/>
  <c r="P1865" i="15"/>
  <c r="P1866" i="15"/>
  <c r="P1867" i="15"/>
  <c r="P1868" i="15"/>
  <c r="P1869" i="15"/>
  <c r="P1870" i="15"/>
  <c r="P1871" i="15"/>
  <c r="P1872" i="15"/>
  <c r="P1873" i="15"/>
  <c r="P1874" i="15"/>
  <c r="P1875" i="15"/>
  <c r="P1876" i="15"/>
  <c r="P1877" i="15"/>
  <c r="P1878" i="15"/>
  <c r="P1879" i="15"/>
  <c r="P1880" i="15"/>
  <c r="P1881" i="15"/>
  <c r="P1882" i="15"/>
  <c r="P1883" i="15"/>
  <c r="P1884" i="15"/>
  <c r="P1885" i="15"/>
  <c r="P1886" i="15"/>
  <c r="P1887" i="15"/>
  <c r="P1888" i="15"/>
  <c r="P1889" i="15"/>
  <c r="P1890" i="15"/>
  <c r="P1891" i="15"/>
  <c r="P1892" i="15"/>
  <c r="P1893" i="15"/>
  <c r="P1894" i="15"/>
  <c r="P1895" i="15"/>
  <c r="P1896" i="15"/>
  <c r="P1897" i="15"/>
  <c r="P1898" i="15"/>
  <c r="P1899" i="15"/>
  <c r="P1900" i="15"/>
  <c r="P1901" i="15"/>
  <c r="P1902" i="15"/>
  <c r="P1903" i="15"/>
  <c r="P1904" i="15"/>
  <c r="P1905" i="15"/>
  <c r="P1906" i="15"/>
  <c r="P1907" i="15"/>
  <c r="P1908" i="15"/>
  <c r="P1909" i="15"/>
  <c r="P1910" i="15"/>
  <c r="P1911" i="15"/>
  <c r="P1912" i="15"/>
  <c r="P1913" i="15"/>
  <c r="P1914" i="15"/>
  <c r="P1915" i="15"/>
  <c r="P1916" i="15"/>
  <c r="P1917" i="15"/>
  <c r="P1918" i="15"/>
  <c r="P1919" i="15"/>
  <c r="P1920" i="15"/>
  <c r="P1921" i="15"/>
  <c r="P1922" i="15"/>
  <c r="P1923" i="15"/>
  <c r="P1924" i="15"/>
  <c r="P1925" i="15"/>
  <c r="P1926" i="15"/>
  <c r="P1927" i="15"/>
  <c r="P1928" i="15"/>
  <c r="P1929" i="15"/>
  <c r="P1930" i="15"/>
  <c r="P1931" i="15"/>
  <c r="P1932" i="15"/>
  <c r="P1933" i="15"/>
  <c r="P1934" i="15"/>
  <c r="P1935" i="15"/>
  <c r="P1936" i="15"/>
  <c r="P1937" i="15"/>
  <c r="P1938" i="15"/>
  <c r="P1939" i="15"/>
  <c r="P1940" i="15"/>
  <c r="P1941" i="15"/>
  <c r="P1942" i="15"/>
  <c r="P1943" i="15"/>
  <c r="P1944" i="15"/>
  <c r="P1945" i="15"/>
  <c r="P1946" i="15"/>
  <c r="P1947" i="15"/>
  <c r="P1948" i="15"/>
  <c r="P1949" i="15"/>
  <c r="P1950" i="15"/>
  <c r="P1951" i="15"/>
  <c r="P1952" i="15"/>
  <c r="P1953" i="15"/>
  <c r="P1954" i="15"/>
  <c r="P1955" i="15"/>
  <c r="P1956" i="15"/>
  <c r="P1957" i="15"/>
  <c r="P1958" i="15"/>
  <c r="P1959" i="15"/>
  <c r="P1960" i="15"/>
  <c r="P1961" i="15"/>
  <c r="P1962" i="15"/>
  <c r="P1963" i="15"/>
  <c r="P1964" i="15"/>
  <c r="P1965" i="15"/>
  <c r="P1966" i="15"/>
  <c r="P1967" i="15"/>
  <c r="P1968" i="15"/>
  <c r="P1969" i="15"/>
  <c r="P1970" i="15"/>
  <c r="P1971" i="15"/>
  <c r="P1972" i="15"/>
  <c r="P1973" i="15"/>
  <c r="P1974" i="15"/>
  <c r="P1975" i="15"/>
  <c r="P1976" i="15"/>
  <c r="P1977" i="15"/>
  <c r="P1978" i="15"/>
  <c r="P1979" i="15"/>
  <c r="P1980" i="15"/>
  <c r="P1981" i="15"/>
  <c r="P1982" i="15"/>
  <c r="P1983" i="15"/>
  <c r="P1984" i="15"/>
  <c r="P1985" i="15"/>
  <c r="P1986" i="15"/>
  <c r="P1987" i="15"/>
  <c r="P1988" i="15"/>
  <c r="P1989" i="15"/>
  <c r="P1990" i="15"/>
  <c r="P1991" i="15"/>
  <c r="P1992" i="15"/>
  <c r="P1993" i="15"/>
  <c r="P1994" i="15"/>
  <c r="P1995" i="15"/>
  <c r="P1996" i="15"/>
  <c r="P1997" i="15"/>
  <c r="P1998" i="15"/>
  <c r="P1999" i="15"/>
  <c r="P2000" i="15"/>
  <c r="P2001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O1405" i="15"/>
  <c r="O1406" i="15"/>
  <c r="O1407" i="15"/>
  <c r="O1408" i="15"/>
  <c r="O1409" i="15"/>
  <c r="O1410" i="15"/>
  <c r="O1411" i="15"/>
  <c r="O1412" i="15"/>
  <c r="O1413" i="15"/>
  <c r="O1414" i="15"/>
  <c r="O1415" i="15"/>
  <c r="O1416" i="15"/>
  <c r="O1417" i="15"/>
  <c r="O1418" i="15"/>
  <c r="O1419" i="15"/>
  <c r="O1420" i="15"/>
  <c r="O1421" i="15"/>
  <c r="O1422" i="15"/>
  <c r="O1423" i="15"/>
  <c r="O1424" i="15"/>
  <c r="O1425" i="15"/>
  <c r="O1426" i="15"/>
  <c r="O1427" i="15"/>
  <c r="O1428" i="15"/>
  <c r="O1429" i="15"/>
  <c r="O1430" i="15"/>
  <c r="O1431" i="15"/>
  <c r="O1432" i="15"/>
  <c r="O1433" i="15"/>
  <c r="O1434" i="15"/>
  <c r="O1435" i="15"/>
  <c r="O1436" i="15"/>
  <c r="O1437" i="15"/>
  <c r="O1438" i="15"/>
  <c r="O1439" i="15"/>
  <c r="O1440" i="15"/>
  <c r="O1441" i="15"/>
  <c r="O1442" i="15"/>
  <c r="O1443" i="15"/>
  <c r="O1444" i="15"/>
  <c r="O1445" i="15"/>
  <c r="O1446" i="15"/>
  <c r="O1447" i="15"/>
  <c r="O1448" i="15"/>
  <c r="O1449" i="15"/>
  <c r="O1450" i="15"/>
  <c r="O1451" i="15"/>
  <c r="O1452" i="15"/>
  <c r="O1453" i="15"/>
  <c r="O1454" i="15"/>
  <c r="O1455" i="15"/>
  <c r="O1456" i="15"/>
  <c r="O1457" i="15"/>
  <c r="O1458" i="15"/>
  <c r="O1459" i="15"/>
  <c r="O1460" i="15"/>
  <c r="O1461" i="15"/>
  <c r="O1462" i="15"/>
  <c r="O1463" i="15"/>
  <c r="O1464" i="15"/>
  <c r="O1465" i="15"/>
  <c r="O1466" i="15"/>
  <c r="O1467" i="15"/>
  <c r="O1468" i="15"/>
  <c r="O1469" i="15"/>
  <c r="O1470" i="15"/>
  <c r="O1471" i="15"/>
  <c r="O1472" i="15"/>
  <c r="O1473" i="15"/>
  <c r="O1474" i="15"/>
  <c r="O1475" i="15"/>
  <c r="O1476" i="15"/>
  <c r="O1477" i="15"/>
  <c r="O1478" i="15"/>
  <c r="O1479" i="15"/>
  <c r="O1480" i="15"/>
  <c r="O1481" i="15"/>
  <c r="O1482" i="15"/>
  <c r="O1483" i="15"/>
  <c r="O1484" i="15"/>
  <c r="O1485" i="15"/>
  <c r="O1486" i="15"/>
  <c r="O1487" i="15"/>
  <c r="O1488" i="15"/>
  <c r="O1489" i="15"/>
  <c r="O1490" i="15"/>
  <c r="O1491" i="15"/>
  <c r="O1492" i="15"/>
  <c r="O1493" i="15"/>
  <c r="O1494" i="15"/>
  <c r="O1495" i="15"/>
  <c r="O1496" i="15"/>
  <c r="O1497" i="15"/>
  <c r="O1498" i="15"/>
  <c r="O1499" i="15"/>
  <c r="O1500" i="15"/>
  <c r="O1501" i="15"/>
  <c r="O1502" i="15"/>
  <c r="O1503" i="15"/>
  <c r="O1504" i="15"/>
  <c r="O1505" i="15"/>
  <c r="O1506" i="15"/>
  <c r="O1507" i="15"/>
  <c r="O1508" i="15"/>
  <c r="O1509" i="15"/>
  <c r="O1510" i="15"/>
  <c r="O1511" i="15"/>
  <c r="O1512" i="15"/>
  <c r="O1513" i="15"/>
  <c r="O1514" i="15"/>
  <c r="O1515" i="15"/>
  <c r="O1516" i="15"/>
  <c r="O1517" i="15"/>
  <c r="O1518" i="15"/>
  <c r="O1519" i="15"/>
  <c r="O1520" i="15"/>
  <c r="O1521" i="15"/>
  <c r="O1522" i="15"/>
  <c r="O1523" i="15"/>
  <c r="O1524" i="15"/>
  <c r="O1525" i="15"/>
  <c r="O1526" i="15"/>
  <c r="O1527" i="15"/>
  <c r="O1528" i="15"/>
  <c r="O1529" i="15"/>
  <c r="O1530" i="15"/>
  <c r="O1531" i="15"/>
  <c r="O1532" i="15"/>
  <c r="O1533" i="15"/>
  <c r="O1534" i="15"/>
  <c r="O1535" i="15"/>
  <c r="O1536" i="15"/>
  <c r="O1537" i="15"/>
  <c r="O1538" i="15"/>
  <c r="O1539" i="15"/>
  <c r="O1540" i="15"/>
  <c r="O1541" i="15"/>
  <c r="O1542" i="15"/>
  <c r="O1543" i="15"/>
  <c r="O1544" i="15"/>
  <c r="O1545" i="15"/>
  <c r="O1546" i="15"/>
  <c r="O1547" i="15"/>
  <c r="O1548" i="15"/>
  <c r="O1549" i="15"/>
  <c r="O1550" i="15"/>
  <c r="O1551" i="15"/>
  <c r="O1552" i="15"/>
  <c r="O1553" i="15"/>
  <c r="O1554" i="15"/>
  <c r="O1555" i="15"/>
  <c r="O1556" i="15"/>
  <c r="O1557" i="15"/>
  <c r="O1558" i="15"/>
  <c r="O1559" i="15"/>
  <c r="O1560" i="15"/>
  <c r="O1561" i="15"/>
  <c r="O1562" i="15"/>
  <c r="O1563" i="15"/>
  <c r="O1564" i="15"/>
  <c r="O1565" i="15"/>
  <c r="O1566" i="15"/>
  <c r="O1567" i="15"/>
  <c r="O1568" i="15"/>
  <c r="O1569" i="15"/>
  <c r="O1570" i="15"/>
  <c r="O1571" i="15"/>
  <c r="O1572" i="15"/>
  <c r="O1573" i="15"/>
  <c r="O1574" i="15"/>
  <c r="O1575" i="15"/>
  <c r="O1576" i="15"/>
  <c r="O1577" i="15"/>
  <c r="O1578" i="15"/>
  <c r="O1579" i="15"/>
  <c r="O1580" i="15"/>
  <c r="O1581" i="15"/>
  <c r="O1582" i="15"/>
  <c r="O1583" i="15"/>
  <c r="O1584" i="15"/>
  <c r="O1585" i="15"/>
  <c r="O1586" i="15"/>
  <c r="O1587" i="15"/>
  <c r="O1588" i="15"/>
  <c r="O1589" i="15"/>
  <c r="O1590" i="15"/>
  <c r="O1591" i="15"/>
  <c r="O1592" i="15"/>
  <c r="O1593" i="15"/>
  <c r="O1594" i="15"/>
  <c r="O1595" i="15"/>
  <c r="O1596" i="15"/>
  <c r="O1597" i="15"/>
  <c r="O1598" i="15"/>
  <c r="O1599" i="15"/>
  <c r="O1600" i="15"/>
  <c r="O1601" i="15"/>
  <c r="O1602" i="15"/>
  <c r="O1603" i="15"/>
  <c r="O1604" i="15"/>
  <c r="O1605" i="15"/>
  <c r="O1606" i="15"/>
  <c r="O1607" i="15"/>
  <c r="O1608" i="15"/>
  <c r="O1609" i="15"/>
  <c r="O1610" i="15"/>
  <c r="O1611" i="15"/>
  <c r="O1612" i="15"/>
  <c r="O1613" i="15"/>
  <c r="O1614" i="15"/>
  <c r="O1615" i="15"/>
  <c r="O1616" i="15"/>
  <c r="O1617" i="15"/>
  <c r="O1618" i="15"/>
  <c r="O1619" i="15"/>
  <c r="O1620" i="15"/>
  <c r="O1621" i="15"/>
  <c r="O1622" i="15"/>
  <c r="O1623" i="15"/>
  <c r="O1624" i="15"/>
  <c r="O1625" i="15"/>
  <c r="O1626" i="15"/>
  <c r="O1627" i="15"/>
  <c r="O1628" i="15"/>
  <c r="O1629" i="15"/>
  <c r="O1630" i="15"/>
  <c r="O1631" i="15"/>
  <c r="O1632" i="15"/>
  <c r="O1633" i="15"/>
  <c r="O1634" i="15"/>
  <c r="O1635" i="15"/>
  <c r="O1636" i="15"/>
  <c r="O1637" i="15"/>
  <c r="O1638" i="15"/>
  <c r="O1639" i="15"/>
  <c r="O1640" i="15"/>
  <c r="O1641" i="15"/>
  <c r="O1642" i="15"/>
  <c r="O1643" i="15"/>
  <c r="O1644" i="15"/>
  <c r="O1645" i="15"/>
  <c r="O1646" i="15"/>
  <c r="O1647" i="15"/>
  <c r="O1648" i="15"/>
  <c r="O1649" i="15"/>
  <c r="O1650" i="15"/>
  <c r="O1651" i="15"/>
  <c r="O1652" i="15"/>
  <c r="O1653" i="15"/>
  <c r="O1654" i="15"/>
  <c r="O1655" i="15"/>
  <c r="O1656" i="15"/>
  <c r="O1657" i="15"/>
  <c r="O1658" i="15"/>
  <c r="O1659" i="15"/>
  <c r="O1660" i="15"/>
  <c r="O1661" i="15"/>
  <c r="O1662" i="15"/>
  <c r="O1663" i="15"/>
  <c r="O1664" i="15"/>
  <c r="O1665" i="15"/>
  <c r="O1666" i="15"/>
  <c r="O1667" i="15"/>
  <c r="O1668" i="15"/>
  <c r="O1669" i="15"/>
  <c r="O1670" i="15"/>
  <c r="O1671" i="15"/>
  <c r="O1672" i="15"/>
  <c r="O1673" i="15"/>
  <c r="O1674" i="15"/>
  <c r="O1675" i="15"/>
  <c r="O1676" i="15"/>
  <c r="O1677" i="15"/>
  <c r="O1678" i="15"/>
  <c r="O1679" i="15"/>
  <c r="O1680" i="15"/>
  <c r="O1681" i="15"/>
  <c r="O1682" i="15"/>
  <c r="O1683" i="15"/>
  <c r="O1684" i="15"/>
  <c r="O1685" i="15"/>
  <c r="O1686" i="15"/>
  <c r="O1687" i="15"/>
  <c r="O1688" i="15"/>
  <c r="O1689" i="15"/>
  <c r="O1690" i="15"/>
  <c r="O1691" i="15"/>
  <c r="O1692" i="15"/>
  <c r="O1693" i="15"/>
  <c r="O1694" i="15"/>
  <c r="O1695" i="15"/>
  <c r="O1696" i="15"/>
  <c r="O1697" i="15"/>
  <c r="O1698" i="15"/>
  <c r="O1699" i="15"/>
  <c r="O1700" i="15"/>
  <c r="O1701" i="15"/>
  <c r="O1702" i="15"/>
  <c r="O1703" i="15"/>
  <c r="O1704" i="15"/>
  <c r="O1705" i="15"/>
  <c r="O1706" i="15"/>
  <c r="O1707" i="15"/>
  <c r="O1708" i="15"/>
  <c r="O1709" i="15"/>
  <c r="O1710" i="15"/>
  <c r="O1711" i="15"/>
  <c r="O1712" i="15"/>
  <c r="O1713" i="15"/>
  <c r="O1714" i="15"/>
  <c r="O1715" i="15"/>
  <c r="O1716" i="15"/>
  <c r="O1717" i="15"/>
  <c r="O1718" i="15"/>
  <c r="O1719" i="15"/>
  <c r="O1720" i="15"/>
  <c r="O1721" i="15"/>
  <c r="O1722" i="15"/>
  <c r="O1723" i="15"/>
  <c r="O1724" i="15"/>
  <c r="O1725" i="15"/>
  <c r="O1726" i="15"/>
  <c r="O1727" i="15"/>
  <c r="O1728" i="15"/>
  <c r="O1729" i="15"/>
  <c r="O1730" i="15"/>
  <c r="O1731" i="15"/>
  <c r="O1732" i="15"/>
  <c r="O1733" i="15"/>
  <c r="O1734" i="15"/>
  <c r="O1735" i="15"/>
  <c r="O1736" i="15"/>
  <c r="O1737" i="15"/>
  <c r="O1738" i="15"/>
  <c r="O1739" i="15"/>
  <c r="O1740" i="15"/>
  <c r="O1741" i="15"/>
  <c r="O1742" i="15"/>
  <c r="O1743" i="15"/>
  <c r="O1744" i="15"/>
  <c r="O1745" i="15"/>
  <c r="O1746" i="15"/>
  <c r="O1747" i="15"/>
  <c r="O1748" i="15"/>
  <c r="O1749" i="15"/>
  <c r="O1750" i="15"/>
  <c r="O1751" i="15"/>
  <c r="O1752" i="15"/>
  <c r="O1753" i="15"/>
  <c r="O1754" i="15"/>
  <c r="O1755" i="15"/>
  <c r="O1756" i="15"/>
  <c r="O1757" i="15"/>
  <c r="O1758" i="15"/>
  <c r="O1759" i="15"/>
  <c r="O1760" i="15"/>
  <c r="O1761" i="15"/>
  <c r="O1762" i="15"/>
  <c r="O1763" i="15"/>
  <c r="O1764" i="15"/>
  <c r="O1765" i="15"/>
  <c r="O1766" i="15"/>
  <c r="O1767" i="15"/>
  <c r="O1768" i="15"/>
  <c r="O1769" i="15"/>
  <c r="O1770" i="15"/>
  <c r="O1771" i="15"/>
  <c r="O1772" i="15"/>
  <c r="O1773" i="15"/>
  <c r="O1774" i="15"/>
  <c r="O1775" i="15"/>
  <c r="O1776" i="15"/>
  <c r="O1777" i="15"/>
  <c r="O1778" i="15"/>
  <c r="O1779" i="15"/>
  <c r="O1780" i="15"/>
  <c r="O1781" i="15"/>
  <c r="O1782" i="15"/>
  <c r="O1783" i="15"/>
  <c r="O1784" i="15"/>
  <c r="O1785" i="15"/>
  <c r="O1786" i="15"/>
  <c r="O1787" i="15"/>
  <c r="O1788" i="15"/>
  <c r="O1789" i="15"/>
  <c r="O1790" i="15"/>
  <c r="O1791" i="15"/>
  <c r="O1792" i="15"/>
  <c r="O1793" i="15"/>
  <c r="O1794" i="15"/>
  <c r="O1795" i="15"/>
  <c r="O1796" i="15"/>
  <c r="O1797" i="15"/>
  <c r="O1798" i="15"/>
  <c r="O1799" i="15"/>
  <c r="O1800" i="15"/>
  <c r="O1801" i="15"/>
  <c r="O1802" i="15"/>
  <c r="O1803" i="15"/>
  <c r="O1804" i="15"/>
  <c r="O1805" i="15"/>
  <c r="O1806" i="15"/>
  <c r="O1807" i="15"/>
  <c r="O1808" i="15"/>
  <c r="O1809" i="15"/>
  <c r="O1810" i="15"/>
  <c r="O1811" i="15"/>
  <c r="O1812" i="15"/>
  <c r="O1813" i="15"/>
  <c r="O1814" i="15"/>
  <c r="O1815" i="15"/>
  <c r="O1816" i="15"/>
  <c r="O1817" i="15"/>
  <c r="O1818" i="15"/>
  <c r="O1819" i="15"/>
  <c r="O1820" i="15"/>
  <c r="O1821" i="15"/>
  <c r="O1822" i="15"/>
  <c r="O1823" i="15"/>
  <c r="O1824" i="15"/>
  <c r="O1825" i="15"/>
  <c r="O1826" i="15"/>
  <c r="O1827" i="15"/>
  <c r="O1828" i="15"/>
  <c r="O1829" i="15"/>
  <c r="O1830" i="15"/>
  <c r="O1831" i="15"/>
  <c r="O1832" i="15"/>
  <c r="O1833" i="15"/>
  <c r="O1834" i="15"/>
  <c r="O1835" i="15"/>
  <c r="O1836" i="15"/>
  <c r="O1837" i="15"/>
  <c r="O1838" i="15"/>
  <c r="O1839" i="15"/>
  <c r="O1840" i="15"/>
  <c r="O1841" i="15"/>
  <c r="O1842" i="15"/>
  <c r="O1843" i="15"/>
  <c r="O1844" i="15"/>
  <c r="O1845" i="15"/>
  <c r="O1846" i="15"/>
  <c r="O1847" i="15"/>
  <c r="O1848" i="15"/>
  <c r="O1849" i="15"/>
  <c r="O1850" i="15"/>
  <c r="O1851" i="15"/>
  <c r="O1852" i="15"/>
  <c r="O1853" i="15"/>
  <c r="O1854" i="15"/>
  <c r="O1855" i="15"/>
  <c r="O1856" i="15"/>
  <c r="O1857" i="15"/>
  <c r="O1858" i="15"/>
  <c r="O1859" i="15"/>
  <c r="O1860" i="15"/>
  <c r="O1861" i="15"/>
  <c r="O1862" i="15"/>
  <c r="O1863" i="15"/>
  <c r="O1864" i="15"/>
  <c r="O1865" i="15"/>
  <c r="O1866" i="15"/>
  <c r="O1867" i="15"/>
  <c r="O1868" i="15"/>
  <c r="O1869" i="15"/>
  <c r="O1870" i="15"/>
  <c r="O1871" i="15"/>
  <c r="O1872" i="15"/>
  <c r="O1873" i="15"/>
  <c r="O1874" i="15"/>
  <c r="O1875" i="15"/>
  <c r="O1876" i="15"/>
  <c r="O1877" i="15"/>
  <c r="O1878" i="15"/>
  <c r="O1879" i="15"/>
  <c r="O1880" i="15"/>
  <c r="O1881" i="15"/>
  <c r="O1882" i="15"/>
  <c r="O1883" i="15"/>
  <c r="O1884" i="15"/>
  <c r="O1885" i="15"/>
  <c r="O1886" i="15"/>
  <c r="O1887" i="15"/>
  <c r="O1888" i="15"/>
  <c r="O1889" i="15"/>
  <c r="O1890" i="15"/>
  <c r="O1891" i="15"/>
  <c r="O1892" i="15"/>
  <c r="O1893" i="15"/>
  <c r="O1894" i="15"/>
  <c r="O1895" i="15"/>
  <c r="O1896" i="15"/>
  <c r="O1897" i="15"/>
  <c r="O1898" i="15"/>
  <c r="O1899" i="15"/>
  <c r="O1900" i="15"/>
  <c r="O1901" i="15"/>
  <c r="O1902" i="15"/>
  <c r="O1903" i="15"/>
  <c r="O1904" i="15"/>
  <c r="O1905" i="15"/>
  <c r="O1906" i="15"/>
  <c r="O1907" i="15"/>
  <c r="O1908" i="15"/>
  <c r="O1909" i="15"/>
  <c r="O1910" i="15"/>
  <c r="O1911" i="15"/>
  <c r="O1912" i="15"/>
  <c r="O1913" i="15"/>
  <c r="O1914" i="15"/>
  <c r="O1915" i="15"/>
  <c r="O1916" i="15"/>
  <c r="O1917" i="15"/>
  <c r="O1918" i="15"/>
  <c r="O1919" i="15"/>
  <c r="O1920" i="15"/>
  <c r="O1921" i="15"/>
  <c r="O1922" i="15"/>
  <c r="O1923" i="15"/>
  <c r="O1924" i="15"/>
  <c r="O1925" i="15"/>
  <c r="O1926" i="15"/>
  <c r="O1927" i="15"/>
  <c r="O1928" i="15"/>
  <c r="O1929" i="15"/>
  <c r="O1930" i="15"/>
  <c r="O1931" i="15"/>
  <c r="O1932" i="15"/>
  <c r="O1933" i="15"/>
  <c r="O1934" i="15"/>
  <c r="O1935" i="15"/>
  <c r="O1936" i="15"/>
  <c r="O1937" i="15"/>
  <c r="O1938" i="15"/>
  <c r="O1939" i="15"/>
  <c r="O1940" i="15"/>
  <c r="O1941" i="15"/>
  <c r="O1942" i="15"/>
  <c r="O1943" i="15"/>
  <c r="O1944" i="15"/>
  <c r="O1945" i="15"/>
  <c r="O1946" i="15"/>
  <c r="O1947" i="15"/>
  <c r="O1948" i="15"/>
  <c r="O1949" i="15"/>
  <c r="O1950" i="15"/>
  <c r="O1951" i="15"/>
  <c r="O1952" i="15"/>
  <c r="O1953" i="15"/>
  <c r="O1954" i="15"/>
  <c r="O1955" i="15"/>
  <c r="O1956" i="15"/>
  <c r="O1957" i="15"/>
  <c r="O1958" i="15"/>
  <c r="O1959" i="15"/>
  <c r="O1960" i="15"/>
  <c r="O1961" i="15"/>
  <c r="O1962" i="15"/>
  <c r="O1963" i="15"/>
  <c r="O1964" i="15"/>
  <c r="O1965" i="15"/>
  <c r="O1966" i="15"/>
  <c r="O1967" i="15"/>
  <c r="O1968" i="15"/>
  <c r="O1969" i="15"/>
  <c r="O1970" i="15"/>
  <c r="O1971" i="15"/>
  <c r="O1972" i="15"/>
  <c r="O1973" i="15"/>
  <c r="O1974" i="15"/>
  <c r="O1975" i="15"/>
  <c r="O1976" i="15"/>
  <c r="O1977" i="15"/>
  <c r="O1978" i="15"/>
  <c r="O1979" i="15"/>
  <c r="O1980" i="15"/>
  <c r="O1981" i="15"/>
  <c r="O1982" i="15"/>
  <c r="O1983" i="15"/>
  <c r="O1984" i="15"/>
  <c r="O1985" i="15"/>
  <c r="O1986" i="15"/>
  <c r="O1987" i="15"/>
  <c r="O1988" i="15"/>
  <c r="O1989" i="15"/>
  <c r="O1990" i="15"/>
  <c r="O1991" i="15"/>
  <c r="O1992" i="15"/>
  <c r="O1993" i="15"/>
  <c r="O1994" i="15"/>
  <c r="O1995" i="15"/>
  <c r="O1996" i="15"/>
  <c r="O1997" i="15"/>
  <c r="O1998" i="15"/>
  <c r="O1999" i="15"/>
  <c r="O2000" i="15"/>
  <c r="O2001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1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08" i="15"/>
  <c r="N1609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N1664" i="15"/>
  <c r="N1665" i="15"/>
  <c r="N1666" i="15"/>
  <c r="N1667" i="15"/>
  <c r="N1668" i="15"/>
  <c r="N1669" i="15"/>
  <c r="N1670" i="15"/>
  <c r="N1671" i="15"/>
  <c r="N1672" i="15"/>
  <c r="N1673" i="15"/>
  <c r="N1674" i="15"/>
  <c r="N1675" i="15"/>
  <c r="N1676" i="15"/>
  <c r="N1677" i="15"/>
  <c r="N1678" i="15"/>
  <c r="N1679" i="15"/>
  <c r="N1680" i="15"/>
  <c r="N1681" i="15"/>
  <c r="N1682" i="15"/>
  <c r="N1683" i="15"/>
  <c r="N1684" i="15"/>
  <c r="N1685" i="15"/>
  <c r="N1686" i="15"/>
  <c r="N1687" i="15"/>
  <c r="N1688" i="15"/>
  <c r="N1689" i="15"/>
  <c r="N1690" i="15"/>
  <c r="N1691" i="15"/>
  <c r="N1692" i="15"/>
  <c r="N1693" i="15"/>
  <c r="N1694" i="15"/>
  <c r="N1695" i="15"/>
  <c r="N1696" i="15"/>
  <c r="N1697" i="15"/>
  <c r="N1698" i="15"/>
  <c r="N1699" i="15"/>
  <c r="N1700" i="15"/>
  <c r="N1701" i="15"/>
  <c r="N1702" i="15"/>
  <c r="N1703" i="15"/>
  <c r="N1704" i="15"/>
  <c r="N1705" i="15"/>
  <c r="N1706" i="15"/>
  <c r="N1707" i="15"/>
  <c r="N1708" i="15"/>
  <c r="N1709" i="15"/>
  <c r="N1710" i="15"/>
  <c r="N1711" i="15"/>
  <c r="N1712" i="15"/>
  <c r="N1713" i="15"/>
  <c r="N1714" i="15"/>
  <c r="N1715" i="15"/>
  <c r="N1716" i="15"/>
  <c r="N1717" i="15"/>
  <c r="N1718" i="15"/>
  <c r="N1719" i="15"/>
  <c r="N1720" i="15"/>
  <c r="N1721" i="15"/>
  <c r="N1722" i="15"/>
  <c r="N1723" i="15"/>
  <c r="N1724" i="15"/>
  <c r="N1725" i="15"/>
  <c r="N1726" i="15"/>
  <c r="N1727" i="15"/>
  <c r="N1728" i="15"/>
  <c r="N1729" i="15"/>
  <c r="N1730" i="15"/>
  <c r="N1731" i="15"/>
  <c r="N1732" i="15"/>
  <c r="N1733" i="15"/>
  <c r="N1734" i="15"/>
  <c r="N1735" i="15"/>
  <c r="N1736" i="15"/>
  <c r="N1737" i="15"/>
  <c r="N1738" i="15"/>
  <c r="N1739" i="15"/>
  <c r="N1740" i="15"/>
  <c r="N1741" i="15"/>
  <c r="N1742" i="15"/>
  <c r="N1743" i="15"/>
  <c r="N1744" i="15"/>
  <c r="N1745" i="15"/>
  <c r="N1746" i="15"/>
  <c r="N1747" i="15"/>
  <c r="N1748" i="15"/>
  <c r="N1749" i="15"/>
  <c r="N1750" i="15"/>
  <c r="N1751" i="15"/>
  <c r="N1752" i="15"/>
  <c r="N1753" i="15"/>
  <c r="N1754" i="15"/>
  <c r="N1755" i="15"/>
  <c r="N1756" i="15"/>
  <c r="N1757" i="15"/>
  <c r="N1758" i="15"/>
  <c r="N1759" i="15"/>
  <c r="N1760" i="15"/>
  <c r="N1761" i="15"/>
  <c r="N1762" i="15"/>
  <c r="N1763" i="15"/>
  <c r="N1764" i="15"/>
  <c r="N1765" i="15"/>
  <c r="N1766" i="15"/>
  <c r="N1767" i="15"/>
  <c r="N1768" i="15"/>
  <c r="N1769" i="15"/>
  <c r="N1770" i="15"/>
  <c r="N1771" i="15"/>
  <c r="N1772" i="15"/>
  <c r="N1773" i="15"/>
  <c r="N1774" i="15"/>
  <c r="N1775" i="15"/>
  <c r="N1776" i="15"/>
  <c r="N1777" i="15"/>
  <c r="N1778" i="15"/>
  <c r="N1779" i="15"/>
  <c r="N1780" i="15"/>
  <c r="N1781" i="15"/>
  <c r="N1782" i="15"/>
  <c r="N1783" i="15"/>
  <c r="N1784" i="15"/>
  <c r="N1785" i="15"/>
  <c r="N1786" i="15"/>
  <c r="N1787" i="15"/>
  <c r="N1788" i="15"/>
  <c r="N1789" i="15"/>
  <c r="N1790" i="15"/>
  <c r="N1791" i="15"/>
  <c r="N1792" i="15"/>
  <c r="N1793" i="15"/>
  <c r="N1794" i="15"/>
  <c r="N1795" i="15"/>
  <c r="N1796" i="15"/>
  <c r="N1797" i="15"/>
  <c r="N1798" i="15"/>
  <c r="N1799" i="15"/>
  <c r="N1800" i="15"/>
  <c r="N1801" i="15"/>
  <c r="N1802" i="15"/>
  <c r="N1803" i="15"/>
  <c r="N1804" i="15"/>
  <c r="N1805" i="15"/>
  <c r="N1806" i="15"/>
  <c r="N1807" i="15"/>
  <c r="N1808" i="15"/>
  <c r="N1809" i="15"/>
  <c r="N1810" i="15"/>
  <c r="N1811" i="15"/>
  <c r="N1812" i="15"/>
  <c r="N1813" i="15"/>
  <c r="N1814" i="15"/>
  <c r="N1815" i="15"/>
  <c r="N1816" i="15"/>
  <c r="N1817" i="15"/>
  <c r="N1818" i="15"/>
  <c r="N1819" i="15"/>
  <c r="N1820" i="15"/>
  <c r="N1821" i="15"/>
  <c r="N1822" i="15"/>
  <c r="N1823" i="15"/>
  <c r="N1824" i="15"/>
  <c r="N1825" i="15"/>
  <c r="N1826" i="15"/>
  <c r="N1827" i="15"/>
  <c r="N1828" i="15"/>
  <c r="N1829" i="15"/>
  <c r="N1830" i="15"/>
  <c r="N1831" i="15"/>
  <c r="N1832" i="15"/>
  <c r="N1833" i="15"/>
  <c r="N1834" i="15"/>
  <c r="N1835" i="15"/>
  <c r="N1836" i="15"/>
  <c r="N1837" i="15"/>
  <c r="N1838" i="15"/>
  <c r="N1839" i="15"/>
  <c r="N1840" i="15"/>
  <c r="N1841" i="15"/>
  <c r="N1842" i="15"/>
  <c r="N1843" i="15"/>
  <c r="N1844" i="15"/>
  <c r="N1845" i="15"/>
  <c r="N1846" i="15"/>
  <c r="N1847" i="15"/>
  <c r="N1848" i="15"/>
  <c r="N1849" i="15"/>
  <c r="N1850" i="15"/>
  <c r="N1851" i="15"/>
  <c r="N1852" i="15"/>
  <c r="N1853" i="15"/>
  <c r="N1854" i="15"/>
  <c r="N1855" i="15"/>
  <c r="N1856" i="15"/>
  <c r="N1857" i="15"/>
  <c r="N1858" i="15"/>
  <c r="N1859" i="15"/>
  <c r="N1860" i="15"/>
  <c r="N1861" i="15"/>
  <c r="N1862" i="15"/>
  <c r="N1863" i="15"/>
  <c r="N1864" i="15"/>
  <c r="N1865" i="15"/>
  <c r="N1866" i="15"/>
  <c r="N1867" i="15"/>
  <c r="N1868" i="15"/>
  <c r="N1869" i="15"/>
  <c r="N1870" i="15"/>
  <c r="N1871" i="15"/>
  <c r="N1872" i="15"/>
  <c r="N1873" i="15"/>
  <c r="N1874" i="15"/>
  <c r="N1875" i="15"/>
  <c r="N1876" i="15"/>
  <c r="N1877" i="15"/>
  <c r="N1878" i="15"/>
  <c r="N1879" i="15"/>
  <c r="N1880" i="15"/>
  <c r="N1881" i="15"/>
  <c r="N1882" i="15"/>
  <c r="N1883" i="15"/>
  <c r="N1884" i="15"/>
  <c r="N1885" i="15"/>
  <c r="N1886" i="15"/>
  <c r="N1887" i="15"/>
  <c r="N1888" i="15"/>
  <c r="N1889" i="15"/>
  <c r="N1890" i="15"/>
  <c r="N1891" i="15"/>
  <c r="N1892" i="15"/>
  <c r="N1893" i="15"/>
  <c r="N1894" i="15"/>
  <c r="N1895" i="15"/>
  <c r="N1896" i="15"/>
  <c r="N1897" i="15"/>
  <c r="N1898" i="15"/>
  <c r="N1899" i="15"/>
  <c r="N1900" i="15"/>
  <c r="N1901" i="15"/>
  <c r="N1902" i="15"/>
  <c r="N1903" i="15"/>
  <c r="N1904" i="15"/>
  <c r="N1905" i="15"/>
  <c r="N1906" i="15"/>
  <c r="N1907" i="15"/>
  <c r="N1908" i="15"/>
  <c r="N1909" i="15"/>
  <c r="N1910" i="15"/>
  <c r="N1911" i="15"/>
  <c r="N1912" i="15"/>
  <c r="N1913" i="15"/>
  <c r="N1914" i="15"/>
  <c r="N1915" i="15"/>
  <c r="N1916" i="15"/>
  <c r="N1917" i="15"/>
  <c r="N1918" i="15"/>
  <c r="N1919" i="15"/>
  <c r="N1920" i="15"/>
  <c r="N1921" i="15"/>
  <c r="N1922" i="15"/>
  <c r="N1923" i="15"/>
  <c r="N1924" i="15"/>
  <c r="N1925" i="15"/>
  <c r="N1926" i="15"/>
  <c r="N1927" i="15"/>
  <c r="N1928" i="15"/>
  <c r="N1929" i="15"/>
  <c r="N1930" i="15"/>
  <c r="N1931" i="15"/>
  <c r="N1932" i="15"/>
  <c r="N1933" i="15"/>
  <c r="N1934" i="15"/>
  <c r="N1935" i="15"/>
  <c r="N1936" i="15"/>
  <c r="N1937" i="15"/>
  <c r="N1938" i="15"/>
  <c r="N1939" i="15"/>
  <c r="N1940" i="15"/>
  <c r="N1941" i="15"/>
  <c r="N1942" i="15"/>
  <c r="N1943" i="15"/>
  <c r="N1944" i="15"/>
  <c r="N1945" i="15"/>
  <c r="N1946" i="15"/>
  <c r="N1947" i="15"/>
  <c r="N1948" i="15"/>
  <c r="N1949" i="15"/>
  <c r="N1950" i="15"/>
  <c r="N1951" i="15"/>
  <c r="N1952" i="15"/>
  <c r="N1953" i="15"/>
  <c r="N1954" i="15"/>
  <c r="N1955" i="15"/>
  <c r="N1956" i="15"/>
  <c r="N1957" i="15"/>
  <c r="N1958" i="15"/>
  <c r="N1959" i="15"/>
  <c r="N1960" i="15"/>
  <c r="N1961" i="15"/>
  <c r="N1962" i="15"/>
  <c r="N1963" i="15"/>
  <c r="N1964" i="15"/>
  <c r="N1965" i="15"/>
  <c r="N1966" i="15"/>
  <c r="N1967" i="15"/>
  <c r="N1968" i="15"/>
  <c r="N1969" i="15"/>
  <c r="N1970" i="15"/>
  <c r="N1971" i="15"/>
  <c r="N1972" i="15"/>
  <c r="N1973" i="15"/>
  <c r="N1974" i="15"/>
  <c r="N1975" i="15"/>
  <c r="N1976" i="15"/>
  <c r="N1977" i="15"/>
  <c r="N1978" i="15"/>
  <c r="N1979" i="15"/>
  <c r="N1980" i="15"/>
  <c r="N1981" i="15"/>
  <c r="N1982" i="15"/>
  <c r="N1983" i="15"/>
  <c r="N1984" i="15"/>
  <c r="N1985" i="15"/>
  <c r="N1986" i="15"/>
  <c r="N1987" i="15"/>
  <c r="N1988" i="15"/>
  <c r="N1989" i="15"/>
  <c r="N1990" i="15"/>
  <c r="N1991" i="15"/>
  <c r="N1992" i="15"/>
  <c r="N1993" i="15"/>
  <c r="N1994" i="15"/>
  <c r="N1995" i="15"/>
  <c r="N1996" i="15"/>
  <c r="N1997" i="15"/>
  <c r="N1998" i="15"/>
  <c r="N1999" i="15"/>
  <c r="N2000" i="15"/>
  <c r="N2001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516" i="15"/>
  <c r="M1517" i="15"/>
  <c r="M1518" i="15"/>
  <c r="M1519" i="15"/>
  <c r="M1520" i="15"/>
  <c r="M1521" i="15"/>
  <c r="M1522" i="15"/>
  <c r="M1523" i="15"/>
  <c r="M1524" i="15"/>
  <c r="M1525" i="15"/>
  <c r="M1526" i="15"/>
  <c r="M1527" i="15"/>
  <c r="M1528" i="15"/>
  <c r="M1529" i="15"/>
  <c r="M1530" i="15"/>
  <c r="M1531" i="15"/>
  <c r="M1532" i="15"/>
  <c r="M1533" i="15"/>
  <c r="M1534" i="15"/>
  <c r="M1535" i="15"/>
  <c r="M1536" i="15"/>
  <c r="M1537" i="15"/>
  <c r="M1538" i="15"/>
  <c r="M1539" i="15"/>
  <c r="M1540" i="15"/>
  <c r="M1541" i="15"/>
  <c r="M1542" i="15"/>
  <c r="M1543" i="15"/>
  <c r="M1544" i="15"/>
  <c r="M1545" i="15"/>
  <c r="M1546" i="15"/>
  <c r="M1547" i="15"/>
  <c r="M1548" i="15"/>
  <c r="M1549" i="15"/>
  <c r="M1550" i="15"/>
  <c r="M1551" i="15"/>
  <c r="M1552" i="15"/>
  <c r="M1553" i="15"/>
  <c r="M1554" i="15"/>
  <c r="M1555" i="15"/>
  <c r="M1556" i="15"/>
  <c r="M1557" i="15"/>
  <c r="M1558" i="15"/>
  <c r="M1559" i="15"/>
  <c r="M1560" i="15"/>
  <c r="M1561" i="15"/>
  <c r="M1562" i="15"/>
  <c r="M1563" i="15"/>
  <c r="M1564" i="15"/>
  <c r="M1565" i="15"/>
  <c r="M1566" i="15"/>
  <c r="M1567" i="15"/>
  <c r="M1568" i="15"/>
  <c r="M1569" i="15"/>
  <c r="M1570" i="15"/>
  <c r="M1571" i="15"/>
  <c r="M1572" i="15"/>
  <c r="M1573" i="15"/>
  <c r="M1574" i="15"/>
  <c r="M1575" i="15"/>
  <c r="M1576" i="15"/>
  <c r="M1577" i="15"/>
  <c r="M1578" i="15"/>
  <c r="M1579" i="15"/>
  <c r="M1580" i="15"/>
  <c r="M1581" i="15"/>
  <c r="M1582" i="15"/>
  <c r="M1583" i="15"/>
  <c r="M1584" i="15"/>
  <c r="M1585" i="15"/>
  <c r="M1586" i="15"/>
  <c r="M1587" i="15"/>
  <c r="M1588" i="15"/>
  <c r="M1589" i="15"/>
  <c r="M1590" i="15"/>
  <c r="M1591" i="15"/>
  <c r="M1592" i="15"/>
  <c r="M1593" i="15"/>
  <c r="M1594" i="15"/>
  <c r="M1595" i="15"/>
  <c r="M1596" i="15"/>
  <c r="M1597" i="15"/>
  <c r="M1598" i="15"/>
  <c r="M1599" i="15"/>
  <c r="M1600" i="15"/>
  <c r="M1601" i="15"/>
  <c r="M1602" i="15"/>
  <c r="M1603" i="15"/>
  <c r="M1604" i="15"/>
  <c r="M1605" i="15"/>
  <c r="M1606" i="15"/>
  <c r="M1607" i="15"/>
  <c r="M1608" i="15"/>
  <c r="M1609" i="15"/>
  <c r="M1610" i="15"/>
  <c r="M1611" i="15"/>
  <c r="M1612" i="15"/>
  <c r="M1613" i="15"/>
  <c r="M1614" i="15"/>
  <c r="M1615" i="15"/>
  <c r="M1616" i="15"/>
  <c r="M1617" i="15"/>
  <c r="M1618" i="15"/>
  <c r="M1619" i="15"/>
  <c r="M1620" i="15"/>
  <c r="M1621" i="15"/>
  <c r="M1622" i="15"/>
  <c r="M1623" i="15"/>
  <c r="M1624" i="15"/>
  <c r="M1625" i="15"/>
  <c r="M1626" i="15"/>
  <c r="M1627" i="15"/>
  <c r="M1628" i="15"/>
  <c r="M1629" i="15"/>
  <c r="M1630" i="15"/>
  <c r="M1631" i="15"/>
  <c r="M1632" i="15"/>
  <c r="M1633" i="15"/>
  <c r="M1634" i="15"/>
  <c r="M1635" i="15"/>
  <c r="M1636" i="15"/>
  <c r="M1637" i="15"/>
  <c r="M1638" i="15"/>
  <c r="M1639" i="15"/>
  <c r="M1640" i="15"/>
  <c r="M1641" i="15"/>
  <c r="M1642" i="15"/>
  <c r="M1643" i="15"/>
  <c r="M1644" i="15"/>
  <c r="M1645" i="15"/>
  <c r="M1646" i="15"/>
  <c r="M1647" i="15"/>
  <c r="M1648" i="15"/>
  <c r="M1649" i="15"/>
  <c r="M1650" i="15"/>
  <c r="M1651" i="15"/>
  <c r="M1652" i="15"/>
  <c r="M1653" i="15"/>
  <c r="M1654" i="15"/>
  <c r="M1655" i="15"/>
  <c r="M1656" i="15"/>
  <c r="M1657" i="15"/>
  <c r="M1658" i="15"/>
  <c r="M1659" i="15"/>
  <c r="M1660" i="15"/>
  <c r="M1661" i="15"/>
  <c r="M1662" i="15"/>
  <c r="M1663" i="15"/>
  <c r="M1664" i="15"/>
  <c r="M1665" i="15"/>
  <c r="M1666" i="15"/>
  <c r="M1667" i="15"/>
  <c r="M1668" i="15"/>
  <c r="M1669" i="15"/>
  <c r="M1670" i="15"/>
  <c r="M1671" i="15"/>
  <c r="M1672" i="15"/>
  <c r="M1673" i="15"/>
  <c r="M1674" i="15"/>
  <c r="M1675" i="15"/>
  <c r="M1676" i="15"/>
  <c r="M1677" i="15"/>
  <c r="M1678" i="15"/>
  <c r="M1679" i="15"/>
  <c r="M1680" i="15"/>
  <c r="M1681" i="15"/>
  <c r="M1682" i="15"/>
  <c r="M1683" i="15"/>
  <c r="M1684" i="15"/>
  <c r="M1685" i="15"/>
  <c r="M1686" i="15"/>
  <c r="M1687" i="15"/>
  <c r="M1688" i="15"/>
  <c r="M1689" i="15"/>
  <c r="M1690" i="15"/>
  <c r="M1691" i="15"/>
  <c r="M1692" i="15"/>
  <c r="M1693" i="15"/>
  <c r="M1694" i="15"/>
  <c r="M1695" i="15"/>
  <c r="M1696" i="15"/>
  <c r="M1697" i="15"/>
  <c r="M1698" i="15"/>
  <c r="M1699" i="15"/>
  <c r="M1700" i="15"/>
  <c r="M1701" i="15"/>
  <c r="M1702" i="15"/>
  <c r="M1703" i="15"/>
  <c r="M1704" i="15"/>
  <c r="M1705" i="15"/>
  <c r="M1706" i="15"/>
  <c r="M1707" i="15"/>
  <c r="M1708" i="15"/>
  <c r="M1709" i="15"/>
  <c r="M1710" i="15"/>
  <c r="M1711" i="15"/>
  <c r="M1712" i="15"/>
  <c r="M1713" i="15"/>
  <c r="M1714" i="15"/>
  <c r="M1715" i="15"/>
  <c r="M1716" i="15"/>
  <c r="M1717" i="15"/>
  <c r="M1718" i="15"/>
  <c r="M1719" i="15"/>
  <c r="M1720" i="15"/>
  <c r="M1721" i="15"/>
  <c r="M1722" i="15"/>
  <c r="M1723" i="15"/>
  <c r="M1724" i="15"/>
  <c r="M1725" i="15"/>
  <c r="M1726" i="15"/>
  <c r="M1727" i="15"/>
  <c r="M1728" i="15"/>
  <c r="M1729" i="15"/>
  <c r="M1730" i="15"/>
  <c r="M1731" i="15"/>
  <c r="M1732" i="15"/>
  <c r="M1733" i="15"/>
  <c r="M1734" i="15"/>
  <c r="M1735" i="15"/>
  <c r="M1736" i="15"/>
  <c r="M1737" i="15"/>
  <c r="M1738" i="15"/>
  <c r="M1739" i="15"/>
  <c r="M1740" i="15"/>
  <c r="M1741" i="15"/>
  <c r="M1742" i="15"/>
  <c r="M1743" i="15"/>
  <c r="M1744" i="15"/>
  <c r="M1745" i="15"/>
  <c r="M1746" i="15"/>
  <c r="M1747" i="15"/>
  <c r="M1748" i="15"/>
  <c r="M1749" i="15"/>
  <c r="M1750" i="15"/>
  <c r="M1751" i="15"/>
  <c r="M1752" i="15"/>
  <c r="M1753" i="15"/>
  <c r="M1754" i="15"/>
  <c r="M1755" i="15"/>
  <c r="M1756" i="15"/>
  <c r="M1757" i="15"/>
  <c r="M1758" i="15"/>
  <c r="M1759" i="15"/>
  <c r="M1760" i="15"/>
  <c r="M1761" i="15"/>
  <c r="M1762" i="15"/>
  <c r="M1763" i="15"/>
  <c r="M1764" i="15"/>
  <c r="M1765" i="15"/>
  <c r="M1766" i="15"/>
  <c r="M1767" i="15"/>
  <c r="M1768" i="15"/>
  <c r="M1769" i="15"/>
  <c r="M1770" i="15"/>
  <c r="M1771" i="15"/>
  <c r="M1772" i="15"/>
  <c r="M1773" i="15"/>
  <c r="M1774" i="15"/>
  <c r="M1775" i="15"/>
  <c r="M1776" i="15"/>
  <c r="M1777" i="15"/>
  <c r="M1778" i="15"/>
  <c r="M1779" i="15"/>
  <c r="M1780" i="15"/>
  <c r="M1781" i="15"/>
  <c r="M1782" i="15"/>
  <c r="M1783" i="15"/>
  <c r="M1784" i="15"/>
  <c r="M1785" i="15"/>
  <c r="M1786" i="15"/>
  <c r="M1787" i="15"/>
  <c r="M1788" i="15"/>
  <c r="M1789" i="15"/>
  <c r="M1790" i="15"/>
  <c r="M1791" i="15"/>
  <c r="M1792" i="15"/>
  <c r="M1793" i="15"/>
  <c r="M1794" i="15"/>
  <c r="M1795" i="15"/>
  <c r="M1796" i="15"/>
  <c r="M1797" i="15"/>
  <c r="M1798" i="15"/>
  <c r="M1799" i="15"/>
  <c r="M1800" i="15"/>
  <c r="M1801" i="15"/>
  <c r="M1802" i="15"/>
  <c r="M1803" i="15"/>
  <c r="M1804" i="15"/>
  <c r="M1805" i="15"/>
  <c r="M1806" i="15"/>
  <c r="M1807" i="15"/>
  <c r="M1808" i="15"/>
  <c r="M1809" i="15"/>
  <c r="M1810" i="15"/>
  <c r="M1811" i="15"/>
  <c r="M1812" i="15"/>
  <c r="M1813" i="15"/>
  <c r="M1814" i="15"/>
  <c r="M1815" i="15"/>
  <c r="M1816" i="15"/>
  <c r="M1817" i="15"/>
  <c r="M1818" i="15"/>
  <c r="M1819" i="15"/>
  <c r="M1820" i="15"/>
  <c r="M1821" i="15"/>
  <c r="M1822" i="15"/>
  <c r="M1823" i="15"/>
  <c r="M1824" i="15"/>
  <c r="M1825" i="15"/>
  <c r="M1826" i="15"/>
  <c r="M1827" i="15"/>
  <c r="M1828" i="15"/>
  <c r="M1829" i="15"/>
  <c r="M1830" i="15"/>
  <c r="M1831" i="15"/>
  <c r="M1832" i="15"/>
  <c r="M1833" i="15"/>
  <c r="M1834" i="15"/>
  <c r="M1835" i="15"/>
  <c r="M1836" i="15"/>
  <c r="M1837" i="15"/>
  <c r="M1838" i="15"/>
  <c r="M1839" i="15"/>
  <c r="M1840" i="15"/>
  <c r="M1841" i="15"/>
  <c r="M1842" i="15"/>
  <c r="M1843" i="15"/>
  <c r="M1844" i="15"/>
  <c r="M1845" i="15"/>
  <c r="M1846" i="15"/>
  <c r="M1847" i="15"/>
  <c r="M1848" i="15"/>
  <c r="M1849" i="15"/>
  <c r="M1850" i="15"/>
  <c r="M1851" i="15"/>
  <c r="M1852" i="15"/>
  <c r="M1853" i="15"/>
  <c r="M1854" i="15"/>
  <c r="M1855" i="15"/>
  <c r="M1856" i="15"/>
  <c r="M1857" i="15"/>
  <c r="M1858" i="15"/>
  <c r="M1859" i="15"/>
  <c r="M1860" i="15"/>
  <c r="M1861" i="15"/>
  <c r="M1862" i="15"/>
  <c r="M1863" i="15"/>
  <c r="M1864" i="15"/>
  <c r="M1865" i="15"/>
  <c r="M1866" i="15"/>
  <c r="M1867" i="15"/>
  <c r="M1868" i="15"/>
  <c r="M1869" i="15"/>
  <c r="M1870" i="15"/>
  <c r="M1871" i="15"/>
  <c r="M1872" i="15"/>
  <c r="M1873" i="15"/>
  <c r="M1874" i="15"/>
  <c r="M1875" i="15"/>
  <c r="M1876" i="15"/>
  <c r="M1877" i="15"/>
  <c r="M1878" i="15"/>
  <c r="M1879" i="15"/>
  <c r="M1880" i="15"/>
  <c r="M1881" i="15"/>
  <c r="M1882" i="15"/>
  <c r="M1883" i="15"/>
  <c r="M1884" i="15"/>
  <c r="M1885" i="15"/>
  <c r="M1886" i="15"/>
  <c r="M1887" i="15"/>
  <c r="M1888" i="15"/>
  <c r="M1889" i="15"/>
  <c r="M1890" i="15"/>
  <c r="M1891" i="15"/>
  <c r="M1892" i="15"/>
  <c r="M1893" i="15"/>
  <c r="M1894" i="15"/>
  <c r="M1895" i="15"/>
  <c r="M1896" i="15"/>
  <c r="M1897" i="15"/>
  <c r="M1898" i="15"/>
  <c r="M1899" i="15"/>
  <c r="M1900" i="15"/>
  <c r="M1901" i="15"/>
  <c r="M1902" i="15"/>
  <c r="M1903" i="15"/>
  <c r="M1904" i="15"/>
  <c r="M1905" i="15"/>
  <c r="M1906" i="15"/>
  <c r="M1907" i="15"/>
  <c r="M1908" i="15"/>
  <c r="M1909" i="15"/>
  <c r="M1910" i="15"/>
  <c r="M1911" i="15"/>
  <c r="M1912" i="15"/>
  <c r="M1913" i="15"/>
  <c r="M1914" i="15"/>
  <c r="M1915" i="15"/>
  <c r="M1916" i="15"/>
  <c r="M1917" i="15"/>
  <c r="M1918" i="15"/>
  <c r="M1919" i="15"/>
  <c r="M1920" i="15"/>
  <c r="M1921" i="15"/>
  <c r="M1922" i="15"/>
  <c r="M1923" i="15"/>
  <c r="M1924" i="15"/>
  <c r="M1925" i="15"/>
  <c r="M1926" i="15"/>
  <c r="M1927" i="15"/>
  <c r="M1928" i="15"/>
  <c r="M1929" i="15"/>
  <c r="M1930" i="15"/>
  <c r="M1931" i="15"/>
  <c r="M1932" i="15"/>
  <c r="M1933" i="15"/>
  <c r="M1934" i="15"/>
  <c r="M1935" i="15"/>
  <c r="M1936" i="15"/>
  <c r="M1937" i="15"/>
  <c r="M1938" i="15"/>
  <c r="M1939" i="15"/>
  <c r="M1940" i="15"/>
  <c r="M1941" i="15"/>
  <c r="M1942" i="15"/>
  <c r="M1943" i="15"/>
  <c r="M1944" i="15"/>
  <c r="M1945" i="15"/>
  <c r="M1946" i="15"/>
  <c r="M1947" i="15"/>
  <c r="M1948" i="15"/>
  <c r="M1949" i="15"/>
  <c r="M1950" i="15"/>
  <c r="M1951" i="15"/>
  <c r="M1952" i="15"/>
  <c r="M1953" i="15"/>
  <c r="M1954" i="15"/>
  <c r="M1955" i="15"/>
  <c r="M1956" i="15"/>
  <c r="M1957" i="15"/>
  <c r="M1958" i="15"/>
  <c r="M1959" i="15"/>
  <c r="M1960" i="15"/>
  <c r="M1961" i="15"/>
  <c r="M1962" i="15"/>
  <c r="M1963" i="15"/>
  <c r="M1964" i="15"/>
  <c r="M1965" i="15"/>
  <c r="M1966" i="15"/>
  <c r="M1967" i="15"/>
  <c r="M1968" i="15"/>
  <c r="M1969" i="15"/>
  <c r="M1970" i="15"/>
  <c r="M1971" i="15"/>
  <c r="M1972" i="15"/>
  <c r="M1973" i="15"/>
  <c r="M1974" i="15"/>
  <c r="M1975" i="15"/>
  <c r="M1976" i="15"/>
  <c r="M1977" i="15"/>
  <c r="M1978" i="15"/>
  <c r="M1979" i="15"/>
  <c r="M1980" i="15"/>
  <c r="M1981" i="15"/>
  <c r="M1982" i="15"/>
  <c r="M1983" i="15"/>
  <c r="M1984" i="15"/>
  <c r="M1985" i="15"/>
  <c r="M1986" i="15"/>
  <c r="M1987" i="15"/>
  <c r="M1988" i="15"/>
  <c r="M1989" i="15"/>
  <c r="M1990" i="15"/>
  <c r="M1991" i="15"/>
  <c r="M1992" i="15"/>
  <c r="M1993" i="15"/>
  <c r="M1994" i="15"/>
  <c r="M1995" i="15"/>
  <c r="M1996" i="15"/>
  <c r="M1997" i="15"/>
  <c r="M1998" i="15"/>
  <c r="M1999" i="15"/>
  <c r="M2000" i="15"/>
  <c r="M2001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L376" i="15"/>
  <c r="L377" i="15"/>
  <c r="L378" i="15"/>
  <c r="L379" i="15"/>
  <c r="L380" i="15"/>
  <c r="L381" i="15"/>
  <c r="L382" i="15"/>
  <c r="L383" i="15"/>
  <c r="L384" i="15"/>
  <c r="L385" i="15"/>
  <c r="L386" i="15"/>
  <c r="L387" i="15"/>
  <c r="L388" i="15"/>
  <c r="L389" i="15"/>
  <c r="L390" i="15"/>
  <c r="L391" i="15"/>
  <c r="L392" i="15"/>
  <c r="L393" i="15"/>
  <c r="L394" i="15"/>
  <c r="L395" i="15"/>
  <c r="L396" i="15"/>
  <c r="L397" i="15"/>
  <c r="L398" i="15"/>
  <c r="L399" i="15"/>
  <c r="L400" i="15"/>
  <c r="L401" i="15"/>
  <c r="L402" i="15"/>
  <c r="L403" i="15"/>
  <c r="L404" i="15"/>
  <c r="L405" i="15"/>
  <c r="L406" i="15"/>
  <c r="L407" i="15"/>
  <c r="L408" i="15"/>
  <c r="L409" i="15"/>
  <c r="L410" i="15"/>
  <c r="L411" i="15"/>
  <c r="L412" i="15"/>
  <c r="L413" i="15"/>
  <c r="L414" i="15"/>
  <c r="L415" i="15"/>
  <c r="L416" i="15"/>
  <c r="L417" i="15"/>
  <c r="L418" i="15"/>
  <c r="L419" i="15"/>
  <c r="L420" i="15"/>
  <c r="L421" i="15"/>
  <c r="L422" i="15"/>
  <c r="L423" i="15"/>
  <c r="L424" i="15"/>
  <c r="L425" i="15"/>
  <c r="L426" i="15"/>
  <c r="L427" i="15"/>
  <c r="L428" i="15"/>
  <c r="L429" i="15"/>
  <c r="L430" i="15"/>
  <c r="L431" i="15"/>
  <c r="L432" i="15"/>
  <c r="L433" i="15"/>
  <c r="L434" i="15"/>
  <c r="L435" i="15"/>
  <c r="L436" i="15"/>
  <c r="L437" i="15"/>
  <c r="L438" i="15"/>
  <c r="L439" i="15"/>
  <c r="L440" i="15"/>
  <c r="L441" i="15"/>
  <c r="L442" i="15"/>
  <c r="L443" i="15"/>
  <c r="L444" i="15"/>
  <c r="L445" i="15"/>
  <c r="L446" i="15"/>
  <c r="L447" i="15"/>
  <c r="L448" i="15"/>
  <c r="L449" i="15"/>
  <c r="L450" i="15"/>
  <c r="L451" i="15"/>
  <c r="L452" i="15"/>
  <c r="L453" i="15"/>
  <c r="L454" i="15"/>
  <c r="L455" i="15"/>
  <c r="L456" i="15"/>
  <c r="L457" i="15"/>
  <c r="L458" i="15"/>
  <c r="L459" i="15"/>
  <c r="L460" i="15"/>
  <c r="L461" i="15"/>
  <c r="L462" i="15"/>
  <c r="L463" i="15"/>
  <c r="L464" i="15"/>
  <c r="L465" i="15"/>
  <c r="L466" i="15"/>
  <c r="L467" i="15"/>
  <c r="L468" i="15"/>
  <c r="L469" i="15"/>
  <c r="L470" i="15"/>
  <c r="L471" i="15"/>
  <c r="L472" i="15"/>
  <c r="L473" i="15"/>
  <c r="L474" i="15"/>
  <c r="L475" i="15"/>
  <c r="L476" i="15"/>
  <c r="L477" i="15"/>
  <c r="L478" i="15"/>
  <c r="L479" i="15"/>
  <c r="L480" i="15"/>
  <c r="L481" i="15"/>
  <c r="L482" i="15"/>
  <c r="L483" i="15"/>
  <c r="L484" i="15"/>
  <c r="L485" i="15"/>
  <c r="L486" i="15"/>
  <c r="L487" i="15"/>
  <c r="L488" i="15"/>
  <c r="L489" i="15"/>
  <c r="L490" i="15"/>
  <c r="L491" i="15"/>
  <c r="L492" i="15"/>
  <c r="L493" i="15"/>
  <c r="L494" i="15"/>
  <c r="L495" i="15"/>
  <c r="L496" i="15"/>
  <c r="L497" i="15"/>
  <c r="L498" i="15"/>
  <c r="L499" i="15"/>
  <c r="L500" i="15"/>
  <c r="L501" i="15"/>
  <c r="L502" i="15"/>
  <c r="L503" i="15"/>
  <c r="L504" i="15"/>
  <c r="L505" i="15"/>
  <c r="L506" i="15"/>
  <c r="L507" i="15"/>
  <c r="L508" i="15"/>
  <c r="L509" i="15"/>
  <c r="L510" i="15"/>
  <c r="L511" i="15"/>
  <c r="L512" i="15"/>
  <c r="L513" i="15"/>
  <c r="L514" i="15"/>
  <c r="L515" i="15"/>
  <c r="L516" i="15"/>
  <c r="L517" i="15"/>
  <c r="L518" i="15"/>
  <c r="L519" i="15"/>
  <c r="L520" i="15"/>
  <c r="L521" i="15"/>
  <c r="L522" i="15"/>
  <c r="L523" i="15"/>
  <c r="L524" i="15"/>
  <c r="L525" i="15"/>
  <c r="L526" i="15"/>
  <c r="L527" i="15"/>
  <c r="L528" i="15"/>
  <c r="L529" i="15"/>
  <c r="L530" i="15"/>
  <c r="L531" i="15"/>
  <c r="L532" i="15"/>
  <c r="L533" i="15"/>
  <c r="L534" i="15"/>
  <c r="L535" i="15"/>
  <c r="L536" i="15"/>
  <c r="L537" i="15"/>
  <c r="L538" i="15"/>
  <c r="L539" i="15"/>
  <c r="L540" i="15"/>
  <c r="L541" i="15"/>
  <c r="L542" i="15"/>
  <c r="L543" i="15"/>
  <c r="L544" i="15"/>
  <c r="L545" i="15"/>
  <c r="L546" i="15"/>
  <c r="L547" i="15"/>
  <c r="L548" i="15"/>
  <c r="L549" i="15"/>
  <c r="L550" i="15"/>
  <c r="L551" i="15"/>
  <c r="L552" i="15"/>
  <c r="L553" i="15"/>
  <c r="L554" i="15"/>
  <c r="L555" i="15"/>
  <c r="L556" i="15"/>
  <c r="L557" i="15"/>
  <c r="L558" i="15"/>
  <c r="L559" i="15"/>
  <c r="L560" i="15"/>
  <c r="L561" i="15"/>
  <c r="L562" i="15"/>
  <c r="L563" i="15"/>
  <c r="L564" i="15"/>
  <c r="L565" i="15"/>
  <c r="L566" i="15"/>
  <c r="L567" i="15"/>
  <c r="L568" i="15"/>
  <c r="L569" i="15"/>
  <c r="L570" i="15"/>
  <c r="L571" i="15"/>
  <c r="L572" i="15"/>
  <c r="L573" i="15"/>
  <c r="L574" i="15"/>
  <c r="L575" i="15"/>
  <c r="L576" i="15"/>
  <c r="L577" i="15"/>
  <c r="L578" i="15"/>
  <c r="L579" i="15"/>
  <c r="L580" i="15"/>
  <c r="L581" i="15"/>
  <c r="L582" i="15"/>
  <c r="L583" i="15"/>
  <c r="L584" i="15"/>
  <c r="L585" i="15"/>
  <c r="L586" i="15"/>
  <c r="L587" i="15"/>
  <c r="L588" i="15"/>
  <c r="L589" i="15"/>
  <c r="L590" i="15"/>
  <c r="L591" i="15"/>
  <c r="L592" i="15"/>
  <c r="L593" i="15"/>
  <c r="L594" i="15"/>
  <c r="L595" i="15"/>
  <c r="L596" i="15"/>
  <c r="L597" i="15"/>
  <c r="L598" i="15"/>
  <c r="L599" i="15"/>
  <c r="L600" i="15"/>
  <c r="L601" i="15"/>
  <c r="L602" i="15"/>
  <c r="L603" i="15"/>
  <c r="L604" i="15"/>
  <c r="L605" i="15"/>
  <c r="L606" i="15"/>
  <c r="L607" i="15"/>
  <c r="L608" i="15"/>
  <c r="L609" i="15"/>
  <c r="L610" i="15"/>
  <c r="L611" i="15"/>
  <c r="L612" i="15"/>
  <c r="L613" i="15"/>
  <c r="L614" i="15"/>
  <c r="L615" i="15"/>
  <c r="L616" i="15"/>
  <c r="L617" i="15"/>
  <c r="L618" i="15"/>
  <c r="L619" i="15"/>
  <c r="L620" i="15"/>
  <c r="L621" i="15"/>
  <c r="L622" i="15"/>
  <c r="L623" i="15"/>
  <c r="L624" i="15"/>
  <c r="L625" i="15"/>
  <c r="L626" i="15"/>
  <c r="L627" i="15"/>
  <c r="L628" i="15"/>
  <c r="L629" i="15"/>
  <c r="L630" i="15"/>
  <c r="L631" i="15"/>
  <c r="L632" i="15"/>
  <c r="L633" i="15"/>
  <c r="L634" i="15"/>
  <c r="L635" i="15"/>
  <c r="L636" i="15"/>
  <c r="L637" i="15"/>
  <c r="L638" i="15"/>
  <c r="L639" i="15"/>
  <c r="L640" i="15"/>
  <c r="L641" i="15"/>
  <c r="L642" i="15"/>
  <c r="L643" i="15"/>
  <c r="L644" i="15"/>
  <c r="L645" i="15"/>
  <c r="L646" i="15"/>
  <c r="L647" i="15"/>
  <c r="L648" i="15"/>
  <c r="L649" i="15"/>
  <c r="L650" i="15"/>
  <c r="L651" i="15"/>
  <c r="L652" i="15"/>
  <c r="L653" i="15"/>
  <c r="L654" i="15"/>
  <c r="L655" i="15"/>
  <c r="L656" i="15"/>
  <c r="L657" i="15"/>
  <c r="L658" i="15"/>
  <c r="L659" i="15"/>
  <c r="L660" i="15"/>
  <c r="L661" i="15"/>
  <c r="L662" i="15"/>
  <c r="L663" i="15"/>
  <c r="L664" i="15"/>
  <c r="L665" i="15"/>
  <c r="L666" i="15"/>
  <c r="L667" i="15"/>
  <c r="L668" i="15"/>
  <c r="L669" i="15"/>
  <c r="L670" i="15"/>
  <c r="L671" i="15"/>
  <c r="L672" i="15"/>
  <c r="L673" i="15"/>
  <c r="L674" i="15"/>
  <c r="L675" i="15"/>
  <c r="L676" i="15"/>
  <c r="L677" i="15"/>
  <c r="L678" i="15"/>
  <c r="L679" i="15"/>
  <c r="L680" i="15"/>
  <c r="L681" i="15"/>
  <c r="L682" i="15"/>
  <c r="L683" i="15"/>
  <c r="L684" i="15"/>
  <c r="L685" i="15"/>
  <c r="L686" i="15"/>
  <c r="L687" i="15"/>
  <c r="L688" i="15"/>
  <c r="L689" i="15"/>
  <c r="L690" i="15"/>
  <c r="L691" i="15"/>
  <c r="L692" i="15"/>
  <c r="L693" i="15"/>
  <c r="L694" i="15"/>
  <c r="L695" i="15"/>
  <c r="L696" i="15"/>
  <c r="L697" i="15"/>
  <c r="L698" i="15"/>
  <c r="L699" i="15"/>
  <c r="L700" i="15"/>
  <c r="L701" i="15"/>
  <c r="L702" i="15"/>
  <c r="L703" i="15"/>
  <c r="L704" i="15"/>
  <c r="L705" i="15"/>
  <c r="L706" i="15"/>
  <c r="L707" i="15"/>
  <c r="L708" i="15"/>
  <c r="L709" i="15"/>
  <c r="L710" i="15"/>
  <c r="L711" i="15"/>
  <c r="L712" i="15"/>
  <c r="L713" i="15"/>
  <c r="L714" i="15"/>
  <c r="L715" i="15"/>
  <c r="L716" i="15"/>
  <c r="L717" i="15"/>
  <c r="L718" i="15"/>
  <c r="L719" i="15"/>
  <c r="L720" i="15"/>
  <c r="L721" i="15"/>
  <c r="L722" i="15"/>
  <c r="L723" i="15"/>
  <c r="L724" i="15"/>
  <c r="L725" i="15"/>
  <c r="L726" i="15"/>
  <c r="L727" i="15"/>
  <c r="L728" i="15"/>
  <c r="L729" i="15"/>
  <c r="L730" i="15"/>
  <c r="L731" i="15"/>
  <c r="L732" i="15"/>
  <c r="L733" i="15"/>
  <c r="L734" i="15"/>
  <c r="L735" i="15"/>
  <c r="L736" i="15"/>
  <c r="L737" i="15"/>
  <c r="L738" i="15"/>
  <c r="L739" i="15"/>
  <c r="L740" i="15"/>
  <c r="L741" i="15"/>
  <c r="L742" i="15"/>
  <c r="L743" i="15"/>
  <c r="L744" i="15"/>
  <c r="L745" i="15"/>
  <c r="L746" i="15"/>
  <c r="L747" i="15"/>
  <c r="L748" i="15"/>
  <c r="L749" i="15"/>
  <c r="L750" i="15"/>
  <c r="L751" i="15"/>
  <c r="L752" i="15"/>
  <c r="L753" i="15"/>
  <c r="L754" i="15"/>
  <c r="L755" i="15"/>
  <c r="L756" i="15"/>
  <c r="L757" i="15"/>
  <c r="L758" i="15"/>
  <c r="L759" i="15"/>
  <c r="L760" i="15"/>
  <c r="L761" i="15"/>
  <c r="L762" i="15"/>
  <c r="L763" i="15"/>
  <c r="L764" i="15"/>
  <c r="L765" i="15"/>
  <c r="L766" i="15"/>
  <c r="L767" i="15"/>
  <c r="L768" i="15"/>
  <c r="L769" i="15"/>
  <c r="L770" i="15"/>
  <c r="L771" i="15"/>
  <c r="L772" i="15"/>
  <c r="L773" i="15"/>
  <c r="L774" i="15"/>
  <c r="L775" i="15"/>
  <c r="L776" i="15"/>
  <c r="L777" i="15"/>
  <c r="L778" i="15"/>
  <c r="L779" i="15"/>
  <c r="L780" i="15"/>
  <c r="L781" i="15"/>
  <c r="L782" i="15"/>
  <c r="L783" i="15"/>
  <c r="L784" i="15"/>
  <c r="L785" i="15"/>
  <c r="L786" i="15"/>
  <c r="L787" i="15"/>
  <c r="L788" i="15"/>
  <c r="L789" i="15"/>
  <c r="L790" i="15"/>
  <c r="L791" i="15"/>
  <c r="L792" i="15"/>
  <c r="L793" i="15"/>
  <c r="L794" i="15"/>
  <c r="L795" i="15"/>
  <c r="L796" i="15"/>
  <c r="L797" i="15"/>
  <c r="L798" i="15"/>
  <c r="L799" i="15"/>
  <c r="L800" i="15"/>
  <c r="L801" i="15"/>
  <c r="L802" i="15"/>
  <c r="L803" i="15"/>
  <c r="L804" i="15"/>
  <c r="L805" i="15"/>
  <c r="L806" i="15"/>
  <c r="L807" i="15"/>
  <c r="L808" i="15"/>
  <c r="L809" i="15"/>
  <c r="L810" i="15"/>
  <c r="L811" i="15"/>
  <c r="L812" i="15"/>
  <c r="L813" i="15"/>
  <c r="L814" i="15"/>
  <c r="L815" i="15"/>
  <c r="L816" i="15"/>
  <c r="L817" i="15"/>
  <c r="L818" i="15"/>
  <c r="L819" i="15"/>
  <c r="L820" i="15"/>
  <c r="L821" i="15"/>
  <c r="L822" i="15"/>
  <c r="L823" i="15"/>
  <c r="L824" i="15"/>
  <c r="L825" i="15"/>
  <c r="L826" i="15"/>
  <c r="L827" i="15"/>
  <c r="L828" i="15"/>
  <c r="L829" i="15"/>
  <c r="L830" i="15"/>
  <c r="L831" i="15"/>
  <c r="L832" i="15"/>
  <c r="L833" i="15"/>
  <c r="L834" i="15"/>
  <c r="L835" i="15"/>
  <c r="L836" i="15"/>
  <c r="L837" i="15"/>
  <c r="L838" i="15"/>
  <c r="L839" i="15"/>
  <c r="L840" i="15"/>
  <c r="L841" i="15"/>
  <c r="L842" i="15"/>
  <c r="L843" i="15"/>
  <c r="L844" i="15"/>
  <c r="L845" i="15"/>
  <c r="L846" i="15"/>
  <c r="L847" i="15"/>
  <c r="L848" i="15"/>
  <c r="L849" i="15"/>
  <c r="L850" i="15"/>
  <c r="L851" i="15"/>
  <c r="L852" i="15"/>
  <c r="L853" i="15"/>
  <c r="L854" i="15"/>
  <c r="L855" i="15"/>
  <c r="L856" i="15"/>
  <c r="L857" i="15"/>
  <c r="L858" i="15"/>
  <c r="L859" i="15"/>
  <c r="L860" i="15"/>
  <c r="L861" i="15"/>
  <c r="L862" i="15"/>
  <c r="L863" i="15"/>
  <c r="L864" i="15"/>
  <c r="L865" i="15"/>
  <c r="L866" i="15"/>
  <c r="L867" i="15"/>
  <c r="L868" i="15"/>
  <c r="L869" i="15"/>
  <c r="L870" i="15"/>
  <c r="L871" i="15"/>
  <c r="L872" i="15"/>
  <c r="L873" i="15"/>
  <c r="L874" i="15"/>
  <c r="L875" i="15"/>
  <c r="L876" i="15"/>
  <c r="L877" i="15"/>
  <c r="L878" i="15"/>
  <c r="L879" i="15"/>
  <c r="L880" i="15"/>
  <c r="L881" i="15"/>
  <c r="L882" i="15"/>
  <c r="L883" i="15"/>
  <c r="L884" i="15"/>
  <c r="L885" i="15"/>
  <c r="L886" i="15"/>
  <c r="L887" i="15"/>
  <c r="L888" i="15"/>
  <c r="L889" i="15"/>
  <c r="L890" i="15"/>
  <c r="L891" i="15"/>
  <c r="L892" i="15"/>
  <c r="L893" i="15"/>
  <c r="L894" i="15"/>
  <c r="L895" i="15"/>
  <c r="L896" i="15"/>
  <c r="L897" i="15"/>
  <c r="L898" i="15"/>
  <c r="L899" i="15"/>
  <c r="L900" i="15"/>
  <c r="L901" i="15"/>
  <c r="L902" i="15"/>
  <c r="L903" i="15"/>
  <c r="L904" i="15"/>
  <c r="L905" i="15"/>
  <c r="L906" i="15"/>
  <c r="L907" i="15"/>
  <c r="L908" i="15"/>
  <c r="L909" i="15"/>
  <c r="L910" i="15"/>
  <c r="L911" i="15"/>
  <c r="L912" i="15"/>
  <c r="L913" i="15"/>
  <c r="L914" i="15"/>
  <c r="L915" i="15"/>
  <c r="L916" i="15"/>
  <c r="L917" i="15"/>
  <c r="L918" i="15"/>
  <c r="L919" i="15"/>
  <c r="L920" i="15"/>
  <c r="L921" i="15"/>
  <c r="L922" i="15"/>
  <c r="L923" i="15"/>
  <c r="L924" i="15"/>
  <c r="L925" i="15"/>
  <c r="L926" i="15"/>
  <c r="L927" i="15"/>
  <c r="L928" i="15"/>
  <c r="L929" i="15"/>
  <c r="L930" i="15"/>
  <c r="L931" i="15"/>
  <c r="L932" i="15"/>
  <c r="L933" i="15"/>
  <c r="L934" i="15"/>
  <c r="L935" i="15"/>
  <c r="L936" i="15"/>
  <c r="L937" i="15"/>
  <c r="L938" i="15"/>
  <c r="L939" i="15"/>
  <c r="L940" i="15"/>
  <c r="L941" i="15"/>
  <c r="L942" i="15"/>
  <c r="L943" i="15"/>
  <c r="L944" i="15"/>
  <c r="L945" i="15"/>
  <c r="L946" i="15"/>
  <c r="L947" i="15"/>
  <c r="L948" i="15"/>
  <c r="L949" i="15"/>
  <c r="L950" i="15"/>
  <c r="L951" i="15"/>
  <c r="L952" i="15"/>
  <c r="L953" i="15"/>
  <c r="L954" i="15"/>
  <c r="L955" i="15"/>
  <c r="L956" i="15"/>
  <c r="L957" i="15"/>
  <c r="L958" i="15"/>
  <c r="L959" i="15"/>
  <c r="L960" i="15"/>
  <c r="L961" i="15"/>
  <c r="L962" i="15"/>
  <c r="L963" i="15"/>
  <c r="L964" i="15"/>
  <c r="L965" i="15"/>
  <c r="L966" i="15"/>
  <c r="L967" i="15"/>
  <c r="L968" i="15"/>
  <c r="L969" i="15"/>
  <c r="L970" i="15"/>
  <c r="L971" i="15"/>
  <c r="L972" i="15"/>
  <c r="L973" i="15"/>
  <c r="L974" i="15"/>
  <c r="L975" i="15"/>
  <c r="L976" i="15"/>
  <c r="L977" i="15"/>
  <c r="L978" i="15"/>
  <c r="L979" i="15"/>
  <c r="L980" i="15"/>
  <c r="L981" i="15"/>
  <c r="L982" i="15"/>
  <c r="L983" i="15"/>
  <c r="L984" i="15"/>
  <c r="L985" i="15"/>
  <c r="L986" i="15"/>
  <c r="L987" i="15"/>
  <c r="L988" i="15"/>
  <c r="L989" i="15"/>
  <c r="L990" i="15"/>
  <c r="L991" i="15"/>
  <c r="L992" i="15"/>
  <c r="L993" i="15"/>
  <c r="L994" i="15"/>
  <c r="L995" i="15"/>
  <c r="L996" i="15"/>
  <c r="L997" i="15"/>
  <c r="L998" i="15"/>
  <c r="L999" i="15"/>
  <c r="L1000" i="15"/>
  <c r="L1001" i="15"/>
  <c r="L1002" i="15"/>
  <c r="L1003" i="15"/>
  <c r="L1004" i="15"/>
  <c r="L1005" i="15"/>
  <c r="L1006" i="15"/>
  <c r="L1007" i="15"/>
  <c r="L1008" i="15"/>
  <c r="L1009" i="15"/>
  <c r="L1010" i="15"/>
  <c r="L1011" i="15"/>
  <c r="L1012" i="15"/>
  <c r="L1013" i="15"/>
  <c r="L1014" i="15"/>
  <c r="L1015" i="15"/>
  <c r="L1016" i="15"/>
  <c r="L1017" i="15"/>
  <c r="L1018" i="15"/>
  <c r="L1019" i="15"/>
  <c r="L1020" i="15"/>
  <c r="L1021" i="15"/>
  <c r="L1022" i="15"/>
  <c r="L1023" i="15"/>
  <c r="L1024" i="15"/>
  <c r="L1025" i="15"/>
  <c r="L1026" i="15"/>
  <c r="L1027" i="15"/>
  <c r="L1028" i="15"/>
  <c r="L1029" i="15"/>
  <c r="L1030" i="15"/>
  <c r="L1031" i="15"/>
  <c r="L1032" i="15"/>
  <c r="L1033" i="15"/>
  <c r="L1034" i="15"/>
  <c r="L1035" i="15"/>
  <c r="L1036" i="15"/>
  <c r="L1037" i="15"/>
  <c r="L1038" i="15"/>
  <c r="L1039" i="15"/>
  <c r="L1040" i="15"/>
  <c r="L1041" i="15"/>
  <c r="L1042" i="15"/>
  <c r="L1043" i="15"/>
  <c r="L1044" i="15"/>
  <c r="L1045" i="15"/>
  <c r="L1046" i="15"/>
  <c r="L1047" i="15"/>
  <c r="L1048" i="15"/>
  <c r="L1049" i="15"/>
  <c r="L1050" i="15"/>
  <c r="L1051" i="15"/>
  <c r="L1052" i="15"/>
  <c r="L1053" i="15"/>
  <c r="L1054" i="15"/>
  <c r="L1055" i="15"/>
  <c r="L1056" i="15"/>
  <c r="L1057" i="15"/>
  <c r="L1058" i="15"/>
  <c r="L1059" i="15"/>
  <c r="L1060" i="15"/>
  <c r="L1061" i="15"/>
  <c r="L1062" i="15"/>
  <c r="L1063" i="15"/>
  <c r="L1064" i="15"/>
  <c r="L1065" i="15"/>
  <c r="L1066" i="15"/>
  <c r="L1067" i="15"/>
  <c r="L1068" i="15"/>
  <c r="L1069" i="15"/>
  <c r="L1070" i="15"/>
  <c r="L1071" i="15"/>
  <c r="L1072" i="15"/>
  <c r="L1073" i="15"/>
  <c r="L1074" i="15"/>
  <c r="L1075" i="15"/>
  <c r="L1076" i="15"/>
  <c r="L1077" i="15"/>
  <c r="L1078" i="15"/>
  <c r="L1079" i="15"/>
  <c r="L1080" i="15"/>
  <c r="L1081" i="15"/>
  <c r="L1082" i="15"/>
  <c r="L1083" i="15"/>
  <c r="L1084" i="15"/>
  <c r="L1085" i="15"/>
  <c r="L1086" i="15"/>
  <c r="L1087" i="15"/>
  <c r="L1088" i="15"/>
  <c r="L1089" i="15"/>
  <c r="L1090" i="15"/>
  <c r="L1091" i="15"/>
  <c r="L1092" i="15"/>
  <c r="L1093" i="15"/>
  <c r="L1094" i="15"/>
  <c r="L1095" i="15"/>
  <c r="L1096" i="15"/>
  <c r="L1097" i="15"/>
  <c r="L1098" i="15"/>
  <c r="L1099" i="15"/>
  <c r="L1100" i="15"/>
  <c r="L1101" i="15"/>
  <c r="L1102" i="15"/>
  <c r="L1103" i="15"/>
  <c r="L1104" i="15"/>
  <c r="L1105" i="15"/>
  <c r="L1106" i="15"/>
  <c r="L1107" i="15"/>
  <c r="L1108" i="15"/>
  <c r="L1109" i="15"/>
  <c r="L1110" i="15"/>
  <c r="L1111" i="15"/>
  <c r="L1112" i="15"/>
  <c r="L1113" i="15"/>
  <c r="L1114" i="15"/>
  <c r="L1115" i="15"/>
  <c r="L1116" i="15"/>
  <c r="L1117" i="15"/>
  <c r="L1118" i="15"/>
  <c r="L1119" i="15"/>
  <c r="L1120" i="15"/>
  <c r="L1121" i="15"/>
  <c r="L1122" i="15"/>
  <c r="L1123" i="15"/>
  <c r="L1124" i="15"/>
  <c r="L1125" i="15"/>
  <c r="L1126" i="15"/>
  <c r="L1127" i="15"/>
  <c r="L1128" i="15"/>
  <c r="L1129" i="15"/>
  <c r="L1130" i="15"/>
  <c r="L1131" i="15"/>
  <c r="L1132" i="15"/>
  <c r="L1133" i="15"/>
  <c r="L1134" i="15"/>
  <c r="L1135" i="15"/>
  <c r="L1136" i="15"/>
  <c r="L1137" i="15"/>
  <c r="L1138" i="15"/>
  <c r="L1139" i="15"/>
  <c r="L1140" i="15"/>
  <c r="L1141" i="15"/>
  <c r="L1142" i="15"/>
  <c r="L1143" i="15"/>
  <c r="L1144" i="15"/>
  <c r="L1145" i="15"/>
  <c r="L1146" i="15"/>
  <c r="L1147" i="15"/>
  <c r="L1148" i="15"/>
  <c r="L1149" i="15"/>
  <c r="L1150" i="15"/>
  <c r="L1151" i="15"/>
  <c r="L1152" i="15"/>
  <c r="L1153" i="15"/>
  <c r="L1154" i="15"/>
  <c r="L1155" i="15"/>
  <c r="L1156" i="15"/>
  <c r="L1157" i="15"/>
  <c r="L1158" i="15"/>
  <c r="L1159" i="15"/>
  <c r="L1160" i="15"/>
  <c r="L1161" i="15"/>
  <c r="L1162" i="15"/>
  <c r="L1163" i="15"/>
  <c r="L1164" i="15"/>
  <c r="L1165" i="15"/>
  <c r="L1166" i="15"/>
  <c r="L1167" i="15"/>
  <c r="L1168" i="15"/>
  <c r="L1169" i="15"/>
  <c r="L1170" i="15"/>
  <c r="L1171" i="15"/>
  <c r="L1172" i="15"/>
  <c r="L1173" i="15"/>
  <c r="L1174" i="15"/>
  <c r="L1175" i="15"/>
  <c r="L1176" i="15"/>
  <c r="L1177" i="15"/>
  <c r="L1178" i="15"/>
  <c r="L1179" i="15"/>
  <c r="L1180" i="15"/>
  <c r="L1181" i="15"/>
  <c r="L1182" i="15"/>
  <c r="L1183" i="15"/>
  <c r="L1184" i="15"/>
  <c r="L1185" i="15"/>
  <c r="L1186" i="15"/>
  <c r="L1187" i="15"/>
  <c r="L1188" i="15"/>
  <c r="L1189" i="15"/>
  <c r="L1190" i="15"/>
  <c r="L1191" i="15"/>
  <c r="L1192" i="15"/>
  <c r="L1193" i="15"/>
  <c r="L1194" i="15"/>
  <c r="L1195" i="15"/>
  <c r="L1196" i="15"/>
  <c r="L1197" i="15"/>
  <c r="L1198" i="15"/>
  <c r="L1199" i="15"/>
  <c r="L1200" i="15"/>
  <c r="L1201" i="15"/>
  <c r="L1202" i="15"/>
  <c r="L1203" i="15"/>
  <c r="L1204" i="15"/>
  <c r="L1205" i="15"/>
  <c r="L1206" i="15"/>
  <c r="L1207" i="15"/>
  <c r="L1208" i="15"/>
  <c r="L1209" i="15"/>
  <c r="L1210" i="15"/>
  <c r="L1211" i="15"/>
  <c r="L1212" i="15"/>
  <c r="L1213" i="15"/>
  <c r="L1214" i="15"/>
  <c r="L1215" i="15"/>
  <c r="L1216" i="15"/>
  <c r="L1217" i="15"/>
  <c r="L1218" i="15"/>
  <c r="L1219" i="15"/>
  <c r="L1220" i="15"/>
  <c r="L1221" i="15"/>
  <c r="L1222" i="15"/>
  <c r="L1223" i="15"/>
  <c r="L1224" i="15"/>
  <c r="L1225" i="15"/>
  <c r="L1226" i="15"/>
  <c r="L1227" i="15"/>
  <c r="L1228" i="15"/>
  <c r="L1229" i="15"/>
  <c r="L1230" i="15"/>
  <c r="L1231" i="15"/>
  <c r="L1232" i="15"/>
  <c r="L1233" i="15"/>
  <c r="L1234" i="15"/>
  <c r="L1235" i="15"/>
  <c r="L1236" i="15"/>
  <c r="L1237" i="15"/>
  <c r="L1238" i="15"/>
  <c r="L1239" i="15"/>
  <c r="L1240" i="15"/>
  <c r="L1241" i="15"/>
  <c r="L1242" i="15"/>
  <c r="L1243" i="15"/>
  <c r="L1244" i="15"/>
  <c r="L1245" i="15"/>
  <c r="L1246" i="15"/>
  <c r="L1247" i="15"/>
  <c r="L1248" i="15"/>
  <c r="L1249" i="15"/>
  <c r="L1250" i="15"/>
  <c r="L1251" i="15"/>
  <c r="L1252" i="15"/>
  <c r="L1253" i="15"/>
  <c r="L1254" i="15"/>
  <c r="L1255" i="15"/>
  <c r="L1256" i="15"/>
  <c r="L1257" i="15"/>
  <c r="L1258" i="15"/>
  <c r="L1259" i="15"/>
  <c r="L1260" i="15"/>
  <c r="L1261" i="15"/>
  <c r="L1262" i="15"/>
  <c r="L1263" i="15"/>
  <c r="L1264" i="15"/>
  <c r="L1265" i="15"/>
  <c r="L1266" i="15"/>
  <c r="L1267" i="15"/>
  <c r="L1268" i="15"/>
  <c r="L1269" i="15"/>
  <c r="L1270" i="15"/>
  <c r="L1271" i="15"/>
  <c r="L1272" i="15"/>
  <c r="L1273" i="15"/>
  <c r="L1274" i="15"/>
  <c r="L1275" i="15"/>
  <c r="L1276" i="15"/>
  <c r="L1277" i="15"/>
  <c r="L1278" i="15"/>
  <c r="L1279" i="15"/>
  <c r="L1280" i="15"/>
  <c r="L1281" i="15"/>
  <c r="L1282" i="15"/>
  <c r="L1283" i="15"/>
  <c r="L1284" i="15"/>
  <c r="L1285" i="15"/>
  <c r="L1286" i="15"/>
  <c r="L1287" i="15"/>
  <c r="L1288" i="15"/>
  <c r="L1289" i="15"/>
  <c r="L1290" i="15"/>
  <c r="L1291" i="15"/>
  <c r="L1292" i="15"/>
  <c r="L1293" i="15"/>
  <c r="L1294" i="15"/>
  <c r="L1295" i="15"/>
  <c r="L1296" i="15"/>
  <c r="L1297" i="15"/>
  <c r="L1298" i="15"/>
  <c r="L1299" i="15"/>
  <c r="L1300" i="15"/>
  <c r="L1301" i="15"/>
  <c r="L1302" i="15"/>
  <c r="L1303" i="15"/>
  <c r="L1304" i="15"/>
  <c r="L1305" i="15"/>
  <c r="L1306" i="15"/>
  <c r="L1307" i="15"/>
  <c r="L1308" i="15"/>
  <c r="L1309" i="15"/>
  <c r="L1310" i="15"/>
  <c r="L1311" i="15"/>
  <c r="L1312" i="15"/>
  <c r="L1313" i="15"/>
  <c r="L1314" i="15"/>
  <c r="L1315" i="15"/>
  <c r="L1316" i="15"/>
  <c r="L1317" i="15"/>
  <c r="L1318" i="15"/>
  <c r="L1319" i="15"/>
  <c r="L1320" i="15"/>
  <c r="L1321" i="15"/>
  <c r="L1322" i="15"/>
  <c r="L1323" i="15"/>
  <c r="L1324" i="15"/>
  <c r="L1325" i="15"/>
  <c r="L1326" i="15"/>
  <c r="L1327" i="15"/>
  <c r="L1328" i="15"/>
  <c r="L1329" i="15"/>
  <c r="L1330" i="15"/>
  <c r="L1331" i="15"/>
  <c r="L1332" i="15"/>
  <c r="L1333" i="15"/>
  <c r="L1334" i="15"/>
  <c r="L1335" i="15"/>
  <c r="L1336" i="15"/>
  <c r="L1337" i="15"/>
  <c r="L1338" i="15"/>
  <c r="L1339" i="15"/>
  <c r="L1340" i="15"/>
  <c r="L1341" i="15"/>
  <c r="L1342" i="15"/>
  <c r="L1343" i="15"/>
  <c r="L1344" i="15"/>
  <c r="L1345" i="15"/>
  <c r="L1346" i="15"/>
  <c r="L1347" i="15"/>
  <c r="L1348" i="15"/>
  <c r="L1349" i="15"/>
  <c r="L1350" i="15"/>
  <c r="L1351" i="15"/>
  <c r="L1352" i="15"/>
  <c r="L1353" i="15"/>
  <c r="L1354" i="15"/>
  <c r="L1355" i="15"/>
  <c r="L1356" i="15"/>
  <c r="L1357" i="15"/>
  <c r="L1358" i="15"/>
  <c r="L1359" i="15"/>
  <c r="L1360" i="15"/>
  <c r="L1361" i="15"/>
  <c r="L1362" i="15"/>
  <c r="L1363" i="15"/>
  <c r="L1364" i="15"/>
  <c r="L1365" i="15"/>
  <c r="L1366" i="15"/>
  <c r="L1367" i="15"/>
  <c r="L1368" i="15"/>
  <c r="L1369" i="15"/>
  <c r="L1370" i="15"/>
  <c r="L1371" i="15"/>
  <c r="L1372" i="15"/>
  <c r="L1373" i="15"/>
  <c r="L1374" i="15"/>
  <c r="L1375" i="15"/>
  <c r="L1376" i="15"/>
  <c r="L1377" i="15"/>
  <c r="L1378" i="15"/>
  <c r="L1379" i="15"/>
  <c r="L1380" i="15"/>
  <c r="L1381" i="15"/>
  <c r="L1382" i="15"/>
  <c r="L1383" i="15"/>
  <c r="L1384" i="15"/>
  <c r="L1385" i="15"/>
  <c r="L1386" i="15"/>
  <c r="L1387" i="15"/>
  <c r="L1388" i="15"/>
  <c r="L1389" i="15"/>
  <c r="L1390" i="15"/>
  <c r="L1391" i="15"/>
  <c r="L1392" i="15"/>
  <c r="L1393" i="15"/>
  <c r="L1394" i="15"/>
  <c r="L1395" i="15"/>
  <c r="L1396" i="15"/>
  <c r="L1397" i="15"/>
  <c r="L1398" i="15"/>
  <c r="L1399" i="15"/>
  <c r="L1400" i="15"/>
  <c r="L1401" i="15"/>
  <c r="L1402" i="15"/>
  <c r="L1403" i="15"/>
  <c r="L1404" i="15"/>
  <c r="L1405" i="15"/>
  <c r="L1406" i="15"/>
  <c r="L1407" i="15"/>
  <c r="L1408" i="15"/>
  <c r="L1409" i="15"/>
  <c r="L1410" i="15"/>
  <c r="L1411" i="15"/>
  <c r="L1412" i="15"/>
  <c r="L1413" i="15"/>
  <c r="L1414" i="15"/>
  <c r="L1415" i="15"/>
  <c r="L1416" i="15"/>
  <c r="L1417" i="15"/>
  <c r="L1418" i="15"/>
  <c r="L1419" i="15"/>
  <c r="L1420" i="15"/>
  <c r="L1421" i="15"/>
  <c r="L1422" i="15"/>
  <c r="L1423" i="15"/>
  <c r="L1424" i="15"/>
  <c r="L1425" i="15"/>
  <c r="L1426" i="15"/>
  <c r="L1427" i="15"/>
  <c r="L1428" i="15"/>
  <c r="L1429" i="15"/>
  <c r="L1430" i="15"/>
  <c r="L1431" i="15"/>
  <c r="L1432" i="15"/>
  <c r="L1433" i="15"/>
  <c r="L1434" i="15"/>
  <c r="L1435" i="15"/>
  <c r="L1436" i="15"/>
  <c r="L1437" i="15"/>
  <c r="L1438" i="15"/>
  <c r="L1439" i="15"/>
  <c r="L1440" i="15"/>
  <c r="L1441" i="15"/>
  <c r="L1442" i="15"/>
  <c r="L1443" i="15"/>
  <c r="L1444" i="15"/>
  <c r="L1445" i="15"/>
  <c r="L1446" i="15"/>
  <c r="L1447" i="15"/>
  <c r="L1448" i="15"/>
  <c r="L1449" i="15"/>
  <c r="L1450" i="15"/>
  <c r="L1451" i="15"/>
  <c r="L1452" i="15"/>
  <c r="L1453" i="15"/>
  <c r="L1454" i="15"/>
  <c r="L1455" i="15"/>
  <c r="L1456" i="15"/>
  <c r="L1457" i="15"/>
  <c r="L1458" i="15"/>
  <c r="L1459" i="15"/>
  <c r="L1460" i="15"/>
  <c r="L1461" i="15"/>
  <c r="L1462" i="15"/>
  <c r="L1463" i="15"/>
  <c r="L1464" i="15"/>
  <c r="L1465" i="15"/>
  <c r="L1466" i="15"/>
  <c r="L1467" i="15"/>
  <c r="L1468" i="15"/>
  <c r="L1469" i="15"/>
  <c r="L1470" i="15"/>
  <c r="L1471" i="15"/>
  <c r="L1472" i="15"/>
  <c r="L1473" i="15"/>
  <c r="L1474" i="15"/>
  <c r="L1475" i="15"/>
  <c r="L1476" i="15"/>
  <c r="L1477" i="15"/>
  <c r="L1478" i="15"/>
  <c r="L1479" i="15"/>
  <c r="L1480" i="15"/>
  <c r="L1481" i="15"/>
  <c r="L1482" i="15"/>
  <c r="L1483" i="15"/>
  <c r="L1484" i="15"/>
  <c r="L1485" i="15"/>
  <c r="L1486" i="15"/>
  <c r="L1487" i="15"/>
  <c r="L1488" i="15"/>
  <c r="L1489" i="15"/>
  <c r="L1490" i="15"/>
  <c r="L1491" i="15"/>
  <c r="L1492" i="15"/>
  <c r="L1493" i="15"/>
  <c r="L1494" i="15"/>
  <c r="L1495" i="15"/>
  <c r="L1496" i="15"/>
  <c r="L1497" i="15"/>
  <c r="L1498" i="15"/>
  <c r="L1499" i="15"/>
  <c r="L1500" i="15"/>
  <c r="L1501" i="15"/>
  <c r="L1502" i="15"/>
  <c r="L1503" i="15"/>
  <c r="L1504" i="15"/>
  <c r="L1505" i="15"/>
  <c r="L1506" i="15"/>
  <c r="L1507" i="15"/>
  <c r="L1508" i="15"/>
  <c r="L1509" i="15"/>
  <c r="L1510" i="15"/>
  <c r="L1511" i="15"/>
  <c r="L1512" i="15"/>
  <c r="L1513" i="15"/>
  <c r="L1514" i="15"/>
  <c r="L1515" i="15"/>
  <c r="L1516" i="15"/>
  <c r="L1517" i="15"/>
  <c r="L1518" i="15"/>
  <c r="L1519" i="15"/>
  <c r="L1520" i="15"/>
  <c r="L1521" i="15"/>
  <c r="L1522" i="15"/>
  <c r="L1523" i="15"/>
  <c r="L1524" i="15"/>
  <c r="L1525" i="15"/>
  <c r="L1526" i="15"/>
  <c r="L1527" i="15"/>
  <c r="L1528" i="15"/>
  <c r="L1529" i="15"/>
  <c r="L1530" i="15"/>
  <c r="L1531" i="15"/>
  <c r="L1532" i="15"/>
  <c r="L1533" i="15"/>
  <c r="L1534" i="15"/>
  <c r="L1535" i="15"/>
  <c r="L1536" i="15"/>
  <c r="L1537" i="15"/>
  <c r="L1538" i="15"/>
  <c r="L1539" i="15"/>
  <c r="L1540" i="15"/>
  <c r="L1541" i="15"/>
  <c r="L1542" i="15"/>
  <c r="L1543" i="15"/>
  <c r="L1544" i="15"/>
  <c r="L1545" i="15"/>
  <c r="L1546" i="15"/>
  <c r="L1547" i="15"/>
  <c r="L1548" i="15"/>
  <c r="L1549" i="15"/>
  <c r="L1550" i="15"/>
  <c r="L1551" i="15"/>
  <c r="L1552" i="15"/>
  <c r="L1553" i="15"/>
  <c r="L1554" i="15"/>
  <c r="L1555" i="15"/>
  <c r="L1556" i="15"/>
  <c r="L1557" i="15"/>
  <c r="L1558" i="15"/>
  <c r="L1559" i="15"/>
  <c r="L1560" i="15"/>
  <c r="L1561" i="15"/>
  <c r="L1562" i="15"/>
  <c r="L1563" i="15"/>
  <c r="L1564" i="15"/>
  <c r="L1565" i="15"/>
  <c r="L1566" i="15"/>
  <c r="L1567" i="15"/>
  <c r="L1568" i="15"/>
  <c r="L1569" i="15"/>
  <c r="L1570" i="15"/>
  <c r="L1571" i="15"/>
  <c r="L1572" i="15"/>
  <c r="L1573" i="15"/>
  <c r="L1574" i="15"/>
  <c r="L1575" i="15"/>
  <c r="L1576" i="15"/>
  <c r="L1577" i="15"/>
  <c r="L1578" i="15"/>
  <c r="L1579" i="15"/>
  <c r="L1580" i="15"/>
  <c r="L1581" i="15"/>
  <c r="L1582" i="15"/>
  <c r="L1583" i="15"/>
  <c r="L1584" i="15"/>
  <c r="L1585" i="15"/>
  <c r="L1586" i="15"/>
  <c r="L1587" i="15"/>
  <c r="L1588" i="15"/>
  <c r="L1589" i="15"/>
  <c r="L1590" i="15"/>
  <c r="L1591" i="15"/>
  <c r="L1592" i="15"/>
  <c r="L1593" i="15"/>
  <c r="L1594" i="15"/>
  <c r="L1595" i="15"/>
  <c r="L1596" i="15"/>
  <c r="L1597" i="15"/>
  <c r="L1598" i="15"/>
  <c r="L1599" i="15"/>
  <c r="L1600" i="15"/>
  <c r="L1601" i="15"/>
  <c r="L1602" i="15"/>
  <c r="L1603" i="15"/>
  <c r="L1604" i="15"/>
  <c r="L1605" i="15"/>
  <c r="L1606" i="15"/>
  <c r="L1607" i="15"/>
  <c r="L1608" i="15"/>
  <c r="L1609" i="15"/>
  <c r="L1610" i="15"/>
  <c r="L1611" i="15"/>
  <c r="L1612" i="15"/>
  <c r="L1613" i="15"/>
  <c r="L1614" i="15"/>
  <c r="L1615" i="15"/>
  <c r="L1616" i="15"/>
  <c r="L1617" i="15"/>
  <c r="L1618" i="15"/>
  <c r="L1619" i="15"/>
  <c r="L1620" i="15"/>
  <c r="L1621" i="15"/>
  <c r="L1622" i="15"/>
  <c r="L1623" i="15"/>
  <c r="L1624" i="15"/>
  <c r="L1625" i="15"/>
  <c r="L1626" i="15"/>
  <c r="L1627" i="15"/>
  <c r="L1628" i="15"/>
  <c r="L1629" i="15"/>
  <c r="L1630" i="15"/>
  <c r="L1631" i="15"/>
  <c r="L1632" i="15"/>
  <c r="L1633" i="15"/>
  <c r="L1634" i="15"/>
  <c r="L1635" i="15"/>
  <c r="L1636" i="15"/>
  <c r="L1637" i="15"/>
  <c r="L1638" i="15"/>
  <c r="L1639" i="15"/>
  <c r="L1640" i="15"/>
  <c r="L1641" i="15"/>
  <c r="L1642" i="15"/>
  <c r="L1643" i="15"/>
  <c r="L1644" i="15"/>
  <c r="L1645" i="15"/>
  <c r="L1646" i="15"/>
  <c r="L1647" i="15"/>
  <c r="L1648" i="15"/>
  <c r="L1649" i="15"/>
  <c r="L1650" i="15"/>
  <c r="L1651" i="15"/>
  <c r="L1652" i="15"/>
  <c r="L1653" i="15"/>
  <c r="L1654" i="15"/>
  <c r="L1655" i="15"/>
  <c r="L1656" i="15"/>
  <c r="L1657" i="15"/>
  <c r="L1658" i="15"/>
  <c r="L1659" i="15"/>
  <c r="L1660" i="15"/>
  <c r="L1661" i="15"/>
  <c r="L1662" i="15"/>
  <c r="L1663" i="15"/>
  <c r="L1664" i="15"/>
  <c r="L1665" i="15"/>
  <c r="L1666" i="15"/>
  <c r="L1667" i="15"/>
  <c r="L1668" i="15"/>
  <c r="L1669" i="15"/>
  <c r="L1670" i="15"/>
  <c r="L1671" i="15"/>
  <c r="L1672" i="15"/>
  <c r="L1673" i="15"/>
  <c r="L1674" i="15"/>
  <c r="L1675" i="15"/>
  <c r="L1676" i="15"/>
  <c r="L1677" i="15"/>
  <c r="L1678" i="15"/>
  <c r="L1679" i="15"/>
  <c r="L1680" i="15"/>
  <c r="L1681" i="15"/>
  <c r="L1682" i="15"/>
  <c r="L1683" i="15"/>
  <c r="L1684" i="15"/>
  <c r="L1685" i="15"/>
  <c r="L1686" i="15"/>
  <c r="L1687" i="15"/>
  <c r="L1688" i="15"/>
  <c r="L1689" i="15"/>
  <c r="L1690" i="15"/>
  <c r="L1691" i="15"/>
  <c r="L1692" i="15"/>
  <c r="L1693" i="15"/>
  <c r="L1694" i="15"/>
  <c r="L1695" i="15"/>
  <c r="L1696" i="15"/>
  <c r="L1697" i="15"/>
  <c r="L1698" i="15"/>
  <c r="L1699" i="15"/>
  <c r="L1700" i="15"/>
  <c r="L1701" i="15"/>
  <c r="L1702" i="15"/>
  <c r="L1703" i="15"/>
  <c r="L1704" i="15"/>
  <c r="L1705" i="15"/>
  <c r="L1706" i="15"/>
  <c r="L1707" i="15"/>
  <c r="L1708" i="15"/>
  <c r="L1709" i="15"/>
  <c r="L1710" i="15"/>
  <c r="L1711" i="15"/>
  <c r="L1712" i="15"/>
  <c r="L1713" i="15"/>
  <c r="L1714" i="15"/>
  <c r="L1715" i="15"/>
  <c r="L1716" i="15"/>
  <c r="L1717" i="15"/>
  <c r="L1718" i="15"/>
  <c r="L1719" i="15"/>
  <c r="L1720" i="15"/>
  <c r="L1721" i="15"/>
  <c r="L1722" i="15"/>
  <c r="L1723" i="15"/>
  <c r="L1724" i="15"/>
  <c r="L1725" i="15"/>
  <c r="L1726" i="15"/>
  <c r="L1727" i="15"/>
  <c r="L1728" i="15"/>
  <c r="L1729" i="15"/>
  <c r="L1730" i="15"/>
  <c r="L1731" i="15"/>
  <c r="L1732" i="15"/>
  <c r="L1733" i="15"/>
  <c r="L1734" i="15"/>
  <c r="L1735" i="15"/>
  <c r="L1736" i="15"/>
  <c r="L1737" i="15"/>
  <c r="L1738" i="15"/>
  <c r="L1739" i="15"/>
  <c r="L1740" i="15"/>
  <c r="L1741" i="15"/>
  <c r="L1742" i="15"/>
  <c r="L1743" i="15"/>
  <c r="L1744" i="15"/>
  <c r="L1745" i="15"/>
  <c r="L1746" i="15"/>
  <c r="L1747" i="15"/>
  <c r="L1748" i="15"/>
  <c r="L1749" i="15"/>
  <c r="L1750" i="15"/>
  <c r="L1751" i="15"/>
  <c r="L1752" i="15"/>
  <c r="L1753" i="15"/>
  <c r="L1754" i="15"/>
  <c r="L1755" i="15"/>
  <c r="L1756" i="15"/>
  <c r="L1757" i="15"/>
  <c r="L1758" i="15"/>
  <c r="L1759" i="15"/>
  <c r="L1760" i="15"/>
  <c r="L1761" i="15"/>
  <c r="L1762" i="15"/>
  <c r="L1763" i="15"/>
  <c r="L1764" i="15"/>
  <c r="L1765" i="15"/>
  <c r="L1766" i="15"/>
  <c r="L1767" i="15"/>
  <c r="L1768" i="15"/>
  <c r="L1769" i="15"/>
  <c r="L1770" i="15"/>
  <c r="L1771" i="15"/>
  <c r="L1772" i="15"/>
  <c r="L1773" i="15"/>
  <c r="L1774" i="15"/>
  <c r="L1775" i="15"/>
  <c r="L1776" i="15"/>
  <c r="L1777" i="15"/>
  <c r="L1778" i="15"/>
  <c r="L1779" i="15"/>
  <c r="L1780" i="15"/>
  <c r="L1781" i="15"/>
  <c r="L1782" i="15"/>
  <c r="L1783" i="15"/>
  <c r="L1784" i="15"/>
  <c r="L1785" i="15"/>
  <c r="L1786" i="15"/>
  <c r="L1787" i="15"/>
  <c r="L1788" i="15"/>
  <c r="L1789" i="15"/>
  <c r="L1790" i="15"/>
  <c r="L1791" i="15"/>
  <c r="L1792" i="15"/>
  <c r="L1793" i="15"/>
  <c r="L1794" i="15"/>
  <c r="L1795" i="15"/>
  <c r="L1796" i="15"/>
  <c r="L1797" i="15"/>
  <c r="L1798" i="15"/>
  <c r="L1799" i="15"/>
  <c r="L1800" i="15"/>
  <c r="L1801" i="15"/>
  <c r="L1802" i="15"/>
  <c r="L1803" i="15"/>
  <c r="L1804" i="15"/>
  <c r="L1805" i="15"/>
  <c r="L1806" i="15"/>
  <c r="L1807" i="15"/>
  <c r="L1808" i="15"/>
  <c r="L1809" i="15"/>
  <c r="L1810" i="15"/>
  <c r="L1811" i="15"/>
  <c r="L1812" i="15"/>
  <c r="L1813" i="15"/>
  <c r="L1814" i="15"/>
  <c r="L1815" i="15"/>
  <c r="L1816" i="15"/>
  <c r="L1817" i="15"/>
  <c r="L1818" i="15"/>
  <c r="L1819" i="15"/>
  <c r="L1820" i="15"/>
  <c r="L1821" i="15"/>
  <c r="L1822" i="15"/>
  <c r="L1823" i="15"/>
  <c r="L1824" i="15"/>
  <c r="L1825" i="15"/>
  <c r="L1826" i="15"/>
  <c r="L1827" i="15"/>
  <c r="L1828" i="15"/>
  <c r="L1829" i="15"/>
  <c r="L1830" i="15"/>
  <c r="L1831" i="15"/>
  <c r="L1832" i="15"/>
  <c r="L1833" i="15"/>
  <c r="L1834" i="15"/>
  <c r="L1835" i="15"/>
  <c r="L1836" i="15"/>
  <c r="L1837" i="15"/>
  <c r="L1838" i="15"/>
  <c r="L1839" i="15"/>
  <c r="L1840" i="15"/>
  <c r="L1841" i="15"/>
  <c r="L1842" i="15"/>
  <c r="L1843" i="15"/>
  <c r="L1844" i="15"/>
  <c r="L1845" i="15"/>
  <c r="L1846" i="15"/>
  <c r="L1847" i="15"/>
  <c r="L1848" i="15"/>
  <c r="L1849" i="15"/>
  <c r="L1850" i="15"/>
  <c r="L1851" i="15"/>
  <c r="L1852" i="15"/>
  <c r="L1853" i="15"/>
  <c r="L1854" i="15"/>
  <c r="L1855" i="15"/>
  <c r="L1856" i="15"/>
  <c r="L1857" i="15"/>
  <c r="L1858" i="15"/>
  <c r="L1859" i="15"/>
  <c r="L1860" i="15"/>
  <c r="L1861" i="15"/>
  <c r="L1862" i="15"/>
  <c r="L1863" i="15"/>
  <c r="L1864" i="15"/>
  <c r="L1865" i="15"/>
  <c r="L1866" i="15"/>
  <c r="L1867" i="15"/>
  <c r="L1868" i="15"/>
  <c r="L1869" i="15"/>
  <c r="L1870" i="15"/>
  <c r="L1871" i="15"/>
  <c r="L1872" i="15"/>
  <c r="L1873" i="15"/>
  <c r="L1874" i="15"/>
  <c r="L1875" i="15"/>
  <c r="L1876" i="15"/>
  <c r="L1877" i="15"/>
  <c r="L1878" i="15"/>
  <c r="L1879" i="15"/>
  <c r="L1880" i="15"/>
  <c r="L1881" i="15"/>
  <c r="L1882" i="15"/>
  <c r="L1883" i="15"/>
  <c r="L1884" i="15"/>
  <c r="L1885" i="15"/>
  <c r="L1886" i="15"/>
  <c r="L1887" i="15"/>
  <c r="L1888" i="15"/>
  <c r="L1889" i="15"/>
  <c r="L1890" i="15"/>
  <c r="L1891" i="15"/>
  <c r="L1892" i="15"/>
  <c r="L1893" i="15"/>
  <c r="L1894" i="15"/>
  <c r="L1895" i="15"/>
  <c r="L1896" i="15"/>
  <c r="L1897" i="15"/>
  <c r="L1898" i="15"/>
  <c r="L1899" i="15"/>
  <c r="L1900" i="15"/>
  <c r="L1901" i="15"/>
  <c r="L1902" i="15"/>
  <c r="L1903" i="15"/>
  <c r="L1904" i="15"/>
  <c r="L1905" i="15"/>
  <c r="L1906" i="15"/>
  <c r="L1907" i="15"/>
  <c r="L1908" i="15"/>
  <c r="L1909" i="15"/>
  <c r="L1910" i="15"/>
  <c r="L1911" i="15"/>
  <c r="L1912" i="15"/>
  <c r="L1913" i="15"/>
  <c r="L1914" i="15"/>
  <c r="L1915" i="15"/>
  <c r="L1916" i="15"/>
  <c r="L1917" i="15"/>
  <c r="L1918" i="15"/>
  <c r="L1919" i="15"/>
  <c r="L1920" i="15"/>
  <c r="L1921" i="15"/>
  <c r="L1922" i="15"/>
  <c r="L1923" i="15"/>
  <c r="L1924" i="15"/>
  <c r="L1925" i="15"/>
  <c r="L1926" i="15"/>
  <c r="L1927" i="15"/>
  <c r="L1928" i="15"/>
  <c r="L1929" i="15"/>
  <c r="L1930" i="15"/>
  <c r="L1931" i="15"/>
  <c r="L1932" i="15"/>
  <c r="L1933" i="15"/>
  <c r="L1934" i="15"/>
  <c r="L1935" i="15"/>
  <c r="L1936" i="15"/>
  <c r="L1937" i="15"/>
  <c r="L1938" i="15"/>
  <c r="L1939" i="15"/>
  <c r="L1940" i="15"/>
  <c r="L1941" i="15"/>
  <c r="L1942" i="15"/>
  <c r="L1943" i="15"/>
  <c r="L1944" i="15"/>
  <c r="L1945" i="15"/>
  <c r="L1946" i="15"/>
  <c r="L1947" i="15"/>
  <c r="L1948" i="15"/>
  <c r="L1949" i="15"/>
  <c r="L1950" i="15"/>
  <c r="L1951" i="15"/>
  <c r="L1952" i="15"/>
  <c r="L1953" i="15"/>
  <c r="L1954" i="15"/>
  <c r="L1955" i="15"/>
  <c r="L1956" i="15"/>
  <c r="L1957" i="15"/>
  <c r="L1958" i="15"/>
  <c r="L1959" i="15"/>
  <c r="L1960" i="15"/>
  <c r="L1961" i="15"/>
  <c r="L1962" i="15"/>
  <c r="L1963" i="15"/>
  <c r="L1964" i="15"/>
  <c r="L1965" i="15"/>
  <c r="L1966" i="15"/>
  <c r="L1967" i="15"/>
  <c r="L1968" i="15"/>
  <c r="L1969" i="15"/>
  <c r="L1970" i="15"/>
  <c r="L1971" i="15"/>
  <c r="L1972" i="15"/>
  <c r="L1973" i="15"/>
  <c r="L1974" i="15"/>
  <c r="L1975" i="15"/>
  <c r="L1976" i="15"/>
  <c r="L1977" i="15"/>
  <c r="L1978" i="15"/>
  <c r="L1979" i="15"/>
  <c r="L1980" i="15"/>
  <c r="L1981" i="15"/>
  <c r="L1982" i="15"/>
  <c r="L1983" i="15"/>
  <c r="L1984" i="15"/>
  <c r="L1985" i="15"/>
  <c r="L1986" i="15"/>
  <c r="L1987" i="15"/>
  <c r="L1988" i="15"/>
  <c r="L1989" i="15"/>
  <c r="L1990" i="15"/>
  <c r="L1991" i="15"/>
  <c r="L1992" i="15"/>
  <c r="L1993" i="15"/>
  <c r="L1994" i="15"/>
  <c r="L1995" i="15"/>
  <c r="L1996" i="15"/>
  <c r="L1997" i="15"/>
  <c r="L1998" i="15"/>
  <c r="L1999" i="15"/>
  <c r="L2000" i="15"/>
  <c r="L2001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5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6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1624" i="15"/>
  <c r="K1625" i="15"/>
  <c r="K1626" i="15"/>
  <c r="K1627" i="15"/>
  <c r="K1628" i="15"/>
  <c r="K1629" i="15"/>
  <c r="K1630" i="15"/>
  <c r="K1631" i="15"/>
  <c r="K1632" i="15"/>
  <c r="K1633" i="15"/>
  <c r="K1634" i="15"/>
  <c r="K1635" i="15"/>
  <c r="K1636" i="15"/>
  <c r="K1637" i="15"/>
  <c r="K1638" i="15"/>
  <c r="K1639" i="15"/>
  <c r="K1640" i="15"/>
  <c r="K1641" i="15"/>
  <c r="K1642" i="15"/>
  <c r="K1643" i="15"/>
  <c r="K1644" i="15"/>
  <c r="K1645" i="15"/>
  <c r="K1646" i="15"/>
  <c r="K1647" i="15"/>
  <c r="K1648" i="15"/>
  <c r="K1649" i="15"/>
  <c r="K1650" i="15"/>
  <c r="K1651" i="15"/>
  <c r="K1652" i="15"/>
  <c r="K1653" i="15"/>
  <c r="K1654" i="15"/>
  <c r="K1655" i="15"/>
  <c r="K1656" i="15"/>
  <c r="K1657" i="15"/>
  <c r="K1658" i="15"/>
  <c r="K1659" i="15"/>
  <c r="K1660" i="15"/>
  <c r="K1661" i="15"/>
  <c r="K1662" i="15"/>
  <c r="K1663" i="15"/>
  <c r="K1664" i="15"/>
  <c r="K1665" i="15"/>
  <c r="K1666" i="15"/>
  <c r="K1667" i="15"/>
  <c r="K1668" i="15"/>
  <c r="K1669" i="15"/>
  <c r="K1670" i="15"/>
  <c r="K1671" i="15"/>
  <c r="K1672" i="15"/>
  <c r="K1673" i="15"/>
  <c r="K1674" i="15"/>
  <c r="K1675" i="15"/>
  <c r="K1676" i="15"/>
  <c r="K1677" i="15"/>
  <c r="K1678" i="15"/>
  <c r="K1679" i="15"/>
  <c r="K1680" i="15"/>
  <c r="K1681" i="15"/>
  <c r="K1682" i="15"/>
  <c r="K1683" i="15"/>
  <c r="K1684" i="15"/>
  <c r="K1685" i="15"/>
  <c r="K1686" i="15"/>
  <c r="K1687" i="15"/>
  <c r="K1688" i="15"/>
  <c r="K1689" i="15"/>
  <c r="K1690" i="15"/>
  <c r="K1691" i="15"/>
  <c r="K1692" i="15"/>
  <c r="K1693" i="15"/>
  <c r="K1694" i="15"/>
  <c r="K1695" i="15"/>
  <c r="K1696" i="15"/>
  <c r="K1697" i="15"/>
  <c r="K1698" i="15"/>
  <c r="K1699" i="15"/>
  <c r="K1700" i="15"/>
  <c r="K1701" i="15"/>
  <c r="K1702" i="15"/>
  <c r="K1703" i="15"/>
  <c r="K1704" i="15"/>
  <c r="K1705" i="15"/>
  <c r="K1706" i="15"/>
  <c r="K1707" i="15"/>
  <c r="K1708" i="15"/>
  <c r="K1709" i="15"/>
  <c r="K1710" i="15"/>
  <c r="K1711" i="15"/>
  <c r="K1712" i="15"/>
  <c r="K1713" i="15"/>
  <c r="K1714" i="15"/>
  <c r="K1715" i="15"/>
  <c r="K1716" i="15"/>
  <c r="K1717" i="15"/>
  <c r="K1718" i="15"/>
  <c r="K1719" i="15"/>
  <c r="K1720" i="15"/>
  <c r="K1721" i="15"/>
  <c r="K1722" i="15"/>
  <c r="K1723" i="15"/>
  <c r="K1724" i="15"/>
  <c r="K1725" i="15"/>
  <c r="K1726" i="15"/>
  <c r="K1727" i="15"/>
  <c r="K1728" i="15"/>
  <c r="K1729" i="15"/>
  <c r="K1730" i="15"/>
  <c r="K1731" i="15"/>
  <c r="K1732" i="15"/>
  <c r="K1733" i="15"/>
  <c r="K1734" i="15"/>
  <c r="K1735" i="15"/>
  <c r="K1736" i="15"/>
  <c r="K1737" i="15"/>
  <c r="K1738" i="15"/>
  <c r="K1739" i="15"/>
  <c r="K1740" i="15"/>
  <c r="K1741" i="15"/>
  <c r="K1742" i="15"/>
  <c r="K1743" i="15"/>
  <c r="K1744" i="15"/>
  <c r="K1745" i="15"/>
  <c r="K1746" i="15"/>
  <c r="K1747" i="15"/>
  <c r="K1748" i="15"/>
  <c r="K1749" i="15"/>
  <c r="K1750" i="15"/>
  <c r="K1751" i="15"/>
  <c r="K1752" i="15"/>
  <c r="K1753" i="15"/>
  <c r="K1754" i="15"/>
  <c r="K1755" i="15"/>
  <c r="K1756" i="15"/>
  <c r="K1757" i="15"/>
  <c r="K1758" i="15"/>
  <c r="K1759" i="15"/>
  <c r="K1760" i="15"/>
  <c r="K1761" i="15"/>
  <c r="K1762" i="15"/>
  <c r="K1763" i="15"/>
  <c r="K1764" i="15"/>
  <c r="K1765" i="15"/>
  <c r="K1766" i="15"/>
  <c r="K1767" i="15"/>
  <c r="K1768" i="15"/>
  <c r="K1769" i="15"/>
  <c r="K1770" i="15"/>
  <c r="K1771" i="15"/>
  <c r="K1772" i="15"/>
  <c r="K1773" i="15"/>
  <c r="K1774" i="15"/>
  <c r="K1775" i="15"/>
  <c r="K1776" i="15"/>
  <c r="K1777" i="15"/>
  <c r="K1778" i="15"/>
  <c r="K1779" i="15"/>
  <c r="K1780" i="15"/>
  <c r="K1781" i="15"/>
  <c r="K1782" i="15"/>
  <c r="K1783" i="15"/>
  <c r="K1784" i="15"/>
  <c r="K1785" i="15"/>
  <c r="K1786" i="15"/>
  <c r="K1787" i="15"/>
  <c r="K1788" i="15"/>
  <c r="K1789" i="15"/>
  <c r="K1790" i="15"/>
  <c r="K1791" i="15"/>
  <c r="K1792" i="15"/>
  <c r="K1793" i="15"/>
  <c r="K1794" i="15"/>
  <c r="K1795" i="15"/>
  <c r="K1796" i="15"/>
  <c r="K1797" i="15"/>
  <c r="K1798" i="15"/>
  <c r="K1799" i="15"/>
  <c r="K1800" i="15"/>
  <c r="K1801" i="15"/>
  <c r="K1802" i="15"/>
  <c r="K1803" i="15"/>
  <c r="K1804" i="15"/>
  <c r="K1805" i="15"/>
  <c r="K1806" i="15"/>
  <c r="K1807" i="15"/>
  <c r="K1808" i="15"/>
  <c r="K1809" i="15"/>
  <c r="K1810" i="15"/>
  <c r="K1811" i="15"/>
  <c r="K1812" i="15"/>
  <c r="K1813" i="15"/>
  <c r="K1814" i="15"/>
  <c r="K1815" i="15"/>
  <c r="K1816" i="15"/>
  <c r="K1817" i="15"/>
  <c r="K1818" i="15"/>
  <c r="K1819" i="15"/>
  <c r="K1820" i="15"/>
  <c r="K1821" i="15"/>
  <c r="K1822" i="15"/>
  <c r="K1823" i="15"/>
  <c r="K1824" i="15"/>
  <c r="K1825" i="15"/>
  <c r="K1826" i="15"/>
  <c r="K1827" i="15"/>
  <c r="K1828" i="15"/>
  <c r="K1829" i="15"/>
  <c r="K1830" i="15"/>
  <c r="K1831" i="15"/>
  <c r="K1832" i="15"/>
  <c r="K1833" i="15"/>
  <c r="K1834" i="15"/>
  <c r="K1835" i="15"/>
  <c r="K1836" i="15"/>
  <c r="K1837" i="15"/>
  <c r="K1838" i="15"/>
  <c r="K1839" i="15"/>
  <c r="K1840" i="15"/>
  <c r="K1841" i="15"/>
  <c r="K1842" i="15"/>
  <c r="K1843" i="15"/>
  <c r="K1844" i="15"/>
  <c r="K1845" i="15"/>
  <c r="K1846" i="15"/>
  <c r="K1847" i="15"/>
  <c r="K1848" i="15"/>
  <c r="K1849" i="15"/>
  <c r="K1850" i="15"/>
  <c r="K1851" i="15"/>
  <c r="K1852" i="15"/>
  <c r="K1853" i="15"/>
  <c r="K1854" i="15"/>
  <c r="K1855" i="15"/>
  <c r="K1856" i="15"/>
  <c r="K1857" i="15"/>
  <c r="K1858" i="15"/>
  <c r="K1859" i="15"/>
  <c r="K1860" i="15"/>
  <c r="K1861" i="15"/>
  <c r="K1862" i="15"/>
  <c r="K1863" i="15"/>
  <c r="K1864" i="15"/>
  <c r="K1865" i="15"/>
  <c r="K1866" i="15"/>
  <c r="K1867" i="15"/>
  <c r="K1868" i="15"/>
  <c r="K1869" i="15"/>
  <c r="K1870" i="15"/>
  <c r="K1871" i="15"/>
  <c r="K1872" i="15"/>
  <c r="K1873" i="15"/>
  <c r="K1874" i="15"/>
  <c r="K1875" i="15"/>
  <c r="K1876" i="15"/>
  <c r="K1877" i="15"/>
  <c r="K1878" i="15"/>
  <c r="K1879" i="15"/>
  <c r="K1880" i="15"/>
  <c r="K1881" i="15"/>
  <c r="K1882" i="15"/>
  <c r="K1883" i="15"/>
  <c r="K1884" i="15"/>
  <c r="K1885" i="15"/>
  <c r="K1886" i="15"/>
  <c r="K1887" i="15"/>
  <c r="K1888" i="15"/>
  <c r="K1889" i="15"/>
  <c r="K1890" i="15"/>
  <c r="K1891" i="15"/>
  <c r="K1892" i="15"/>
  <c r="K1893" i="15"/>
  <c r="K1894" i="15"/>
  <c r="K1895" i="15"/>
  <c r="K1896" i="15"/>
  <c r="K1897" i="15"/>
  <c r="K1898" i="15"/>
  <c r="K1899" i="15"/>
  <c r="K1900" i="15"/>
  <c r="K1901" i="15"/>
  <c r="K1902" i="15"/>
  <c r="K1903" i="15"/>
  <c r="K1904" i="15"/>
  <c r="K1905" i="15"/>
  <c r="K1906" i="15"/>
  <c r="K1907" i="15"/>
  <c r="K1908" i="15"/>
  <c r="K1909" i="15"/>
  <c r="K1910" i="15"/>
  <c r="K1911" i="15"/>
  <c r="K1912" i="15"/>
  <c r="K1913" i="15"/>
  <c r="K1914" i="15"/>
  <c r="K1915" i="15"/>
  <c r="K1916" i="15"/>
  <c r="K1917" i="15"/>
  <c r="K1918" i="15"/>
  <c r="K1919" i="15"/>
  <c r="K1920" i="15"/>
  <c r="K1921" i="15"/>
  <c r="K1922" i="15"/>
  <c r="K1923" i="15"/>
  <c r="K1924" i="15"/>
  <c r="K1925" i="15"/>
  <c r="K1926" i="15"/>
  <c r="K1927" i="15"/>
  <c r="K1928" i="15"/>
  <c r="K1929" i="15"/>
  <c r="K1930" i="15"/>
  <c r="K1931" i="15"/>
  <c r="K1932" i="15"/>
  <c r="K1933" i="15"/>
  <c r="K1934" i="15"/>
  <c r="K1935" i="15"/>
  <c r="K1936" i="15"/>
  <c r="K1937" i="15"/>
  <c r="K1938" i="15"/>
  <c r="K1939" i="15"/>
  <c r="K1940" i="15"/>
  <c r="K1941" i="15"/>
  <c r="K1942" i="15"/>
  <c r="K1943" i="15"/>
  <c r="K1944" i="15"/>
  <c r="K1945" i="15"/>
  <c r="K1946" i="15"/>
  <c r="K1947" i="15"/>
  <c r="K1948" i="15"/>
  <c r="K1949" i="15"/>
  <c r="K1950" i="15"/>
  <c r="K1951" i="15"/>
  <c r="K1952" i="15"/>
  <c r="K1953" i="15"/>
  <c r="K1954" i="15"/>
  <c r="K1955" i="15"/>
  <c r="K1956" i="15"/>
  <c r="K1957" i="15"/>
  <c r="K1958" i="15"/>
  <c r="K1959" i="15"/>
  <c r="K1960" i="15"/>
  <c r="K1961" i="15"/>
  <c r="K1962" i="15"/>
  <c r="K1963" i="15"/>
  <c r="K1964" i="15"/>
  <c r="K1965" i="15"/>
  <c r="K1966" i="15"/>
  <c r="K1967" i="15"/>
  <c r="K1968" i="15"/>
  <c r="K1969" i="15"/>
  <c r="K1970" i="15"/>
  <c r="K1971" i="15"/>
  <c r="K1972" i="15"/>
  <c r="K1973" i="15"/>
  <c r="K1974" i="15"/>
  <c r="K1975" i="15"/>
  <c r="K1976" i="15"/>
  <c r="K1977" i="15"/>
  <c r="K1978" i="15"/>
  <c r="K1979" i="15"/>
  <c r="K1980" i="15"/>
  <c r="K1981" i="15"/>
  <c r="K1982" i="15"/>
  <c r="K1983" i="15"/>
  <c r="K1984" i="15"/>
  <c r="K1985" i="15"/>
  <c r="K1986" i="15"/>
  <c r="K1987" i="15"/>
  <c r="K1988" i="15"/>
  <c r="K1989" i="15"/>
  <c r="K1990" i="15"/>
  <c r="K1991" i="15"/>
  <c r="K1992" i="15"/>
  <c r="K1993" i="15"/>
  <c r="K1994" i="15"/>
  <c r="K1995" i="15"/>
  <c r="K1996" i="15"/>
  <c r="K1997" i="15"/>
  <c r="K1998" i="15"/>
  <c r="K1999" i="15"/>
  <c r="K2000" i="15"/>
  <c r="K2001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1447" i="15"/>
  <c r="J1448" i="15"/>
  <c r="J1449" i="15"/>
  <c r="J1450" i="15"/>
  <c r="J1451" i="15"/>
  <c r="J1452" i="15"/>
  <c r="J1453" i="15"/>
  <c r="J1454" i="15"/>
  <c r="J1455" i="15"/>
  <c r="J1456" i="15"/>
  <c r="J1457" i="15"/>
  <c r="J1458" i="15"/>
  <c r="J1459" i="15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72" i="15"/>
  <c r="J1473" i="15"/>
  <c r="J1474" i="15"/>
  <c r="J1475" i="15"/>
  <c r="J1476" i="15"/>
  <c r="J1477" i="15"/>
  <c r="J1478" i="15"/>
  <c r="J1479" i="15"/>
  <c r="J1480" i="15"/>
  <c r="J1481" i="15"/>
  <c r="J1482" i="15"/>
  <c r="J1483" i="15"/>
  <c r="J1484" i="15"/>
  <c r="J1485" i="15"/>
  <c r="J1486" i="15"/>
  <c r="J1487" i="15"/>
  <c r="J1488" i="15"/>
  <c r="J1489" i="15"/>
  <c r="J1490" i="15"/>
  <c r="J1491" i="15"/>
  <c r="J1492" i="15"/>
  <c r="J1493" i="15"/>
  <c r="J1494" i="15"/>
  <c r="J1495" i="15"/>
  <c r="J1496" i="15"/>
  <c r="J1497" i="15"/>
  <c r="J1498" i="15"/>
  <c r="J1499" i="15"/>
  <c r="J1500" i="15"/>
  <c r="J1501" i="15"/>
  <c r="J1502" i="15"/>
  <c r="J1503" i="15"/>
  <c r="J1504" i="15"/>
  <c r="J1505" i="15"/>
  <c r="J1506" i="15"/>
  <c r="J1507" i="15"/>
  <c r="J1508" i="15"/>
  <c r="J1509" i="15"/>
  <c r="J1510" i="15"/>
  <c r="J1511" i="15"/>
  <c r="J1512" i="15"/>
  <c r="J1513" i="15"/>
  <c r="J1514" i="15"/>
  <c r="J1515" i="15"/>
  <c r="J1516" i="15"/>
  <c r="J1517" i="15"/>
  <c r="J1518" i="15"/>
  <c r="J1519" i="15"/>
  <c r="J1520" i="15"/>
  <c r="J1521" i="15"/>
  <c r="J1522" i="15"/>
  <c r="J1523" i="15"/>
  <c r="J1524" i="15"/>
  <c r="J1525" i="15"/>
  <c r="J1526" i="15"/>
  <c r="J1527" i="15"/>
  <c r="J1528" i="15"/>
  <c r="J1529" i="15"/>
  <c r="J1530" i="15"/>
  <c r="J1531" i="15"/>
  <c r="J1532" i="15"/>
  <c r="J1533" i="15"/>
  <c r="J1534" i="15"/>
  <c r="J1535" i="15"/>
  <c r="J1536" i="15"/>
  <c r="J1537" i="15"/>
  <c r="J1538" i="15"/>
  <c r="J1539" i="15"/>
  <c r="J1540" i="15"/>
  <c r="J1541" i="15"/>
  <c r="J1542" i="15"/>
  <c r="J1543" i="15"/>
  <c r="J1544" i="15"/>
  <c r="J1545" i="15"/>
  <c r="J1546" i="15"/>
  <c r="J1547" i="15"/>
  <c r="J1548" i="15"/>
  <c r="J1549" i="15"/>
  <c r="J1550" i="15"/>
  <c r="J1551" i="15"/>
  <c r="J1552" i="15"/>
  <c r="J1553" i="15"/>
  <c r="J1554" i="15"/>
  <c r="J1555" i="15"/>
  <c r="J1556" i="15"/>
  <c r="J1557" i="15"/>
  <c r="J1558" i="15"/>
  <c r="J1559" i="15"/>
  <c r="J1560" i="15"/>
  <c r="J1561" i="15"/>
  <c r="J1562" i="15"/>
  <c r="J1563" i="15"/>
  <c r="J1564" i="15"/>
  <c r="J1565" i="15"/>
  <c r="J1566" i="15"/>
  <c r="J1567" i="15"/>
  <c r="J1568" i="15"/>
  <c r="J1569" i="15"/>
  <c r="J1570" i="15"/>
  <c r="J1571" i="15"/>
  <c r="J1572" i="15"/>
  <c r="J1573" i="15"/>
  <c r="J1574" i="15"/>
  <c r="J1575" i="15"/>
  <c r="J1576" i="15"/>
  <c r="J1577" i="15"/>
  <c r="J1578" i="15"/>
  <c r="J1579" i="15"/>
  <c r="J1580" i="15"/>
  <c r="J1581" i="15"/>
  <c r="J1582" i="15"/>
  <c r="J1583" i="15"/>
  <c r="J1584" i="15"/>
  <c r="J1585" i="15"/>
  <c r="J1586" i="15"/>
  <c r="J1587" i="15"/>
  <c r="J1588" i="15"/>
  <c r="J1589" i="15"/>
  <c r="J1590" i="15"/>
  <c r="J1591" i="15"/>
  <c r="J1592" i="15"/>
  <c r="J1593" i="15"/>
  <c r="J1594" i="15"/>
  <c r="J1595" i="15"/>
  <c r="J1596" i="15"/>
  <c r="J1597" i="15"/>
  <c r="J1598" i="15"/>
  <c r="J1599" i="15"/>
  <c r="J1600" i="15"/>
  <c r="J1601" i="15"/>
  <c r="J1602" i="15"/>
  <c r="J1603" i="15"/>
  <c r="J1604" i="15"/>
  <c r="J1605" i="15"/>
  <c r="J1606" i="15"/>
  <c r="J1607" i="15"/>
  <c r="J1608" i="15"/>
  <c r="J1609" i="15"/>
  <c r="J1610" i="15"/>
  <c r="J1611" i="15"/>
  <c r="J1612" i="15"/>
  <c r="J1613" i="15"/>
  <c r="J1614" i="15"/>
  <c r="J1615" i="15"/>
  <c r="J1616" i="15"/>
  <c r="J1617" i="15"/>
  <c r="J1618" i="15"/>
  <c r="J1619" i="15"/>
  <c r="J1620" i="15"/>
  <c r="J1621" i="15"/>
  <c r="J1622" i="15"/>
  <c r="J1623" i="15"/>
  <c r="J1624" i="15"/>
  <c r="J1625" i="15"/>
  <c r="J1626" i="15"/>
  <c r="J1627" i="15"/>
  <c r="J1628" i="15"/>
  <c r="J1629" i="15"/>
  <c r="J1630" i="15"/>
  <c r="J1631" i="15"/>
  <c r="J1632" i="15"/>
  <c r="J1633" i="15"/>
  <c r="J1634" i="15"/>
  <c r="J1635" i="15"/>
  <c r="J1636" i="15"/>
  <c r="J1637" i="15"/>
  <c r="J1638" i="15"/>
  <c r="J1639" i="15"/>
  <c r="J1640" i="15"/>
  <c r="J1641" i="15"/>
  <c r="J1642" i="15"/>
  <c r="J1643" i="15"/>
  <c r="J1644" i="15"/>
  <c r="J1645" i="15"/>
  <c r="J1646" i="15"/>
  <c r="J1647" i="15"/>
  <c r="J1648" i="15"/>
  <c r="J1649" i="15"/>
  <c r="J1650" i="15"/>
  <c r="J1651" i="15"/>
  <c r="J1652" i="15"/>
  <c r="J1653" i="15"/>
  <c r="J1654" i="15"/>
  <c r="J1655" i="15"/>
  <c r="J1656" i="15"/>
  <c r="J1657" i="15"/>
  <c r="J1658" i="15"/>
  <c r="J1659" i="15"/>
  <c r="J1660" i="15"/>
  <c r="J1661" i="15"/>
  <c r="J1662" i="15"/>
  <c r="J1663" i="15"/>
  <c r="J1664" i="15"/>
  <c r="J1665" i="15"/>
  <c r="J1666" i="15"/>
  <c r="J1667" i="15"/>
  <c r="J1668" i="15"/>
  <c r="J1669" i="15"/>
  <c r="J1670" i="15"/>
  <c r="J1671" i="15"/>
  <c r="J1672" i="15"/>
  <c r="J1673" i="15"/>
  <c r="J1674" i="15"/>
  <c r="J1675" i="15"/>
  <c r="J1676" i="15"/>
  <c r="J1677" i="15"/>
  <c r="J1678" i="15"/>
  <c r="J1679" i="15"/>
  <c r="J1680" i="15"/>
  <c r="J1681" i="15"/>
  <c r="J1682" i="15"/>
  <c r="J1683" i="15"/>
  <c r="J1684" i="15"/>
  <c r="J1685" i="15"/>
  <c r="J1686" i="15"/>
  <c r="J1687" i="15"/>
  <c r="J1688" i="15"/>
  <c r="J1689" i="15"/>
  <c r="J1690" i="15"/>
  <c r="J1691" i="15"/>
  <c r="J1692" i="15"/>
  <c r="J1693" i="15"/>
  <c r="J1694" i="15"/>
  <c r="J1695" i="15"/>
  <c r="J1696" i="15"/>
  <c r="J1697" i="15"/>
  <c r="J1698" i="15"/>
  <c r="J1699" i="15"/>
  <c r="J1700" i="15"/>
  <c r="J1701" i="15"/>
  <c r="J1702" i="15"/>
  <c r="J1703" i="15"/>
  <c r="J1704" i="15"/>
  <c r="J1705" i="15"/>
  <c r="J1706" i="15"/>
  <c r="J1707" i="15"/>
  <c r="J1708" i="15"/>
  <c r="J1709" i="15"/>
  <c r="J1710" i="15"/>
  <c r="J1711" i="15"/>
  <c r="J1712" i="15"/>
  <c r="J1713" i="15"/>
  <c r="J1714" i="15"/>
  <c r="J1715" i="15"/>
  <c r="J1716" i="15"/>
  <c r="J1717" i="15"/>
  <c r="J1718" i="15"/>
  <c r="J1719" i="15"/>
  <c r="J1720" i="15"/>
  <c r="J1721" i="15"/>
  <c r="J1722" i="15"/>
  <c r="J1723" i="15"/>
  <c r="J1724" i="15"/>
  <c r="J1725" i="15"/>
  <c r="J1726" i="15"/>
  <c r="J1727" i="15"/>
  <c r="J1728" i="15"/>
  <c r="J1729" i="15"/>
  <c r="J1730" i="15"/>
  <c r="J1731" i="15"/>
  <c r="J1732" i="15"/>
  <c r="J1733" i="15"/>
  <c r="J1734" i="15"/>
  <c r="J1735" i="15"/>
  <c r="J1736" i="15"/>
  <c r="J1737" i="15"/>
  <c r="J1738" i="15"/>
  <c r="J1739" i="15"/>
  <c r="J1740" i="15"/>
  <c r="J1741" i="15"/>
  <c r="J1742" i="15"/>
  <c r="J1743" i="15"/>
  <c r="J1744" i="15"/>
  <c r="J1745" i="15"/>
  <c r="J1746" i="15"/>
  <c r="J1747" i="15"/>
  <c r="J1748" i="15"/>
  <c r="J1749" i="15"/>
  <c r="J1750" i="15"/>
  <c r="J1751" i="15"/>
  <c r="J1752" i="15"/>
  <c r="J1753" i="15"/>
  <c r="J1754" i="15"/>
  <c r="J1755" i="15"/>
  <c r="J1756" i="15"/>
  <c r="J1757" i="15"/>
  <c r="J1758" i="15"/>
  <c r="J1759" i="15"/>
  <c r="J1760" i="15"/>
  <c r="J1761" i="15"/>
  <c r="J1762" i="15"/>
  <c r="J1763" i="15"/>
  <c r="J1764" i="15"/>
  <c r="J1765" i="15"/>
  <c r="J1766" i="15"/>
  <c r="J1767" i="15"/>
  <c r="J1768" i="15"/>
  <c r="J1769" i="15"/>
  <c r="J1770" i="15"/>
  <c r="J1771" i="15"/>
  <c r="J1772" i="15"/>
  <c r="J1773" i="15"/>
  <c r="J1774" i="15"/>
  <c r="J1775" i="15"/>
  <c r="J1776" i="15"/>
  <c r="J1777" i="15"/>
  <c r="J1778" i="15"/>
  <c r="J1779" i="15"/>
  <c r="J1780" i="15"/>
  <c r="J1781" i="15"/>
  <c r="J1782" i="15"/>
  <c r="J1783" i="15"/>
  <c r="J1784" i="15"/>
  <c r="J1785" i="15"/>
  <c r="J1786" i="15"/>
  <c r="J1787" i="15"/>
  <c r="J1788" i="15"/>
  <c r="J1789" i="15"/>
  <c r="J1790" i="15"/>
  <c r="J1791" i="15"/>
  <c r="J1792" i="15"/>
  <c r="J1793" i="15"/>
  <c r="J1794" i="15"/>
  <c r="J1795" i="15"/>
  <c r="J1796" i="15"/>
  <c r="J1797" i="15"/>
  <c r="J1798" i="15"/>
  <c r="J1799" i="15"/>
  <c r="J1800" i="15"/>
  <c r="J1801" i="15"/>
  <c r="J1802" i="15"/>
  <c r="J1803" i="15"/>
  <c r="J1804" i="15"/>
  <c r="J1805" i="15"/>
  <c r="J1806" i="15"/>
  <c r="J1807" i="15"/>
  <c r="J1808" i="15"/>
  <c r="J1809" i="15"/>
  <c r="J1810" i="15"/>
  <c r="J1811" i="15"/>
  <c r="J1812" i="15"/>
  <c r="J1813" i="15"/>
  <c r="J1814" i="15"/>
  <c r="J1815" i="15"/>
  <c r="J1816" i="15"/>
  <c r="J1817" i="15"/>
  <c r="J1818" i="15"/>
  <c r="J1819" i="15"/>
  <c r="J1820" i="15"/>
  <c r="J1821" i="15"/>
  <c r="J1822" i="15"/>
  <c r="J1823" i="15"/>
  <c r="J1824" i="15"/>
  <c r="J1825" i="15"/>
  <c r="J1826" i="15"/>
  <c r="J1827" i="15"/>
  <c r="J1828" i="15"/>
  <c r="J1829" i="15"/>
  <c r="J1830" i="15"/>
  <c r="J1831" i="15"/>
  <c r="J1832" i="15"/>
  <c r="J1833" i="15"/>
  <c r="J1834" i="15"/>
  <c r="J1835" i="15"/>
  <c r="J1836" i="15"/>
  <c r="J1837" i="15"/>
  <c r="J1838" i="15"/>
  <c r="J1839" i="15"/>
  <c r="J1840" i="15"/>
  <c r="J1841" i="15"/>
  <c r="J1842" i="15"/>
  <c r="J1843" i="15"/>
  <c r="J1844" i="15"/>
  <c r="J1845" i="15"/>
  <c r="J1846" i="15"/>
  <c r="J1847" i="15"/>
  <c r="J1848" i="15"/>
  <c r="J1849" i="15"/>
  <c r="J1850" i="15"/>
  <c r="J1851" i="15"/>
  <c r="J1852" i="15"/>
  <c r="J1853" i="15"/>
  <c r="J1854" i="15"/>
  <c r="J1855" i="15"/>
  <c r="J1856" i="15"/>
  <c r="J1857" i="15"/>
  <c r="J1858" i="15"/>
  <c r="J1859" i="15"/>
  <c r="J1860" i="15"/>
  <c r="J1861" i="15"/>
  <c r="J1862" i="15"/>
  <c r="J1863" i="15"/>
  <c r="J1864" i="15"/>
  <c r="J1865" i="15"/>
  <c r="J1866" i="15"/>
  <c r="J1867" i="15"/>
  <c r="J1868" i="15"/>
  <c r="J1869" i="15"/>
  <c r="J1870" i="15"/>
  <c r="J1871" i="15"/>
  <c r="J1872" i="15"/>
  <c r="J1873" i="15"/>
  <c r="J1874" i="15"/>
  <c r="J1875" i="15"/>
  <c r="J1876" i="15"/>
  <c r="J1877" i="15"/>
  <c r="J1878" i="15"/>
  <c r="J1879" i="15"/>
  <c r="J1880" i="15"/>
  <c r="J1881" i="15"/>
  <c r="J1882" i="15"/>
  <c r="J1883" i="15"/>
  <c r="J1884" i="15"/>
  <c r="J1885" i="15"/>
  <c r="J1886" i="15"/>
  <c r="J1887" i="15"/>
  <c r="J1888" i="15"/>
  <c r="J1889" i="15"/>
  <c r="J1890" i="15"/>
  <c r="J1891" i="15"/>
  <c r="J1892" i="15"/>
  <c r="J1893" i="15"/>
  <c r="J1894" i="15"/>
  <c r="J1895" i="15"/>
  <c r="J1896" i="15"/>
  <c r="J1897" i="15"/>
  <c r="J1898" i="15"/>
  <c r="J1899" i="15"/>
  <c r="J1900" i="15"/>
  <c r="J1901" i="15"/>
  <c r="J1902" i="15"/>
  <c r="J1903" i="15"/>
  <c r="J1904" i="15"/>
  <c r="J1905" i="15"/>
  <c r="J1906" i="15"/>
  <c r="J1907" i="15"/>
  <c r="J1908" i="15"/>
  <c r="J1909" i="15"/>
  <c r="J1910" i="15"/>
  <c r="J1911" i="15"/>
  <c r="J1912" i="15"/>
  <c r="J1913" i="15"/>
  <c r="J1914" i="15"/>
  <c r="J1915" i="15"/>
  <c r="J1916" i="15"/>
  <c r="J1917" i="15"/>
  <c r="J1918" i="15"/>
  <c r="J1919" i="15"/>
  <c r="J1920" i="15"/>
  <c r="J1921" i="15"/>
  <c r="J1922" i="15"/>
  <c r="J1923" i="15"/>
  <c r="J1924" i="15"/>
  <c r="J1925" i="15"/>
  <c r="J1926" i="15"/>
  <c r="J1927" i="15"/>
  <c r="J1928" i="15"/>
  <c r="J1929" i="15"/>
  <c r="J1930" i="15"/>
  <c r="J1931" i="15"/>
  <c r="J1932" i="15"/>
  <c r="J1933" i="15"/>
  <c r="J1934" i="15"/>
  <c r="J1935" i="15"/>
  <c r="J1936" i="15"/>
  <c r="J1937" i="15"/>
  <c r="J1938" i="15"/>
  <c r="J1939" i="15"/>
  <c r="J1940" i="15"/>
  <c r="J1941" i="15"/>
  <c r="J1942" i="15"/>
  <c r="J1943" i="15"/>
  <c r="J1944" i="15"/>
  <c r="J1945" i="15"/>
  <c r="J1946" i="15"/>
  <c r="J1947" i="15"/>
  <c r="J1948" i="15"/>
  <c r="J1949" i="15"/>
  <c r="J1950" i="15"/>
  <c r="J1951" i="15"/>
  <c r="J1952" i="15"/>
  <c r="J1953" i="15"/>
  <c r="J1954" i="15"/>
  <c r="J1955" i="15"/>
  <c r="J1956" i="15"/>
  <c r="J1957" i="15"/>
  <c r="J1958" i="15"/>
  <c r="J1959" i="15"/>
  <c r="J1960" i="15"/>
  <c r="J1961" i="15"/>
  <c r="J1962" i="15"/>
  <c r="J1963" i="15"/>
  <c r="J1964" i="15"/>
  <c r="J1965" i="15"/>
  <c r="J1966" i="15"/>
  <c r="J1967" i="15"/>
  <c r="J1968" i="15"/>
  <c r="J1969" i="15"/>
  <c r="J1970" i="15"/>
  <c r="J1971" i="15"/>
  <c r="J1972" i="15"/>
  <c r="J1973" i="15"/>
  <c r="J1974" i="15"/>
  <c r="J1975" i="15"/>
  <c r="J1976" i="15"/>
  <c r="J1977" i="15"/>
  <c r="J1978" i="15"/>
  <c r="J1979" i="15"/>
  <c r="J1980" i="15"/>
  <c r="J1981" i="15"/>
  <c r="J1982" i="15"/>
  <c r="J1983" i="15"/>
  <c r="J1984" i="15"/>
  <c r="J1985" i="15"/>
  <c r="J1986" i="15"/>
  <c r="J1987" i="15"/>
  <c r="J1988" i="15"/>
  <c r="J1989" i="15"/>
  <c r="J1990" i="15"/>
  <c r="J1991" i="15"/>
  <c r="J1992" i="15"/>
  <c r="J1993" i="15"/>
  <c r="J1994" i="15"/>
  <c r="J1995" i="15"/>
  <c r="J1996" i="15"/>
  <c r="J1997" i="15"/>
  <c r="J1998" i="15"/>
  <c r="J1999" i="15"/>
  <c r="J2000" i="15"/>
  <c r="J2001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610" i="15"/>
  <c r="I1611" i="15"/>
  <c r="I1612" i="15"/>
  <c r="I1613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661" i="15"/>
  <c r="I1662" i="15"/>
  <c r="I1663" i="15"/>
  <c r="I1664" i="15"/>
  <c r="I1665" i="15"/>
  <c r="I1666" i="15"/>
  <c r="I1667" i="15"/>
  <c r="I1668" i="15"/>
  <c r="I1669" i="15"/>
  <c r="I1670" i="15"/>
  <c r="I1671" i="15"/>
  <c r="I1672" i="15"/>
  <c r="I1673" i="15"/>
  <c r="I1674" i="15"/>
  <c r="I1675" i="15"/>
  <c r="I1676" i="15"/>
  <c r="I1677" i="15"/>
  <c r="I1678" i="15"/>
  <c r="I1679" i="15"/>
  <c r="I1680" i="15"/>
  <c r="I1681" i="15"/>
  <c r="I1682" i="15"/>
  <c r="I1683" i="15"/>
  <c r="I1684" i="15"/>
  <c r="I1685" i="15"/>
  <c r="I1686" i="15"/>
  <c r="I1687" i="15"/>
  <c r="I1688" i="15"/>
  <c r="I1689" i="15"/>
  <c r="I1690" i="15"/>
  <c r="I1691" i="15"/>
  <c r="I1692" i="15"/>
  <c r="I1693" i="15"/>
  <c r="I1694" i="15"/>
  <c r="I1695" i="15"/>
  <c r="I1696" i="15"/>
  <c r="I1697" i="15"/>
  <c r="I1698" i="15"/>
  <c r="I1699" i="15"/>
  <c r="I1700" i="15"/>
  <c r="I1701" i="15"/>
  <c r="I1702" i="15"/>
  <c r="I1703" i="15"/>
  <c r="I1704" i="15"/>
  <c r="I1705" i="15"/>
  <c r="I1706" i="15"/>
  <c r="I1707" i="15"/>
  <c r="I1708" i="15"/>
  <c r="I1709" i="15"/>
  <c r="I1710" i="15"/>
  <c r="I1711" i="15"/>
  <c r="I1712" i="15"/>
  <c r="I1713" i="15"/>
  <c r="I1714" i="15"/>
  <c r="I1715" i="15"/>
  <c r="I1716" i="15"/>
  <c r="I1717" i="15"/>
  <c r="I1718" i="15"/>
  <c r="I1719" i="15"/>
  <c r="I1720" i="15"/>
  <c r="I1721" i="15"/>
  <c r="I1722" i="15"/>
  <c r="I1723" i="15"/>
  <c r="I1724" i="15"/>
  <c r="I1725" i="15"/>
  <c r="I1726" i="15"/>
  <c r="I1727" i="15"/>
  <c r="I1728" i="15"/>
  <c r="I1729" i="15"/>
  <c r="I1730" i="15"/>
  <c r="I1731" i="15"/>
  <c r="I1732" i="15"/>
  <c r="I1733" i="15"/>
  <c r="I1734" i="15"/>
  <c r="I1735" i="15"/>
  <c r="I1736" i="15"/>
  <c r="I1737" i="15"/>
  <c r="I1738" i="15"/>
  <c r="I1739" i="15"/>
  <c r="I1740" i="15"/>
  <c r="I1741" i="15"/>
  <c r="I1742" i="15"/>
  <c r="I1743" i="15"/>
  <c r="I1744" i="15"/>
  <c r="I1745" i="15"/>
  <c r="I1746" i="15"/>
  <c r="I1747" i="15"/>
  <c r="I1748" i="15"/>
  <c r="I1749" i="15"/>
  <c r="I1750" i="15"/>
  <c r="I1751" i="15"/>
  <c r="I1752" i="15"/>
  <c r="I1753" i="15"/>
  <c r="I1754" i="15"/>
  <c r="I1755" i="15"/>
  <c r="I1756" i="15"/>
  <c r="I1757" i="15"/>
  <c r="I1758" i="15"/>
  <c r="I1759" i="15"/>
  <c r="I1760" i="15"/>
  <c r="I1761" i="15"/>
  <c r="I1762" i="15"/>
  <c r="I1763" i="15"/>
  <c r="I1764" i="15"/>
  <c r="I1765" i="15"/>
  <c r="I1766" i="15"/>
  <c r="I1767" i="15"/>
  <c r="I1768" i="15"/>
  <c r="I1769" i="15"/>
  <c r="I1770" i="15"/>
  <c r="I1771" i="15"/>
  <c r="I1772" i="15"/>
  <c r="I1773" i="15"/>
  <c r="I1774" i="15"/>
  <c r="I1775" i="15"/>
  <c r="I1776" i="15"/>
  <c r="I1777" i="15"/>
  <c r="I1778" i="15"/>
  <c r="I1779" i="15"/>
  <c r="I1780" i="15"/>
  <c r="I1781" i="15"/>
  <c r="I1782" i="15"/>
  <c r="I1783" i="15"/>
  <c r="I1784" i="15"/>
  <c r="I1785" i="15"/>
  <c r="I1786" i="15"/>
  <c r="I1787" i="15"/>
  <c r="I1788" i="15"/>
  <c r="I1789" i="15"/>
  <c r="I1790" i="15"/>
  <c r="I1791" i="15"/>
  <c r="I1792" i="15"/>
  <c r="I1793" i="15"/>
  <c r="I1794" i="15"/>
  <c r="I1795" i="15"/>
  <c r="I1796" i="15"/>
  <c r="I1797" i="15"/>
  <c r="I1798" i="15"/>
  <c r="I1799" i="15"/>
  <c r="I1800" i="15"/>
  <c r="I1801" i="15"/>
  <c r="I1802" i="15"/>
  <c r="I1803" i="15"/>
  <c r="I1804" i="15"/>
  <c r="I1805" i="15"/>
  <c r="I1806" i="15"/>
  <c r="I1807" i="15"/>
  <c r="I1808" i="15"/>
  <c r="I1809" i="15"/>
  <c r="I1810" i="15"/>
  <c r="I1811" i="15"/>
  <c r="I1812" i="15"/>
  <c r="I1813" i="15"/>
  <c r="I1814" i="15"/>
  <c r="I1815" i="15"/>
  <c r="I1816" i="15"/>
  <c r="I1817" i="15"/>
  <c r="I1818" i="15"/>
  <c r="I1819" i="15"/>
  <c r="I1820" i="15"/>
  <c r="I1821" i="15"/>
  <c r="I1822" i="15"/>
  <c r="I1823" i="15"/>
  <c r="I1824" i="15"/>
  <c r="I1825" i="15"/>
  <c r="I1826" i="15"/>
  <c r="I1827" i="15"/>
  <c r="I1828" i="15"/>
  <c r="I1829" i="15"/>
  <c r="I1830" i="15"/>
  <c r="I1831" i="15"/>
  <c r="I1832" i="15"/>
  <c r="I1833" i="15"/>
  <c r="I1834" i="15"/>
  <c r="I1835" i="15"/>
  <c r="I1836" i="15"/>
  <c r="I1837" i="15"/>
  <c r="I1838" i="15"/>
  <c r="I1839" i="15"/>
  <c r="I1840" i="15"/>
  <c r="I1841" i="15"/>
  <c r="I1842" i="15"/>
  <c r="I1843" i="15"/>
  <c r="I1844" i="15"/>
  <c r="I1845" i="15"/>
  <c r="I1846" i="15"/>
  <c r="I1847" i="15"/>
  <c r="I1848" i="15"/>
  <c r="I1849" i="15"/>
  <c r="I1850" i="15"/>
  <c r="I1851" i="15"/>
  <c r="I1852" i="15"/>
  <c r="I1853" i="15"/>
  <c r="I1854" i="15"/>
  <c r="I1855" i="15"/>
  <c r="I1856" i="15"/>
  <c r="I1857" i="15"/>
  <c r="I1858" i="15"/>
  <c r="I1859" i="15"/>
  <c r="I1860" i="15"/>
  <c r="I1861" i="15"/>
  <c r="I1862" i="15"/>
  <c r="I1863" i="15"/>
  <c r="I1864" i="15"/>
  <c r="I1865" i="15"/>
  <c r="I1866" i="15"/>
  <c r="I1867" i="15"/>
  <c r="I1868" i="15"/>
  <c r="I1869" i="15"/>
  <c r="I1870" i="15"/>
  <c r="I1871" i="15"/>
  <c r="I1872" i="15"/>
  <c r="I1873" i="15"/>
  <c r="I1874" i="15"/>
  <c r="I1875" i="15"/>
  <c r="I1876" i="15"/>
  <c r="I1877" i="15"/>
  <c r="I1878" i="15"/>
  <c r="I1879" i="15"/>
  <c r="I1880" i="15"/>
  <c r="I1881" i="15"/>
  <c r="I1882" i="15"/>
  <c r="I1883" i="15"/>
  <c r="I1884" i="15"/>
  <c r="I1885" i="15"/>
  <c r="I1886" i="15"/>
  <c r="I1887" i="15"/>
  <c r="I1888" i="15"/>
  <c r="I1889" i="15"/>
  <c r="I1890" i="15"/>
  <c r="I1891" i="15"/>
  <c r="I1892" i="15"/>
  <c r="I1893" i="15"/>
  <c r="I1894" i="15"/>
  <c r="I1895" i="15"/>
  <c r="I1896" i="15"/>
  <c r="I1897" i="15"/>
  <c r="I1898" i="15"/>
  <c r="I1899" i="15"/>
  <c r="I1900" i="15"/>
  <c r="I1901" i="15"/>
  <c r="I1902" i="15"/>
  <c r="I1903" i="15"/>
  <c r="I1904" i="15"/>
  <c r="I1905" i="15"/>
  <c r="I1906" i="15"/>
  <c r="I1907" i="15"/>
  <c r="I1908" i="15"/>
  <c r="I1909" i="15"/>
  <c r="I1910" i="15"/>
  <c r="I1911" i="15"/>
  <c r="I1912" i="15"/>
  <c r="I1913" i="15"/>
  <c r="I1914" i="15"/>
  <c r="I1915" i="15"/>
  <c r="I1916" i="15"/>
  <c r="I1917" i="15"/>
  <c r="I1918" i="15"/>
  <c r="I1919" i="15"/>
  <c r="I1920" i="15"/>
  <c r="I1921" i="15"/>
  <c r="I1922" i="15"/>
  <c r="I1923" i="15"/>
  <c r="I1924" i="15"/>
  <c r="I1925" i="15"/>
  <c r="I1926" i="15"/>
  <c r="I1927" i="15"/>
  <c r="I1928" i="15"/>
  <c r="I1929" i="15"/>
  <c r="I1930" i="15"/>
  <c r="I1931" i="15"/>
  <c r="I1932" i="15"/>
  <c r="I1933" i="15"/>
  <c r="I1934" i="15"/>
  <c r="I1935" i="15"/>
  <c r="I1936" i="15"/>
  <c r="I1937" i="15"/>
  <c r="I1938" i="15"/>
  <c r="I1939" i="15"/>
  <c r="I1940" i="15"/>
  <c r="I1941" i="15"/>
  <c r="I1942" i="15"/>
  <c r="I1943" i="15"/>
  <c r="I1944" i="15"/>
  <c r="I1945" i="15"/>
  <c r="I1946" i="15"/>
  <c r="I1947" i="15"/>
  <c r="I1948" i="15"/>
  <c r="I1949" i="15"/>
  <c r="I1950" i="15"/>
  <c r="I1951" i="15"/>
  <c r="I1952" i="15"/>
  <c r="I1953" i="15"/>
  <c r="I1954" i="15"/>
  <c r="I1955" i="15"/>
  <c r="I1956" i="15"/>
  <c r="I1957" i="15"/>
  <c r="I1958" i="15"/>
  <c r="I1959" i="15"/>
  <c r="I1960" i="15"/>
  <c r="I1961" i="15"/>
  <c r="I1962" i="15"/>
  <c r="I1963" i="15"/>
  <c r="I1964" i="15"/>
  <c r="I1965" i="15"/>
  <c r="I1966" i="15"/>
  <c r="I1967" i="15"/>
  <c r="I1968" i="15"/>
  <c r="I1969" i="15"/>
  <c r="I1970" i="15"/>
  <c r="I1971" i="15"/>
  <c r="I1972" i="15"/>
  <c r="I1973" i="15"/>
  <c r="I1974" i="15"/>
  <c r="I1975" i="15"/>
  <c r="I1976" i="15"/>
  <c r="I1977" i="15"/>
  <c r="I1978" i="15"/>
  <c r="I1979" i="15"/>
  <c r="I1980" i="15"/>
  <c r="I1981" i="15"/>
  <c r="I1982" i="15"/>
  <c r="I1983" i="15"/>
  <c r="I1984" i="15"/>
  <c r="I1985" i="15"/>
  <c r="I1986" i="15"/>
  <c r="I1987" i="15"/>
  <c r="I1988" i="15"/>
  <c r="I1989" i="15"/>
  <c r="I1990" i="15"/>
  <c r="I1991" i="15"/>
  <c r="I1992" i="15"/>
  <c r="I1993" i="15"/>
  <c r="I1994" i="15"/>
  <c r="I1995" i="15"/>
  <c r="I1996" i="15"/>
  <c r="I1997" i="15"/>
  <c r="I1998" i="15"/>
  <c r="I1999" i="15"/>
  <c r="I2000" i="15"/>
  <c r="I2001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/>
  <c r="G1193" i="15"/>
  <c r="G1194" i="15"/>
  <c r="G1195" i="15"/>
  <c r="G1196" i="15"/>
  <c r="G1197" i="15"/>
  <c r="G1198" i="15"/>
  <c r="G1199" i="15"/>
  <c r="G1200" i="15"/>
  <c r="G1201" i="15"/>
  <c r="G1202" i="15"/>
  <c r="G1203" i="15"/>
  <c r="G1204" i="15"/>
  <c r="G1205" i="15"/>
  <c r="G1206" i="15"/>
  <c r="G1207" i="15"/>
  <c r="G1208" i="15"/>
  <c r="G1209" i="15"/>
  <c r="G1210" i="15"/>
  <c r="G1211" i="15"/>
  <c r="G1212" i="15"/>
  <c r="G1213" i="15"/>
  <c r="G1214" i="15"/>
  <c r="G1215" i="15"/>
  <c r="G1216" i="15"/>
  <c r="G1217" i="15"/>
  <c r="G1218" i="15"/>
  <c r="G1219" i="15"/>
  <c r="G1220" i="15"/>
  <c r="G1221" i="15"/>
  <c r="G1222" i="15"/>
  <c r="G1223" i="15"/>
  <c r="G1224" i="15"/>
  <c r="G1225" i="15"/>
  <c r="G1226" i="15"/>
  <c r="G1227" i="15"/>
  <c r="G1228" i="15"/>
  <c r="G1229" i="15"/>
  <c r="G1230" i="15"/>
  <c r="G1231" i="15"/>
  <c r="G1232" i="15"/>
  <c r="G1233" i="15"/>
  <c r="G1234" i="15"/>
  <c r="G1235" i="15"/>
  <c r="G1236" i="15"/>
  <c r="G1237" i="15"/>
  <c r="G1238" i="15"/>
  <c r="G1239" i="15"/>
  <c r="G1240" i="15"/>
  <c r="G1241" i="15"/>
  <c r="G1242" i="15"/>
  <c r="G1243" i="15"/>
  <c r="G1244" i="15"/>
  <c r="G1245" i="15"/>
  <c r="G1246" i="15"/>
  <c r="G1247" i="15"/>
  <c r="G1248" i="15"/>
  <c r="G1249" i="15"/>
  <c r="G1250" i="15"/>
  <c r="G1251" i="15"/>
  <c r="G1252" i="15"/>
  <c r="G1253" i="15"/>
  <c r="G1254" i="15"/>
  <c r="G1255" i="15"/>
  <c r="G1256" i="15"/>
  <c r="G1257" i="15"/>
  <c r="G1258" i="15"/>
  <c r="G1259" i="15"/>
  <c r="G1260" i="15"/>
  <c r="G1261" i="15"/>
  <c r="G1262" i="15"/>
  <c r="G1263" i="15"/>
  <c r="G1264" i="15"/>
  <c r="G1265" i="15"/>
  <c r="G1266" i="15"/>
  <c r="G1267" i="15"/>
  <c r="G1268" i="15"/>
  <c r="G1269" i="15"/>
  <c r="G1270" i="15"/>
  <c r="G1271" i="15"/>
  <c r="G1272" i="15"/>
  <c r="G1273" i="15"/>
  <c r="G1274" i="15"/>
  <c r="G1275" i="15"/>
  <c r="G1276" i="15"/>
  <c r="G1277" i="15"/>
  <c r="G1278" i="15"/>
  <c r="G1279" i="15"/>
  <c r="G1280" i="15"/>
  <c r="G1281" i="15"/>
  <c r="G1282" i="15"/>
  <c r="G1283" i="15"/>
  <c r="G1284" i="15"/>
  <c r="G1285" i="15"/>
  <c r="G1286" i="15"/>
  <c r="G1287" i="15"/>
  <c r="G1288" i="15"/>
  <c r="G1289" i="15"/>
  <c r="G1290" i="15"/>
  <c r="G1291" i="15"/>
  <c r="G1292" i="15"/>
  <c r="G1293" i="15"/>
  <c r="G1294" i="15"/>
  <c r="G1295" i="15"/>
  <c r="G1296" i="15"/>
  <c r="G1297" i="15"/>
  <c r="G1298" i="15"/>
  <c r="G1299" i="15"/>
  <c r="G1300" i="15"/>
  <c r="G1301" i="15"/>
  <c r="G1302" i="15"/>
  <c r="G1303" i="15"/>
  <c r="G1304" i="15"/>
  <c r="G1305" i="15"/>
  <c r="G1306" i="15"/>
  <c r="G1307" i="15"/>
  <c r="G1308" i="15"/>
  <c r="G1309" i="15"/>
  <c r="G1310" i="15"/>
  <c r="G1311" i="15"/>
  <c r="G1312" i="15"/>
  <c r="G1313" i="15"/>
  <c r="G1314" i="15"/>
  <c r="G1315" i="15"/>
  <c r="G1316" i="15"/>
  <c r="G1317" i="15"/>
  <c r="G1318" i="15"/>
  <c r="G1319" i="15"/>
  <c r="G1320" i="15"/>
  <c r="G1321" i="15"/>
  <c r="G1322" i="15"/>
  <c r="G1323" i="15"/>
  <c r="G1324" i="15"/>
  <c r="G1325" i="15"/>
  <c r="G1326" i="15"/>
  <c r="G1327" i="15"/>
  <c r="G1328" i="15"/>
  <c r="G1329" i="15"/>
  <c r="G1330" i="15"/>
  <c r="G1331" i="15"/>
  <c r="G1332" i="15"/>
  <c r="G1333" i="15"/>
  <c r="G1334" i="15"/>
  <c r="G1335" i="15"/>
  <c r="G1336" i="15"/>
  <c r="G1337" i="15"/>
  <c r="G1338" i="15"/>
  <c r="G1339" i="15"/>
  <c r="G1340" i="15"/>
  <c r="G1341" i="15"/>
  <c r="G1342" i="15"/>
  <c r="G1343" i="15"/>
  <c r="G1344" i="15"/>
  <c r="G1345" i="15"/>
  <c r="G1346" i="15"/>
  <c r="G1347" i="15"/>
  <c r="G1348" i="15"/>
  <c r="G1349" i="15"/>
  <c r="G1350" i="15"/>
  <c r="G1351" i="15"/>
  <c r="G1352" i="15"/>
  <c r="G1353" i="15"/>
  <c r="G1354" i="15"/>
  <c r="G1355" i="15"/>
  <c r="G1356" i="15"/>
  <c r="G1357" i="15"/>
  <c r="G1358" i="15"/>
  <c r="G1359" i="15"/>
  <c r="G1360" i="15"/>
  <c r="G1361" i="15"/>
  <c r="G1362" i="15"/>
  <c r="G1363" i="15"/>
  <c r="G1364" i="15"/>
  <c r="G1365" i="15"/>
  <c r="G1366" i="15"/>
  <c r="G1367" i="15"/>
  <c r="G1368" i="15"/>
  <c r="G1369" i="15"/>
  <c r="G1370" i="15"/>
  <c r="G1371" i="15"/>
  <c r="G1372" i="15"/>
  <c r="G1373" i="15"/>
  <c r="G1374" i="15"/>
  <c r="G1375" i="15"/>
  <c r="G1376" i="15"/>
  <c r="G1377" i="15"/>
  <c r="G1378" i="15"/>
  <c r="G1379" i="15"/>
  <c r="G1380" i="15"/>
  <c r="G1381" i="15"/>
  <c r="G1382" i="15"/>
  <c r="G1383" i="15"/>
  <c r="G1384" i="15"/>
  <c r="G1385" i="15"/>
  <c r="G1386" i="15"/>
  <c r="G1387" i="15"/>
  <c r="G1388" i="15"/>
  <c r="G1389" i="15"/>
  <c r="G1390" i="15"/>
  <c r="G1391" i="15"/>
  <c r="G1392" i="15"/>
  <c r="G1393" i="15"/>
  <c r="G1394" i="15"/>
  <c r="G1395" i="15"/>
  <c r="G1396" i="15"/>
  <c r="G1397" i="15"/>
  <c r="G1398" i="15"/>
  <c r="G1399" i="15"/>
  <c r="G1400" i="15"/>
  <c r="G1401" i="15"/>
  <c r="G1402" i="15"/>
  <c r="G1403" i="15"/>
  <c r="G1404" i="15"/>
  <c r="G1405" i="15"/>
  <c r="G1406" i="15"/>
  <c r="G1407" i="15"/>
  <c r="G1408" i="15"/>
  <c r="G1409" i="15"/>
  <c r="G1410" i="15"/>
  <c r="G1411" i="15"/>
  <c r="G1412" i="15"/>
  <c r="G1413" i="15"/>
  <c r="G1414" i="15"/>
  <c r="G1415" i="15"/>
  <c r="G1416" i="15"/>
  <c r="G1417" i="15"/>
  <c r="G1418" i="15"/>
  <c r="G1419" i="15"/>
  <c r="G1420" i="15"/>
  <c r="G1421" i="15"/>
  <c r="G1422" i="15"/>
  <c r="G1423" i="15"/>
  <c r="G1424" i="15"/>
  <c r="G1425" i="15"/>
  <c r="G1426" i="15"/>
  <c r="G1427" i="15"/>
  <c r="G1428" i="15"/>
  <c r="G1429" i="15"/>
  <c r="G1430" i="15"/>
  <c r="G1431" i="15"/>
  <c r="G1432" i="15"/>
  <c r="G1433" i="15"/>
  <c r="G1434" i="15"/>
  <c r="G1435" i="15"/>
  <c r="G1436" i="15"/>
  <c r="G1437" i="15"/>
  <c r="G1438" i="15"/>
  <c r="G1439" i="15"/>
  <c r="G1440" i="15"/>
  <c r="G1441" i="15"/>
  <c r="G1442" i="15"/>
  <c r="G1443" i="15"/>
  <c r="G1444" i="15"/>
  <c r="G1445" i="15"/>
  <c r="G1446" i="15"/>
  <c r="G1447" i="15"/>
  <c r="G1448" i="15"/>
  <c r="G1449" i="15"/>
  <c r="G1450" i="15"/>
  <c r="G1451" i="15"/>
  <c r="G1452" i="15"/>
  <c r="G1453" i="15"/>
  <c r="G1454" i="15"/>
  <c r="G1455" i="15"/>
  <c r="G1456" i="15"/>
  <c r="G1457" i="15"/>
  <c r="G1458" i="15"/>
  <c r="G1459" i="15"/>
  <c r="G1460" i="15"/>
  <c r="G1461" i="15"/>
  <c r="G1462" i="15"/>
  <c r="G1463" i="15"/>
  <c r="G1464" i="15"/>
  <c r="G1465" i="15"/>
  <c r="G1466" i="15"/>
  <c r="G1467" i="15"/>
  <c r="G1468" i="15"/>
  <c r="G1469" i="15"/>
  <c r="G1470" i="15"/>
  <c r="G1471" i="15"/>
  <c r="G1472" i="15"/>
  <c r="G1473" i="15"/>
  <c r="G1474" i="15"/>
  <c r="G1475" i="15"/>
  <c r="G1476" i="15"/>
  <c r="G1477" i="15"/>
  <c r="G1478" i="15"/>
  <c r="G1479" i="15"/>
  <c r="G1480" i="15"/>
  <c r="G1481" i="15"/>
  <c r="G1482" i="15"/>
  <c r="G1483" i="15"/>
  <c r="G1484" i="15"/>
  <c r="G1485" i="15"/>
  <c r="G1486" i="15"/>
  <c r="G1487" i="15"/>
  <c r="G1488" i="15"/>
  <c r="G1489" i="15"/>
  <c r="G1490" i="15"/>
  <c r="G1491" i="15"/>
  <c r="G1492" i="15"/>
  <c r="G1493" i="15"/>
  <c r="G1494" i="15"/>
  <c r="G1495" i="15"/>
  <c r="G1496" i="15"/>
  <c r="G1497" i="15"/>
  <c r="G1498" i="15"/>
  <c r="G1499" i="15"/>
  <c r="G1500" i="15"/>
  <c r="G1501" i="15"/>
  <c r="G1502" i="15"/>
  <c r="G1503" i="15"/>
  <c r="G1504" i="15"/>
  <c r="G1505" i="15"/>
  <c r="G1506" i="15"/>
  <c r="G1507" i="15"/>
  <c r="G1508" i="15"/>
  <c r="G1509" i="15"/>
  <c r="G1510" i="15"/>
  <c r="G1511" i="15"/>
  <c r="G1512" i="15"/>
  <c r="G1513" i="15"/>
  <c r="G1514" i="15"/>
  <c r="G1515" i="15"/>
  <c r="G1516" i="15"/>
  <c r="G1517" i="15"/>
  <c r="G1518" i="15"/>
  <c r="G1519" i="15"/>
  <c r="G1520" i="15"/>
  <c r="G1521" i="15"/>
  <c r="G1522" i="15"/>
  <c r="G1523" i="15"/>
  <c r="G1524" i="15"/>
  <c r="G1525" i="15"/>
  <c r="G1526" i="15"/>
  <c r="G1527" i="15"/>
  <c r="G1528" i="15"/>
  <c r="G1529" i="15"/>
  <c r="G1530" i="15"/>
  <c r="G1531" i="15"/>
  <c r="G1532" i="15"/>
  <c r="G1533" i="15"/>
  <c r="G1534" i="15"/>
  <c r="G1535" i="15"/>
  <c r="G1536" i="15"/>
  <c r="G1537" i="15"/>
  <c r="G1538" i="15"/>
  <c r="G1539" i="15"/>
  <c r="G1540" i="15"/>
  <c r="G1541" i="15"/>
  <c r="G1542" i="15"/>
  <c r="G1543" i="15"/>
  <c r="G1544" i="15"/>
  <c r="G1545" i="15"/>
  <c r="G1546" i="15"/>
  <c r="G1547" i="15"/>
  <c r="G1548" i="15"/>
  <c r="G1549" i="15"/>
  <c r="G1550" i="15"/>
  <c r="G1551" i="15"/>
  <c r="G1552" i="15"/>
  <c r="G1553" i="15"/>
  <c r="G1554" i="15"/>
  <c r="G1555" i="15"/>
  <c r="G1556" i="15"/>
  <c r="G1557" i="15"/>
  <c r="G1558" i="15"/>
  <c r="G1559" i="15"/>
  <c r="G1560" i="15"/>
  <c r="G1561" i="15"/>
  <c r="G1562" i="15"/>
  <c r="G1563" i="15"/>
  <c r="G1564" i="15"/>
  <c r="G1565" i="15"/>
  <c r="G1566" i="15"/>
  <c r="G1567" i="15"/>
  <c r="G1568" i="15"/>
  <c r="G1569" i="15"/>
  <c r="G1570" i="15"/>
  <c r="G1571" i="15"/>
  <c r="G1572" i="15"/>
  <c r="G1573" i="15"/>
  <c r="G1574" i="15"/>
  <c r="G1575" i="15"/>
  <c r="G1576" i="15"/>
  <c r="G1577" i="15"/>
  <c r="G1578" i="15"/>
  <c r="G1579" i="15"/>
  <c r="G1580" i="15"/>
  <c r="G1581" i="15"/>
  <c r="G1582" i="15"/>
  <c r="G1583" i="15"/>
  <c r="G1584" i="15"/>
  <c r="G1585" i="15"/>
  <c r="G1586" i="15"/>
  <c r="G1587" i="15"/>
  <c r="G1588" i="15"/>
  <c r="G1589" i="15"/>
  <c r="G1590" i="15"/>
  <c r="G1591" i="15"/>
  <c r="G1592" i="15"/>
  <c r="G1593" i="15"/>
  <c r="G1594" i="15"/>
  <c r="G1595" i="15"/>
  <c r="G1596" i="15"/>
  <c r="G1597" i="15"/>
  <c r="G1598" i="15"/>
  <c r="G1599" i="15"/>
  <c r="G1600" i="15"/>
  <c r="G1601" i="15"/>
  <c r="G1602" i="15"/>
  <c r="G1603" i="15"/>
  <c r="G1604" i="15"/>
  <c r="G1605" i="15"/>
  <c r="G1606" i="15"/>
  <c r="G1607" i="15"/>
  <c r="G1608" i="15"/>
  <c r="G1609" i="15"/>
  <c r="G1610" i="15"/>
  <c r="G1611" i="15"/>
  <c r="G1612" i="15"/>
  <c r="G1613" i="15"/>
  <c r="G1614" i="15"/>
  <c r="G1615" i="15"/>
  <c r="G1616" i="15"/>
  <c r="G1617" i="15"/>
  <c r="G1618" i="15"/>
  <c r="G1619" i="15"/>
  <c r="G1620" i="15"/>
  <c r="G1621" i="15"/>
  <c r="G1622" i="15"/>
  <c r="G1623" i="15"/>
  <c r="G1624" i="15"/>
  <c r="G1625" i="15"/>
  <c r="G1626" i="15"/>
  <c r="G1627" i="15"/>
  <c r="G1628" i="15"/>
  <c r="G1629" i="15"/>
  <c r="G1630" i="15"/>
  <c r="G1631" i="15"/>
  <c r="G1632" i="15"/>
  <c r="G1633" i="15"/>
  <c r="G1634" i="15"/>
  <c r="G1635" i="15"/>
  <c r="G1636" i="15"/>
  <c r="G1637" i="15"/>
  <c r="G1638" i="15"/>
  <c r="G1639" i="15"/>
  <c r="G1640" i="15"/>
  <c r="G1641" i="15"/>
  <c r="G1642" i="15"/>
  <c r="G1643" i="15"/>
  <c r="G1644" i="15"/>
  <c r="G1645" i="15"/>
  <c r="G1646" i="15"/>
  <c r="G1647" i="15"/>
  <c r="G1648" i="15"/>
  <c r="G1649" i="15"/>
  <c r="G1650" i="15"/>
  <c r="G1651" i="15"/>
  <c r="G1652" i="15"/>
  <c r="G1653" i="15"/>
  <c r="G1654" i="15"/>
  <c r="G1655" i="15"/>
  <c r="G1656" i="15"/>
  <c r="G1657" i="15"/>
  <c r="G1658" i="15"/>
  <c r="G1659" i="15"/>
  <c r="G1660" i="15"/>
  <c r="G1661" i="15"/>
  <c r="G1662" i="15"/>
  <c r="G1663" i="15"/>
  <c r="G1664" i="15"/>
  <c r="G1665" i="15"/>
  <c r="G1666" i="15"/>
  <c r="G1667" i="15"/>
  <c r="G1668" i="15"/>
  <c r="G1669" i="15"/>
  <c r="G1670" i="15"/>
  <c r="G1671" i="15"/>
  <c r="G1672" i="15"/>
  <c r="G1673" i="15"/>
  <c r="G1674" i="15"/>
  <c r="G1675" i="15"/>
  <c r="G1676" i="15"/>
  <c r="G1677" i="15"/>
  <c r="G1678" i="15"/>
  <c r="G1679" i="15"/>
  <c r="G1680" i="15"/>
  <c r="G1681" i="15"/>
  <c r="G1682" i="15"/>
  <c r="G1683" i="15"/>
  <c r="G1684" i="15"/>
  <c r="G1685" i="15"/>
  <c r="G1686" i="15"/>
  <c r="G1687" i="15"/>
  <c r="G1688" i="15"/>
  <c r="G1689" i="15"/>
  <c r="G1690" i="15"/>
  <c r="G1691" i="15"/>
  <c r="G1692" i="15"/>
  <c r="G1693" i="15"/>
  <c r="G1694" i="15"/>
  <c r="G1695" i="15"/>
  <c r="G1696" i="15"/>
  <c r="G1697" i="15"/>
  <c r="G1698" i="15"/>
  <c r="G1699" i="15"/>
  <c r="G1700" i="15"/>
  <c r="G1701" i="15"/>
  <c r="G1702" i="15"/>
  <c r="G1703" i="15"/>
  <c r="G1704" i="15"/>
  <c r="G1705" i="15"/>
  <c r="G1706" i="15"/>
  <c r="G1707" i="15"/>
  <c r="G1708" i="15"/>
  <c r="G1709" i="15"/>
  <c r="G1710" i="15"/>
  <c r="G1711" i="15"/>
  <c r="G1712" i="15"/>
  <c r="G1713" i="15"/>
  <c r="G1714" i="15"/>
  <c r="G1715" i="15"/>
  <c r="G1716" i="15"/>
  <c r="G1717" i="15"/>
  <c r="G1718" i="15"/>
  <c r="G1719" i="15"/>
  <c r="G1720" i="15"/>
  <c r="G1721" i="15"/>
  <c r="G1722" i="15"/>
  <c r="G1723" i="15"/>
  <c r="G1724" i="15"/>
  <c r="G1725" i="15"/>
  <c r="G1726" i="15"/>
  <c r="G1727" i="15"/>
  <c r="G1728" i="15"/>
  <c r="G1729" i="15"/>
  <c r="G1730" i="15"/>
  <c r="G1731" i="15"/>
  <c r="G1732" i="15"/>
  <c r="G1733" i="15"/>
  <c r="G1734" i="15"/>
  <c r="G1735" i="15"/>
  <c r="G1736" i="15"/>
  <c r="G1737" i="15"/>
  <c r="G1738" i="15"/>
  <c r="G1739" i="15"/>
  <c r="G1740" i="15"/>
  <c r="G1741" i="15"/>
  <c r="G1742" i="15"/>
  <c r="G1743" i="15"/>
  <c r="G1744" i="15"/>
  <c r="G1745" i="15"/>
  <c r="G1746" i="15"/>
  <c r="G1747" i="15"/>
  <c r="G1748" i="15"/>
  <c r="G1749" i="15"/>
  <c r="G1750" i="15"/>
  <c r="G1751" i="15"/>
  <c r="G1752" i="15"/>
  <c r="G1753" i="15"/>
  <c r="G1754" i="15"/>
  <c r="G1755" i="15"/>
  <c r="G1756" i="15"/>
  <c r="G1757" i="15"/>
  <c r="G1758" i="15"/>
  <c r="G1759" i="15"/>
  <c r="G1760" i="15"/>
  <c r="G1761" i="15"/>
  <c r="G1762" i="15"/>
  <c r="G1763" i="15"/>
  <c r="G1764" i="15"/>
  <c r="G1765" i="15"/>
  <c r="G1766" i="15"/>
  <c r="G1767" i="15"/>
  <c r="G1768" i="15"/>
  <c r="G1769" i="15"/>
  <c r="G1770" i="15"/>
  <c r="G1771" i="15"/>
  <c r="G1772" i="15"/>
  <c r="G1773" i="15"/>
  <c r="G1774" i="15"/>
  <c r="G1775" i="15"/>
  <c r="G1776" i="15"/>
  <c r="G1777" i="15"/>
  <c r="G1778" i="15"/>
  <c r="G1779" i="15"/>
  <c r="G1780" i="15"/>
  <c r="G1781" i="15"/>
  <c r="G1782" i="15"/>
  <c r="G1783" i="15"/>
  <c r="G1784" i="15"/>
  <c r="G1785" i="15"/>
  <c r="G1786" i="15"/>
  <c r="G1787" i="15"/>
  <c r="G1788" i="15"/>
  <c r="G1789" i="15"/>
  <c r="G1790" i="15"/>
  <c r="G1791" i="15"/>
  <c r="G1792" i="15"/>
  <c r="G1793" i="15"/>
  <c r="G1794" i="15"/>
  <c r="G1795" i="15"/>
  <c r="G1796" i="15"/>
  <c r="G1797" i="15"/>
  <c r="G1798" i="15"/>
  <c r="G1799" i="15"/>
  <c r="G1800" i="15"/>
  <c r="G1801" i="15"/>
  <c r="G1802" i="15"/>
  <c r="G1803" i="15"/>
  <c r="G1804" i="15"/>
  <c r="G1805" i="15"/>
  <c r="G1806" i="15"/>
  <c r="G1807" i="15"/>
  <c r="G1808" i="15"/>
  <c r="G1809" i="15"/>
  <c r="G1810" i="15"/>
  <c r="G1811" i="15"/>
  <c r="G1812" i="15"/>
  <c r="G1813" i="15"/>
  <c r="G1814" i="15"/>
  <c r="G1815" i="15"/>
  <c r="G1816" i="15"/>
  <c r="G1817" i="15"/>
  <c r="G1818" i="15"/>
  <c r="G1819" i="15"/>
  <c r="G1820" i="15"/>
  <c r="G1821" i="15"/>
  <c r="G1822" i="15"/>
  <c r="G1823" i="15"/>
  <c r="G1824" i="15"/>
  <c r="G1825" i="15"/>
  <c r="G1826" i="15"/>
  <c r="G1827" i="15"/>
  <c r="G1828" i="15"/>
  <c r="G1829" i="15"/>
  <c r="G1830" i="15"/>
  <c r="G1831" i="15"/>
  <c r="G1832" i="15"/>
  <c r="G1833" i="15"/>
  <c r="G1834" i="15"/>
  <c r="G1835" i="15"/>
  <c r="G1836" i="15"/>
  <c r="G1837" i="15"/>
  <c r="G1838" i="15"/>
  <c r="G1839" i="15"/>
  <c r="G1840" i="15"/>
  <c r="G1841" i="15"/>
  <c r="G1842" i="15"/>
  <c r="G1843" i="15"/>
  <c r="G1844" i="15"/>
  <c r="G1845" i="15"/>
  <c r="G1846" i="15"/>
  <c r="G1847" i="15"/>
  <c r="G1848" i="15"/>
  <c r="G1849" i="15"/>
  <c r="G1850" i="15"/>
  <c r="G1851" i="15"/>
  <c r="G1852" i="15"/>
  <c r="G1853" i="15"/>
  <c r="G1854" i="15"/>
  <c r="G1855" i="15"/>
  <c r="G1856" i="15"/>
  <c r="G1857" i="15"/>
  <c r="G1858" i="15"/>
  <c r="G1859" i="15"/>
  <c r="G1860" i="15"/>
  <c r="G1861" i="15"/>
  <c r="G1862" i="15"/>
  <c r="G1863" i="15"/>
  <c r="G1864" i="15"/>
  <c r="G1865" i="15"/>
  <c r="G1866" i="15"/>
  <c r="G1867" i="15"/>
  <c r="G1868" i="15"/>
  <c r="G1869" i="15"/>
  <c r="G1870" i="15"/>
  <c r="G1871" i="15"/>
  <c r="G1872" i="15"/>
  <c r="G1873" i="15"/>
  <c r="G1874" i="15"/>
  <c r="G1875" i="15"/>
  <c r="G1876" i="15"/>
  <c r="G1877" i="15"/>
  <c r="G1878" i="15"/>
  <c r="G1879" i="15"/>
  <c r="G1880" i="15"/>
  <c r="G1881" i="15"/>
  <c r="G1882" i="15"/>
  <c r="G1883" i="15"/>
  <c r="G1884" i="15"/>
  <c r="G1885" i="15"/>
  <c r="G1886" i="15"/>
  <c r="G1887" i="15"/>
  <c r="G1888" i="15"/>
  <c r="G1889" i="15"/>
  <c r="G1890" i="15"/>
  <c r="G1891" i="15"/>
  <c r="G1892" i="15"/>
  <c r="G1893" i="15"/>
  <c r="G1894" i="15"/>
  <c r="G1895" i="15"/>
  <c r="G1896" i="15"/>
  <c r="G1897" i="15"/>
  <c r="G1898" i="15"/>
  <c r="G1899" i="15"/>
  <c r="G1900" i="15"/>
  <c r="G1901" i="15"/>
  <c r="G1902" i="15"/>
  <c r="G1903" i="15"/>
  <c r="G1904" i="15"/>
  <c r="G1905" i="15"/>
  <c r="G1906" i="15"/>
  <c r="G1907" i="15"/>
  <c r="G1908" i="15"/>
  <c r="G1909" i="15"/>
  <c r="G1910" i="15"/>
  <c r="G1911" i="15"/>
  <c r="G1912" i="15"/>
  <c r="G1913" i="15"/>
  <c r="G1914" i="15"/>
  <c r="G1915" i="15"/>
  <c r="G1916" i="15"/>
  <c r="G1917" i="15"/>
  <c r="G1918" i="15"/>
  <c r="G1919" i="15"/>
  <c r="G1920" i="15"/>
  <c r="G1921" i="15"/>
  <c r="G1922" i="15"/>
  <c r="G1923" i="15"/>
  <c r="G1924" i="15"/>
  <c r="G1925" i="15"/>
  <c r="G1926" i="15"/>
  <c r="G1927" i="15"/>
  <c r="G1928" i="15"/>
  <c r="G1929" i="15"/>
  <c r="G1930" i="15"/>
  <c r="G1931" i="15"/>
  <c r="G1932" i="15"/>
  <c r="G1933" i="15"/>
  <c r="G1934" i="15"/>
  <c r="G1935" i="15"/>
  <c r="G1936" i="15"/>
  <c r="G1937" i="15"/>
  <c r="G1938" i="15"/>
  <c r="G1939" i="15"/>
  <c r="G1940" i="15"/>
  <c r="G1941" i="15"/>
  <c r="G1942" i="15"/>
  <c r="G1943" i="15"/>
  <c r="G1944" i="15"/>
  <c r="G1945" i="15"/>
  <c r="G1946" i="15"/>
  <c r="G1947" i="15"/>
  <c r="G1948" i="15"/>
  <c r="G1949" i="15"/>
  <c r="G1950" i="15"/>
  <c r="G1951" i="15"/>
  <c r="G1952" i="15"/>
  <c r="G1953" i="15"/>
  <c r="G1954" i="15"/>
  <c r="G1955" i="15"/>
  <c r="G1956" i="15"/>
  <c r="G1957" i="15"/>
  <c r="G1958" i="15"/>
  <c r="G1959" i="15"/>
  <c r="G1960" i="15"/>
  <c r="G1961" i="15"/>
  <c r="G1962" i="15"/>
  <c r="G1963" i="15"/>
  <c r="G1964" i="15"/>
  <c r="G1965" i="15"/>
  <c r="G1966" i="15"/>
  <c r="G1967" i="15"/>
  <c r="G1968" i="15"/>
  <c r="G1969" i="15"/>
  <c r="G1970" i="15"/>
  <c r="G1971" i="15"/>
  <c r="G1972" i="15"/>
  <c r="G1973" i="15"/>
  <c r="G1974" i="15"/>
  <c r="G1975" i="15"/>
  <c r="G1976" i="15"/>
  <c r="G1977" i="15"/>
  <c r="G1978" i="15"/>
  <c r="G1979" i="15"/>
  <c r="G1980" i="15"/>
  <c r="G1981" i="15"/>
  <c r="G1982" i="15"/>
  <c r="G1983" i="15"/>
  <c r="G1984" i="15"/>
  <c r="G1985" i="15"/>
  <c r="G1986" i="15"/>
  <c r="G1987" i="15"/>
  <c r="G1988" i="15"/>
  <c r="G1989" i="15"/>
  <c r="G1990" i="15"/>
  <c r="G1991" i="15"/>
  <c r="G1992" i="15"/>
  <c r="G1993" i="15"/>
  <c r="G1994" i="15"/>
  <c r="G1995" i="15"/>
  <c r="G1996" i="15"/>
  <c r="G1997" i="15"/>
  <c r="G1998" i="15"/>
  <c r="G1999" i="15"/>
  <c r="G2000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2" i="15"/>
  <c r="F1013" i="15"/>
  <c r="F1014" i="15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6" i="15"/>
  <c r="F1037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0" i="15"/>
  <c r="F1061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4" i="15"/>
  <c r="F1085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08" i="15"/>
  <c r="F1109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2" i="15"/>
  <c r="F1133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6" i="15"/>
  <c r="F1157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0" i="15"/>
  <c r="F1181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4" i="15"/>
  <c r="F1205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28" i="15"/>
  <c r="F1229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41" i="15"/>
  <c r="F1242" i="15"/>
  <c r="F1243" i="15"/>
  <c r="F1244" i="15"/>
  <c r="F1245" i="15"/>
  <c r="F1246" i="15"/>
  <c r="F1247" i="15"/>
  <c r="F1248" i="15"/>
  <c r="F1249" i="15"/>
  <c r="F1250" i="15"/>
  <c r="F1251" i="15"/>
  <c r="F1252" i="15"/>
  <c r="F1253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76" i="15"/>
  <c r="F1277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300" i="15"/>
  <c r="F1301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324" i="15"/>
  <c r="F1325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48" i="15"/>
  <c r="F1349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72" i="15"/>
  <c r="F1373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96" i="15"/>
  <c r="F1397" i="15"/>
  <c r="F1398" i="15"/>
  <c r="F1399" i="15"/>
  <c r="F1400" i="15"/>
  <c r="F1401" i="15"/>
  <c r="F1402" i="15"/>
  <c r="F1403" i="15"/>
  <c r="F1404" i="15"/>
  <c r="F1405" i="15"/>
  <c r="F1406" i="15"/>
  <c r="F1407" i="15"/>
  <c r="F1408" i="15"/>
  <c r="F1409" i="15"/>
  <c r="F1410" i="15"/>
  <c r="F1411" i="15"/>
  <c r="F1412" i="15"/>
  <c r="F1413" i="15"/>
  <c r="F1414" i="15"/>
  <c r="F1415" i="15"/>
  <c r="F1416" i="15"/>
  <c r="F1417" i="15"/>
  <c r="F1418" i="15"/>
  <c r="F1419" i="15"/>
  <c r="F1420" i="15"/>
  <c r="F1421" i="15"/>
  <c r="F1422" i="15"/>
  <c r="F1423" i="15"/>
  <c r="F1424" i="15"/>
  <c r="F1425" i="15"/>
  <c r="F1426" i="15"/>
  <c r="F1427" i="15"/>
  <c r="F1428" i="15"/>
  <c r="F1429" i="15"/>
  <c r="F1430" i="15"/>
  <c r="F1431" i="15"/>
  <c r="F1432" i="15"/>
  <c r="F1433" i="15"/>
  <c r="F1434" i="15"/>
  <c r="F1435" i="15"/>
  <c r="F1436" i="15"/>
  <c r="F1437" i="15"/>
  <c r="F1438" i="15"/>
  <c r="F1439" i="15"/>
  <c r="F1440" i="15"/>
  <c r="F1441" i="15"/>
  <c r="F1442" i="15"/>
  <c r="F1443" i="15"/>
  <c r="F1444" i="15"/>
  <c r="F1445" i="15"/>
  <c r="F1446" i="15"/>
  <c r="F1447" i="15"/>
  <c r="F1448" i="15"/>
  <c r="F1449" i="15"/>
  <c r="F1450" i="15"/>
  <c r="F1451" i="15"/>
  <c r="F1452" i="15"/>
  <c r="F1453" i="15"/>
  <c r="F1454" i="15"/>
  <c r="F1455" i="15"/>
  <c r="F1456" i="15"/>
  <c r="F1457" i="15"/>
  <c r="F1458" i="15"/>
  <c r="F1459" i="15"/>
  <c r="F1460" i="15"/>
  <c r="F1461" i="15"/>
  <c r="F1462" i="15"/>
  <c r="F1463" i="15"/>
  <c r="F1464" i="15"/>
  <c r="F1465" i="15"/>
  <c r="F1466" i="15"/>
  <c r="F1467" i="15"/>
  <c r="F1468" i="15"/>
  <c r="F1469" i="15"/>
  <c r="F1470" i="15"/>
  <c r="F1471" i="15"/>
  <c r="F1472" i="15"/>
  <c r="F1473" i="15"/>
  <c r="F1474" i="15"/>
  <c r="F1475" i="15"/>
  <c r="F1476" i="15"/>
  <c r="F1477" i="15"/>
  <c r="F1478" i="15"/>
  <c r="F1479" i="15"/>
  <c r="F1480" i="15"/>
  <c r="F1481" i="15"/>
  <c r="F1482" i="15"/>
  <c r="F1483" i="15"/>
  <c r="F1484" i="15"/>
  <c r="F1485" i="15"/>
  <c r="F1486" i="15"/>
  <c r="F1487" i="15"/>
  <c r="F1488" i="15"/>
  <c r="F1489" i="15"/>
  <c r="F1490" i="15"/>
  <c r="F1491" i="15"/>
  <c r="F1492" i="15"/>
  <c r="F1493" i="15"/>
  <c r="F1494" i="15"/>
  <c r="F1495" i="15"/>
  <c r="F1496" i="15"/>
  <c r="F1497" i="15"/>
  <c r="F1498" i="15"/>
  <c r="F1499" i="15"/>
  <c r="F1500" i="15"/>
  <c r="F1501" i="15"/>
  <c r="F1502" i="15"/>
  <c r="F1503" i="15"/>
  <c r="F1504" i="15"/>
  <c r="F1505" i="15"/>
  <c r="F1506" i="15"/>
  <c r="F1507" i="15"/>
  <c r="F1508" i="15"/>
  <c r="F1509" i="15"/>
  <c r="F1510" i="15"/>
  <c r="F1511" i="15"/>
  <c r="F1512" i="15"/>
  <c r="F1513" i="15"/>
  <c r="F1514" i="15"/>
  <c r="F1515" i="15"/>
  <c r="F1516" i="15"/>
  <c r="F1517" i="15"/>
  <c r="F1518" i="15"/>
  <c r="F1519" i="15"/>
  <c r="F1520" i="15"/>
  <c r="F1521" i="15"/>
  <c r="F1522" i="15"/>
  <c r="F1523" i="15"/>
  <c r="F1524" i="15"/>
  <c r="F1525" i="15"/>
  <c r="F1526" i="15"/>
  <c r="F1527" i="15"/>
  <c r="F1528" i="15"/>
  <c r="F1529" i="15"/>
  <c r="F1530" i="15"/>
  <c r="F1531" i="15"/>
  <c r="F1532" i="15"/>
  <c r="F1533" i="15"/>
  <c r="F1534" i="15"/>
  <c r="F1535" i="15"/>
  <c r="F1536" i="15"/>
  <c r="F1537" i="15"/>
  <c r="F1538" i="15"/>
  <c r="F1539" i="15"/>
  <c r="F1540" i="15"/>
  <c r="F1541" i="15"/>
  <c r="F1542" i="15"/>
  <c r="F1543" i="15"/>
  <c r="F1544" i="15"/>
  <c r="F1545" i="15"/>
  <c r="F1546" i="15"/>
  <c r="F1547" i="15"/>
  <c r="F1548" i="15"/>
  <c r="F1549" i="15"/>
  <c r="F1550" i="15"/>
  <c r="F1551" i="15"/>
  <c r="F1552" i="15"/>
  <c r="F1553" i="15"/>
  <c r="F1554" i="15"/>
  <c r="F1555" i="15"/>
  <c r="F1556" i="15"/>
  <c r="F1557" i="15"/>
  <c r="F1558" i="15"/>
  <c r="F1559" i="15"/>
  <c r="F1560" i="15"/>
  <c r="F1561" i="15"/>
  <c r="F1562" i="15"/>
  <c r="F1563" i="15"/>
  <c r="F1564" i="15"/>
  <c r="F1565" i="15"/>
  <c r="F1566" i="15"/>
  <c r="F1567" i="15"/>
  <c r="F1568" i="15"/>
  <c r="F1569" i="15"/>
  <c r="F1570" i="15"/>
  <c r="F1571" i="15"/>
  <c r="F1572" i="15"/>
  <c r="F1573" i="15"/>
  <c r="F1574" i="15"/>
  <c r="F1575" i="15"/>
  <c r="F1576" i="15"/>
  <c r="F1577" i="15"/>
  <c r="F1578" i="15"/>
  <c r="F1579" i="15"/>
  <c r="F1580" i="15"/>
  <c r="F1581" i="15"/>
  <c r="F1582" i="15"/>
  <c r="F1583" i="15"/>
  <c r="F1584" i="15"/>
  <c r="F1585" i="15"/>
  <c r="F1586" i="15"/>
  <c r="F1587" i="15"/>
  <c r="F1588" i="15"/>
  <c r="F1589" i="15"/>
  <c r="F1590" i="15"/>
  <c r="F1591" i="15"/>
  <c r="F1592" i="15"/>
  <c r="F1593" i="15"/>
  <c r="F1594" i="15"/>
  <c r="F1595" i="15"/>
  <c r="F1596" i="15"/>
  <c r="F1597" i="15"/>
  <c r="F1598" i="15"/>
  <c r="F1599" i="15"/>
  <c r="F1600" i="15"/>
  <c r="F1601" i="15"/>
  <c r="F1602" i="15"/>
  <c r="F1603" i="15"/>
  <c r="F1604" i="15"/>
  <c r="F1605" i="15"/>
  <c r="F1606" i="15"/>
  <c r="F1607" i="15"/>
  <c r="F1608" i="15"/>
  <c r="F1609" i="15"/>
  <c r="F1610" i="15"/>
  <c r="F1611" i="15"/>
  <c r="F1612" i="15"/>
  <c r="F1613" i="15"/>
  <c r="F1614" i="15"/>
  <c r="F1615" i="15"/>
  <c r="F1616" i="15"/>
  <c r="F1617" i="15"/>
  <c r="F1618" i="15"/>
  <c r="F1619" i="15"/>
  <c r="F1620" i="15"/>
  <c r="F1621" i="15"/>
  <c r="F1622" i="15"/>
  <c r="F1623" i="15"/>
  <c r="F1624" i="15"/>
  <c r="F1625" i="15"/>
  <c r="F1626" i="15"/>
  <c r="F1627" i="15"/>
  <c r="F1628" i="15"/>
  <c r="F1629" i="15"/>
  <c r="F1630" i="15"/>
  <c r="F1631" i="15"/>
  <c r="F1632" i="15"/>
  <c r="F1633" i="15"/>
  <c r="F1634" i="15"/>
  <c r="F1635" i="15"/>
  <c r="F1636" i="15"/>
  <c r="F1637" i="15"/>
  <c r="F1638" i="15"/>
  <c r="F1639" i="15"/>
  <c r="F1640" i="15"/>
  <c r="F1641" i="15"/>
  <c r="F1642" i="15"/>
  <c r="F1643" i="15"/>
  <c r="F1644" i="15"/>
  <c r="F1645" i="15"/>
  <c r="F1646" i="15"/>
  <c r="F1647" i="15"/>
  <c r="F1648" i="15"/>
  <c r="F1649" i="15"/>
  <c r="F1650" i="15"/>
  <c r="F1651" i="15"/>
  <c r="F1652" i="15"/>
  <c r="F1653" i="15"/>
  <c r="F1654" i="15"/>
  <c r="F1655" i="15"/>
  <c r="F1656" i="15"/>
  <c r="F1657" i="15"/>
  <c r="F1658" i="15"/>
  <c r="F1659" i="15"/>
  <c r="F1660" i="15"/>
  <c r="F1661" i="15"/>
  <c r="F1662" i="15"/>
  <c r="F1663" i="15"/>
  <c r="F1664" i="15"/>
  <c r="F1665" i="15"/>
  <c r="F1666" i="15"/>
  <c r="F1667" i="15"/>
  <c r="F1668" i="15"/>
  <c r="F1669" i="15"/>
  <c r="F1670" i="15"/>
  <c r="F1671" i="15"/>
  <c r="F1672" i="15"/>
  <c r="F1673" i="15"/>
  <c r="F1674" i="15"/>
  <c r="F1675" i="15"/>
  <c r="F1676" i="15"/>
  <c r="F1677" i="15"/>
  <c r="F1678" i="15"/>
  <c r="F1679" i="15"/>
  <c r="F1680" i="15"/>
  <c r="F1681" i="15"/>
  <c r="F1682" i="15"/>
  <c r="F1683" i="15"/>
  <c r="F1684" i="15"/>
  <c r="F1685" i="15"/>
  <c r="F1686" i="15"/>
  <c r="F1687" i="15"/>
  <c r="F1688" i="15"/>
  <c r="F1689" i="15"/>
  <c r="F1690" i="15"/>
  <c r="F1691" i="15"/>
  <c r="F1692" i="15"/>
  <c r="F1693" i="15"/>
  <c r="F1694" i="15"/>
  <c r="F1695" i="15"/>
  <c r="F1696" i="15"/>
  <c r="F1697" i="15"/>
  <c r="F1698" i="15"/>
  <c r="F1699" i="15"/>
  <c r="F1700" i="15"/>
  <c r="F1701" i="15"/>
  <c r="F1702" i="15"/>
  <c r="F1703" i="15"/>
  <c r="F1704" i="15"/>
  <c r="F1705" i="15"/>
  <c r="F1706" i="15"/>
  <c r="F1707" i="15"/>
  <c r="F1708" i="15"/>
  <c r="F1709" i="15"/>
  <c r="F1710" i="15"/>
  <c r="F1711" i="15"/>
  <c r="F1712" i="15"/>
  <c r="F1713" i="15"/>
  <c r="F1714" i="15"/>
  <c r="F1715" i="15"/>
  <c r="F1716" i="15"/>
  <c r="F1717" i="15"/>
  <c r="F1718" i="15"/>
  <c r="F1719" i="15"/>
  <c r="F1720" i="15"/>
  <c r="F1721" i="15"/>
  <c r="F1722" i="15"/>
  <c r="F1723" i="15"/>
  <c r="F1724" i="15"/>
  <c r="F1725" i="15"/>
  <c r="F1726" i="15"/>
  <c r="F1727" i="15"/>
  <c r="F1728" i="15"/>
  <c r="F1729" i="15"/>
  <c r="F1730" i="15"/>
  <c r="F1731" i="15"/>
  <c r="F1732" i="15"/>
  <c r="F1733" i="15"/>
  <c r="F1734" i="15"/>
  <c r="F1735" i="15"/>
  <c r="F1736" i="15"/>
  <c r="F1737" i="15"/>
  <c r="F1738" i="15"/>
  <c r="F1739" i="15"/>
  <c r="F1740" i="15"/>
  <c r="F1741" i="15"/>
  <c r="F1742" i="15"/>
  <c r="F1743" i="15"/>
  <c r="F1744" i="15"/>
  <c r="F1745" i="15"/>
  <c r="F1746" i="15"/>
  <c r="F1747" i="15"/>
  <c r="F1748" i="15"/>
  <c r="F1749" i="15"/>
  <c r="F1750" i="15"/>
  <c r="F1751" i="15"/>
  <c r="F1752" i="15"/>
  <c r="F1753" i="15"/>
  <c r="F1754" i="15"/>
  <c r="F1755" i="15"/>
  <c r="F1756" i="15"/>
  <c r="F1757" i="15"/>
  <c r="F1758" i="15"/>
  <c r="F1759" i="15"/>
  <c r="F1760" i="15"/>
  <c r="F1761" i="15"/>
  <c r="F1762" i="15"/>
  <c r="F1763" i="15"/>
  <c r="F1764" i="15"/>
  <c r="F1765" i="15"/>
  <c r="F1766" i="15"/>
  <c r="F1767" i="15"/>
  <c r="F1768" i="15"/>
  <c r="F1769" i="15"/>
  <c r="F1770" i="15"/>
  <c r="F1771" i="15"/>
  <c r="F1772" i="15"/>
  <c r="F1773" i="15"/>
  <c r="F1774" i="15"/>
  <c r="F1775" i="15"/>
  <c r="F1776" i="15"/>
  <c r="F1777" i="15"/>
  <c r="F1778" i="15"/>
  <c r="F1779" i="15"/>
  <c r="F1780" i="15"/>
  <c r="F1781" i="15"/>
  <c r="F1782" i="15"/>
  <c r="F1783" i="15"/>
  <c r="F1784" i="15"/>
  <c r="F1785" i="15"/>
  <c r="F1786" i="15"/>
  <c r="F1787" i="15"/>
  <c r="F1788" i="15"/>
  <c r="F1789" i="15"/>
  <c r="F1790" i="15"/>
  <c r="F1791" i="15"/>
  <c r="F1792" i="15"/>
  <c r="F1793" i="15"/>
  <c r="F1794" i="15"/>
  <c r="F1795" i="15"/>
  <c r="F1796" i="15"/>
  <c r="F1797" i="15"/>
  <c r="F1798" i="15"/>
  <c r="F1799" i="15"/>
  <c r="F1800" i="15"/>
  <c r="F1801" i="15"/>
  <c r="F1802" i="15"/>
  <c r="F1803" i="15"/>
  <c r="F1804" i="15"/>
  <c r="F1805" i="15"/>
  <c r="F1806" i="15"/>
  <c r="F1807" i="15"/>
  <c r="F1808" i="15"/>
  <c r="F1809" i="15"/>
  <c r="F1810" i="15"/>
  <c r="F1811" i="15"/>
  <c r="F1812" i="15"/>
  <c r="F1813" i="15"/>
  <c r="F1814" i="15"/>
  <c r="F1815" i="15"/>
  <c r="F1816" i="15"/>
  <c r="F1817" i="15"/>
  <c r="F1818" i="15"/>
  <c r="F1819" i="15"/>
  <c r="F1820" i="15"/>
  <c r="F1821" i="15"/>
  <c r="F1822" i="15"/>
  <c r="F1823" i="15"/>
  <c r="F1824" i="15"/>
  <c r="F1825" i="15"/>
  <c r="F1826" i="15"/>
  <c r="F1827" i="15"/>
  <c r="F1828" i="15"/>
  <c r="F1829" i="15"/>
  <c r="F1830" i="15"/>
  <c r="F1831" i="15"/>
  <c r="F1832" i="15"/>
  <c r="F1833" i="15"/>
  <c r="F1834" i="15"/>
  <c r="F1835" i="15"/>
  <c r="F1836" i="15"/>
  <c r="F1837" i="15"/>
  <c r="F1838" i="15"/>
  <c r="F1839" i="15"/>
  <c r="F1840" i="15"/>
  <c r="F1841" i="15"/>
  <c r="F1842" i="15"/>
  <c r="F1843" i="15"/>
  <c r="F1844" i="15"/>
  <c r="F1845" i="15"/>
  <c r="F1846" i="15"/>
  <c r="F1847" i="15"/>
  <c r="F1848" i="15"/>
  <c r="F1849" i="15"/>
  <c r="F1850" i="15"/>
  <c r="F1851" i="15"/>
  <c r="F1852" i="15"/>
  <c r="F1853" i="15"/>
  <c r="F1854" i="15"/>
  <c r="F1855" i="15"/>
  <c r="F1856" i="15"/>
  <c r="F1857" i="15"/>
  <c r="F1858" i="15"/>
  <c r="F1859" i="15"/>
  <c r="F1860" i="15"/>
  <c r="F1861" i="15"/>
  <c r="F1862" i="15"/>
  <c r="F1863" i="15"/>
  <c r="F1864" i="15"/>
  <c r="F1865" i="15"/>
  <c r="F1866" i="15"/>
  <c r="F1867" i="15"/>
  <c r="F1868" i="15"/>
  <c r="F1869" i="15"/>
  <c r="F1870" i="15"/>
  <c r="F1871" i="15"/>
  <c r="F1872" i="15"/>
  <c r="F1873" i="15"/>
  <c r="F1874" i="15"/>
  <c r="F1875" i="15"/>
  <c r="F1876" i="15"/>
  <c r="F1877" i="15"/>
  <c r="F1878" i="15"/>
  <c r="F1879" i="15"/>
  <c r="F1880" i="15"/>
  <c r="F1881" i="15"/>
  <c r="F1882" i="15"/>
  <c r="F1883" i="15"/>
  <c r="F1884" i="15"/>
  <c r="F1885" i="15"/>
  <c r="F1886" i="15"/>
  <c r="F1887" i="15"/>
  <c r="F1888" i="15"/>
  <c r="F1889" i="15"/>
  <c r="F1890" i="15"/>
  <c r="F1891" i="15"/>
  <c r="F1892" i="15"/>
  <c r="F1893" i="15"/>
  <c r="F1894" i="15"/>
  <c r="F1895" i="15"/>
  <c r="F1896" i="15"/>
  <c r="F1897" i="15"/>
  <c r="F1898" i="15"/>
  <c r="F1899" i="15"/>
  <c r="F1900" i="15"/>
  <c r="F1901" i="15"/>
  <c r="F1902" i="15"/>
  <c r="F1903" i="15"/>
  <c r="F1904" i="15"/>
  <c r="F1905" i="15"/>
  <c r="F1906" i="15"/>
  <c r="F1907" i="15"/>
  <c r="F1908" i="15"/>
  <c r="F1909" i="15"/>
  <c r="F1910" i="15"/>
  <c r="F1911" i="15"/>
  <c r="F1912" i="15"/>
  <c r="F1913" i="15"/>
  <c r="F1914" i="15"/>
  <c r="F1915" i="15"/>
  <c r="F1916" i="15"/>
  <c r="F1917" i="15"/>
  <c r="F1918" i="15"/>
  <c r="F1919" i="15"/>
  <c r="F1920" i="15"/>
  <c r="F1921" i="15"/>
  <c r="F1922" i="15"/>
  <c r="F1923" i="15"/>
  <c r="F1924" i="15"/>
  <c r="F1925" i="15"/>
  <c r="F1926" i="15"/>
  <c r="F1927" i="15"/>
  <c r="F1928" i="15"/>
  <c r="F1929" i="15"/>
  <c r="F1930" i="15"/>
  <c r="F1931" i="15"/>
  <c r="F1932" i="15"/>
  <c r="F1933" i="15"/>
  <c r="F1934" i="15"/>
  <c r="F1935" i="15"/>
  <c r="F1936" i="15"/>
  <c r="F1937" i="15"/>
  <c r="F1938" i="15"/>
  <c r="F1939" i="15"/>
  <c r="F1940" i="15"/>
  <c r="F1941" i="15"/>
  <c r="F1942" i="15"/>
  <c r="F1943" i="15"/>
  <c r="F1944" i="15"/>
  <c r="F1945" i="15"/>
  <c r="F1946" i="15"/>
  <c r="F1947" i="15"/>
  <c r="F1948" i="15"/>
  <c r="F1949" i="15"/>
  <c r="F1950" i="15"/>
  <c r="F1951" i="15"/>
  <c r="F1952" i="15"/>
  <c r="F1953" i="15"/>
  <c r="F1954" i="15"/>
  <c r="F1955" i="15"/>
  <c r="F1956" i="15"/>
  <c r="F1957" i="15"/>
  <c r="F1958" i="15"/>
  <c r="F1959" i="15"/>
  <c r="F1960" i="15"/>
  <c r="F1961" i="15"/>
  <c r="F1962" i="15"/>
  <c r="F1963" i="15"/>
  <c r="F1964" i="15"/>
  <c r="F1965" i="15"/>
  <c r="F1966" i="15"/>
  <c r="F1967" i="15"/>
  <c r="F1968" i="15"/>
  <c r="F1969" i="15"/>
  <c r="F1970" i="15"/>
  <c r="F1971" i="15"/>
  <c r="F1972" i="15"/>
  <c r="F1973" i="15"/>
  <c r="F1974" i="15"/>
  <c r="F1975" i="15"/>
  <c r="F1976" i="15"/>
  <c r="F1977" i="15"/>
  <c r="F1978" i="15"/>
  <c r="F1979" i="15"/>
  <c r="F1980" i="15"/>
  <c r="F1981" i="15"/>
  <c r="F1982" i="15"/>
  <c r="F1983" i="15"/>
  <c r="F1984" i="15"/>
  <c r="F1985" i="15"/>
  <c r="F1986" i="15"/>
  <c r="F1987" i="15"/>
  <c r="F1988" i="15"/>
  <c r="F1989" i="15"/>
  <c r="F1990" i="15"/>
  <c r="F1991" i="15"/>
  <c r="F1992" i="15"/>
  <c r="F1993" i="15"/>
  <c r="F1994" i="15"/>
  <c r="F1995" i="15"/>
  <c r="F1996" i="15"/>
  <c r="F1997" i="15"/>
  <c r="F1998" i="15"/>
  <c r="F1999" i="15"/>
  <c r="F2000" i="15"/>
  <c r="F2001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8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E1060" i="15"/>
  <c r="E1061" i="15"/>
  <c r="E1062" i="15"/>
  <c r="E1063" i="15"/>
  <c r="E1064" i="15"/>
  <c r="E1065" i="15"/>
  <c r="E1066" i="15"/>
  <c r="E1067" i="15"/>
  <c r="E1068" i="15"/>
  <c r="E1069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E1081" i="15"/>
  <c r="E1082" i="15"/>
  <c r="E1083" i="15"/>
  <c r="E1084" i="15"/>
  <c r="E1085" i="15"/>
  <c r="E1086" i="15"/>
  <c r="E1087" i="15"/>
  <c r="E1088" i="15"/>
  <c r="E1089" i="15"/>
  <c r="E1090" i="15"/>
  <c r="E1091" i="15"/>
  <c r="E1092" i="15"/>
  <c r="E1093" i="15"/>
  <c r="E1094" i="15"/>
  <c r="E1095" i="15"/>
  <c r="E1096" i="15"/>
  <c r="E1097" i="15"/>
  <c r="E1098" i="15"/>
  <c r="E1099" i="15"/>
  <c r="E1100" i="15"/>
  <c r="E1101" i="15"/>
  <c r="E1102" i="15"/>
  <c r="E1103" i="15"/>
  <c r="E1104" i="15"/>
  <c r="E1105" i="15"/>
  <c r="E1106" i="15"/>
  <c r="E1107" i="15"/>
  <c r="E1108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E1124" i="15"/>
  <c r="E1125" i="15"/>
  <c r="E1126" i="15"/>
  <c r="E1127" i="15"/>
  <c r="E1128" i="15"/>
  <c r="E1129" i="15"/>
  <c r="E1130" i="15"/>
  <c r="E1131" i="15"/>
  <c r="E1132" i="15"/>
  <c r="E1133" i="15"/>
  <c r="E1134" i="15"/>
  <c r="E1135" i="15"/>
  <c r="E1136" i="15"/>
  <c r="E1137" i="15"/>
  <c r="E1138" i="15"/>
  <c r="E1139" i="15"/>
  <c r="E1140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E1172" i="15"/>
  <c r="E1173" i="15"/>
  <c r="E1174" i="15"/>
  <c r="E1175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E1264" i="15"/>
  <c r="E1265" i="15"/>
  <c r="E1266" i="15"/>
  <c r="E1267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E1334" i="15"/>
  <c r="E1335" i="15"/>
  <c r="E1336" i="15"/>
  <c r="E1337" i="15"/>
  <c r="E1338" i="15"/>
  <c r="E1339" i="15"/>
  <c r="E1340" i="15"/>
  <c r="E1341" i="15"/>
  <c r="E1342" i="15"/>
  <c r="E1343" i="15"/>
  <c r="E1344" i="15"/>
  <c r="E1345" i="15"/>
  <c r="E1346" i="15"/>
  <c r="E1347" i="15"/>
  <c r="E1348" i="15"/>
  <c r="E1349" i="15"/>
  <c r="E1350" i="15"/>
  <c r="E1351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E1376" i="15"/>
  <c r="E1377" i="15"/>
  <c r="E1378" i="15"/>
  <c r="E1379" i="15"/>
  <c r="E1380" i="15"/>
  <c r="E1381" i="15"/>
  <c r="E1382" i="15"/>
  <c r="E1383" i="15"/>
  <c r="E1384" i="15"/>
  <c r="E1385" i="15"/>
  <c r="E1386" i="15"/>
  <c r="E1387" i="15"/>
  <c r="E1388" i="15"/>
  <c r="E1389" i="15"/>
  <c r="E1390" i="15"/>
  <c r="E1391" i="15"/>
  <c r="E1392" i="15"/>
  <c r="E1393" i="15"/>
  <c r="E1394" i="15"/>
  <c r="E1395" i="15"/>
  <c r="E1396" i="15"/>
  <c r="E1397" i="15"/>
  <c r="E1398" i="15"/>
  <c r="E1399" i="15"/>
  <c r="E1400" i="15"/>
  <c r="E1401" i="15"/>
  <c r="E1402" i="15"/>
  <c r="E1403" i="15"/>
  <c r="E1404" i="15"/>
  <c r="E1405" i="15"/>
  <c r="E1406" i="15"/>
  <c r="E1407" i="15"/>
  <c r="E1408" i="15"/>
  <c r="E1409" i="15"/>
  <c r="E1410" i="15"/>
  <c r="E1411" i="15"/>
  <c r="E1412" i="15"/>
  <c r="E1413" i="15"/>
  <c r="E1414" i="15"/>
  <c r="E1415" i="15"/>
  <c r="E1416" i="15"/>
  <c r="E1417" i="15"/>
  <c r="E1418" i="15"/>
  <c r="E1419" i="15"/>
  <c r="E1420" i="15"/>
  <c r="E1421" i="15"/>
  <c r="E1422" i="15"/>
  <c r="E1423" i="15"/>
  <c r="E1424" i="15"/>
  <c r="E1425" i="15"/>
  <c r="E1426" i="15"/>
  <c r="E1427" i="15"/>
  <c r="E1428" i="15"/>
  <c r="E1429" i="15"/>
  <c r="E1430" i="15"/>
  <c r="E1431" i="15"/>
  <c r="E1432" i="15"/>
  <c r="E1433" i="15"/>
  <c r="E1434" i="15"/>
  <c r="E1435" i="15"/>
  <c r="E1436" i="15"/>
  <c r="E1437" i="15"/>
  <c r="E1438" i="15"/>
  <c r="E1439" i="15"/>
  <c r="E1440" i="15"/>
  <c r="E1441" i="15"/>
  <c r="E1442" i="15"/>
  <c r="E1443" i="15"/>
  <c r="E1444" i="15"/>
  <c r="E1445" i="15"/>
  <c r="E1446" i="15"/>
  <c r="E1447" i="15"/>
  <c r="E1448" i="15"/>
  <c r="E1449" i="15"/>
  <c r="E1450" i="15"/>
  <c r="E1451" i="15"/>
  <c r="E1452" i="15"/>
  <c r="E1453" i="15"/>
  <c r="E1454" i="15"/>
  <c r="E1455" i="15"/>
  <c r="E1456" i="15"/>
  <c r="E1457" i="15"/>
  <c r="E1458" i="15"/>
  <c r="E1459" i="15"/>
  <c r="E1460" i="15"/>
  <c r="E1461" i="15"/>
  <c r="E1462" i="15"/>
  <c r="E1463" i="15"/>
  <c r="E1464" i="15"/>
  <c r="E1465" i="15"/>
  <c r="E1466" i="15"/>
  <c r="E1467" i="15"/>
  <c r="E1468" i="15"/>
  <c r="E1469" i="15"/>
  <c r="E1470" i="15"/>
  <c r="E1471" i="15"/>
  <c r="E1472" i="15"/>
  <c r="E1473" i="15"/>
  <c r="E1474" i="15"/>
  <c r="E1475" i="15"/>
  <c r="E1476" i="15"/>
  <c r="E1477" i="15"/>
  <c r="E1478" i="15"/>
  <c r="E1479" i="15"/>
  <c r="E1480" i="15"/>
  <c r="E1481" i="15"/>
  <c r="E1482" i="15"/>
  <c r="E1483" i="15"/>
  <c r="E1484" i="15"/>
  <c r="E1485" i="15"/>
  <c r="E1486" i="15"/>
  <c r="E1487" i="15"/>
  <c r="E1488" i="15"/>
  <c r="E1489" i="15"/>
  <c r="E1490" i="15"/>
  <c r="E1491" i="15"/>
  <c r="E1492" i="15"/>
  <c r="E1493" i="15"/>
  <c r="E1494" i="15"/>
  <c r="E1495" i="15"/>
  <c r="E1496" i="15"/>
  <c r="E1497" i="15"/>
  <c r="E1498" i="15"/>
  <c r="E1499" i="15"/>
  <c r="E1500" i="15"/>
  <c r="E1501" i="15"/>
  <c r="E1502" i="15"/>
  <c r="E1503" i="15"/>
  <c r="E1504" i="15"/>
  <c r="E1505" i="15"/>
  <c r="E1506" i="15"/>
  <c r="E1507" i="15"/>
  <c r="E1508" i="15"/>
  <c r="E1509" i="15"/>
  <c r="E1510" i="15"/>
  <c r="E1511" i="15"/>
  <c r="E1512" i="15"/>
  <c r="E1513" i="15"/>
  <c r="E1514" i="15"/>
  <c r="E1515" i="15"/>
  <c r="E1516" i="15"/>
  <c r="E1517" i="15"/>
  <c r="E1518" i="15"/>
  <c r="E1519" i="15"/>
  <c r="E1520" i="15"/>
  <c r="E1521" i="15"/>
  <c r="E1522" i="15"/>
  <c r="E1523" i="15"/>
  <c r="E1524" i="15"/>
  <c r="E1525" i="15"/>
  <c r="E1526" i="15"/>
  <c r="E1527" i="15"/>
  <c r="E1528" i="15"/>
  <c r="E1529" i="15"/>
  <c r="E1530" i="15"/>
  <c r="E1531" i="15"/>
  <c r="E1532" i="15"/>
  <c r="E1533" i="15"/>
  <c r="E1534" i="15"/>
  <c r="E1535" i="15"/>
  <c r="E1536" i="15"/>
  <c r="E1537" i="15"/>
  <c r="E1538" i="15"/>
  <c r="E1539" i="15"/>
  <c r="E1540" i="15"/>
  <c r="E1541" i="15"/>
  <c r="E1542" i="15"/>
  <c r="E1543" i="15"/>
  <c r="E1544" i="15"/>
  <c r="E1545" i="15"/>
  <c r="E1546" i="15"/>
  <c r="E1547" i="15"/>
  <c r="E1548" i="15"/>
  <c r="E1549" i="15"/>
  <c r="E1550" i="15"/>
  <c r="E1551" i="15"/>
  <c r="E1552" i="15"/>
  <c r="E1553" i="15"/>
  <c r="E1554" i="15"/>
  <c r="E1555" i="15"/>
  <c r="E1556" i="15"/>
  <c r="E1557" i="15"/>
  <c r="E1558" i="15"/>
  <c r="E1559" i="15"/>
  <c r="E1560" i="15"/>
  <c r="E1561" i="15"/>
  <c r="E1562" i="15"/>
  <c r="E1563" i="15"/>
  <c r="E1564" i="15"/>
  <c r="E1565" i="15"/>
  <c r="E1566" i="15"/>
  <c r="E1567" i="15"/>
  <c r="E1568" i="15"/>
  <c r="E1569" i="15"/>
  <c r="E1570" i="15"/>
  <c r="E1571" i="15"/>
  <c r="E1572" i="15"/>
  <c r="E1573" i="15"/>
  <c r="E1574" i="15"/>
  <c r="E1575" i="15"/>
  <c r="E1576" i="15"/>
  <c r="E1577" i="15"/>
  <c r="E1578" i="15"/>
  <c r="E1579" i="15"/>
  <c r="E1580" i="15"/>
  <c r="E1581" i="15"/>
  <c r="E1582" i="15"/>
  <c r="E1583" i="15"/>
  <c r="E1584" i="15"/>
  <c r="E1585" i="15"/>
  <c r="E1586" i="15"/>
  <c r="E1587" i="15"/>
  <c r="E1588" i="15"/>
  <c r="E1589" i="15"/>
  <c r="E1590" i="15"/>
  <c r="E1591" i="15"/>
  <c r="E1592" i="15"/>
  <c r="E1593" i="15"/>
  <c r="E1594" i="15"/>
  <c r="E1595" i="15"/>
  <c r="E1596" i="15"/>
  <c r="E1597" i="15"/>
  <c r="E1598" i="15"/>
  <c r="E1599" i="15"/>
  <c r="E1600" i="15"/>
  <c r="E1601" i="15"/>
  <c r="E1602" i="15"/>
  <c r="E1603" i="15"/>
  <c r="E1604" i="15"/>
  <c r="E1605" i="15"/>
  <c r="E1606" i="15"/>
  <c r="E1607" i="15"/>
  <c r="E1608" i="15"/>
  <c r="E1609" i="15"/>
  <c r="E1610" i="15"/>
  <c r="E1611" i="15"/>
  <c r="E1612" i="15"/>
  <c r="E1613" i="15"/>
  <c r="E1614" i="15"/>
  <c r="E1615" i="15"/>
  <c r="E1616" i="15"/>
  <c r="E1617" i="15"/>
  <c r="E1618" i="15"/>
  <c r="E1619" i="15"/>
  <c r="E1620" i="15"/>
  <c r="E1621" i="15"/>
  <c r="E1622" i="15"/>
  <c r="E1623" i="15"/>
  <c r="E1624" i="15"/>
  <c r="E1625" i="15"/>
  <c r="E1626" i="15"/>
  <c r="E1627" i="15"/>
  <c r="E1628" i="15"/>
  <c r="E1629" i="15"/>
  <c r="E1630" i="15"/>
  <c r="E1631" i="15"/>
  <c r="E1632" i="15"/>
  <c r="E1633" i="15"/>
  <c r="E1634" i="15"/>
  <c r="E1635" i="15"/>
  <c r="E1636" i="15"/>
  <c r="E1637" i="15"/>
  <c r="E1638" i="15"/>
  <c r="E1639" i="15"/>
  <c r="E1640" i="15"/>
  <c r="E1641" i="15"/>
  <c r="E1642" i="15"/>
  <c r="E1643" i="15"/>
  <c r="E1644" i="15"/>
  <c r="E1645" i="15"/>
  <c r="E1646" i="15"/>
  <c r="E1647" i="15"/>
  <c r="E1648" i="15"/>
  <c r="E1649" i="15"/>
  <c r="E1650" i="15"/>
  <c r="E1651" i="15"/>
  <c r="E1652" i="15"/>
  <c r="E1653" i="15"/>
  <c r="E1654" i="15"/>
  <c r="E1655" i="15"/>
  <c r="E1656" i="15"/>
  <c r="E1657" i="15"/>
  <c r="E1658" i="15"/>
  <c r="E1659" i="15"/>
  <c r="E1660" i="15"/>
  <c r="E1661" i="15"/>
  <c r="E1662" i="15"/>
  <c r="E1663" i="15"/>
  <c r="E1664" i="15"/>
  <c r="E1665" i="15"/>
  <c r="E1666" i="15"/>
  <c r="E1667" i="15"/>
  <c r="E1668" i="15"/>
  <c r="E1669" i="15"/>
  <c r="E1670" i="15"/>
  <c r="E1671" i="15"/>
  <c r="E1672" i="15"/>
  <c r="E1673" i="15"/>
  <c r="E1674" i="15"/>
  <c r="E1675" i="15"/>
  <c r="E1676" i="15"/>
  <c r="E1677" i="15"/>
  <c r="E1678" i="15"/>
  <c r="E1679" i="15"/>
  <c r="E1680" i="15"/>
  <c r="E1681" i="15"/>
  <c r="E1682" i="15"/>
  <c r="E1683" i="15"/>
  <c r="E1684" i="15"/>
  <c r="E1685" i="15"/>
  <c r="E1686" i="15"/>
  <c r="E1687" i="15"/>
  <c r="E1688" i="15"/>
  <c r="E1689" i="15"/>
  <c r="E1690" i="15"/>
  <c r="E1691" i="15"/>
  <c r="E1692" i="15"/>
  <c r="E1693" i="15"/>
  <c r="E1694" i="15"/>
  <c r="E1695" i="15"/>
  <c r="E1696" i="15"/>
  <c r="E1697" i="15"/>
  <c r="E1698" i="15"/>
  <c r="E1699" i="15"/>
  <c r="E1700" i="15"/>
  <c r="E1701" i="15"/>
  <c r="E1702" i="15"/>
  <c r="E1703" i="15"/>
  <c r="E1704" i="15"/>
  <c r="E1705" i="15"/>
  <c r="E1706" i="15"/>
  <c r="E1707" i="15"/>
  <c r="E1708" i="15"/>
  <c r="E1709" i="15"/>
  <c r="E1710" i="15"/>
  <c r="E1711" i="15"/>
  <c r="E1712" i="15"/>
  <c r="E1713" i="15"/>
  <c r="E1714" i="15"/>
  <c r="E1715" i="15"/>
  <c r="E1716" i="15"/>
  <c r="E1717" i="15"/>
  <c r="E1718" i="15"/>
  <c r="E1719" i="15"/>
  <c r="E1720" i="15"/>
  <c r="E1721" i="15"/>
  <c r="E1722" i="15"/>
  <c r="E1723" i="15"/>
  <c r="E1724" i="15"/>
  <c r="E1725" i="15"/>
  <c r="E1726" i="15"/>
  <c r="E1727" i="15"/>
  <c r="E1728" i="15"/>
  <c r="E1729" i="15"/>
  <c r="E1730" i="15"/>
  <c r="E1731" i="15"/>
  <c r="E1732" i="15"/>
  <c r="E1733" i="15"/>
  <c r="E1734" i="15"/>
  <c r="E1735" i="15"/>
  <c r="E1736" i="15"/>
  <c r="E1737" i="15"/>
  <c r="E1738" i="15"/>
  <c r="E1739" i="15"/>
  <c r="E1740" i="15"/>
  <c r="E1741" i="15"/>
  <c r="E1742" i="15"/>
  <c r="E1743" i="15"/>
  <c r="E1744" i="15"/>
  <c r="E1745" i="15"/>
  <c r="E1746" i="15"/>
  <c r="E1747" i="15"/>
  <c r="E1748" i="15"/>
  <c r="E1749" i="15"/>
  <c r="E1750" i="15"/>
  <c r="E1751" i="15"/>
  <c r="E1752" i="15"/>
  <c r="E1753" i="15"/>
  <c r="E1754" i="15"/>
  <c r="E1755" i="15"/>
  <c r="E1756" i="15"/>
  <c r="E1757" i="15"/>
  <c r="E1758" i="15"/>
  <c r="E1759" i="15"/>
  <c r="E1760" i="15"/>
  <c r="E1761" i="15"/>
  <c r="E1762" i="15"/>
  <c r="E1763" i="15"/>
  <c r="E1764" i="15"/>
  <c r="E1765" i="15"/>
  <c r="E1766" i="15"/>
  <c r="E1767" i="15"/>
  <c r="E1768" i="15"/>
  <c r="E1769" i="15"/>
  <c r="E1770" i="15"/>
  <c r="E1771" i="15"/>
  <c r="E1772" i="15"/>
  <c r="E1773" i="15"/>
  <c r="E1774" i="15"/>
  <c r="E1775" i="15"/>
  <c r="E1776" i="15"/>
  <c r="E1777" i="15"/>
  <c r="E1778" i="15"/>
  <c r="E1779" i="15"/>
  <c r="E1780" i="15"/>
  <c r="E1781" i="15"/>
  <c r="E1782" i="15"/>
  <c r="E1783" i="15"/>
  <c r="E1784" i="15"/>
  <c r="E1785" i="15"/>
  <c r="E1786" i="15"/>
  <c r="E1787" i="15"/>
  <c r="E1788" i="15"/>
  <c r="E1789" i="15"/>
  <c r="E1790" i="15"/>
  <c r="E1791" i="15"/>
  <c r="E1792" i="15"/>
  <c r="E1793" i="15"/>
  <c r="E1794" i="15"/>
  <c r="E1795" i="15"/>
  <c r="E1796" i="15"/>
  <c r="E1797" i="15"/>
  <c r="E1798" i="15"/>
  <c r="E1799" i="15"/>
  <c r="E1800" i="15"/>
  <c r="E1801" i="15"/>
  <c r="E1802" i="15"/>
  <c r="E1803" i="15"/>
  <c r="E1804" i="15"/>
  <c r="E1805" i="15"/>
  <c r="E1806" i="15"/>
  <c r="E1807" i="15"/>
  <c r="E1808" i="15"/>
  <c r="E1809" i="15"/>
  <c r="E1810" i="15"/>
  <c r="E1811" i="15"/>
  <c r="E1812" i="15"/>
  <c r="E1813" i="15"/>
  <c r="E1814" i="15"/>
  <c r="E1815" i="15"/>
  <c r="E1816" i="15"/>
  <c r="E1817" i="15"/>
  <c r="E1818" i="15"/>
  <c r="E1819" i="15"/>
  <c r="E1820" i="15"/>
  <c r="E1821" i="15"/>
  <c r="E1822" i="15"/>
  <c r="E1823" i="15"/>
  <c r="E1824" i="15"/>
  <c r="E1825" i="15"/>
  <c r="E1826" i="15"/>
  <c r="E1827" i="15"/>
  <c r="E1828" i="15"/>
  <c r="E1829" i="15"/>
  <c r="E1830" i="15"/>
  <c r="E1831" i="15"/>
  <c r="E1832" i="15"/>
  <c r="E1833" i="15"/>
  <c r="E1834" i="15"/>
  <c r="E1835" i="15"/>
  <c r="E1836" i="15"/>
  <c r="E1837" i="15"/>
  <c r="E1838" i="15"/>
  <c r="E1839" i="15"/>
  <c r="E1840" i="15"/>
  <c r="E1841" i="15"/>
  <c r="E1842" i="15"/>
  <c r="E1843" i="15"/>
  <c r="E1844" i="15"/>
  <c r="E1845" i="15"/>
  <c r="E1846" i="15"/>
  <c r="E1847" i="15"/>
  <c r="E1848" i="15"/>
  <c r="E1849" i="15"/>
  <c r="E1850" i="15"/>
  <c r="E1851" i="15"/>
  <c r="E1852" i="15"/>
  <c r="E1853" i="15"/>
  <c r="E1854" i="15"/>
  <c r="E1855" i="15"/>
  <c r="E1856" i="15"/>
  <c r="E1857" i="15"/>
  <c r="E1858" i="15"/>
  <c r="E1859" i="15"/>
  <c r="E1860" i="15"/>
  <c r="E1861" i="15"/>
  <c r="E1862" i="15"/>
  <c r="E1863" i="15"/>
  <c r="E1864" i="15"/>
  <c r="E1865" i="15"/>
  <c r="E1866" i="15"/>
  <c r="E1867" i="15"/>
  <c r="E1868" i="15"/>
  <c r="E1869" i="15"/>
  <c r="E1870" i="15"/>
  <c r="E1871" i="15"/>
  <c r="E1872" i="15"/>
  <c r="E1873" i="15"/>
  <c r="E1874" i="15"/>
  <c r="E1875" i="15"/>
  <c r="E1876" i="15"/>
  <c r="E1877" i="15"/>
  <c r="E1878" i="15"/>
  <c r="E1879" i="15"/>
  <c r="E1880" i="15"/>
  <c r="E1881" i="15"/>
  <c r="E1882" i="15"/>
  <c r="E1883" i="15"/>
  <c r="E1884" i="15"/>
  <c r="E1885" i="15"/>
  <c r="E1886" i="15"/>
  <c r="E1887" i="15"/>
  <c r="E1888" i="15"/>
  <c r="E1889" i="15"/>
  <c r="E1890" i="15"/>
  <c r="E1891" i="15"/>
  <c r="E1892" i="15"/>
  <c r="E1893" i="15"/>
  <c r="E1894" i="15"/>
  <c r="E1895" i="15"/>
  <c r="E1896" i="15"/>
  <c r="E1897" i="15"/>
  <c r="E1898" i="15"/>
  <c r="E1899" i="15"/>
  <c r="E1900" i="15"/>
  <c r="E1901" i="15"/>
  <c r="E1902" i="15"/>
  <c r="E1903" i="15"/>
  <c r="E1904" i="15"/>
  <c r="E1905" i="15"/>
  <c r="E1906" i="15"/>
  <c r="E1907" i="15"/>
  <c r="E1908" i="15"/>
  <c r="E1909" i="15"/>
  <c r="E1910" i="15"/>
  <c r="E1911" i="15"/>
  <c r="E1912" i="15"/>
  <c r="E1913" i="15"/>
  <c r="E1914" i="15"/>
  <c r="E1915" i="15"/>
  <c r="E1916" i="15"/>
  <c r="E1917" i="15"/>
  <c r="E1918" i="15"/>
  <c r="E1919" i="15"/>
  <c r="E1920" i="15"/>
  <c r="E1921" i="15"/>
  <c r="E1922" i="15"/>
  <c r="E1923" i="15"/>
  <c r="E1924" i="15"/>
  <c r="E1925" i="15"/>
  <c r="E1926" i="15"/>
  <c r="E1927" i="15"/>
  <c r="E1928" i="15"/>
  <c r="E1929" i="15"/>
  <c r="E1930" i="15"/>
  <c r="E1931" i="15"/>
  <c r="E1932" i="15"/>
  <c r="E1933" i="15"/>
  <c r="E1934" i="15"/>
  <c r="E1935" i="15"/>
  <c r="E1936" i="15"/>
  <c r="E1937" i="15"/>
  <c r="E1938" i="15"/>
  <c r="E1939" i="15"/>
  <c r="E1940" i="15"/>
  <c r="E1941" i="15"/>
  <c r="E1942" i="15"/>
  <c r="E1943" i="15"/>
  <c r="E1944" i="15"/>
  <c r="E1945" i="15"/>
  <c r="E1946" i="15"/>
  <c r="E1947" i="15"/>
  <c r="E1948" i="15"/>
  <c r="E1949" i="15"/>
  <c r="E1950" i="15"/>
  <c r="E1951" i="15"/>
  <c r="E1952" i="15"/>
  <c r="E1953" i="15"/>
  <c r="E1954" i="15"/>
  <c r="E1955" i="15"/>
  <c r="E1956" i="15"/>
  <c r="E1957" i="15"/>
  <c r="E1958" i="15"/>
  <c r="E1959" i="15"/>
  <c r="E1960" i="15"/>
  <c r="E1961" i="15"/>
  <c r="E1962" i="15"/>
  <c r="E1963" i="15"/>
  <c r="E1964" i="15"/>
  <c r="E1965" i="15"/>
  <c r="E1966" i="15"/>
  <c r="E1967" i="15"/>
  <c r="E1968" i="15"/>
  <c r="E1969" i="15"/>
  <c r="E1970" i="15"/>
  <c r="E1971" i="15"/>
  <c r="E1972" i="15"/>
  <c r="E1973" i="15"/>
  <c r="E1974" i="15"/>
  <c r="E1975" i="15"/>
  <c r="E1976" i="15"/>
  <c r="E1977" i="15"/>
  <c r="E1978" i="15"/>
  <c r="E1979" i="15"/>
  <c r="E1980" i="15"/>
  <c r="E1981" i="15"/>
  <c r="E1982" i="15"/>
  <c r="E1983" i="15"/>
  <c r="E1984" i="15"/>
  <c r="E1985" i="15"/>
  <c r="E1986" i="15"/>
  <c r="E1987" i="15"/>
  <c r="E1988" i="15"/>
  <c r="E1989" i="15"/>
  <c r="E1990" i="15"/>
  <c r="E1991" i="15"/>
  <c r="E1992" i="15"/>
  <c r="E1993" i="15"/>
  <c r="E1994" i="15"/>
  <c r="E1995" i="15"/>
  <c r="E1996" i="15"/>
  <c r="E1997" i="15"/>
  <c r="E1998" i="15"/>
  <c r="E1999" i="15"/>
  <c r="E2000" i="15"/>
  <c r="E2001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512" i="15"/>
  <c r="D513" i="15"/>
  <c r="D514" i="15"/>
  <c r="D515" i="15"/>
  <c r="D516" i="15"/>
  <c r="D517" i="15"/>
  <c r="D518" i="15"/>
  <c r="D519" i="15"/>
  <c r="D520" i="15"/>
  <c r="D521" i="15"/>
  <c r="D522" i="15"/>
  <c r="D523" i="15"/>
  <c r="D524" i="15"/>
  <c r="D525" i="15"/>
  <c r="D526" i="15"/>
  <c r="D527" i="15"/>
  <c r="D528" i="15"/>
  <c r="D529" i="15"/>
  <c r="D530" i="15"/>
  <c r="D531" i="15"/>
  <c r="D532" i="15"/>
  <c r="D533" i="15"/>
  <c r="D534" i="15"/>
  <c r="D535" i="15"/>
  <c r="D536" i="15"/>
  <c r="D537" i="15"/>
  <c r="D538" i="15"/>
  <c r="D539" i="15"/>
  <c r="D540" i="15"/>
  <c r="D541" i="15"/>
  <c r="D542" i="15"/>
  <c r="D543" i="15"/>
  <c r="D544" i="15"/>
  <c r="D545" i="15"/>
  <c r="D546" i="15"/>
  <c r="D547" i="15"/>
  <c r="D548" i="15"/>
  <c r="D549" i="15"/>
  <c r="D550" i="15"/>
  <c r="D551" i="15"/>
  <c r="D552" i="15"/>
  <c r="D553" i="15"/>
  <c r="D554" i="15"/>
  <c r="D555" i="15"/>
  <c r="D556" i="15"/>
  <c r="D557" i="15"/>
  <c r="D558" i="15"/>
  <c r="D559" i="15"/>
  <c r="D560" i="15"/>
  <c r="D561" i="15"/>
  <c r="D562" i="15"/>
  <c r="D563" i="15"/>
  <c r="D564" i="15"/>
  <c r="D565" i="15"/>
  <c r="D566" i="15"/>
  <c r="D567" i="15"/>
  <c r="D568" i="15"/>
  <c r="D569" i="15"/>
  <c r="D570" i="15"/>
  <c r="D571" i="15"/>
  <c r="D572" i="15"/>
  <c r="D573" i="15"/>
  <c r="D574" i="15"/>
  <c r="D575" i="15"/>
  <c r="D576" i="15"/>
  <c r="D577" i="15"/>
  <c r="D578" i="15"/>
  <c r="D579" i="15"/>
  <c r="D580" i="15"/>
  <c r="D581" i="15"/>
  <c r="D582" i="15"/>
  <c r="D583" i="15"/>
  <c r="D584" i="15"/>
  <c r="D585" i="15"/>
  <c r="D586" i="15"/>
  <c r="D587" i="15"/>
  <c r="D588" i="15"/>
  <c r="D589" i="15"/>
  <c r="D590" i="15"/>
  <c r="D591" i="15"/>
  <c r="D592" i="15"/>
  <c r="D593" i="15"/>
  <c r="D594" i="15"/>
  <c r="D595" i="15"/>
  <c r="D596" i="15"/>
  <c r="D597" i="15"/>
  <c r="D598" i="15"/>
  <c r="D599" i="15"/>
  <c r="D600" i="15"/>
  <c r="D601" i="15"/>
  <c r="D602" i="15"/>
  <c r="D603" i="15"/>
  <c r="D604" i="15"/>
  <c r="D605" i="15"/>
  <c r="D606" i="15"/>
  <c r="D607" i="15"/>
  <c r="D608" i="15"/>
  <c r="D609" i="15"/>
  <c r="D610" i="15"/>
  <c r="D611" i="15"/>
  <c r="D612" i="15"/>
  <c r="D613" i="15"/>
  <c r="D614" i="15"/>
  <c r="D615" i="15"/>
  <c r="D616" i="15"/>
  <c r="D617" i="15"/>
  <c r="D618" i="15"/>
  <c r="D619" i="15"/>
  <c r="D620" i="15"/>
  <c r="D621" i="15"/>
  <c r="D622" i="15"/>
  <c r="D623" i="15"/>
  <c r="D624" i="15"/>
  <c r="D625" i="15"/>
  <c r="D626" i="15"/>
  <c r="D627" i="15"/>
  <c r="D628" i="15"/>
  <c r="D629" i="15"/>
  <c r="D630" i="15"/>
  <c r="D631" i="15"/>
  <c r="D632" i="15"/>
  <c r="D633" i="15"/>
  <c r="D634" i="15"/>
  <c r="D635" i="15"/>
  <c r="D636" i="15"/>
  <c r="D637" i="15"/>
  <c r="D638" i="15"/>
  <c r="D639" i="15"/>
  <c r="D640" i="15"/>
  <c r="D641" i="15"/>
  <c r="D642" i="15"/>
  <c r="D643" i="15"/>
  <c r="D644" i="15"/>
  <c r="D645" i="15"/>
  <c r="D646" i="15"/>
  <c r="D647" i="15"/>
  <c r="D648" i="15"/>
  <c r="D649" i="15"/>
  <c r="D650" i="15"/>
  <c r="D651" i="15"/>
  <c r="D652" i="15"/>
  <c r="D653" i="15"/>
  <c r="D654" i="15"/>
  <c r="D655" i="15"/>
  <c r="D656" i="15"/>
  <c r="D657" i="15"/>
  <c r="D658" i="15"/>
  <c r="D659" i="15"/>
  <c r="D660" i="15"/>
  <c r="D661" i="15"/>
  <c r="D662" i="15"/>
  <c r="D663" i="15"/>
  <c r="D664" i="15"/>
  <c r="D665" i="15"/>
  <c r="D666" i="15"/>
  <c r="D667" i="15"/>
  <c r="D668" i="15"/>
  <c r="D669" i="15"/>
  <c r="D670" i="15"/>
  <c r="D671" i="15"/>
  <c r="D672" i="15"/>
  <c r="D673" i="15"/>
  <c r="D674" i="15"/>
  <c r="D675" i="15"/>
  <c r="D676" i="15"/>
  <c r="D677" i="15"/>
  <c r="D678" i="15"/>
  <c r="D679" i="15"/>
  <c r="D680" i="15"/>
  <c r="D681" i="15"/>
  <c r="D682" i="15"/>
  <c r="D683" i="15"/>
  <c r="D684" i="15"/>
  <c r="D685" i="15"/>
  <c r="D686" i="15"/>
  <c r="D687" i="15"/>
  <c r="D688" i="15"/>
  <c r="D689" i="15"/>
  <c r="D690" i="15"/>
  <c r="D691" i="15"/>
  <c r="D692" i="15"/>
  <c r="D693" i="15"/>
  <c r="D694" i="15"/>
  <c r="D695" i="15"/>
  <c r="D696" i="15"/>
  <c r="D697" i="15"/>
  <c r="D698" i="15"/>
  <c r="D699" i="15"/>
  <c r="D700" i="15"/>
  <c r="D701" i="15"/>
  <c r="D702" i="15"/>
  <c r="D703" i="15"/>
  <c r="D704" i="15"/>
  <c r="D705" i="15"/>
  <c r="D706" i="15"/>
  <c r="D707" i="15"/>
  <c r="D708" i="15"/>
  <c r="D709" i="15"/>
  <c r="D710" i="15"/>
  <c r="D711" i="15"/>
  <c r="D712" i="15"/>
  <c r="D713" i="15"/>
  <c r="D714" i="15"/>
  <c r="D715" i="15"/>
  <c r="D716" i="15"/>
  <c r="D717" i="15"/>
  <c r="D718" i="15"/>
  <c r="D719" i="15"/>
  <c r="D720" i="15"/>
  <c r="D721" i="15"/>
  <c r="D722" i="15"/>
  <c r="D723" i="15"/>
  <c r="D724" i="15"/>
  <c r="D725" i="15"/>
  <c r="D726" i="15"/>
  <c r="D727" i="15"/>
  <c r="D728" i="15"/>
  <c r="D729" i="15"/>
  <c r="D730" i="15"/>
  <c r="D731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D751" i="15"/>
  <c r="D752" i="15"/>
  <c r="D753" i="15"/>
  <c r="D754" i="15"/>
  <c r="D755" i="15"/>
  <c r="D756" i="15"/>
  <c r="D757" i="15"/>
  <c r="D758" i="15"/>
  <c r="D759" i="15"/>
  <c r="D760" i="15"/>
  <c r="D761" i="15"/>
  <c r="D762" i="15"/>
  <c r="D763" i="15"/>
  <c r="D764" i="15"/>
  <c r="D765" i="15"/>
  <c r="D766" i="15"/>
  <c r="D767" i="15"/>
  <c r="D768" i="15"/>
  <c r="D769" i="15"/>
  <c r="D770" i="15"/>
  <c r="D771" i="15"/>
  <c r="D772" i="15"/>
  <c r="D773" i="15"/>
  <c r="D774" i="15"/>
  <c r="D775" i="15"/>
  <c r="D776" i="15"/>
  <c r="D777" i="15"/>
  <c r="D778" i="15"/>
  <c r="D779" i="15"/>
  <c r="D780" i="15"/>
  <c r="D781" i="15"/>
  <c r="D782" i="15"/>
  <c r="D783" i="15"/>
  <c r="D784" i="15"/>
  <c r="D785" i="15"/>
  <c r="D786" i="15"/>
  <c r="D787" i="15"/>
  <c r="D788" i="15"/>
  <c r="D789" i="15"/>
  <c r="D790" i="15"/>
  <c r="D791" i="15"/>
  <c r="D792" i="15"/>
  <c r="D793" i="15"/>
  <c r="D794" i="15"/>
  <c r="D795" i="15"/>
  <c r="D796" i="15"/>
  <c r="D797" i="15"/>
  <c r="D798" i="15"/>
  <c r="D799" i="15"/>
  <c r="D800" i="15"/>
  <c r="D801" i="15"/>
  <c r="D802" i="15"/>
  <c r="D803" i="15"/>
  <c r="D804" i="15"/>
  <c r="D805" i="15"/>
  <c r="D806" i="15"/>
  <c r="D807" i="15"/>
  <c r="D808" i="15"/>
  <c r="D809" i="15"/>
  <c r="D810" i="15"/>
  <c r="D811" i="15"/>
  <c r="D812" i="15"/>
  <c r="D813" i="15"/>
  <c r="D814" i="15"/>
  <c r="D815" i="15"/>
  <c r="D816" i="15"/>
  <c r="D817" i="15"/>
  <c r="D818" i="15"/>
  <c r="D819" i="15"/>
  <c r="D820" i="15"/>
  <c r="D821" i="15"/>
  <c r="D822" i="15"/>
  <c r="D823" i="15"/>
  <c r="D824" i="15"/>
  <c r="D825" i="15"/>
  <c r="D826" i="15"/>
  <c r="D827" i="15"/>
  <c r="D828" i="15"/>
  <c r="D829" i="15"/>
  <c r="D830" i="15"/>
  <c r="D831" i="15"/>
  <c r="D832" i="15"/>
  <c r="D833" i="15"/>
  <c r="D834" i="15"/>
  <c r="D835" i="15"/>
  <c r="D836" i="15"/>
  <c r="D837" i="15"/>
  <c r="D838" i="15"/>
  <c r="D839" i="15"/>
  <c r="D840" i="15"/>
  <c r="D841" i="15"/>
  <c r="D842" i="15"/>
  <c r="D843" i="15"/>
  <c r="D844" i="15"/>
  <c r="D845" i="15"/>
  <c r="D846" i="15"/>
  <c r="D847" i="15"/>
  <c r="D848" i="15"/>
  <c r="D849" i="15"/>
  <c r="D850" i="15"/>
  <c r="D851" i="15"/>
  <c r="D852" i="15"/>
  <c r="D853" i="15"/>
  <c r="D854" i="15"/>
  <c r="D855" i="15"/>
  <c r="D856" i="15"/>
  <c r="D857" i="15"/>
  <c r="D858" i="15"/>
  <c r="D859" i="15"/>
  <c r="D860" i="15"/>
  <c r="D861" i="15"/>
  <c r="D862" i="15"/>
  <c r="D863" i="15"/>
  <c r="D864" i="15"/>
  <c r="D865" i="15"/>
  <c r="D866" i="15"/>
  <c r="D867" i="15"/>
  <c r="D868" i="15"/>
  <c r="D869" i="15"/>
  <c r="D870" i="15"/>
  <c r="D871" i="15"/>
  <c r="D872" i="15"/>
  <c r="D873" i="15"/>
  <c r="D874" i="15"/>
  <c r="D875" i="15"/>
  <c r="D876" i="15"/>
  <c r="D877" i="15"/>
  <c r="D878" i="15"/>
  <c r="D879" i="15"/>
  <c r="D880" i="15"/>
  <c r="D881" i="15"/>
  <c r="D882" i="15"/>
  <c r="D883" i="15"/>
  <c r="D884" i="15"/>
  <c r="D885" i="15"/>
  <c r="D886" i="15"/>
  <c r="D887" i="15"/>
  <c r="D888" i="15"/>
  <c r="D889" i="15"/>
  <c r="D890" i="15"/>
  <c r="D891" i="15"/>
  <c r="D892" i="15"/>
  <c r="D893" i="15"/>
  <c r="D894" i="15"/>
  <c r="D895" i="15"/>
  <c r="D896" i="15"/>
  <c r="D897" i="15"/>
  <c r="D898" i="15"/>
  <c r="D899" i="15"/>
  <c r="D900" i="15"/>
  <c r="D901" i="15"/>
  <c r="D902" i="15"/>
  <c r="D903" i="15"/>
  <c r="D904" i="15"/>
  <c r="D905" i="15"/>
  <c r="D906" i="15"/>
  <c r="D907" i="15"/>
  <c r="D908" i="15"/>
  <c r="D909" i="15"/>
  <c r="D910" i="15"/>
  <c r="D911" i="15"/>
  <c r="D912" i="15"/>
  <c r="D913" i="15"/>
  <c r="D914" i="15"/>
  <c r="D915" i="15"/>
  <c r="D916" i="15"/>
  <c r="D917" i="15"/>
  <c r="D918" i="15"/>
  <c r="D919" i="15"/>
  <c r="D920" i="15"/>
  <c r="D921" i="15"/>
  <c r="D922" i="15"/>
  <c r="D923" i="15"/>
  <c r="D924" i="15"/>
  <c r="D925" i="15"/>
  <c r="D926" i="15"/>
  <c r="D927" i="15"/>
  <c r="D928" i="15"/>
  <c r="D929" i="15"/>
  <c r="D930" i="15"/>
  <c r="D931" i="15"/>
  <c r="D932" i="15"/>
  <c r="D933" i="15"/>
  <c r="D934" i="15"/>
  <c r="D935" i="15"/>
  <c r="D936" i="15"/>
  <c r="D937" i="15"/>
  <c r="D938" i="15"/>
  <c r="D939" i="15"/>
  <c r="D940" i="15"/>
  <c r="D941" i="15"/>
  <c r="D942" i="15"/>
  <c r="D943" i="15"/>
  <c r="D944" i="15"/>
  <c r="D945" i="15"/>
  <c r="D946" i="15"/>
  <c r="D947" i="15"/>
  <c r="D948" i="15"/>
  <c r="D949" i="15"/>
  <c r="D950" i="15"/>
  <c r="D951" i="15"/>
  <c r="D952" i="15"/>
  <c r="D953" i="15"/>
  <c r="D954" i="15"/>
  <c r="D955" i="15"/>
  <c r="D956" i="15"/>
  <c r="D957" i="15"/>
  <c r="D958" i="15"/>
  <c r="D959" i="15"/>
  <c r="D960" i="15"/>
  <c r="D961" i="15"/>
  <c r="D962" i="15"/>
  <c r="D963" i="15"/>
  <c r="D964" i="15"/>
  <c r="D965" i="15"/>
  <c r="D966" i="15"/>
  <c r="D967" i="15"/>
  <c r="D968" i="15"/>
  <c r="D969" i="15"/>
  <c r="D970" i="15"/>
  <c r="D971" i="15"/>
  <c r="D972" i="15"/>
  <c r="D973" i="15"/>
  <c r="D974" i="15"/>
  <c r="D975" i="15"/>
  <c r="D976" i="15"/>
  <c r="D977" i="15"/>
  <c r="D978" i="15"/>
  <c r="D979" i="15"/>
  <c r="D980" i="15"/>
  <c r="D981" i="15"/>
  <c r="D982" i="15"/>
  <c r="D983" i="15"/>
  <c r="D984" i="15"/>
  <c r="D985" i="15"/>
  <c r="D986" i="15"/>
  <c r="D987" i="15"/>
  <c r="D988" i="15"/>
  <c r="D989" i="15"/>
  <c r="D990" i="15"/>
  <c r="D991" i="15"/>
  <c r="D992" i="15"/>
  <c r="D993" i="15"/>
  <c r="D994" i="15"/>
  <c r="D995" i="15"/>
  <c r="D996" i="15"/>
  <c r="D997" i="15"/>
  <c r="D998" i="15"/>
  <c r="D999" i="15"/>
  <c r="D1000" i="15"/>
  <c r="D1001" i="15"/>
  <c r="D1002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D1259" i="15"/>
  <c r="D1260" i="15"/>
  <c r="D1261" i="15"/>
  <c r="D1262" i="15"/>
  <c r="D1263" i="15"/>
  <c r="D1264" i="15"/>
  <c r="D1265" i="15"/>
  <c r="D1266" i="15"/>
  <c r="D1267" i="15"/>
  <c r="D1268" i="15"/>
  <c r="D1269" i="15"/>
  <c r="D1270" i="15"/>
  <c r="D1271" i="15"/>
  <c r="D1272" i="15"/>
  <c r="D1273" i="15"/>
  <c r="D1274" i="15"/>
  <c r="D1275" i="15"/>
  <c r="D1276" i="15"/>
  <c r="D1277" i="15"/>
  <c r="D1278" i="15"/>
  <c r="D1279" i="15"/>
  <c r="D1280" i="15"/>
  <c r="D1281" i="15"/>
  <c r="D1282" i="15"/>
  <c r="D1283" i="15"/>
  <c r="D1284" i="15"/>
  <c r="D1285" i="15"/>
  <c r="D1286" i="15"/>
  <c r="D1287" i="15"/>
  <c r="D1288" i="15"/>
  <c r="D1289" i="15"/>
  <c r="D1290" i="15"/>
  <c r="D1291" i="15"/>
  <c r="D1292" i="15"/>
  <c r="D1293" i="15"/>
  <c r="D1294" i="15"/>
  <c r="D1295" i="15"/>
  <c r="D1296" i="15"/>
  <c r="D1297" i="15"/>
  <c r="D1298" i="15"/>
  <c r="D1299" i="15"/>
  <c r="D1300" i="15"/>
  <c r="D1301" i="15"/>
  <c r="D1302" i="15"/>
  <c r="D1303" i="15"/>
  <c r="D1304" i="15"/>
  <c r="D1305" i="15"/>
  <c r="D1306" i="15"/>
  <c r="D1307" i="15"/>
  <c r="D1308" i="15"/>
  <c r="D1309" i="15"/>
  <c r="D1310" i="15"/>
  <c r="D1311" i="15"/>
  <c r="D1312" i="15"/>
  <c r="D1313" i="15"/>
  <c r="D1314" i="15"/>
  <c r="D1315" i="15"/>
  <c r="D1316" i="15"/>
  <c r="D1317" i="15"/>
  <c r="D1318" i="15"/>
  <c r="D1319" i="15"/>
  <c r="D1320" i="15"/>
  <c r="D1321" i="15"/>
  <c r="D1322" i="15"/>
  <c r="D1323" i="15"/>
  <c r="D1324" i="15"/>
  <c r="D1325" i="15"/>
  <c r="D1326" i="15"/>
  <c r="D1327" i="15"/>
  <c r="D1328" i="15"/>
  <c r="D1329" i="15"/>
  <c r="D1330" i="15"/>
  <c r="D1331" i="15"/>
  <c r="D1332" i="15"/>
  <c r="D1333" i="15"/>
  <c r="D1334" i="15"/>
  <c r="D1335" i="15"/>
  <c r="D1336" i="15"/>
  <c r="D1337" i="15"/>
  <c r="D1338" i="15"/>
  <c r="D1339" i="15"/>
  <c r="D1340" i="15"/>
  <c r="D1341" i="15"/>
  <c r="D1342" i="15"/>
  <c r="D1343" i="15"/>
  <c r="D1344" i="15"/>
  <c r="D1345" i="15"/>
  <c r="D1346" i="15"/>
  <c r="D1347" i="15"/>
  <c r="D1348" i="15"/>
  <c r="D1349" i="15"/>
  <c r="D1350" i="15"/>
  <c r="D1351" i="15"/>
  <c r="D1352" i="15"/>
  <c r="D1353" i="15"/>
  <c r="D1354" i="15"/>
  <c r="D1355" i="15"/>
  <c r="D1356" i="15"/>
  <c r="D1357" i="15"/>
  <c r="D1358" i="15"/>
  <c r="D1359" i="15"/>
  <c r="D1360" i="15"/>
  <c r="D1361" i="15"/>
  <c r="D1362" i="15"/>
  <c r="D1363" i="15"/>
  <c r="D1364" i="15"/>
  <c r="D1365" i="15"/>
  <c r="D1366" i="15"/>
  <c r="D1367" i="15"/>
  <c r="D1368" i="15"/>
  <c r="D1369" i="15"/>
  <c r="D1370" i="15"/>
  <c r="D1371" i="15"/>
  <c r="D1372" i="15"/>
  <c r="D1373" i="15"/>
  <c r="D1374" i="15"/>
  <c r="D1375" i="15"/>
  <c r="D1376" i="15"/>
  <c r="D1377" i="15"/>
  <c r="D1378" i="15"/>
  <c r="D1379" i="15"/>
  <c r="D1380" i="15"/>
  <c r="D1381" i="15"/>
  <c r="D1382" i="15"/>
  <c r="D1383" i="15"/>
  <c r="D1384" i="15"/>
  <c r="D1385" i="15"/>
  <c r="D1386" i="15"/>
  <c r="D1387" i="15"/>
  <c r="D1388" i="15"/>
  <c r="D1389" i="15"/>
  <c r="D1390" i="15"/>
  <c r="D1391" i="15"/>
  <c r="D1392" i="15"/>
  <c r="D1393" i="15"/>
  <c r="D1394" i="15"/>
  <c r="D1395" i="15"/>
  <c r="D1396" i="15"/>
  <c r="D1397" i="15"/>
  <c r="D1398" i="15"/>
  <c r="D1399" i="15"/>
  <c r="D1400" i="15"/>
  <c r="D1401" i="15"/>
  <c r="D1402" i="15"/>
  <c r="D1403" i="15"/>
  <c r="D1404" i="15"/>
  <c r="D1405" i="15"/>
  <c r="D1406" i="15"/>
  <c r="D1407" i="15"/>
  <c r="D1408" i="15"/>
  <c r="D1409" i="15"/>
  <c r="D1410" i="15"/>
  <c r="D1411" i="15"/>
  <c r="D1412" i="15"/>
  <c r="D1413" i="15"/>
  <c r="D1414" i="15"/>
  <c r="D1415" i="15"/>
  <c r="D1416" i="15"/>
  <c r="D1417" i="15"/>
  <c r="D1418" i="15"/>
  <c r="D1419" i="15"/>
  <c r="D1420" i="15"/>
  <c r="D1421" i="15"/>
  <c r="D1422" i="15"/>
  <c r="D1423" i="15"/>
  <c r="D1424" i="15"/>
  <c r="D1425" i="15"/>
  <c r="D1426" i="15"/>
  <c r="D1427" i="15"/>
  <c r="D1428" i="15"/>
  <c r="D1429" i="15"/>
  <c r="D1430" i="15"/>
  <c r="D1431" i="15"/>
  <c r="D1432" i="15"/>
  <c r="D1433" i="15"/>
  <c r="D1434" i="15"/>
  <c r="D1435" i="15"/>
  <c r="D1436" i="15"/>
  <c r="D1437" i="15"/>
  <c r="D1438" i="15"/>
  <c r="D1439" i="15"/>
  <c r="D1440" i="15"/>
  <c r="D1441" i="15"/>
  <c r="D1442" i="15"/>
  <c r="D1443" i="15"/>
  <c r="D1444" i="15"/>
  <c r="D1445" i="15"/>
  <c r="D1446" i="15"/>
  <c r="D1447" i="15"/>
  <c r="D1448" i="15"/>
  <c r="D1449" i="15"/>
  <c r="D1450" i="15"/>
  <c r="D1451" i="15"/>
  <c r="D1452" i="15"/>
  <c r="D1453" i="15"/>
  <c r="D1454" i="15"/>
  <c r="D1455" i="15"/>
  <c r="D1456" i="15"/>
  <c r="D1457" i="15"/>
  <c r="D1458" i="15"/>
  <c r="D1459" i="15"/>
  <c r="D1460" i="15"/>
  <c r="D1461" i="15"/>
  <c r="D1462" i="15"/>
  <c r="D1463" i="15"/>
  <c r="D1464" i="15"/>
  <c r="D1465" i="15"/>
  <c r="D1466" i="15"/>
  <c r="D1467" i="15"/>
  <c r="D1468" i="15"/>
  <c r="D1469" i="15"/>
  <c r="D1470" i="15"/>
  <c r="D1471" i="15"/>
  <c r="D1472" i="15"/>
  <c r="D1473" i="15"/>
  <c r="D1474" i="15"/>
  <c r="D1475" i="15"/>
  <c r="D1476" i="15"/>
  <c r="D1477" i="15"/>
  <c r="D1478" i="15"/>
  <c r="D1479" i="15"/>
  <c r="D1480" i="15"/>
  <c r="D1481" i="15"/>
  <c r="D1482" i="15"/>
  <c r="D1483" i="15"/>
  <c r="D1484" i="15"/>
  <c r="D1485" i="15"/>
  <c r="D1486" i="15"/>
  <c r="D1487" i="15"/>
  <c r="D1488" i="15"/>
  <c r="D1489" i="15"/>
  <c r="D1490" i="15"/>
  <c r="D1491" i="15"/>
  <c r="D1492" i="15"/>
  <c r="D1493" i="15"/>
  <c r="D1494" i="15"/>
  <c r="D1495" i="15"/>
  <c r="D1496" i="15"/>
  <c r="D1497" i="15"/>
  <c r="D1498" i="15"/>
  <c r="D1499" i="15"/>
  <c r="D1500" i="15"/>
  <c r="D1501" i="15"/>
  <c r="D1502" i="15"/>
  <c r="D1503" i="15"/>
  <c r="D1504" i="15"/>
  <c r="D1505" i="15"/>
  <c r="D1506" i="15"/>
  <c r="D1507" i="15"/>
  <c r="D1508" i="15"/>
  <c r="D1509" i="15"/>
  <c r="D1510" i="15"/>
  <c r="D1511" i="15"/>
  <c r="D1512" i="15"/>
  <c r="D1513" i="15"/>
  <c r="D1514" i="15"/>
  <c r="D1515" i="15"/>
  <c r="D1516" i="15"/>
  <c r="D1517" i="15"/>
  <c r="D1518" i="15"/>
  <c r="D1519" i="15"/>
  <c r="D1520" i="15"/>
  <c r="D1521" i="15"/>
  <c r="D1522" i="15"/>
  <c r="D1523" i="15"/>
  <c r="D1524" i="15"/>
  <c r="D1525" i="15"/>
  <c r="D1526" i="15"/>
  <c r="D1527" i="15"/>
  <c r="D1528" i="15"/>
  <c r="D1529" i="15"/>
  <c r="D1530" i="15"/>
  <c r="D1531" i="15"/>
  <c r="D1532" i="15"/>
  <c r="D1533" i="15"/>
  <c r="D1534" i="15"/>
  <c r="D1535" i="15"/>
  <c r="D1536" i="15"/>
  <c r="D1537" i="15"/>
  <c r="D1538" i="15"/>
  <c r="D1539" i="15"/>
  <c r="D1540" i="15"/>
  <c r="D1541" i="15"/>
  <c r="D1542" i="15"/>
  <c r="D1543" i="15"/>
  <c r="D1544" i="15"/>
  <c r="D1545" i="15"/>
  <c r="D1546" i="15"/>
  <c r="D1547" i="15"/>
  <c r="D1548" i="15"/>
  <c r="D1549" i="15"/>
  <c r="D1550" i="15"/>
  <c r="D1551" i="15"/>
  <c r="D1552" i="15"/>
  <c r="D1553" i="15"/>
  <c r="D1554" i="15"/>
  <c r="D1555" i="15"/>
  <c r="D1556" i="15"/>
  <c r="D1557" i="15"/>
  <c r="D1558" i="15"/>
  <c r="D1559" i="15"/>
  <c r="D1560" i="15"/>
  <c r="D1561" i="15"/>
  <c r="D1562" i="15"/>
  <c r="D1563" i="15"/>
  <c r="D1564" i="15"/>
  <c r="D1565" i="15"/>
  <c r="D1566" i="15"/>
  <c r="D1567" i="15"/>
  <c r="D1568" i="15"/>
  <c r="D1569" i="15"/>
  <c r="D1570" i="15"/>
  <c r="D1571" i="15"/>
  <c r="D1572" i="15"/>
  <c r="D1573" i="15"/>
  <c r="D1574" i="15"/>
  <c r="D1575" i="15"/>
  <c r="D1576" i="15"/>
  <c r="D1577" i="15"/>
  <c r="D1578" i="15"/>
  <c r="D1579" i="15"/>
  <c r="D1580" i="15"/>
  <c r="D1581" i="15"/>
  <c r="D1582" i="15"/>
  <c r="D1583" i="15"/>
  <c r="D1584" i="15"/>
  <c r="D1585" i="15"/>
  <c r="D1586" i="15"/>
  <c r="D1587" i="15"/>
  <c r="D1588" i="15"/>
  <c r="D1589" i="15"/>
  <c r="D1590" i="15"/>
  <c r="D1591" i="15"/>
  <c r="D1592" i="15"/>
  <c r="D1593" i="15"/>
  <c r="D1594" i="15"/>
  <c r="D1595" i="15"/>
  <c r="D1596" i="15"/>
  <c r="D1597" i="15"/>
  <c r="D1598" i="15"/>
  <c r="D1599" i="15"/>
  <c r="D1600" i="15"/>
  <c r="D1601" i="15"/>
  <c r="D1602" i="15"/>
  <c r="D1603" i="15"/>
  <c r="D1604" i="15"/>
  <c r="D1605" i="15"/>
  <c r="D1606" i="15"/>
  <c r="D1607" i="15"/>
  <c r="D1608" i="15"/>
  <c r="D1609" i="15"/>
  <c r="D1610" i="15"/>
  <c r="D1611" i="15"/>
  <c r="D1612" i="15"/>
  <c r="D1613" i="15"/>
  <c r="D1614" i="15"/>
  <c r="D1615" i="15"/>
  <c r="D1616" i="15"/>
  <c r="D1617" i="15"/>
  <c r="D1618" i="15"/>
  <c r="D1619" i="15"/>
  <c r="D1620" i="15"/>
  <c r="D1621" i="15"/>
  <c r="D1622" i="15"/>
  <c r="D1623" i="15"/>
  <c r="D1624" i="15"/>
  <c r="D1625" i="15"/>
  <c r="D1626" i="15"/>
  <c r="D1627" i="15"/>
  <c r="D1628" i="15"/>
  <c r="D1629" i="15"/>
  <c r="D1630" i="15"/>
  <c r="D1631" i="15"/>
  <c r="D1632" i="15"/>
  <c r="D1633" i="15"/>
  <c r="D1634" i="15"/>
  <c r="D1635" i="15"/>
  <c r="D1636" i="15"/>
  <c r="D1637" i="15"/>
  <c r="D1638" i="15"/>
  <c r="D1639" i="15"/>
  <c r="D1640" i="15"/>
  <c r="D1641" i="15"/>
  <c r="D1642" i="15"/>
  <c r="D1643" i="15"/>
  <c r="D1644" i="15"/>
  <c r="D1645" i="15"/>
  <c r="D1646" i="15"/>
  <c r="D1647" i="15"/>
  <c r="D1648" i="15"/>
  <c r="D1649" i="15"/>
  <c r="D1650" i="15"/>
  <c r="D1651" i="15"/>
  <c r="D1652" i="15"/>
  <c r="D1653" i="15"/>
  <c r="D1654" i="15"/>
  <c r="D1655" i="15"/>
  <c r="D1656" i="15"/>
  <c r="D1657" i="15"/>
  <c r="D1658" i="15"/>
  <c r="D1659" i="15"/>
  <c r="D1660" i="15"/>
  <c r="D1661" i="15"/>
  <c r="D1662" i="15"/>
  <c r="D1663" i="15"/>
  <c r="D1664" i="15"/>
  <c r="D1665" i="15"/>
  <c r="D1666" i="15"/>
  <c r="D1667" i="15"/>
  <c r="D1668" i="15"/>
  <c r="D1669" i="15"/>
  <c r="D1670" i="15"/>
  <c r="D1671" i="15"/>
  <c r="D1672" i="15"/>
  <c r="D1673" i="15"/>
  <c r="D1674" i="15"/>
  <c r="D1675" i="15"/>
  <c r="D1676" i="15"/>
  <c r="D1677" i="15"/>
  <c r="D1678" i="15"/>
  <c r="D1679" i="15"/>
  <c r="D1680" i="15"/>
  <c r="D1681" i="15"/>
  <c r="D1682" i="15"/>
  <c r="D1683" i="15"/>
  <c r="D1684" i="15"/>
  <c r="D1685" i="15"/>
  <c r="D1686" i="15"/>
  <c r="D1687" i="15"/>
  <c r="D1688" i="15"/>
  <c r="D1689" i="15"/>
  <c r="D1690" i="15"/>
  <c r="D1691" i="15"/>
  <c r="D1692" i="15"/>
  <c r="D1693" i="15"/>
  <c r="D1694" i="15"/>
  <c r="D1695" i="15"/>
  <c r="D1696" i="15"/>
  <c r="D1697" i="15"/>
  <c r="D1698" i="15"/>
  <c r="D1699" i="15"/>
  <c r="D1700" i="15"/>
  <c r="D1701" i="15"/>
  <c r="D1702" i="15"/>
  <c r="D1703" i="15"/>
  <c r="D1704" i="15"/>
  <c r="D1705" i="15"/>
  <c r="D1706" i="15"/>
  <c r="D1707" i="15"/>
  <c r="D1708" i="15"/>
  <c r="D1709" i="15"/>
  <c r="D1710" i="15"/>
  <c r="D1711" i="15"/>
  <c r="D1712" i="15"/>
  <c r="D1713" i="15"/>
  <c r="D1714" i="15"/>
  <c r="D1715" i="15"/>
  <c r="D1716" i="15"/>
  <c r="D1717" i="15"/>
  <c r="D1718" i="15"/>
  <c r="D1719" i="15"/>
  <c r="D1720" i="15"/>
  <c r="D1721" i="15"/>
  <c r="D1722" i="15"/>
  <c r="D1723" i="15"/>
  <c r="D1724" i="15"/>
  <c r="D1725" i="15"/>
  <c r="D1726" i="15"/>
  <c r="D1727" i="15"/>
  <c r="D1728" i="15"/>
  <c r="D1729" i="15"/>
  <c r="D1730" i="15"/>
  <c r="D1731" i="15"/>
  <c r="D1732" i="15"/>
  <c r="D1733" i="15"/>
  <c r="D1734" i="15"/>
  <c r="D1735" i="15"/>
  <c r="D1736" i="15"/>
  <c r="D1737" i="15"/>
  <c r="D1738" i="15"/>
  <c r="D1739" i="15"/>
  <c r="D1740" i="15"/>
  <c r="D1741" i="15"/>
  <c r="D1742" i="15"/>
  <c r="D1743" i="15"/>
  <c r="D1744" i="15"/>
  <c r="D1745" i="15"/>
  <c r="D1746" i="15"/>
  <c r="D1747" i="15"/>
  <c r="D1748" i="15"/>
  <c r="D1749" i="15"/>
  <c r="D1750" i="15"/>
  <c r="D1751" i="15"/>
  <c r="D1752" i="15"/>
  <c r="D1753" i="15"/>
  <c r="D1754" i="15"/>
  <c r="D1755" i="15"/>
  <c r="D1756" i="15"/>
  <c r="D1757" i="15"/>
  <c r="D1758" i="15"/>
  <c r="D1759" i="15"/>
  <c r="D1760" i="15"/>
  <c r="D1761" i="15"/>
  <c r="D1762" i="15"/>
  <c r="D1763" i="15"/>
  <c r="D1764" i="15"/>
  <c r="D1765" i="15"/>
  <c r="D1766" i="15"/>
  <c r="D1767" i="15"/>
  <c r="D1768" i="15"/>
  <c r="D1769" i="15"/>
  <c r="D1770" i="15"/>
  <c r="D1771" i="15"/>
  <c r="D1772" i="15"/>
  <c r="D1773" i="15"/>
  <c r="D1774" i="15"/>
  <c r="D1775" i="15"/>
  <c r="D1776" i="15"/>
  <c r="D1777" i="15"/>
  <c r="D1778" i="15"/>
  <c r="D1779" i="15"/>
  <c r="D1780" i="15"/>
  <c r="D1781" i="15"/>
  <c r="D1782" i="15"/>
  <c r="D1783" i="15"/>
  <c r="D1784" i="15"/>
  <c r="D1785" i="15"/>
  <c r="D1786" i="15"/>
  <c r="D1787" i="15"/>
  <c r="D1788" i="15"/>
  <c r="D1789" i="15"/>
  <c r="D1790" i="15"/>
  <c r="D1791" i="15"/>
  <c r="D1792" i="15"/>
  <c r="D1793" i="15"/>
  <c r="D1794" i="15"/>
  <c r="D1795" i="15"/>
  <c r="D1796" i="15"/>
  <c r="D1797" i="15"/>
  <c r="D1798" i="15"/>
  <c r="D1799" i="15"/>
  <c r="D1800" i="15"/>
  <c r="D1801" i="15"/>
  <c r="D1802" i="15"/>
  <c r="D1803" i="15"/>
  <c r="D1804" i="15"/>
  <c r="D1805" i="15"/>
  <c r="D1806" i="15"/>
  <c r="D1807" i="15"/>
  <c r="D1808" i="15"/>
  <c r="D1809" i="15"/>
  <c r="D1810" i="15"/>
  <c r="D1811" i="15"/>
  <c r="D1812" i="15"/>
  <c r="D1813" i="15"/>
  <c r="D1814" i="15"/>
  <c r="D1815" i="15"/>
  <c r="D1816" i="15"/>
  <c r="D1817" i="15"/>
  <c r="D1818" i="15"/>
  <c r="D1819" i="15"/>
  <c r="D1820" i="15"/>
  <c r="D1821" i="15"/>
  <c r="D1822" i="15"/>
  <c r="D1823" i="15"/>
  <c r="D1824" i="15"/>
  <c r="D1825" i="15"/>
  <c r="D1826" i="15"/>
  <c r="D1827" i="15"/>
  <c r="D1828" i="15"/>
  <c r="D1829" i="15"/>
  <c r="D1830" i="15"/>
  <c r="D1831" i="15"/>
  <c r="D1832" i="15"/>
  <c r="D1833" i="15"/>
  <c r="D1834" i="15"/>
  <c r="D1835" i="15"/>
  <c r="D1836" i="15"/>
  <c r="D1837" i="15"/>
  <c r="D1838" i="15"/>
  <c r="D1839" i="15"/>
  <c r="D1840" i="15"/>
  <c r="D1841" i="15"/>
  <c r="D1842" i="15"/>
  <c r="D1843" i="15"/>
  <c r="D1844" i="15"/>
  <c r="D1845" i="15"/>
  <c r="D1846" i="15"/>
  <c r="D1847" i="15"/>
  <c r="D1848" i="15"/>
  <c r="D1849" i="15"/>
  <c r="D1850" i="15"/>
  <c r="D1851" i="15"/>
  <c r="D1852" i="15"/>
  <c r="D1853" i="15"/>
  <c r="D1854" i="15"/>
  <c r="D1855" i="15"/>
  <c r="D1856" i="15"/>
  <c r="D1857" i="15"/>
  <c r="D1858" i="15"/>
  <c r="D1859" i="15"/>
  <c r="D1860" i="15"/>
  <c r="D1861" i="15"/>
  <c r="D1862" i="15"/>
  <c r="D1863" i="15"/>
  <c r="D1864" i="15"/>
  <c r="D1865" i="15"/>
  <c r="D1866" i="15"/>
  <c r="D1867" i="15"/>
  <c r="D1868" i="15"/>
  <c r="D1869" i="15"/>
  <c r="D1870" i="15"/>
  <c r="D1871" i="15"/>
  <c r="D1872" i="15"/>
  <c r="D1873" i="15"/>
  <c r="D1874" i="15"/>
  <c r="D1875" i="15"/>
  <c r="D1876" i="15"/>
  <c r="D1877" i="15"/>
  <c r="D1878" i="15"/>
  <c r="D1879" i="15"/>
  <c r="D1880" i="15"/>
  <c r="D1881" i="15"/>
  <c r="D1882" i="15"/>
  <c r="D1883" i="15"/>
  <c r="D1884" i="15"/>
  <c r="D1885" i="15"/>
  <c r="D1886" i="15"/>
  <c r="D1887" i="15"/>
  <c r="D1888" i="15"/>
  <c r="D1889" i="15"/>
  <c r="D1890" i="15"/>
  <c r="D1891" i="15"/>
  <c r="D1892" i="15"/>
  <c r="D1893" i="15"/>
  <c r="D1894" i="15"/>
  <c r="D1895" i="15"/>
  <c r="D1896" i="15"/>
  <c r="D1897" i="15"/>
  <c r="D1898" i="15"/>
  <c r="D1899" i="15"/>
  <c r="D1900" i="15"/>
  <c r="D1901" i="15"/>
  <c r="D1902" i="15"/>
  <c r="D1903" i="15"/>
  <c r="D1904" i="15"/>
  <c r="D1905" i="15"/>
  <c r="D1906" i="15"/>
  <c r="D1907" i="15"/>
  <c r="D1908" i="15"/>
  <c r="D1909" i="15"/>
  <c r="D1910" i="15"/>
  <c r="D1911" i="15"/>
  <c r="D1912" i="15"/>
  <c r="D1913" i="15"/>
  <c r="D1914" i="15"/>
  <c r="D1915" i="15"/>
  <c r="D1916" i="15"/>
  <c r="D1917" i="15"/>
  <c r="D1918" i="15"/>
  <c r="D1919" i="15"/>
  <c r="D1920" i="15"/>
  <c r="D1921" i="15"/>
  <c r="D1922" i="15"/>
  <c r="D1923" i="15"/>
  <c r="D1924" i="15"/>
  <c r="D1925" i="15"/>
  <c r="D1926" i="15"/>
  <c r="D1927" i="15"/>
  <c r="D1928" i="15"/>
  <c r="D1929" i="15"/>
  <c r="D1930" i="15"/>
  <c r="D1931" i="15"/>
  <c r="D1932" i="15"/>
  <c r="D1933" i="15"/>
  <c r="D1934" i="15"/>
  <c r="D1935" i="15"/>
  <c r="D1936" i="15"/>
  <c r="D1937" i="15"/>
  <c r="D1938" i="15"/>
  <c r="D1939" i="15"/>
  <c r="D1940" i="15"/>
  <c r="D1941" i="15"/>
  <c r="D1942" i="15"/>
  <c r="D1943" i="15"/>
  <c r="D1944" i="15"/>
  <c r="D1945" i="15"/>
  <c r="D1946" i="15"/>
  <c r="D1947" i="15"/>
  <c r="D1948" i="15"/>
  <c r="D1949" i="15"/>
  <c r="D1950" i="15"/>
  <c r="D1951" i="15"/>
  <c r="D1952" i="15"/>
  <c r="D1953" i="15"/>
  <c r="D1954" i="15"/>
  <c r="D1955" i="15"/>
  <c r="D1956" i="15"/>
  <c r="D1957" i="15"/>
  <c r="D1958" i="15"/>
  <c r="D1959" i="15"/>
  <c r="D1960" i="15"/>
  <c r="D1961" i="15"/>
  <c r="D1962" i="15"/>
  <c r="D1963" i="15"/>
  <c r="D1964" i="15"/>
  <c r="D1965" i="15"/>
  <c r="D1966" i="15"/>
  <c r="D1967" i="15"/>
  <c r="D1968" i="15"/>
  <c r="D1969" i="15"/>
  <c r="D1970" i="15"/>
  <c r="D1971" i="15"/>
  <c r="D1972" i="15"/>
  <c r="D1973" i="15"/>
  <c r="D1974" i="15"/>
  <c r="D1975" i="15"/>
  <c r="D1976" i="15"/>
  <c r="D1977" i="15"/>
  <c r="D1978" i="15"/>
  <c r="D1979" i="15"/>
  <c r="D1980" i="15"/>
  <c r="D1981" i="15"/>
  <c r="D1982" i="15"/>
  <c r="D1983" i="15"/>
  <c r="D1984" i="15"/>
  <c r="D1985" i="15"/>
  <c r="D1986" i="15"/>
  <c r="D1987" i="15"/>
  <c r="D1988" i="15"/>
  <c r="D1989" i="15"/>
  <c r="D1990" i="15"/>
  <c r="D1991" i="15"/>
  <c r="D1992" i="15"/>
  <c r="D1993" i="15"/>
  <c r="D1994" i="15"/>
  <c r="D1995" i="15"/>
  <c r="D1996" i="15"/>
  <c r="D1997" i="15"/>
  <c r="D1998" i="15"/>
  <c r="D1999" i="15"/>
  <c r="D2000" i="15"/>
  <c r="D2001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183" i="15"/>
  <c r="C184" i="15"/>
  <c r="C185" i="15"/>
  <c r="C186" i="15"/>
  <c r="C187" i="15"/>
  <c r="C188" i="15"/>
  <c r="C189" i="15"/>
  <c r="C190" i="15"/>
  <c r="C191" i="15"/>
  <c r="C192" i="15"/>
  <c r="C193" i="15"/>
  <c r="C194" i="15"/>
  <c r="C195" i="15"/>
  <c r="C196" i="15"/>
  <c r="C197" i="15"/>
  <c r="C198" i="15"/>
  <c r="C199" i="15"/>
  <c r="C200" i="15"/>
  <c r="C201" i="15"/>
  <c r="C202" i="15"/>
  <c r="C203" i="15"/>
  <c r="C204" i="15"/>
  <c r="C205" i="15"/>
  <c r="C206" i="15"/>
  <c r="C207" i="15"/>
  <c r="C208" i="15"/>
  <c r="C209" i="15"/>
  <c r="C210" i="15"/>
  <c r="C211" i="15"/>
  <c r="C212" i="15"/>
  <c r="C213" i="15"/>
  <c r="C214" i="15"/>
  <c r="C215" i="15"/>
  <c r="C216" i="15"/>
  <c r="C217" i="15"/>
  <c r="C218" i="15"/>
  <c r="C219" i="15"/>
  <c r="C220" i="15"/>
  <c r="C221" i="15"/>
  <c r="C222" i="15"/>
  <c r="C223" i="15"/>
  <c r="C224" i="15"/>
  <c r="C225" i="15"/>
  <c r="C226" i="15"/>
  <c r="C227" i="15"/>
  <c r="C228" i="15"/>
  <c r="C229" i="15"/>
  <c r="C230" i="15"/>
  <c r="C231" i="15"/>
  <c r="C232" i="15"/>
  <c r="C233" i="15"/>
  <c r="C234" i="15"/>
  <c r="C235" i="15"/>
  <c r="C236" i="15"/>
  <c r="C237" i="15"/>
  <c r="C238" i="15"/>
  <c r="C239" i="15"/>
  <c r="C240" i="15"/>
  <c r="C241" i="15"/>
  <c r="C242" i="15"/>
  <c r="C243" i="15"/>
  <c r="C244" i="15"/>
  <c r="C245" i="15"/>
  <c r="C246" i="15"/>
  <c r="C247" i="15"/>
  <c r="C248" i="15"/>
  <c r="C249" i="15"/>
  <c r="C250" i="15"/>
  <c r="C251" i="15"/>
  <c r="C252" i="15"/>
  <c r="C253" i="15"/>
  <c r="C254" i="15"/>
  <c r="C255" i="15"/>
  <c r="C256" i="15"/>
  <c r="C257" i="15"/>
  <c r="C258" i="15"/>
  <c r="C259" i="15"/>
  <c r="C260" i="15"/>
  <c r="C261" i="15"/>
  <c r="C262" i="15"/>
  <c r="C263" i="15"/>
  <c r="C264" i="15"/>
  <c r="C265" i="15"/>
  <c r="C266" i="15"/>
  <c r="C267" i="15"/>
  <c r="C268" i="15"/>
  <c r="C269" i="15"/>
  <c r="C270" i="15"/>
  <c r="C271" i="15"/>
  <c r="C272" i="15"/>
  <c r="C273" i="15"/>
  <c r="C274" i="15"/>
  <c r="C275" i="15"/>
  <c r="C276" i="15"/>
  <c r="C277" i="15"/>
  <c r="C278" i="15"/>
  <c r="C279" i="15"/>
  <c r="C280" i="15"/>
  <c r="C281" i="15"/>
  <c r="C282" i="15"/>
  <c r="C283" i="15"/>
  <c r="C284" i="15"/>
  <c r="C285" i="15"/>
  <c r="C286" i="15"/>
  <c r="C287" i="15"/>
  <c r="C288" i="15"/>
  <c r="C289" i="15"/>
  <c r="C290" i="15"/>
  <c r="C291" i="15"/>
  <c r="C292" i="15"/>
  <c r="C293" i="15"/>
  <c r="C294" i="15"/>
  <c r="C295" i="15"/>
  <c r="C296" i="15"/>
  <c r="C297" i="15"/>
  <c r="C298" i="15"/>
  <c r="C299" i="15"/>
  <c r="C300" i="15"/>
  <c r="C301" i="15"/>
  <c r="C302" i="15"/>
  <c r="C303" i="15"/>
  <c r="C304" i="15"/>
  <c r="C305" i="15"/>
  <c r="C306" i="15"/>
  <c r="C307" i="15"/>
  <c r="C308" i="15"/>
  <c r="C309" i="15"/>
  <c r="C310" i="15"/>
  <c r="C311" i="15"/>
  <c r="C312" i="15"/>
  <c r="C313" i="15"/>
  <c r="C314" i="15"/>
  <c r="C315" i="15"/>
  <c r="C316" i="15"/>
  <c r="C317" i="15"/>
  <c r="C318" i="15"/>
  <c r="C319" i="15"/>
  <c r="C320" i="15"/>
  <c r="C321" i="15"/>
  <c r="C322" i="15"/>
  <c r="C323" i="15"/>
  <c r="C324" i="15"/>
  <c r="C325" i="15"/>
  <c r="C326" i="15"/>
  <c r="C327" i="15"/>
  <c r="C328" i="15"/>
  <c r="C329" i="15"/>
  <c r="C330" i="15"/>
  <c r="C331" i="15"/>
  <c r="C332" i="15"/>
  <c r="C333" i="15"/>
  <c r="C334" i="15"/>
  <c r="C335" i="15"/>
  <c r="C336" i="15"/>
  <c r="C337" i="15"/>
  <c r="C338" i="15"/>
  <c r="C339" i="15"/>
  <c r="C340" i="15"/>
  <c r="C341" i="15"/>
  <c r="C342" i="15"/>
  <c r="C343" i="15"/>
  <c r="C344" i="15"/>
  <c r="C345" i="15"/>
  <c r="C346" i="15"/>
  <c r="C347" i="15"/>
  <c r="C348" i="15"/>
  <c r="C349" i="15"/>
  <c r="C350" i="15"/>
  <c r="C351" i="15"/>
  <c r="C352" i="15"/>
  <c r="C353" i="15"/>
  <c r="C354" i="15"/>
  <c r="C355" i="15"/>
  <c r="C356" i="15"/>
  <c r="C357" i="15"/>
  <c r="C358" i="15"/>
  <c r="C359" i="15"/>
  <c r="C360" i="15"/>
  <c r="C361" i="15"/>
  <c r="C362" i="15"/>
  <c r="C363" i="15"/>
  <c r="C364" i="15"/>
  <c r="C365" i="15"/>
  <c r="C366" i="15"/>
  <c r="C367" i="15"/>
  <c r="C368" i="15"/>
  <c r="C369" i="15"/>
  <c r="C370" i="15"/>
  <c r="C371" i="15"/>
  <c r="C372" i="15"/>
  <c r="C373" i="15"/>
  <c r="C374" i="15"/>
  <c r="C375" i="15"/>
  <c r="C376" i="15"/>
  <c r="C377" i="15"/>
  <c r="C378" i="15"/>
  <c r="C379" i="15"/>
  <c r="C380" i="15"/>
  <c r="C381" i="15"/>
  <c r="C382" i="15"/>
  <c r="C383" i="15"/>
  <c r="C384" i="15"/>
  <c r="C385" i="15"/>
  <c r="C386" i="15"/>
  <c r="C387" i="15"/>
  <c r="C388" i="15"/>
  <c r="C389" i="15"/>
  <c r="C390" i="15"/>
  <c r="C391" i="15"/>
  <c r="C392" i="15"/>
  <c r="C393" i="15"/>
  <c r="C394" i="15"/>
  <c r="C395" i="15"/>
  <c r="C396" i="15"/>
  <c r="C397" i="15"/>
  <c r="C398" i="15"/>
  <c r="C399" i="15"/>
  <c r="C400" i="15"/>
  <c r="C401" i="15"/>
  <c r="C402" i="15"/>
  <c r="C403" i="15"/>
  <c r="C404" i="15"/>
  <c r="C405" i="15"/>
  <c r="C406" i="15"/>
  <c r="C407" i="15"/>
  <c r="C408" i="15"/>
  <c r="C409" i="15"/>
  <c r="C410" i="15"/>
  <c r="C411" i="15"/>
  <c r="C412" i="15"/>
  <c r="C413" i="15"/>
  <c r="C414" i="15"/>
  <c r="C415" i="15"/>
  <c r="C416" i="15"/>
  <c r="C417" i="15"/>
  <c r="C418" i="15"/>
  <c r="C419" i="15"/>
  <c r="C420" i="15"/>
  <c r="C421" i="15"/>
  <c r="C422" i="15"/>
  <c r="C423" i="15"/>
  <c r="C424" i="15"/>
  <c r="C425" i="15"/>
  <c r="C426" i="15"/>
  <c r="C427" i="15"/>
  <c r="C428" i="15"/>
  <c r="C429" i="15"/>
  <c r="C430" i="15"/>
  <c r="C431" i="15"/>
  <c r="C432" i="15"/>
  <c r="C433" i="15"/>
  <c r="C434" i="15"/>
  <c r="C435" i="15"/>
  <c r="C436" i="15"/>
  <c r="C437" i="15"/>
  <c r="C438" i="15"/>
  <c r="C439" i="15"/>
  <c r="C440" i="15"/>
  <c r="C441" i="15"/>
  <c r="C442" i="15"/>
  <c r="C443" i="15"/>
  <c r="C444" i="15"/>
  <c r="C445" i="15"/>
  <c r="C446" i="15"/>
  <c r="C447" i="15"/>
  <c r="C448" i="15"/>
  <c r="C449" i="15"/>
  <c r="C450" i="15"/>
  <c r="C451" i="15"/>
  <c r="C452" i="15"/>
  <c r="C453" i="15"/>
  <c r="C454" i="15"/>
  <c r="C455" i="15"/>
  <c r="C456" i="15"/>
  <c r="C457" i="15"/>
  <c r="C458" i="15"/>
  <c r="C459" i="15"/>
  <c r="C460" i="15"/>
  <c r="C461" i="15"/>
  <c r="C462" i="15"/>
  <c r="C463" i="15"/>
  <c r="C464" i="15"/>
  <c r="C465" i="15"/>
  <c r="C466" i="15"/>
  <c r="C467" i="15"/>
  <c r="C468" i="15"/>
  <c r="C469" i="15"/>
  <c r="C470" i="15"/>
  <c r="C471" i="15"/>
  <c r="C472" i="15"/>
  <c r="C473" i="15"/>
  <c r="C474" i="15"/>
  <c r="C475" i="15"/>
  <c r="C476" i="15"/>
  <c r="C477" i="15"/>
  <c r="C478" i="15"/>
  <c r="C479" i="15"/>
  <c r="C480" i="15"/>
  <c r="C481" i="15"/>
  <c r="C482" i="15"/>
  <c r="C483" i="15"/>
  <c r="C484" i="15"/>
  <c r="C485" i="15"/>
  <c r="C486" i="15"/>
  <c r="C487" i="15"/>
  <c r="C488" i="15"/>
  <c r="C489" i="15"/>
  <c r="C490" i="15"/>
  <c r="C491" i="15"/>
  <c r="C492" i="15"/>
  <c r="C493" i="15"/>
  <c r="C494" i="15"/>
  <c r="C495" i="15"/>
  <c r="C496" i="15"/>
  <c r="C497" i="15"/>
  <c r="C498" i="15"/>
  <c r="C499" i="15"/>
  <c r="C500" i="15"/>
  <c r="C501" i="15"/>
  <c r="C502" i="15"/>
  <c r="C503" i="15"/>
  <c r="C504" i="15"/>
  <c r="C505" i="15"/>
  <c r="C506" i="15"/>
  <c r="C507" i="15"/>
  <c r="C508" i="15"/>
  <c r="C509" i="15"/>
  <c r="C510" i="15"/>
  <c r="C511" i="15"/>
  <c r="C512" i="15"/>
  <c r="C513" i="15"/>
  <c r="C514" i="15"/>
  <c r="C515" i="15"/>
  <c r="C516" i="15"/>
  <c r="C517" i="15"/>
  <c r="C518" i="15"/>
  <c r="C519" i="15"/>
  <c r="C520" i="15"/>
  <c r="C521" i="15"/>
  <c r="C522" i="15"/>
  <c r="C523" i="15"/>
  <c r="C524" i="15"/>
  <c r="C525" i="15"/>
  <c r="C526" i="15"/>
  <c r="C527" i="15"/>
  <c r="C528" i="15"/>
  <c r="C529" i="15"/>
  <c r="C530" i="15"/>
  <c r="C531" i="15"/>
  <c r="C532" i="15"/>
  <c r="C533" i="15"/>
  <c r="C534" i="15"/>
  <c r="C535" i="15"/>
  <c r="C536" i="15"/>
  <c r="C537" i="15"/>
  <c r="C538" i="15"/>
  <c r="C539" i="15"/>
  <c r="C540" i="15"/>
  <c r="C541" i="15"/>
  <c r="C542" i="15"/>
  <c r="C543" i="15"/>
  <c r="C544" i="15"/>
  <c r="C545" i="15"/>
  <c r="C546" i="15"/>
  <c r="C547" i="15"/>
  <c r="C548" i="15"/>
  <c r="C549" i="15"/>
  <c r="C550" i="15"/>
  <c r="C551" i="15"/>
  <c r="C552" i="15"/>
  <c r="C553" i="15"/>
  <c r="C554" i="15"/>
  <c r="C555" i="15"/>
  <c r="C556" i="15"/>
  <c r="C557" i="15"/>
  <c r="C558" i="15"/>
  <c r="C559" i="15"/>
  <c r="C560" i="15"/>
  <c r="C561" i="15"/>
  <c r="C562" i="15"/>
  <c r="C563" i="15"/>
  <c r="C564" i="15"/>
  <c r="C565" i="15"/>
  <c r="C566" i="15"/>
  <c r="C567" i="15"/>
  <c r="C568" i="15"/>
  <c r="C569" i="15"/>
  <c r="C570" i="15"/>
  <c r="C571" i="15"/>
  <c r="C572" i="15"/>
  <c r="C573" i="15"/>
  <c r="C574" i="15"/>
  <c r="C575" i="15"/>
  <c r="C576" i="15"/>
  <c r="C577" i="15"/>
  <c r="C578" i="15"/>
  <c r="C579" i="15"/>
  <c r="C580" i="15"/>
  <c r="C581" i="15"/>
  <c r="C582" i="15"/>
  <c r="C583" i="15"/>
  <c r="C584" i="15"/>
  <c r="C585" i="15"/>
  <c r="C586" i="15"/>
  <c r="C587" i="15"/>
  <c r="C588" i="15"/>
  <c r="C589" i="15"/>
  <c r="C590" i="15"/>
  <c r="C591" i="15"/>
  <c r="C592" i="15"/>
  <c r="C593" i="15"/>
  <c r="C594" i="15"/>
  <c r="C595" i="15"/>
  <c r="C596" i="15"/>
  <c r="C597" i="15"/>
  <c r="C598" i="15"/>
  <c r="C599" i="15"/>
  <c r="C600" i="15"/>
  <c r="C601" i="15"/>
  <c r="C602" i="15"/>
  <c r="C603" i="15"/>
  <c r="C604" i="15"/>
  <c r="C605" i="15"/>
  <c r="C606" i="15"/>
  <c r="C607" i="15"/>
  <c r="C608" i="15"/>
  <c r="C609" i="15"/>
  <c r="C610" i="15"/>
  <c r="C611" i="15"/>
  <c r="C612" i="15"/>
  <c r="C613" i="15"/>
  <c r="C614" i="15"/>
  <c r="C615" i="15"/>
  <c r="C616" i="15"/>
  <c r="C617" i="15"/>
  <c r="C618" i="15"/>
  <c r="C619" i="15"/>
  <c r="C620" i="15"/>
  <c r="C621" i="15"/>
  <c r="C622" i="15"/>
  <c r="C623" i="15"/>
  <c r="C624" i="15"/>
  <c r="C625" i="15"/>
  <c r="C626" i="15"/>
  <c r="C627" i="15"/>
  <c r="C628" i="15"/>
  <c r="C629" i="15"/>
  <c r="C630" i="15"/>
  <c r="C631" i="15"/>
  <c r="C632" i="15"/>
  <c r="C633" i="15"/>
  <c r="C634" i="15"/>
  <c r="C635" i="15"/>
  <c r="C636" i="15"/>
  <c r="C637" i="15"/>
  <c r="C638" i="15"/>
  <c r="C639" i="15"/>
  <c r="C640" i="15"/>
  <c r="C641" i="15"/>
  <c r="C642" i="15"/>
  <c r="C643" i="15"/>
  <c r="C644" i="15"/>
  <c r="C645" i="15"/>
  <c r="C646" i="15"/>
  <c r="C647" i="15"/>
  <c r="C648" i="15"/>
  <c r="C649" i="15"/>
  <c r="C650" i="15"/>
  <c r="C651" i="15"/>
  <c r="C652" i="15"/>
  <c r="C653" i="15"/>
  <c r="C654" i="15"/>
  <c r="C655" i="15"/>
  <c r="C656" i="15"/>
  <c r="C657" i="15"/>
  <c r="C658" i="15"/>
  <c r="C659" i="15"/>
  <c r="C660" i="15"/>
  <c r="C661" i="15"/>
  <c r="C662" i="15"/>
  <c r="C663" i="15"/>
  <c r="C664" i="15"/>
  <c r="C665" i="15"/>
  <c r="C666" i="15"/>
  <c r="C667" i="15"/>
  <c r="C668" i="15"/>
  <c r="C669" i="15"/>
  <c r="C670" i="15"/>
  <c r="C671" i="15"/>
  <c r="C672" i="15"/>
  <c r="C673" i="15"/>
  <c r="C674" i="15"/>
  <c r="C675" i="15"/>
  <c r="C676" i="15"/>
  <c r="C677" i="15"/>
  <c r="C678" i="15"/>
  <c r="C679" i="15"/>
  <c r="C680" i="15"/>
  <c r="C681" i="15"/>
  <c r="C682" i="15"/>
  <c r="C683" i="15"/>
  <c r="C684" i="15"/>
  <c r="C685" i="15"/>
  <c r="C686" i="15"/>
  <c r="C687" i="15"/>
  <c r="C688" i="15"/>
  <c r="C689" i="15"/>
  <c r="C690" i="15"/>
  <c r="C691" i="15"/>
  <c r="C692" i="15"/>
  <c r="C693" i="15"/>
  <c r="C694" i="15"/>
  <c r="C695" i="15"/>
  <c r="C696" i="15"/>
  <c r="C697" i="15"/>
  <c r="C698" i="15"/>
  <c r="C699" i="15"/>
  <c r="C700" i="15"/>
  <c r="C701" i="15"/>
  <c r="C702" i="15"/>
  <c r="C703" i="15"/>
  <c r="C704" i="15"/>
  <c r="C705" i="15"/>
  <c r="C706" i="15"/>
  <c r="C707" i="15"/>
  <c r="C708" i="15"/>
  <c r="C709" i="15"/>
  <c r="C710" i="15"/>
  <c r="C711" i="15"/>
  <c r="C712" i="15"/>
  <c r="C713" i="15"/>
  <c r="C714" i="15"/>
  <c r="C715" i="15"/>
  <c r="C716" i="15"/>
  <c r="C717" i="15"/>
  <c r="C718" i="15"/>
  <c r="C719" i="15"/>
  <c r="C720" i="15"/>
  <c r="C721" i="15"/>
  <c r="C722" i="15"/>
  <c r="C723" i="15"/>
  <c r="C724" i="15"/>
  <c r="C725" i="15"/>
  <c r="C726" i="15"/>
  <c r="C727" i="15"/>
  <c r="C728" i="15"/>
  <c r="C729" i="15"/>
  <c r="C730" i="15"/>
  <c r="C731" i="15"/>
  <c r="C732" i="15"/>
  <c r="C733" i="15"/>
  <c r="C734" i="15"/>
  <c r="C735" i="15"/>
  <c r="C736" i="15"/>
  <c r="C737" i="15"/>
  <c r="C738" i="15"/>
  <c r="C739" i="15"/>
  <c r="C740" i="15"/>
  <c r="C741" i="15"/>
  <c r="C742" i="15"/>
  <c r="C743" i="15"/>
  <c r="C744" i="15"/>
  <c r="C745" i="15"/>
  <c r="C746" i="15"/>
  <c r="C747" i="15"/>
  <c r="C748" i="15"/>
  <c r="C749" i="15"/>
  <c r="C750" i="15"/>
  <c r="C751" i="15"/>
  <c r="C752" i="15"/>
  <c r="C753" i="15"/>
  <c r="C754" i="15"/>
  <c r="C755" i="15"/>
  <c r="C756" i="15"/>
  <c r="C757" i="15"/>
  <c r="C758" i="15"/>
  <c r="C759" i="15"/>
  <c r="C760" i="15"/>
  <c r="C761" i="15"/>
  <c r="C762" i="15"/>
  <c r="C763" i="15"/>
  <c r="C764" i="15"/>
  <c r="C765" i="15"/>
  <c r="C766" i="15"/>
  <c r="C767" i="15"/>
  <c r="C768" i="15"/>
  <c r="C769" i="15"/>
  <c r="C770" i="15"/>
  <c r="C771" i="15"/>
  <c r="C772" i="15"/>
  <c r="C773" i="15"/>
  <c r="C774" i="15"/>
  <c r="C775" i="15"/>
  <c r="C776" i="15"/>
  <c r="C777" i="15"/>
  <c r="C778" i="15"/>
  <c r="C779" i="15"/>
  <c r="C780" i="15"/>
  <c r="C781" i="15"/>
  <c r="C782" i="15"/>
  <c r="C783" i="15"/>
  <c r="C784" i="15"/>
  <c r="C785" i="15"/>
  <c r="C786" i="15"/>
  <c r="C787" i="15"/>
  <c r="C788" i="15"/>
  <c r="C789" i="15"/>
  <c r="C790" i="15"/>
  <c r="C791" i="15"/>
  <c r="C792" i="15"/>
  <c r="C793" i="15"/>
  <c r="C794" i="15"/>
  <c r="C795" i="15"/>
  <c r="C796" i="15"/>
  <c r="C797" i="15"/>
  <c r="C798" i="15"/>
  <c r="C799" i="15"/>
  <c r="C800" i="15"/>
  <c r="C801" i="15"/>
  <c r="C802" i="15"/>
  <c r="C803" i="15"/>
  <c r="C804" i="15"/>
  <c r="C805" i="15"/>
  <c r="C806" i="15"/>
  <c r="C807" i="15"/>
  <c r="C808" i="15"/>
  <c r="C809" i="15"/>
  <c r="C810" i="15"/>
  <c r="C811" i="15"/>
  <c r="C812" i="15"/>
  <c r="C813" i="15"/>
  <c r="C814" i="15"/>
  <c r="C815" i="15"/>
  <c r="C816" i="15"/>
  <c r="C817" i="15"/>
  <c r="C818" i="15"/>
  <c r="C819" i="15"/>
  <c r="C820" i="15"/>
  <c r="C821" i="15"/>
  <c r="C822" i="15"/>
  <c r="C823" i="15"/>
  <c r="C824" i="15"/>
  <c r="C825" i="15"/>
  <c r="C826" i="15"/>
  <c r="C827" i="15"/>
  <c r="C828" i="15"/>
  <c r="C829" i="15"/>
  <c r="C830" i="15"/>
  <c r="C831" i="15"/>
  <c r="C832" i="15"/>
  <c r="C833" i="15"/>
  <c r="C834" i="15"/>
  <c r="C835" i="15"/>
  <c r="C836" i="15"/>
  <c r="C837" i="15"/>
  <c r="C838" i="15"/>
  <c r="C839" i="15"/>
  <c r="C840" i="15"/>
  <c r="C841" i="15"/>
  <c r="C842" i="15"/>
  <c r="C843" i="15"/>
  <c r="C844" i="15"/>
  <c r="C845" i="15"/>
  <c r="C846" i="15"/>
  <c r="C847" i="15"/>
  <c r="C848" i="15"/>
  <c r="C849" i="15"/>
  <c r="C850" i="15"/>
  <c r="C851" i="15"/>
  <c r="C852" i="15"/>
  <c r="C853" i="15"/>
  <c r="C854" i="15"/>
  <c r="C855" i="15"/>
  <c r="C856" i="15"/>
  <c r="C857" i="15"/>
  <c r="C858" i="15"/>
  <c r="C859" i="15"/>
  <c r="C860" i="15"/>
  <c r="C861" i="15"/>
  <c r="C862" i="15"/>
  <c r="C863" i="15"/>
  <c r="C864" i="15"/>
  <c r="C865" i="15"/>
  <c r="C866" i="15"/>
  <c r="C867" i="15"/>
  <c r="C868" i="15"/>
  <c r="C869" i="15"/>
  <c r="C870" i="15"/>
  <c r="C871" i="15"/>
  <c r="C872" i="15"/>
  <c r="C873" i="15"/>
  <c r="C874" i="15"/>
  <c r="C875" i="15"/>
  <c r="C876" i="15"/>
  <c r="C877" i="15"/>
  <c r="C878" i="15"/>
  <c r="C879" i="15"/>
  <c r="C880" i="15"/>
  <c r="C881" i="15"/>
  <c r="C882" i="15"/>
  <c r="C883" i="15"/>
  <c r="C884" i="15"/>
  <c r="C885" i="15"/>
  <c r="C886" i="15"/>
  <c r="C887" i="15"/>
  <c r="C888" i="15"/>
  <c r="C889" i="15"/>
  <c r="C890" i="15"/>
  <c r="C891" i="15"/>
  <c r="C892" i="15"/>
  <c r="C893" i="15"/>
  <c r="C894" i="15"/>
  <c r="C895" i="15"/>
  <c r="C896" i="15"/>
  <c r="C897" i="15"/>
  <c r="C898" i="15"/>
  <c r="C899" i="15"/>
  <c r="C900" i="15"/>
  <c r="C901" i="15"/>
  <c r="C902" i="15"/>
  <c r="C903" i="15"/>
  <c r="C904" i="15"/>
  <c r="C905" i="15"/>
  <c r="C906" i="15"/>
  <c r="C907" i="15"/>
  <c r="C908" i="15"/>
  <c r="C909" i="15"/>
  <c r="C910" i="15"/>
  <c r="C911" i="15"/>
  <c r="C912" i="15"/>
  <c r="C913" i="15"/>
  <c r="C914" i="15"/>
  <c r="C915" i="15"/>
  <c r="C916" i="15"/>
  <c r="C917" i="15"/>
  <c r="C918" i="15"/>
  <c r="C919" i="15"/>
  <c r="C920" i="15"/>
  <c r="C921" i="15"/>
  <c r="C922" i="15"/>
  <c r="C923" i="15"/>
  <c r="C924" i="15"/>
  <c r="C925" i="15"/>
  <c r="C926" i="15"/>
  <c r="C927" i="15"/>
  <c r="C928" i="15"/>
  <c r="C929" i="15"/>
  <c r="C930" i="15"/>
  <c r="C931" i="15"/>
  <c r="C932" i="15"/>
  <c r="C933" i="15"/>
  <c r="C934" i="15"/>
  <c r="C935" i="15"/>
  <c r="C936" i="15"/>
  <c r="C937" i="15"/>
  <c r="C938" i="15"/>
  <c r="C939" i="15"/>
  <c r="C940" i="15"/>
  <c r="C941" i="15"/>
  <c r="C942" i="15"/>
  <c r="C943" i="15"/>
  <c r="C944" i="15"/>
  <c r="C945" i="15"/>
  <c r="C946" i="15"/>
  <c r="C947" i="15"/>
  <c r="C948" i="15"/>
  <c r="C949" i="15"/>
  <c r="C950" i="15"/>
  <c r="C951" i="15"/>
  <c r="C952" i="15"/>
  <c r="C953" i="15"/>
  <c r="C954" i="15"/>
  <c r="C955" i="15"/>
  <c r="C956" i="15"/>
  <c r="C957" i="15"/>
  <c r="C958" i="15"/>
  <c r="C959" i="15"/>
  <c r="C960" i="15"/>
  <c r="C961" i="15"/>
  <c r="C962" i="15"/>
  <c r="C963" i="15"/>
  <c r="C964" i="15"/>
  <c r="C965" i="15"/>
  <c r="C966" i="15"/>
  <c r="C967" i="15"/>
  <c r="C968" i="15"/>
  <c r="C969" i="15"/>
  <c r="C970" i="15"/>
  <c r="C971" i="15"/>
  <c r="C972" i="15"/>
  <c r="C973" i="15"/>
  <c r="C974" i="15"/>
  <c r="C975" i="15"/>
  <c r="C976" i="15"/>
  <c r="C977" i="15"/>
  <c r="C978" i="15"/>
  <c r="C979" i="15"/>
  <c r="C980" i="15"/>
  <c r="C981" i="15"/>
  <c r="C982" i="15"/>
  <c r="C983" i="15"/>
  <c r="C984" i="15"/>
  <c r="C985" i="15"/>
  <c r="C986" i="15"/>
  <c r="C987" i="15"/>
  <c r="C988" i="15"/>
  <c r="C989" i="15"/>
  <c r="C990" i="15"/>
  <c r="C991" i="15"/>
  <c r="C992" i="15"/>
  <c r="C993" i="15"/>
  <c r="C994" i="15"/>
  <c r="C995" i="15"/>
  <c r="C996" i="15"/>
  <c r="C997" i="15"/>
  <c r="C998" i="15"/>
  <c r="C999" i="15"/>
  <c r="C1000" i="15"/>
  <c r="C1001" i="15"/>
  <c r="C1002" i="15"/>
  <c r="C1003" i="15"/>
  <c r="C1004" i="15"/>
  <c r="C1005" i="15"/>
  <c r="C1006" i="15"/>
  <c r="C1007" i="15"/>
  <c r="C1008" i="15"/>
  <c r="C1009" i="15"/>
  <c r="C1010" i="15"/>
  <c r="C1011" i="15"/>
  <c r="C1012" i="15"/>
  <c r="C1013" i="15"/>
  <c r="C1014" i="15"/>
  <c r="C1015" i="15"/>
  <c r="C1016" i="15"/>
  <c r="C1017" i="15"/>
  <c r="C1018" i="15"/>
  <c r="C1019" i="15"/>
  <c r="C1020" i="15"/>
  <c r="C1021" i="15"/>
  <c r="C1022" i="15"/>
  <c r="C1023" i="15"/>
  <c r="C1024" i="15"/>
  <c r="C1025" i="15"/>
  <c r="C1026" i="15"/>
  <c r="C1027" i="15"/>
  <c r="C1028" i="15"/>
  <c r="C1029" i="15"/>
  <c r="C1030" i="15"/>
  <c r="C1031" i="15"/>
  <c r="C1032" i="15"/>
  <c r="C1033" i="15"/>
  <c r="C1034" i="15"/>
  <c r="C1035" i="15"/>
  <c r="C1036" i="15"/>
  <c r="C1037" i="15"/>
  <c r="C1038" i="15"/>
  <c r="C1039" i="15"/>
  <c r="C1040" i="15"/>
  <c r="C1041" i="15"/>
  <c r="C1042" i="15"/>
  <c r="C1043" i="15"/>
  <c r="C1044" i="15"/>
  <c r="C1045" i="15"/>
  <c r="C1046" i="15"/>
  <c r="C1047" i="15"/>
  <c r="C1048" i="15"/>
  <c r="C1049" i="15"/>
  <c r="C1050" i="15"/>
  <c r="C1051" i="15"/>
  <c r="C1052" i="15"/>
  <c r="C1053" i="15"/>
  <c r="C1054" i="15"/>
  <c r="C1055" i="15"/>
  <c r="C1056" i="15"/>
  <c r="C1057" i="15"/>
  <c r="C1058" i="15"/>
  <c r="C1059" i="15"/>
  <c r="C1060" i="15"/>
  <c r="C1061" i="15"/>
  <c r="C1062" i="15"/>
  <c r="C1063" i="15"/>
  <c r="C1064" i="15"/>
  <c r="C1065" i="15"/>
  <c r="C1066" i="15"/>
  <c r="C1067" i="15"/>
  <c r="C1068" i="15"/>
  <c r="C1069" i="15"/>
  <c r="C1070" i="15"/>
  <c r="C1071" i="15"/>
  <c r="C1072" i="15"/>
  <c r="C1073" i="15"/>
  <c r="C1074" i="15"/>
  <c r="C1075" i="15"/>
  <c r="C1076" i="15"/>
  <c r="C1077" i="15"/>
  <c r="C1078" i="15"/>
  <c r="C1079" i="15"/>
  <c r="C1080" i="15"/>
  <c r="C1081" i="15"/>
  <c r="C1082" i="15"/>
  <c r="C1083" i="15"/>
  <c r="C1084" i="15"/>
  <c r="C1085" i="15"/>
  <c r="C1086" i="15"/>
  <c r="C1087" i="15"/>
  <c r="C1088" i="15"/>
  <c r="C1089" i="15"/>
  <c r="C1090" i="15"/>
  <c r="C1091" i="15"/>
  <c r="C1092" i="15"/>
  <c r="C1093" i="15"/>
  <c r="C1094" i="15"/>
  <c r="C1095" i="15"/>
  <c r="C1096" i="15"/>
  <c r="C1097" i="15"/>
  <c r="C1098" i="15"/>
  <c r="C1099" i="15"/>
  <c r="C1100" i="15"/>
  <c r="C1101" i="15"/>
  <c r="C1102" i="15"/>
  <c r="C1103" i="15"/>
  <c r="C1104" i="15"/>
  <c r="C1105" i="15"/>
  <c r="C1106" i="15"/>
  <c r="C1107" i="15"/>
  <c r="C1108" i="15"/>
  <c r="C1109" i="15"/>
  <c r="C1110" i="15"/>
  <c r="C1111" i="15"/>
  <c r="C1112" i="15"/>
  <c r="C1113" i="15"/>
  <c r="C1114" i="15"/>
  <c r="C1115" i="15"/>
  <c r="C1116" i="15"/>
  <c r="C1117" i="15"/>
  <c r="C1118" i="15"/>
  <c r="C1119" i="15"/>
  <c r="C1120" i="15"/>
  <c r="C1121" i="15"/>
  <c r="C1122" i="15"/>
  <c r="C1123" i="15"/>
  <c r="C1124" i="15"/>
  <c r="C1125" i="15"/>
  <c r="C1126" i="15"/>
  <c r="C1127" i="15"/>
  <c r="C1128" i="15"/>
  <c r="C1129" i="15"/>
  <c r="C1130" i="15"/>
  <c r="C1131" i="15"/>
  <c r="C1132" i="15"/>
  <c r="C1133" i="15"/>
  <c r="C1134" i="15"/>
  <c r="C1135" i="15"/>
  <c r="C1136" i="15"/>
  <c r="C1137" i="15"/>
  <c r="C1138" i="15"/>
  <c r="C1139" i="15"/>
  <c r="C1140" i="15"/>
  <c r="C1141" i="15"/>
  <c r="C1142" i="15"/>
  <c r="C1143" i="15"/>
  <c r="C1144" i="15"/>
  <c r="C1145" i="15"/>
  <c r="C1146" i="15"/>
  <c r="C1147" i="15"/>
  <c r="C1148" i="15"/>
  <c r="C1149" i="15"/>
  <c r="C1150" i="15"/>
  <c r="C1151" i="15"/>
  <c r="C1152" i="15"/>
  <c r="C1153" i="15"/>
  <c r="C1154" i="15"/>
  <c r="C1155" i="15"/>
  <c r="C1156" i="15"/>
  <c r="C1157" i="15"/>
  <c r="C1158" i="15"/>
  <c r="C1159" i="15"/>
  <c r="C1160" i="15"/>
  <c r="C1161" i="15"/>
  <c r="C1162" i="15"/>
  <c r="C1163" i="15"/>
  <c r="C1164" i="15"/>
  <c r="C1165" i="15"/>
  <c r="C1166" i="15"/>
  <c r="C1167" i="15"/>
  <c r="C1168" i="15"/>
  <c r="C1169" i="15"/>
  <c r="C1170" i="15"/>
  <c r="C1171" i="15"/>
  <c r="C1172" i="15"/>
  <c r="C1173" i="15"/>
  <c r="C1174" i="15"/>
  <c r="C1175" i="15"/>
  <c r="C1176" i="15"/>
  <c r="C1177" i="15"/>
  <c r="C1178" i="15"/>
  <c r="C1179" i="15"/>
  <c r="C1180" i="15"/>
  <c r="C1181" i="15"/>
  <c r="C1182" i="15"/>
  <c r="C1183" i="15"/>
  <c r="C1184" i="15"/>
  <c r="C1185" i="15"/>
  <c r="C1186" i="15"/>
  <c r="C1187" i="15"/>
  <c r="C1188" i="15"/>
  <c r="C1189" i="15"/>
  <c r="C1190" i="15"/>
  <c r="C1191" i="15"/>
  <c r="C1192" i="15"/>
  <c r="C1193" i="15"/>
  <c r="C1194" i="15"/>
  <c r="C1195" i="15"/>
  <c r="C1196" i="15"/>
  <c r="C1197" i="15"/>
  <c r="C1198" i="15"/>
  <c r="C1199" i="15"/>
  <c r="C1200" i="15"/>
  <c r="C1201" i="15"/>
  <c r="C1202" i="15"/>
  <c r="C1203" i="15"/>
  <c r="C1204" i="15"/>
  <c r="C1205" i="15"/>
  <c r="C1206" i="15"/>
  <c r="C1207" i="15"/>
  <c r="C1208" i="15"/>
  <c r="C1209" i="15"/>
  <c r="C1210" i="15"/>
  <c r="C1211" i="15"/>
  <c r="C1212" i="15"/>
  <c r="C1213" i="15"/>
  <c r="C1214" i="15"/>
  <c r="C1215" i="15"/>
  <c r="C1216" i="15"/>
  <c r="C1217" i="15"/>
  <c r="C1218" i="15"/>
  <c r="C1219" i="15"/>
  <c r="C1220" i="15"/>
  <c r="C1221" i="15"/>
  <c r="C1222" i="15"/>
  <c r="C1223" i="15"/>
  <c r="C1224" i="15"/>
  <c r="C1225" i="15"/>
  <c r="C1226" i="15"/>
  <c r="C1227" i="15"/>
  <c r="C1228" i="15"/>
  <c r="C1229" i="15"/>
  <c r="C1230" i="15"/>
  <c r="C1231" i="15"/>
  <c r="C1232" i="15"/>
  <c r="C1233" i="15"/>
  <c r="C1234" i="15"/>
  <c r="C1235" i="15"/>
  <c r="C1236" i="15"/>
  <c r="C1237" i="15"/>
  <c r="C1238" i="15"/>
  <c r="C1239" i="15"/>
  <c r="C1240" i="15"/>
  <c r="C1241" i="15"/>
  <c r="C1242" i="15"/>
  <c r="C1243" i="15"/>
  <c r="C1244" i="15"/>
  <c r="C1245" i="15"/>
  <c r="C1246" i="15"/>
  <c r="C1247" i="15"/>
  <c r="C1248" i="15"/>
  <c r="C1249" i="15"/>
  <c r="C1250" i="15"/>
  <c r="C1251" i="15"/>
  <c r="C1252" i="15"/>
  <c r="C1253" i="15"/>
  <c r="C1254" i="15"/>
  <c r="C1255" i="15"/>
  <c r="C1256" i="15"/>
  <c r="C1257" i="15"/>
  <c r="C1258" i="15"/>
  <c r="C1259" i="15"/>
  <c r="C1260" i="15"/>
  <c r="C1261" i="15"/>
  <c r="C1262" i="15"/>
  <c r="C1263" i="15"/>
  <c r="C1264" i="15"/>
  <c r="C1265" i="15"/>
  <c r="C1266" i="15"/>
  <c r="C1267" i="15"/>
  <c r="C1268" i="15"/>
  <c r="C1269" i="15"/>
  <c r="C1270" i="15"/>
  <c r="C1271" i="15"/>
  <c r="C1272" i="15"/>
  <c r="C1273" i="15"/>
  <c r="C1274" i="15"/>
  <c r="C1275" i="15"/>
  <c r="C1276" i="15"/>
  <c r="C1277" i="15"/>
  <c r="C1278" i="15"/>
  <c r="C1279" i="15"/>
  <c r="C1280" i="15"/>
  <c r="C1281" i="15"/>
  <c r="C1282" i="15"/>
  <c r="C1283" i="15"/>
  <c r="C1284" i="15"/>
  <c r="C1285" i="15"/>
  <c r="C1286" i="15"/>
  <c r="C1287" i="15"/>
  <c r="C1288" i="15"/>
  <c r="C1289" i="15"/>
  <c r="C1290" i="15"/>
  <c r="C1291" i="15"/>
  <c r="C1292" i="15"/>
  <c r="C1293" i="15"/>
  <c r="C1294" i="15"/>
  <c r="C1295" i="15"/>
  <c r="C1296" i="15"/>
  <c r="C1297" i="15"/>
  <c r="C1298" i="15"/>
  <c r="C1299" i="15"/>
  <c r="C1300" i="15"/>
  <c r="C1301" i="15"/>
  <c r="C1302" i="15"/>
  <c r="C1303" i="15"/>
  <c r="C1304" i="15"/>
  <c r="C1305" i="15"/>
  <c r="C1306" i="15"/>
  <c r="C1307" i="15"/>
  <c r="C1308" i="15"/>
  <c r="C1309" i="15"/>
  <c r="C1310" i="15"/>
  <c r="C1311" i="15"/>
  <c r="C1312" i="15"/>
  <c r="C1313" i="15"/>
  <c r="C1314" i="15"/>
  <c r="C1315" i="15"/>
  <c r="C1316" i="15"/>
  <c r="C1317" i="15"/>
  <c r="C1318" i="15"/>
  <c r="C1319" i="15"/>
  <c r="C1320" i="15"/>
  <c r="C1321" i="15"/>
  <c r="C1322" i="15"/>
  <c r="C1323" i="15"/>
  <c r="C1324" i="15"/>
  <c r="C1325" i="15"/>
  <c r="C1326" i="15"/>
  <c r="C1327" i="15"/>
  <c r="C1328" i="15"/>
  <c r="C1329" i="15"/>
  <c r="C1330" i="15"/>
  <c r="C1331" i="15"/>
  <c r="C1332" i="15"/>
  <c r="C1333" i="15"/>
  <c r="C1334" i="15"/>
  <c r="C1335" i="15"/>
  <c r="C1336" i="15"/>
  <c r="C1337" i="15"/>
  <c r="C1338" i="15"/>
  <c r="C1339" i="15"/>
  <c r="C1340" i="15"/>
  <c r="C1341" i="15"/>
  <c r="C1342" i="15"/>
  <c r="C1343" i="15"/>
  <c r="C1344" i="15"/>
  <c r="C1345" i="15"/>
  <c r="C1346" i="15"/>
  <c r="C1347" i="15"/>
  <c r="C1348" i="15"/>
  <c r="C1349" i="15"/>
  <c r="C1350" i="15"/>
  <c r="C1351" i="15"/>
  <c r="C1352" i="15"/>
  <c r="C1353" i="15"/>
  <c r="C1354" i="15"/>
  <c r="C1355" i="15"/>
  <c r="C1356" i="15"/>
  <c r="C1357" i="15"/>
  <c r="C1358" i="15"/>
  <c r="C1359" i="15"/>
  <c r="C1360" i="15"/>
  <c r="C1361" i="15"/>
  <c r="C1362" i="15"/>
  <c r="C1363" i="15"/>
  <c r="C1364" i="15"/>
  <c r="C1365" i="15"/>
  <c r="C1366" i="15"/>
  <c r="C1367" i="15"/>
  <c r="C1368" i="15"/>
  <c r="C1369" i="15"/>
  <c r="C1370" i="15"/>
  <c r="C1371" i="15"/>
  <c r="C1372" i="15"/>
  <c r="C1373" i="15"/>
  <c r="C1374" i="15"/>
  <c r="C1375" i="15"/>
  <c r="C1376" i="15"/>
  <c r="C1377" i="15"/>
  <c r="C1378" i="15"/>
  <c r="C1379" i="15"/>
  <c r="C1380" i="15"/>
  <c r="C1381" i="15"/>
  <c r="C1382" i="15"/>
  <c r="C1383" i="15"/>
  <c r="C1384" i="15"/>
  <c r="C1385" i="15"/>
  <c r="C1386" i="15"/>
  <c r="C1387" i="15"/>
  <c r="C1388" i="15"/>
  <c r="C1389" i="15"/>
  <c r="C1390" i="15"/>
  <c r="C1391" i="15"/>
  <c r="C1392" i="15"/>
  <c r="C1393" i="15"/>
  <c r="C1394" i="15"/>
  <c r="C1395" i="15"/>
  <c r="C1396" i="15"/>
  <c r="C1397" i="15"/>
  <c r="C1398" i="15"/>
  <c r="C1399" i="15"/>
  <c r="C1400" i="15"/>
  <c r="C1401" i="15"/>
  <c r="C1402" i="15"/>
  <c r="C1403" i="15"/>
  <c r="C1404" i="15"/>
  <c r="C1405" i="15"/>
  <c r="C1406" i="15"/>
  <c r="C1407" i="15"/>
  <c r="C1408" i="15"/>
  <c r="C1409" i="15"/>
  <c r="C1410" i="15"/>
  <c r="C1411" i="15"/>
  <c r="C1412" i="15"/>
  <c r="C1413" i="15"/>
  <c r="C1414" i="15"/>
  <c r="C1415" i="15"/>
  <c r="C1416" i="15"/>
  <c r="C1417" i="15"/>
  <c r="C1418" i="15"/>
  <c r="C1419" i="15"/>
  <c r="C1420" i="15"/>
  <c r="C1421" i="15"/>
  <c r="C1422" i="15"/>
  <c r="C1423" i="15"/>
  <c r="C1424" i="15"/>
  <c r="C1425" i="15"/>
  <c r="C1426" i="15"/>
  <c r="C1427" i="15"/>
  <c r="C1428" i="15"/>
  <c r="C1429" i="15"/>
  <c r="C1430" i="15"/>
  <c r="C1431" i="15"/>
  <c r="C1432" i="15"/>
  <c r="C1433" i="15"/>
  <c r="C1434" i="15"/>
  <c r="C1435" i="15"/>
  <c r="C1436" i="15"/>
  <c r="C1437" i="15"/>
  <c r="C1438" i="15"/>
  <c r="C1439" i="15"/>
  <c r="C1440" i="15"/>
  <c r="C1441" i="15"/>
  <c r="C1442" i="15"/>
  <c r="C1443" i="15"/>
  <c r="C1444" i="15"/>
  <c r="C1445" i="15"/>
  <c r="C1446" i="15"/>
  <c r="C1447" i="15"/>
  <c r="C1448" i="15"/>
  <c r="C1449" i="15"/>
  <c r="C1450" i="15"/>
  <c r="C1451" i="15"/>
  <c r="C1452" i="15"/>
  <c r="C1453" i="15"/>
  <c r="C1454" i="15"/>
  <c r="C1455" i="15"/>
  <c r="C1456" i="15"/>
  <c r="C1457" i="15"/>
  <c r="C1458" i="15"/>
  <c r="C1459" i="15"/>
  <c r="C1460" i="15"/>
  <c r="C1461" i="15"/>
  <c r="C1462" i="15"/>
  <c r="C1463" i="15"/>
  <c r="C1464" i="15"/>
  <c r="C1465" i="15"/>
  <c r="C1466" i="15"/>
  <c r="C1467" i="15"/>
  <c r="C1468" i="15"/>
  <c r="C1469" i="15"/>
  <c r="C1470" i="15"/>
  <c r="C1471" i="15"/>
  <c r="C1472" i="15"/>
  <c r="C1473" i="15"/>
  <c r="C1474" i="15"/>
  <c r="C1475" i="15"/>
  <c r="C1476" i="15"/>
  <c r="C1477" i="15"/>
  <c r="C1478" i="15"/>
  <c r="C1479" i="15"/>
  <c r="C1480" i="15"/>
  <c r="C1481" i="15"/>
  <c r="C1482" i="15"/>
  <c r="C1483" i="15"/>
  <c r="C1484" i="15"/>
  <c r="C1485" i="15"/>
  <c r="C1486" i="15"/>
  <c r="C1487" i="15"/>
  <c r="C1488" i="15"/>
  <c r="C1489" i="15"/>
  <c r="C1490" i="15"/>
  <c r="C1491" i="15"/>
  <c r="C1492" i="15"/>
  <c r="C1493" i="15"/>
  <c r="C1494" i="15"/>
  <c r="C1495" i="15"/>
  <c r="C1496" i="15"/>
  <c r="C1497" i="15"/>
  <c r="C1498" i="15"/>
  <c r="C1499" i="15"/>
  <c r="C1500" i="15"/>
  <c r="C1501" i="15"/>
  <c r="C1502" i="15"/>
  <c r="C1503" i="15"/>
  <c r="C1504" i="15"/>
  <c r="C1505" i="15"/>
  <c r="C1506" i="15"/>
  <c r="C1507" i="15"/>
  <c r="C1508" i="15"/>
  <c r="C1509" i="15"/>
  <c r="C1510" i="15"/>
  <c r="C1511" i="15"/>
  <c r="C1512" i="15"/>
  <c r="C1513" i="15"/>
  <c r="C1514" i="15"/>
  <c r="C1515" i="15"/>
  <c r="C1516" i="15"/>
  <c r="C1517" i="15"/>
  <c r="C1518" i="15"/>
  <c r="C1519" i="15"/>
  <c r="C1520" i="15"/>
  <c r="C1521" i="15"/>
  <c r="C1522" i="15"/>
  <c r="C1523" i="15"/>
  <c r="C1524" i="15"/>
  <c r="C1525" i="15"/>
  <c r="C1526" i="15"/>
  <c r="C1527" i="15"/>
  <c r="C1528" i="15"/>
  <c r="C1529" i="15"/>
  <c r="C1530" i="15"/>
  <c r="C1531" i="15"/>
  <c r="C1532" i="15"/>
  <c r="C1533" i="15"/>
  <c r="C1534" i="15"/>
  <c r="C1535" i="15"/>
  <c r="C1536" i="15"/>
  <c r="C1537" i="15"/>
  <c r="C1538" i="15"/>
  <c r="C1539" i="15"/>
  <c r="C1540" i="15"/>
  <c r="C1541" i="15"/>
  <c r="C1542" i="15"/>
  <c r="C1543" i="15"/>
  <c r="C1544" i="15"/>
  <c r="C1545" i="15"/>
  <c r="C1546" i="15"/>
  <c r="C1547" i="15"/>
  <c r="C1548" i="15"/>
  <c r="C1549" i="15"/>
  <c r="C1550" i="15"/>
  <c r="C1551" i="15"/>
  <c r="C1552" i="15"/>
  <c r="C1553" i="15"/>
  <c r="C1554" i="15"/>
  <c r="C1555" i="15"/>
  <c r="C1556" i="15"/>
  <c r="C1557" i="15"/>
  <c r="C1558" i="15"/>
  <c r="C1559" i="15"/>
  <c r="C1560" i="15"/>
  <c r="C1561" i="15"/>
  <c r="C1562" i="15"/>
  <c r="C1563" i="15"/>
  <c r="C1564" i="15"/>
  <c r="C1565" i="15"/>
  <c r="C1566" i="15"/>
  <c r="C1567" i="15"/>
  <c r="C1568" i="15"/>
  <c r="C1569" i="15"/>
  <c r="C1570" i="15"/>
  <c r="C1571" i="15"/>
  <c r="C1572" i="15"/>
  <c r="C1573" i="15"/>
  <c r="C1574" i="15"/>
  <c r="C1575" i="15"/>
  <c r="C1576" i="15"/>
  <c r="C1577" i="15"/>
  <c r="C1578" i="15"/>
  <c r="C1579" i="15"/>
  <c r="C1580" i="15"/>
  <c r="C1581" i="15"/>
  <c r="C1582" i="15"/>
  <c r="C1583" i="15"/>
  <c r="C1584" i="15"/>
  <c r="C1585" i="15"/>
  <c r="C1586" i="15"/>
  <c r="C1587" i="15"/>
  <c r="C1588" i="15"/>
  <c r="C1589" i="15"/>
  <c r="C1590" i="15"/>
  <c r="C1591" i="15"/>
  <c r="C1592" i="15"/>
  <c r="C1593" i="15"/>
  <c r="C1594" i="15"/>
  <c r="C1595" i="15"/>
  <c r="C1596" i="15"/>
  <c r="C1597" i="15"/>
  <c r="C1598" i="15"/>
  <c r="C1599" i="15"/>
  <c r="C1600" i="15"/>
  <c r="C1601" i="15"/>
  <c r="C1602" i="15"/>
  <c r="C1603" i="15"/>
  <c r="C1604" i="15"/>
  <c r="C1605" i="15"/>
  <c r="C1606" i="15"/>
  <c r="C1607" i="15"/>
  <c r="C1608" i="15"/>
  <c r="C1609" i="15"/>
  <c r="C1610" i="15"/>
  <c r="C1611" i="15"/>
  <c r="C1612" i="15"/>
  <c r="C1613" i="15"/>
  <c r="C1614" i="15"/>
  <c r="C1615" i="15"/>
  <c r="C1616" i="15"/>
  <c r="C1617" i="15"/>
  <c r="C1618" i="15"/>
  <c r="C1619" i="15"/>
  <c r="C1620" i="15"/>
  <c r="C1621" i="15"/>
  <c r="C1622" i="15"/>
  <c r="C1623" i="15"/>
  <c r="C1624" i="15"/>
  <c r="C1625" i="15"/>
  <c r="C1626" i="15"/>
  <c r="C1627" i="15"/>
  <c r="C1628" i="15"/>
  <c r="C1629" i="15"/>
  <c r="C1630" i="15"/>
  <c r="C1631" i="15"/>
  <c r="C1632" i="15"/>
  <c r="C1633" i="15"/>
  <c r="C1634" i="15"/>
  <c r="C1635" i="15"/>
  <c r="C1636" i="15"/>
  <c r="C1637" i="15"/>
  <c r="C1638" i="15"/>
  <c r="C1639" i="15"/>
  <c r="C1640" i="15"/>
  <c r="C1641" i="15"/>
  <c r="C1642" i="15"/>
  <c r="C1643" i="15"/>
  <c r="C1644" i="15"/>
  <c r="C1645" i="15"/>
  <c r="C1646" i="15"/>
  <c r="C1647" i="15"/>
  <c r="C1648" i="15"/>
  <c r="C1649" i="15"/>
  <c r="C1650" i="15"/>
  <c r="C1651" i="15"/>
  <c r="C1652" i="15"/>
  <c r="C1653" i="15"/>
  <c r="C1654" i="15"/>
  <c r="C1655" i="15"/>
  <c r="C1656" i="15"/>
  <c r="C1657" i="15"/>
  <c r="C1658" i="15"/>
  <c r="C1659" i="15"/>
  <c r="C1660" i="15"/>
  <c r="C1661" i="15"/>
  <c r="C1662" i="15"/>
  <c r="C1663" i="15"/>
  <c r="C1664" i="15"/>
  <c r="C1665" i="15"/>
  <c r="C1666" i="15"/>
  <c r="C1667" i="15"/>
  <c r="C1668" i="15"/>
  <c r="C1669" i="15"/>
  <c r="C1670" i="15"/>
  <c r="C1671" i="15"/>
  <c r="C1672" i="15"/>
  <c r="C1673" i="15"/>
  <c r="C1674" i="15"/>
  <c r="C1675" i="15"/>
  <c r="C1676" i="15"/>
  <c r="C1677" i="15"/>
  <c r="C1678" i="15"/>
  <c r="C1679" i="15"/>
  <c r="C1680" i="15"/>
  <c r="C1681" i="15"/>
  <c r="C1682" i="15"/>
  <c r="C1683" i="15"/>
  <c r="C1684" i="15"/>
  <c r="C1685" i="15"/>
  <c r="C1686" i="15"/>
  <c r="C1687" i="15"/>
  <c r="C1688" i="15"/>
  <c r="C1689" i="15"/>
  <c r="C1690" i="15"/>
  <c r="C1691" i="15"/>
  <c r="C1692" i="15"/>
  <c r="C1693" i="15"/>
  <c r="C1694" i="15"/>
  <c r="C1695" i="15"/>
  <c r="C1696" i="15"/>
  <c r="C1697" i="15"/>
  <c r="C1698" i="15"/>
  <c r="C1699" i="15"/>
  <c r="C1700" i="15"/>
  <c r="C1701" i="15"/>
  <c r="C1702" i="15"/>
  <c r="C1703" i="15"/>
  <c r="C1704" i="15"/>
  <c r="C1705" i="15"/>
  <c r="C1706" i="15"/>
  <c r="C1707" i="15"/>
  <c r="C1708" i="15"/>
  <c r="C1709" i="15"/>
  <c r="C1710" i="15"/>
  <c r="C1711" i="15"/>
  <c r="C1712" i="15"/>
  <c r="C1713" i="15"/>
  <c r="C1714" i="15"/>
  <c r="C1715" i="15"/>
  <c r="C1716" i="15"/>
  <c r="C1717" i="15"/>
  <c r="C1718" i="15"/>
  <c r="C1719" i="15"/>
  <c r="C1720" i="15"/>
  <c r="C1721" i="15"/>
  <c r="C1722" i="15"/>
  <c r="C1723" i="15"/>
  <c r="C1724" i="15"/>
  <c r="C1725" i="15"/>
  <c r="C1726" i="15"/>
  <c r="C1727" i="15"/>
  <c r="C1728" i="15"/>
  <c r="C1729" i="15"/>
  <c r="C1730" i="15"/>
  <c r="C1731" i="15"/>
  <c r="C1732" i="15"/>
  <c r="C1733" i="15"/>
  <c r="C1734" i="15"/>
  <c r="C1735" i="15"/>
  <c r="C1736" i="15"/>
  <c r="C1737" i="15"/>
  <c r="C1738" i="15"/>
  <c r="C1739" i="15"/>
  <c r="C1740" i="15"/>
  <c r="C1741" i="15"/>
  <c r="C1742" i="15"/>
  <c r="C1743" i="15"/>
  <c r="C1744" i="15"/>
  <c r="C1745" i="15"/>
  <c r="C1746" i="15"/>
  <c r="C1747" i="15"/>
  <c r="C1748" i="15"/>
  <c r="C1749" i="15"/>
  <c r="C1750" i="15"/>
  <c r="C1751" i="15"/>
  <c r="C1752" i="15"/>
  <c r="C1753" i="15"/>
  <c r="C1754" i="15"/>
  <c r="C1755" i="15"/>
  <c r="C1756" i="15"/>
  <c r="C1757" i="15"/>
  <c r="C1758" i="15"/>
  <c r="C1759" i="15"/>
  <c r="C1760" i="15"/>
  <c r="C1761" i="15"/>
  <c r="C1762" i="15"/>
  <c r="C1763" i="15"/>
  <c r="C1764" i="15"/>
  <c r="C1765" i="15"/>
  <c r="C1766" i="15"/>
  <c r="C1767" i="15"/>
  <c r="C1768" i="15"/>
  <c r="C1769" i="15"/>
  <c r="C1770" i="15"/>
  <c r="C1771" i="15"/>
  <c r="C1772" i="15"/>
  <c r="C1773" i="15"/>
  <c r="C1774" i="15"/>
  <c r="C1775" i="15"/>
  <c r="C1776" i="15"/>
  <c r="C1777" i="15"/>
  <c r="C1778" i="15"/>
  <c r="C1779" i="15"/>
  <c r="C1780" i="15"/>
  <c r="C1781" i="15"/>
  <c r="C1782" i="15"/>
  <c r="C1783" i="15"/>
  <c r="C1784" i="15"/>
  <c r="C1785" i="15"/>
  <c r="C1786" i="15"/>
  <c r="C1787" i="15"/>
  <c r="C1788" i="15"/>
  <c r="C1789" i="15"/>
  <c r="C1790" i="15"/>
  <c r="C1791" i="15"/>
  <c r="C1792" i="15"/>
  <c r="C1793" i="15"/>
  <c r="C1794" i="15"/>
  <c r="C1795" i="15"/>
  <c r="C1796" i="15"/>
  <c r="C1797" i="15"/>
  <c r="C1798" i="15"/>
  <c r="C1799" i="15"/>
  <c r="C1800" i="15"/>
  <c r="C1801" i="15"/>
  <c r="C1802" i="15"/>
  <c r="C1803" i="15"/>
  <c r="C1804" i="15"/>
  <c r="C1805" i="15"/>
  <c r="C1806" i="15"/>
  <c r="C1807" i="15"/>
  <c r="C1808" i="15"/>
  <c r="C1809" i="15"/>
  <c r="C1810" i="15"/>
  <c r="C1811" i="15"/>
  <c r="C1812" i="15"/>
  <c r="C1813" i="15"/>
  <c r="C1814" i="15"/>
  <c r="C1815" i="15"/>
  <c r="C1816" i="15"/>
  <c r="C1817" i="15"/>
  <c r="C1818" i="15"/>
  <c r="C1819" i="15"/>
  <c r="C1820" i="15"/>
  <c r="C1821" i="15"/>
  <c r="C1822" i="15"/>
  <c r="C1823" i="15"/>
  <c r="C1824" i="15"/>
  <c r="C1825" i="15"/>
  <c r="C1826" i="15"/>
  <c r="C1827" i="15"/>
  <c r="C1828" i="15"/>
  <c r="C1829" i="15"/>
  <c r="C1830" i="15"/>
  <c r="C1831" i="15"/>
  <c r="C1832" i="15"/>
  <c r="C1833" i="15"/>
  <c r="C1834" i="15"/>
  <c r="C1835" i="15"/>
  <c r="C1836" i="15"/>
  <c r="C1837" i="15"/>
  <c r="C1838" i="15"/>
  <c r="C1839" i="15"/>
  <c r="C1840" i="15"/>
  <c r="C1841" i="15"/>
  <c r="C1842" i="15"/>
  <c r="C1843" i="15"/>
  <c r="C1844" i="15"/>
  <c r="C1845" i="15"/>
  <c r="C1846" i="15"/>
  <c r="C1847" i="15"/>
  <c r="C1848" i="15"/>
  <c r="C1849" i="15"/>
  <c r="C1850" i="15"/>
  <c r="C1851" i="15"/>
  <c r="C1852" i="15"/>
  <c r="C1853" i="15"/>
  <c r="C1854" i="15"/>
  <c r="C1855" i="15"/>
  <c r="C1856" i="15"/>
  <c r="C1857" i="15"/>
  <c r="C1858" i="15"/>
  <c r="C1859" i="15"/>
  <c r="C1860" i="15"/>
  <c r="C1861" i="15"/>
  <c r="C1862" i="15"/>
  <c r="C1863" i="15"/>
  <c r="C1864" i="15"/>
  <c r="C1865" i="15"/>
  <c r="C1866" i="15"/>
  <c r="C1867" i="15"/>
  <c r="C1868" i="15"/>
  <c r="C1869" i="15"/>
  <c r="C1870" i="15"/>
  <c r="C1871" i="15"/>
  <c r="C1872" i="15"/>
  <c r="C1873" i="15"/>
  <c r="C1874" i="15"/>
  <c r="C1875" i="15"/>
  <c r="C1876" i="15"/>
  <c r="C1877" i="15"/>
  <c r="C1878" i="15"/>
  <c r="C1879" i="15"/>
  <c r="C1880" i="15"/>
  <c r="C1881" i="15"/>
  <c r="C1882" i="15"/>
  <c r="C1883" i="15"/>
  <c r="C1884" i="15"/>
  <c r="C1885" i="15"/>
  <c r="C1886" i="15"/>
  <c r="C1887" i="15"/>
  <c r="C1888" i="15"/>
  <c r="C1889" i="15"/>
  <c r="C1890" i="15"/>
  <c r="C1891" i="15"/>
  <c r="C1892" i="15"/>
  <c r="C1893" i="15"/>
  <c r="C1894" i="15"/>
  <c r="C1895" i="15"/>
  <c r="C1896" i="15"/>
  <c r="C1897" i="15"/>
  <c r="C1898" i="15"/>
  <c r="C1899" i="15"/>
  <c r="C1900" i="15"/>
  <c r="C1901" i="15"/>
  <c r="C1902" i="15"/>
  <c r="C1903" i="15"/>
  <c r="C1904" i="15"/>
  <c r="C1905" i="15"/>
  <c r="C1906" i="15"/>
  <c r="C1907" i="15"/>
  <c r="C1908" i="15"/>
  <c r="C1909" i="15"/>
  <c r="C1910" i="15"/>
  <c r="C1911" i="15"/>
  <c r="C1912" i="15"/>
  <c r="C1913" i="15"/>
  <c r="C1914" i="15"/>
  <c r="C1915" i="15"/>
  <c r="C1916" i="15"/>
  <c r="C1917" i="15"/>
  <c r="C1918" i="15"/>
  <c r="C1919" i="15"/>
  <c r="C1920" i="15"/>
  <c r="C1921" i="15"/>
  <c r="C1922" i="15"/>
  <c r="C1923" i="15"/>
  <c r="C1924" i="15"/>
  <c r="C1925" i="15"/>
  <c r="C1926" i="15"/>
  <c r="C1927" i="15"/>
  <c r="C1928" i="15"/>
  <c r="C1929" i="15"/>
  <c r="C1930" i="15"/>
  <c r="C1931" i="15"/>
  <c r="C1932" i="15"/>
  <c r="C1933" i="15"/>
  <c r="C1934" i="15"/>
  <c r="C1935" i="15"/>
  <c r="C1936" i="15"/>
  <c r="C1937" i="15"/>
  <c r="C1938" i="15"/>
  <c r="C1939" i="15"/>
  <c r="C1940" i="15"/>
  <c r="C1941" i="15"/>
  <c r="C1942" i="15"/>
  <c r="C1943" i="15"/>
  <c r="C1944" i="15"/>
  <c r="C1945" i="15"/>
  <c r="C1946" i="15"/>
  <c r="C1947" i="15"/>
  <c r="C1948" i="15"/>
  <c r="C1949" i="15"/>
  <c r="C1950" i="15"/>
  <c r="C1951" i="15"/>
  <c r="C1952" i="15"/>
  <c r="C1953" i="15"/>
  <c r="C1954" i="15"/>
  <c r="C1955" i="15"/>
  <c r="C1956" i="15"/>
  <c r="C1957" i="15"/>
  <c r="C1958" i="15"/>
  <c r="C1959" i="15"/>
  <c r="C1960" i="15"/>
  <c r="C1961" i="15"/>
  <c r="C1962" i="15"/>
  <c r="C1963" i="15"/>
  <c r="C1964" i="15"/>
  <c r="C1965" i="15"/>
  <c r="C1966" i="15"/>
  <c r="C1967" i="15"/>
  <c r="C1968" i="15"/>
  <c r="C1969" i="15"/>
  <c r="C1970" i="15"/>
  <c r="C1971" i="15"/>
  <c r="C1972" i="15"/>
  <c r="C1973" i="15"/>
  <c r="C1974" i="15"/>
  <c r="C1975" i="15"/>
  <c r="C1976" i="15"/>
  <c r="C1977" i="15"/>
  <c r="C1978" i="15"/>
  <c r="C1979" i="15"/>
  <c r="C1980" i="15"/>
  <c r="C1981" i="15"/>
  <c r="C1982" i="15"/>
  <c r="C1983" i="15"/>
  <c r="C1984" i="15"/>
  <c r="C1985" i="15"/>
  <c r="C1986" i="15"/>
  <c r="C1987" i="15"/>
  <c r="C1988" i="15"/>
  <c r="C1989" i="15"/>
  <c r="C1990" i="15"/>
  <c r="C1991" i="15"/>
  <c r="C1992" i="15"/>
  <c r="C1993" i="15"/>
  <c r="C1994" i="15"/>
  <c r="C1995" i="15"/>
  <c r="C1996" i="15"/>
  <c r="C1997" i="15"/>
  <c r="C1998" i="15"/>
  <c r="C1999" i="15"/>
  <c r="C2000" i="15"/>
  <c r="C2001" i="15"/>
  <c r="R9" i="15"/>
  <c r="Q9" i="15"/>
  <c r="P9" i="15"/>
  <c r="O9" i="15"/>
  <c r="N9" i="15"/>
  <c r="M9" i="15"/>
  <c r="L9" i="15"/>
  <c r="K9" i="15"/>
  <c r="J9" i="15"/>
  <c r="I9" i="15"/>
  <c r="H9" i="15"/>
  <c r="G9" i="15"/>
  <c r="AG9" i="12"/>
  <c r="AH9" i="12"/>
  <c r="AI9" i="12"/>
  <c r="AJ9" i="12"/>
  <c r="AK9" i="12"/>
  <c r="AL9" i="12"/>
  <c r="C9" i="15"/>
  <c r="D9" i="15"/>
  <c r="E9" i="15"/>
  <c r="F9" i="15"/>
  <c r="AG9" i="15"/>
  <c r="AH9" i="15"/>
  <c r="AI9" i="15"/>
  <c r="AJ9" i="15"/>
  <c r="AK9" i="15"/>
  <c r="AL9" i="15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4324" i="1"/>
  <c r="R4325" i="1"/>
  <c r="R4326" i="1"/>
  <c r="R4327" i="1"/>
  <c r="R4328" i="1"/>
  <c r="R4329" i="1"/>
  <c r="R4330" i="1"/>
  <c r="R4331" i="1"/>
  <c r="R4332" i="1"/>
  <c r="R4333" i="1"/>
  <c r="R4334" i="1"/>
  <c r="R4335" i="1"/>
  <c r="R4336" i="1"/>
  <c r="R4337" i="1"/>
  <c r="R4338" i="1"/>
  <c r="R4339" i="1"/>
  <c r="R4340" i="1"/>
  <c r="R4341" i="1"/>
  <c r="R4342" i="1"/>
  <c r="R4343" i="1"/>
  <c r="R4344" i="1"/>
  <c r="R4345" i="1"/>
  <c r="R4346" i="1"/>
  <c r="R4347" i="1"/>
  <c r="R4348" i="1"/>
  <c r="R4349" i="1"/>
  <c r="R4350" i="1"/>
  <c r="R4351" i="1"/>
  <c r="R4352" i="1"/>
  <c r="R4353" i="1"/>
  <c r="R4354" i="1"/>
  <c r="R4355" i="1"/>
  <c r="R4356" i="1"/>
  <c r="R4357" i="1"/>
  <c r="R4358" i="1"/>
  <c r="R4359" i="1"/>
  <c r="R4360" i="1"/>
  <c r="R4361" i="1"/>
  <c r="R4362" i="1"/>
  <c r="R4363" i="1"/>
  <c r="R4364" i="1"/>
  <c r="R4365" i="1"/>
  <c r="R4366" i="1"/>
  <c r="R4367" i="1"/>
  <c r="R4368" i="1"/>
  <c r="R4369" i="1"/>
  <c r="R4370" i="1"/>
  <c r="R4371" i="1"/>
  <c r="R4372" i="1"/>
  <c r="R4373" i="1"/>
  <c r="R4374" i="1"/>
  <c r="R4375" i="1"/>
  <c r="R4376" i="1"/>
  <c r="R4377" i="1"/>
  <c r="R4378" i="1"/>
  <c r="R4379" i="1"/>
  <c r="R4380" i="1"/>
  <c r="R4381" i="1"/>
  <c r="R4382" i="1"/>
  <c r="R4383" i="1"/>
  <c r="R4384" i="1"/>
  <c r="R4385" i="1"/>
  <c r="R4386" i="1"/>
  <c r="R4387" i="1"/>
  <c r="R4388" i="1"/>
  <c r="R4389" i="1"/>
  <c r="R4390" i="1"/>
  <c r="R4391" i="1"/>
  <c r="R4392" i="1"/>
  <c r="R4393" i="1"/>
  <c r="R4394" i="1"/>
  <c r="R4395" i="1"/>
  <c r="R4396" i="1"/>
  <c r="R4397" i="1"/>
  <c r="R4398" i="1"/>
  <c r="R4399" i="1"/>
  <c r="R4400" i="1"/>
  <c r="R4401" i="1"/>
  <c r="R4402" i="1"/>
  <c r="R4403" i="1"/>
  <c r="R4404" i="1"/>
  <c r="R4405" i="1"/>
  <c r="R4406" i="1"/>
  <c r="R4407" i="1"/>
  <c r="R4408" i="1"/>
  <c r="R4409" i="1"/>
  <c r="R4410" i="1"/>
  <c r="R4411" i="1"/>
  <c r="R4412" i="1"/>
  <c r="R4413" i="1"/>
  <c r="R4414" i="1"/>
  <c r="R4415" i="1"/>
  <c r="R4416" i="1"/>
  <c r="R4417" i="1"/>
  <c r="R4418" i="1"/>
  <c r="R4419" i="1"/>
  <c r="R4420" i="1"/>
  <c r="R4421" i="1"/>
  <c r="R4422" i="1"/>
  <c r="R4423" i="1"/>
  <c r="R4424" i="1"/>
  <c r="R4425" i="1"/>
  <c r="R4426" i="1"/>
  <c r="R4427" i="1"/>
  <c r="R4428" i="1"/>
  <c r="R4429" i="1"/>
  <c r="R4430" i="1"/>
  <c r="R4431" i="1"/>
  <c r="R4432" i="1"/>
  <c r="R4433" i="1"/>
  <c r="R4434" i="1"/>
  <c r="R4435" i="1"/>
  <c r="R4436" i="1"/>
  <c r="R4437" i="1"/>
  <c r="R4438" i="1"/>
  <c r="R4439" i="1"/>
  <c r="R4440" i="1"/>
  <c r="R4441" i="1"/>
  <c r="R4442" i="1"/>
  <c r="R4443" i="1"/>
  <c r="R4444" i="1"/>
  <c r="R4445" i="1"/>
  <c r="R4446" i="1"/>
  <c r="R4447" i="1"/>
  <c r="R4448" i="1"/>
  <c r="R4449" i="1"/>
  <c r="R4450" i="1"/>
  <c r="R4451" i="1"/>
  <c r="R4452" i="1"/>
  <c r="R4453" i="1"/>
  <c r="R4454" i="1"/>
  <c r="R4455" i="1"/>
  <c r="R4456" i="1"/>
  <c r="R4457" i="1"/>
  <c r="R4458" i="1"/>
  <c r="R4459" i="1"/>
  <c r="R4460" i="1"/>
  <c r="R4461" i="1"/>
  <c r="R4462" i="1"/>
  <c r="R4463" i="1"/>
  <c r="R4464" i="1"/>
  <c r="R4465" i="1"/>
  <c r="R4466" i="1"/>
  <c r="R4467" i="1"/>
  <c r="R4468" i="1"/>
  <c r="R4469" i="1"/>
  <c r="R4470" i="1"/>
  <c r="R4471" i="1"/>
  <c r="R4472" i="1"/>
  <c r="R4473" i="1"/>
  <c r="R4474" i="1"/>
  <c r="R4475" i="1"/>
  <c r="R4476" i="1"/>
  <c r="R4477" i="1"/>
  <c r="R4478" i="1"/>
  <c r="R4479" i="1"/>
  <c r="R4480" i="1"/>
  <c r="R4481" i="1"/>
  <c r="R4482" i="1"/>
  <c r="R4483" i="1"/>
  <c r="R4484" i="1"/>
  <c r="R4485" i="1"/>
  <c r="R4486" i="1"/>
  <c r="R4487" i="1"/>
  <c r="R4488" i="1"/>
  <c r="R4489" i="1"/>
  <c r="R4490" i="1"/>
  <c r="R4491" i="1"/>
  <c r="R4492" i="1"/>
  <c r="R4493" i="1"/>
  <c r="R4494" i="1"/>
  <c r="R4495" i="1"/>
  <c r="R4496" i="1"/>
  <c r="R4497" i="1"/>
  <c r="R4498" i="1"/>
  <c r="R4499" i="1"/>
  <c r="R4500" i="1"/>
  <c r="R4501" i="1"/>
  <c r="R4502" i="1"/>
  <c r="R4503" i="1"/>
  <c r="R4504" i="1"/>
  <c r="R4505" i="1"/>
  <c r="R4506" i="1"/>
  <c r="R4507" i="1"/>
  <c r="R4508" i="1"/>
  <c r="R4509" i="1"/>
  <c r="R4510" i="1"/>
  <c r="R4511" i="1"/>
  <c r="R4512" i="1"/>
  <c r="R4513" i="1"/>
  <c r="R4514" i="1"/>
  <c r="R4515" i="1"/>
  <c r="R4516" i="1"/>
  <c r="R4517" i="1"/>
  <c r="R4518" i="1"/>
  <c r="R4519" i="1"/>
  <c r="R4520" i="1"/>
  <c r="R4521" i="1"/>
  <c r="R4522" i="1"/>
  <c r="R4523" i="1"/>
  <c r="R4524" i="1"/>
  <c r="R4525" i="1"/>
  <c r="R4526" i="1"/>
  <c r="R4527" i="1"/>
  <c r="R4528" i="1"/>
  <c r="R4529" i="1"/>
  <c r="R4530" i="1"/>
  <c r="R4531" i="1"/>
  <c r="R4532" i="1"/>
  <c r="R4533" i="1"/>
  <c r="R4534" i="1"/>
  <c r="R4535" i="1"/>
  <c r="R4536" i="1"/>
  <c r="R4537" i="1"/>
  <c r="R4538" i="1"/>
  <c r="R4539" i="1"/>
  <c r="R4540" i="1"/>
  <c r="R4541" i="1"/>
  <c r="R4542" i="1"/>
  <c r="R4543" i="1"/>
  <c r="R4544" i="1"/>
  <c r="R4545" i="1"/>
  <c r="R4546" i="1"/>
  <c r="R4547" i="1"/>
  <c r="R4548" i="1"/>
  <c r="R4549" i="1"/>
  <c r="R4550" i="1"/>
  <c r="R4551" i="1"/>
  <c r="R4552" i="1"/>
  <c r="R4553" i="1"/>
  <c r="R4554" i="1"/>
  <c r="R4555" i="1"/>
  <c r="R4556" i="1"/>
  <c r="R4557" i="1"/>
  <c r="R4558" i="1"/>
  <c r="R4559" i="1"/>
  <c r="R4560" i="1"/>
  <c r="R4561" i="1"/>
  <c r="R4562" i="1"/>
  <c r="R4563" i="1"/>
  <c r="R4564" i="1"/>
  <c r="R4565" i="1"/>
  <c r="R4566" i="1"/>
  <c r="R4567" i="1"/>
  <c r="R4568" i="1"/>
  <c r="R4569" i="1"/>
  <c r="R4570" i="1"/>
  <c r="R4571" i="1"/>
  <c r="R4572" i="1"/>
  <c r="R4573" i="1"/>
  <c r="R4574" i="1"/>
  <c r="R4575" i="1"/>
  <c r="R4576" i="1"/>
  <c r="R4577" i="1"/>
  <c r="R4578" i="1"/>
  <c r="R4579" i="1"/>
  <c r="R4580" i="1"/>
  <c r="R4581" i="1"/>
  <c r="R4582" i="1"/>
  <c r="R4583" i="1"/>
  <c r="R4584" i="1"/>
  <c r="R4585" i="1"/>
  <c r="R4586" i="1"/>
  <c r="R4587" i="1"/>
  <c r="R4588" i="1"/>
  <c r="R4589" i="1"/>
  <c r="R4590" i="1"/>
  <c r="R4591" i="1"/>
  <c r="R4592" i="1"/>
  <c r="R4593" i="1"/>
  <c r="R4594" i="1"/>
  <c r="R4595" i="1"/>
  <c r="R4596" i="1"/>
  <c r="R4597" i="1"/>
  <c r="R4598" i="1"/>
  <c r="R4599" i="1"/>
  <c r="R4600" i="1"/>
  <c r="R4601" i="1"/>
  <c r="R4602" i="1"/>
  <c r="R4603" i="1"/>
  <c r="R4604" i="1"/>
  <c r="R4605" i="1"/>
  <c r="R4606" i="1"/>
  <c r="R4607" i="1"/>
  <c r="R4608" i="1"/>
  <c r="R4609" i="1"/>
  <c r="R4610" i="1"/>
  <c r="R4611" i="1"/>
  <c r="R4612" i="1"/>
  <c r="R4613" i="1"/>
  <c r="R4614" i="1"/>
  <c r="R4615" i="1"/>
  <c r="R4616" i="1"/>
  <c r="R4617" i="1"/>
  <c r="R4618" i="1"/>
  <c r="R4619" i="1"/>
  <c r="R4620" i="1"/>
  <c r="R4621" i="1"/>
  <c r="R4622" i="1"/>
  <c r="R4623" i="1"/>
  <c r="R4624" i="1"/>
  <c r="R4625" i="1"/>
  <c r="R4626" i="1"/>
  <c r="R4627" i="1"/>
  <c r="R4628" i="1"/>
  <c r="R4629" i="1"/>
  <c r="R4630" i="1"/>
  <c r="R4631" i="1"/>
  <c r="R4632" i="1"/>
  <c r="R4633" i="1"/>
  <c r="R4634" i="1"/>
  <c r="R4635" i="1"/>
  <c r="R4636" i="1"/>
  <c r="R4637" i="1"/>
  <c r="R4638" i="1"/>
  <c r="R4639" i="1"/>
  <c r="R4640" i="1"/>
  <c r="R4641" i="1"/>
  <c r="R4642" i="1"/>
  <c r="R4643" i="1"/>
  <c r="R4644" i="1"/>
  <c r="R4645" i="1"/>
  <c r="R4646" i="1"/>
  <c r="R4647" i="1"/>
  <c r="R4648" i="1"/>
  <c r="R4649" i="1"/>
  <c r="R4650" i="1"/>
  <c r="R4651" i="1"/>
  <c r="R4652" i="1"/>
  <c r="R4653" i="1"/>
  <c r="R4654" i="1"/>
  <c r="R4655" i="1"/>
  <c r="R4656" i="1"/>
  <c r="R4657" i="1"/>
  <c r="R4658" i="1"/>
  <c r="R4659" i="1"/>
  <c r="R4660" i="1"/>
  <c r="R4661" i="1"/>
  <c r="R4662" i="1"/>
  <c r="R4663" i="1"/>
  <c r="R4664" i="1"/>
  <c r="R4665" i="1"/>
  <c r="R4666" i="1"/>
  <c r="R4667" i="1"/>
  <c r="R4668" i="1"/>
  <c r="R4669" i="1"/>
  <c r="R4670" i="1"/>
  <c r="R4671" i="1"/>
  <c r="R4672" i="1"/>
  <c r="R4673" i="1"/>
  <c r="R4674" i="1"/>
  <c r="R4675" i="1"/>
  <c r="R4676" i="1"/>
  <c r="R4677" i="1"/>
  <c r="R4678" i="1"/>
  <c r="R4679" i="1"/>
  <c r="R4680" i="1"/>
  <c r="R4681" i="1"/>
  <c r="R4682" i="1"/>
  <c r="R4683" i="1"/>
  <c r="R4684" i="1"/>
  <c r="R4685" i="1"/>
  <c r="R4686" i="1"/>
  <c r="R4687" i="1"/>
  <c r="R4688" i="1"/>
  <c r="R4689" i="1"/>
  <c r="R4690" i="1"/>
  <c r="R4691" i="1"/>
  <c r="R4692" i="1"/>
  <c r="R4693" i="1"/>
  <c r="R4694" i="1"/>
  <c r="R4695" i="1"/>
  <c r="R4696" i="1"/>
  <c r="R4697" i="1"/>
  <c r="R4698" i="1"/>
  <c r="R4699" i="1"/>
  <c r="R4700" i="1"/>
  <c r="R4701" i="1"/>
  <c r="R4702" i="1"/>
  <c r="R4703" i="1"/>
  <c r="R4704" i="1"/>
  <c r="R4705" i="1"/>
  <c r="R4706" i="1"/>
  <c r="R4707" i="1"/>
  <c r="R4708" i="1"/>
  <c r="R4709" i="1"/>
  <c r="R4710" i="1"/>
  <c r="R4711" i="1"/>
  <c r="R4712" i="1"/>
  <c r="R4713" i="1"/>
  <c r="R4714" i="1"/>
  <c r="R4715" i="1"/>
  <c r="R4716" i="1"/>
  <c r="R4717" i="1"/>
  <c r="R4718" i="1"/>
  <c r="R4719" i="1"/>
  <c r="R4720" i="1"/>
  <c r="R4721" i="1"/>
  <c r="R4722" i="1"/>
  <c r="R4723" i="1"/>
  <c r="R4724" i="1"/>
  <c r="R4725" i="1"/>
  <c r="R4726" i="1"/>
  <c r="R4727" i="1"/>
  <c r="R4728" i="1"/>
  <c r="R4729" i="1"/>
  <c r="R4730" i="1"/>
  <c r="R4731" i="1"/>
  <c r="R4732" i="1"/>
  <c r="R4733" i="1"/>
  <c r="R4734" i="1"/>
  <c r="R4735" i="1"/>
  <c r="R4736" i="1"/>
  <c r="R4737" i="1"/>
  <c r="R4738" i="1"/>
  <c r="R4739" i="1"/>
  <c r="R4740" i="1"/>
  <c r="R4741" i="1"/>
  <c r="R4742" i="1"/>
  <c r="R4743" i="1"/>
  <c r="R4744" i="1"/>
  <c r="R4745" i="1"/>
  <c r="R4746" i="1"/>
  <c r="R4747" i="1"/>
  <c r="R4748" i="1"/>
  <c r="R4749" i="1"/>
  <c r="R4750" i="1"/>
  <c r="R4751" i="1"/>
  <c r="R4752" i="1"/>
  <c r="R4753" i="1"/>
  <c r="R4754" i="1"/>
  <c r="R4755" i="1"/>
  <c r="R4756" i="1"/>
  <c r="R4757" i="1"/>
  <c r="R4758" i="1"/>
  <c r="R4759" i="1"/>
  <c r="R4760" i="1"/>
  <c r="R4761" i="1"/>
  <c r="R4762" i="1"/>
  <c r="R4763" i="1"/>
  <c r="R4764" i="1"/>
  <c r="R4765" i="1"/>
  <c r="R4766" i="1"/>
  <c r="R4767" i="1"/>
  <c r="R4768" i="1"/>
  <c r="R4769" i="1"/>
  <c r="R4770" i="1"/>
  <c r="R4771" i="1"/>
  <c r="R4772" i="1"/>
  <c r="R4773" i="1"/>
  <c r="R4774" i="1"/>
  <c r="R4775" i="1"/>
  <c r="R4776" i="1"/>
  <c r="R4777" i="1"/>
  <c r="R4778" i="1"/>
  <c r="R4779" i="1"/>
  <c r="R4780" i="1"/>
  <c r="R4781" i="1"/>
  <c r="R4782" i="1"/>
  <c r="R4783" i="1"/>
  <c r="R4784" i="1"/>
  <c r="R4785" i="1"/>
  <c r="R4786" i="1"/>
  <c r="R4787" i="1"/>
  <c r="R4788" i="1"/>
  <c r="R4789" i="1"/>
  <c r="R4790" i="1"/>
  <c r="R4791" i="1"/>
  <c r="R4792" i="1"/>
  <c r="R4793" i="1"/>
  <c r="R4794" i="1"/>
  <c r="R4795" i="1"/>
  <c r="R4796" i="1"/>
  <c r="R4797" i="1"/>
  <c r="R4798" i="1"/>
  <c r="R4799" i="1"/>
  <c r="R4800" i="1"/>
  <c r="R4801" i="1"/>
  <c r="R4802" i="1"/>
  <c r="R4803" i="1"/>
  <c r="R4804" i="1"/>
  <c r="R4805" i="1"/>
  <c r="R4806" i="1"/>
  <c r="R4807" i="1"/>
  <c r="R4808" i="1"/>
  <c r="R4809" i="1"/>
  <c r="R4810" i="1"/>
  <c r="R4811" i="1"/>
  <c r="R4812" i="1"/>
  <c r="R4813" i="1"/>
  <c r="R4814" i="1"/>
  <c r="R4815" i="1"/>
  <c r="R4816" i="1"/>
  <c r="R4817" i="1"/>
  <c r="R4818" i="1"/>
  <c r="R4819" i="1"/>
  <c r="R4820" i="1"/>
  <c r="R4821" i="1"/>
  <c r="R4822" i="1"/>
  <c r="R4823" i="1"/>
  <c r="R4824" i="1"/>
  <c r="R4825" i="1"/>
  <c r="R4826" i="1"/>
  <c r="R4827" i="1"/>
  <c r="R4828" i="1"/>
  <c r="R4829" i="1"/>
  <c r="R4830" i="1"/>
  <c r="R4831" i="1"/>
  <c r="R4832" i="1"/>
  <c r="R4833" i="1"/>
  <c r="R4834" i="1"/>
  <c r="R4835" i="1"/>
  <c r="R4836" i="1"/>
  <c r="R4837" i="1"/>
  <c r="R4838" i="1"/>
  <c r="R4839" i="1"/>
  <c r="R4840" i="1"/>
  <c r="R4841" i="1"/>
  <c r="R4842" i="1"/>
  <c r="R4843" i="1"/>
  <c r="R4844" i="1"/>
  <c r="R4845" i="1"/>
  <c r="R4846" i="1"/>
  <c r="R4847" i="1"/>
  <c r="R4848" i="1"/>
  <c r="R4849" i="1"/>
  <c r="R4850" i="1"/>
  <c r="R4851" i="1"/>
  <c r="R4852" i="1"/>
  <c r="R4853" i="1"/>
  <c r="R4854" i="1"/>
  <c r="R4855" i="1"/>
  <c r="R4856" i="1"/>
  <c r="R4857" i="1"/>
  <c r="R4858" i="1"/>
  <c r="R4859" i="1"/>
  <c r="R4860" i="1"/>
  <c r="R4861" i="1"/>
  <c r="R4862" i="1"/>
  <c r="R4863" i="1"/>
  <c r="R4864" i="1"/>
  <c r="R4865" i="1"/>
  <c r="R4866" i="1"/>
  <c r="R4867" i="1"/>
  <c r="R4868" i="1"/>
  <c r="R4869" i="1"/>
  <c r="R4870" i="1"/>
  <c r="R4871" i="1"/>
  <c r="R4872" i="1"/>
  <c r="R4873" i="1"/>
  <c r="R4874" i="1"/>
  <c r="R4875" i="1"/>
  <c r="R4876" i="1"/>
  <c r="R4877" i="1"/>
  <c r="R4878" i="1"/>
  <c r="R4879" i="1"/>
  <c r="R4880" i="1"/>
  <c r="R4881" i="1"/>
  <c r="R4882" i="1"/>
  <c r="R4883" i="1"/>
  <c r="R4884" i="1"/>
  <c r="R4885" i="1"/>
  <c r="R4886" i="1"/>
  <c r="R4887" i="1"/>
  <c r="R4888" i="1"/>
  <c r="R4889" i="1"/>
  <c r="R4890" i="1"/>
  <c r="R4891" i="1"/>
  <c r="R4892" i="1"/>
  <c r="R4893" i="1"/>
  <c r="R4894" i="1"/>
  <c r="R4895" i="1"/>
  <c r="R4896" i="1"/>
  <c r="R4897" i="1"/>
  <c r="R4898" i="1"/>
  <c r="R4899" i="1"/>
  <c r="R4900" i="1"/>
  <c r="R4901" i="1"/>
  <c r="R4902" i="1"/>
  <c r="R4903" i="1"/>
  <c r="R4904" i="1"/>
  <c r="R4905" i="1"/>
  <c r="R4906" i="1"/>
  <c r="R4907" i="1"/>
  <c r="R4908" i="1"/>
  <c r="R4909" i="1"/>
  <c r="R4910" i="1"/>
  <c r="R4911" i="1"/>
  <c r="R4912" i="1"/>
  <c r="R4913" i="1"/>
  <c r="R4914" i="1"/>
  <c r="R4915" i="1"/>
  <c r="R4916" i="1"/>
  <c r="R4917" i="1"/>
  <c r="R4918" i="1"/>
  <c r="R4919" i="1"/>
  <c r="R4920" i="1"/>
  <c r="R4921" i="1"/>
  <c r="R4922" i="1"/>
  <c r="R4923" i="1"/>
  <c r="R4924" i="1"/>
  <c r="R4925" i="1"/>
  <c r="R4926" i="1"/>
  <c r="R4927" i="1"/>
  <c r="R4928" i="1"/>
  <c r="R4929" i="1"/>
  <c r="R4930" i="1"/>
  <c r="R4931" i="1"/>
  <c r="R4932" i="1"/>
  <c r="R4933" i="1"/>
  <c r="R4934" i="1"/>
  <c r="R4935" i="1"/>
  <c r="R4936" i="1"/>
  <c r="R4937" i="1"/>
  <c r="R4938" i="1"/>
  <c r="R4939" i="1"/>
  <c r="R4940" i="1"/>
  <c r="R4941" i="1"/>
  <c r="R4942" i="1"/>
  <c r="R4943" i="1"/>
  <c r="R4944" i="1"/>
  <c r="R4945" i="1"/>
  <c r="R4946" i="1"/>
  <c r="R4947" i="1"/>
  <c r="R4948" i="1"/>
  <c r="R4949" i="1"/>
  <c r="R4950" i="1"/>
  <c r="R4951" i="1"/>
  <c r="R4952" i="1"/>
  <c r="R4953" i="1"/>
  <c r="R4954" i="1"/>
  <c r="R4955" i="1"/>
  <c r="R4956" i="1"/>
  <c r="R4957" i="1"/>
  <c r="R4958" i="1"/>
  <c r="R4959" i="1"/>
  <c r="R4960" i="1"/>
  <c r="R4961" i="1"/>
  <c r="R4962" i="1"/>
  <c r="R4963" i="1"/>
  <c r="R4964" i="1"/>
  <c r="R4965" i="1"/>
  <c r="R4966" i="1"/>
  <c r="R4967" i="1"/>
  <c r="R4968" i="1"/>
  <c r="R4969" i="1"/>
  <c r="R4970" i="1"/>
  <c r="R4971" i="1"/>
  <c r="R4972" i="1"/>
  <c r="R4973" i="1"/>
  <c r="R4974" i="1"/>
  <c r="R4975" i="1"/>
  <c r="R4976" i="1"/>
  <c r="R4977" i="1"/>
  <c r="R4978" i="1"/>
  <c r="R4979" i="1"/>
  <c r="R4980" i="1"/>
  <c r="R4981" i="1"/>
  <c r="R4982" i="1"/>
  <c r="R4983" i="1"/>
  <c r="R4984" i="1"/>
  <c r="R4985" i="1"/>
  <c r="R4986" i="1"/>
  <c r="R4987" i="1"/>
  <c r="R4988" i="1"/>
  <c r="R4989" i="1"/>
  <c r="R4990" i="1"/>
  <c r="R4991" i="1"/>
  <c r="R4992" i="1"/>
  <c r="R4993" i="1"/>
  <c r="R4994" i="1"/>
  <c r="R4995" i="1"/>
  <c r="R4996" i="1"/>
  <c r="R4997" i="1"/>
  <c r="R4998" i="1"/>
  <c r="R4999" i="1"/>
  <c r="R5000" i="1"/>
  <c r="R5001" i="1"/>
  <c r="R5002" i="1"/>
  <c r="R5003" i="1"/>
  <c r="R5004" i="1"/>
  <c r="R5005" i="1"/>
  <c r="R5006" i="1"/>
  <c r="R5007" i="1"/>
  <c r="R5008" i="1"/>
  <c r="R5009" i="1"/>
  <c r="R5010" i="1"/>
  <c r="R5011" i="1"/>
  <c r="R5012" i="1"/>
  <c r="R5013" i="1"/>
  <c r="R5014" i="1"/>
  <c r="R5015" i="1"/>
  <c r="R5016" i="1"/>
  <c r="R5017" i="1"/>
  <c r="R5018" i="1"/>
  <c r="R5019" i="1"/>
  <c r="R5020" i="1"/>
  <c r="R5021" i="1"/>
  <c r="R5022" i="1"/>
  <c r="R5023" i="1"/>
  <c r="R5024" i="1"/>
  <c r="R5025" i="1"/>
  <c r="R5026" i="1"/>
  <c r="R5027" i="1"/>
  <c r="R5028" i="1"/>
  <c r="R5029" i="1"/>
  <c r="R5030" i="1"/>
  <c r="R5031" i="1"/>
  <c r="R5032" i="1"/>
  <c r="R5033" i="1"/>
  <c r="R5034" i="1"/>
  <c r="R5035" i="1"/>
  <c r="R5036" i="1"/>
  <c r="R5037" i="1"/>
  <c r="R5038" i="1"/>
  <c r="R5039" i="1"/>
  <c r="R5040" i="1"/>
  <c r="R5041" i="1"/>
  <c r="R5042" i="1"/>
  <c r="R5043" i="1"/>
  <c r="R5044" i="1"/>
  <c r="R5045" i="1"/>
  <c r="R5046" i="1"/>
  <c r="R5047" i="1"/>
  <c r="R5048" i="1"/>
  <c r="R5049" i="1"/>
  <c r="R5050" i="1"/>
  <c r="R5051" i="1"/>
  <c r="R5052" i="1"/>
  <c r="R5053" i="1"/>
  <c r="R5054" i="1"/>
  <c r="R5055" i="1"/>
  <c r="R5056" i="1"/>
  <c r="R5057" i="1"/>
  <c r="R5058" i="1"/>
  <c r="R5059" i="1"/>
  <c r="R5060" i="1"/>
  <c r="R5061" i="1"/>
  <c r="R5062" i="1"/>
  <c r="R5063" i="1"/>
  <c r="R5064" i="1"/>
  <c r="R5065" i="1"/>
  <c r="R5066" i="1"/>
  <c r="R5067" i="1"/>
  <c r="R5068" i="1"/>
  <c r="R5069" i="1"/>
  <c r="R5070" i="1"/>
  <c r="R5071" i="1"/>
  <c r="R5072" i="1"/>
  <c r="R5073" i="1"/>
  <c r="R5074" i="1"/>
  <c r="R5075" i="1"/>
  <c r="R5076" i="1"/>
  <c r="R5077" i="1"/>
  <c r="R5078" i="1"/>
  <c r="R5079" i="1"/>
  <c r="R5080" i="1"/>
  <c r="R5081" i="1"/>
  <c r="R5082" i="1"/>
  <c r="R5083" i="1"/>
  <c r="R5084" i="1"/>
  <c r="R5085" i="1"/>
  <c r="R5086" i="1"/>
  <c r="R5087" i="1"/>
  <c r="R5088" i="1"/>
  <c r="R5089" i="1"/>
  <c r="R5090" i="1"/>
  <c r="R5091" i="1"/>
  <c r="R5092" i="1"/>
  <c r="R5093" i="1"/>
  <c r="R5094" i="1"/>
  <c r="R5095" i="1"/>
  <c r="R5096" i="1"/>
  <c r="R5097" i="1"/>
  <c r="R5098" i="1"/>
  <c r="R5099" i="1"/>
  <c r="R5100" i="1"/>
  <c r="R5101" i="1"/>
  <c r="R5102" i="1"/>
  <c r="R5103" i="1"/>
  <c r="R5104" i="1"/>
  <c r="R5105" i="1"/>
  <c r="R5106" i="1"/>
  <c r="R5107" i="1"/>
  <c r="R5108" i="1"/>
  <c r="R5109" i="1"/>
  <c r="R5110" i="1"/>
  <c r="R5111" i="1"/>
  <c r="R5112" i="1"/>
  <c r="R5113" i="1"/>
  <c r="R5114" i="1"/>
  <c r="R5115" i="1"/>
  <c r="R5116" i="1"/>
  <c r="R5117" i="1"/>
  <c r="R5118" i="1"/>
  <c r="R5119" i="1"/>
  <c r="R5120" i="1"/>
  <c r="R5121" i="1"/>
  <c r="R5122" i="1"/>
  <c r="R5123" i="1"/>
  <c r="R5124" i="1"/>
  <c r="R5125" i="1"/>
  <c r="R5126" i="1"/>
  <c r="R5127" i="1"/>
  <c r="R5128" i="1"/>
  <c r="R5129" i="1"/>
  <c r="R5130" i="1"/>
  <c r="R5131" i="1"/>
  <c r="R5132" i="1"/>
  <c r="R5133" i="1"/>
  <c r="R5134" i="1"/>
  <c r="R5135" i="1"/>
  <c r="R5136" i="1"/>
  <c r="R5137" i="1"/>
  <c r="R5138" i="1"/>
  <c r="R5139" i="1"/>
  <c r="R5140" i="1"/>
  <c r="R5141" i="1"/>
  <c r="R5142" i="1"/>
  <c r="R5143" i="1"/>
  <c r="R5144" i="1"/>
  <c r="R5145" i="1"/>
  <c r="R5146" i="1"/>
  <c r="R5147" i="1"/>
  <c r="R5148" i="1"/>
  <c r="R5149" i="1"/>
  <c r="R5150" i="1"/>
  <c r="R5151" i="1"/>
  <c r="R5152" i="1"/>
  <c r="R5153" i="1"/>
  <c r="R5154" i="1"/>
  <c r="R5155" i="1"/>
  <c r="R5156" i="1"/>
  <c r="R5157" i="1"/>
  <c r="R5158" i="1"/>
  <c r="R5159" i="1"/>
  <c r="R5160" i="1"/>
  <c r="R5161" i="1"/>
  <c r="R5162" i="1"/>
  <c r="R5163" i="1"/>
  <c r="R5164" i="1"/>
  <c r="R5165" i="1"/>
  <c r="R5166" i="1"/>
  <c r="R5167" i="1"/>
  <c r="R5168" i="1"/>
  <c r="R5169" i="1"/>
  <c r="R5170" i="1"/>
  <c r="R5171" i="1"/>
  <c r="R5172" i="1"/>
  <c r="R5173" i="1"/>
  <c r="R5174" i="1"/>
  <c r="R5175" i="1"/>
  <c r="R5176" i="1"/>
  <c r="R5177" i="1"/>
  <c r="R5178" i="1"/>
  <c r="R5179" i="1"/>
  <c r="R5180" i="1"/>
  <c r="R5181" i="1"/>
  <c r="R5182" i="1"/>
  <c r="R5183" i="1"/>
  <c r="R5184" i="1"/>
  <c r="R5185" i="1"/>
  <c r="R5186" i="1"/>
  <c r="R5187" i="1"/>
  <c r="R5188" i="1"/>
  <c r="R5189" i="1"/>
  <c r="R5190" i="1"/>
  <c r="R5191" i="1"/>
  <c r="R5192" i="1"/>
  <c r="R5193" i="1"/>
  <c r="R5194" i="1"/>
  <c r="R5195" i="1"/>
  <c r="R5196" i="1"/>
  <c r="R5197" i="1"/>
  <c r="R5198" i="1"/>
  <c r="R5199" i="1"/>
  <c r="R5200" i="1"/>
  <c r="R5201" i="1"/>
  <c r="R5202" i="1"/>
  <c r="R5203" i="1"/>
  <c r="R5204" i="1"/>
  <c r="R5205" i="1"/>
  <c r="R5206" i="1"/>
  <c r="R5207" i="1"/>
  <c r="R5208" i="1"/>
  <c r="R5209" i="1"/>
  <c r="R5210" i="1"/>
  <c r="R5211" i="1"/>
  <c r="R5212" i="1"/>
  <c r="R5213" i="1"/>
  <c r="R5214" i="1"/>
  <c r="R5215" i="1"/>
  <c r="R5216" i="1"/>
  <c r="R5217" i="1"/>
  <c r="R5218" i="1"/>
  <c r="R5219" i="1"/>
  <c r="R5220" i="1"/>
  <c r="R5221" i="1"/>
  <c r="R5222" i="1"/>
  <c r="R5223" i="1"/>
  <c r="R5224" i="1"/>
  <c r="R5225" i="1"/>
  <c r="R5226" i="1"/>
  <c r="R5227" i="1"/>
  <c r="R5228" i="1"/>
  <c r="R5229" i="1"/>
  <c r="R5230" i="1"/>
  <c r="R5231" i="1"/>
  <c r="R5232" i="1"/>
  <c r="R5233" i="1"/>
  <c r="R5234" i="1"/>
  <c r="R5235" i="1"/>
  <c r="R5236" i="1"/>
  <c r="R5237" i="1"/>
  <c r="R5238" i="1"/>
  <c r="R5239" i="1"/>
  <c r="R5240" i="1"/>
  <c r="R5241" i="1"/>
  <c r="R5242" i="1"/>
  <c r="R5243" i="1"/>
  <c r="R5244" i="1"/>
  <c r="R5245" i="1"/>
  <c r="R5246" i="1"/>
  <c r="R5247" i="1"/>
  <c r="R5248" i="1"/>
  <c r="R5249" i="1"/>
  <c r="R5250" i="1"/>
  <c r="R5251" i="1"/>
  <c r="R5252" i="1"/>
  <c r="R5253" i="1"/>
  <c r="R5254" i="1"/>
  <c r="R5255" i="1"/>
  <c r="R5256" i="1"/>
  <c r="R5257" i="1"/>
  <c r="R5258" i="1"/>
  <c r="R5259" i="1"/>
  <c r="R5260" i="1"/>
  <c r="R5261" i="1"/>
  <c r="R5262" i="1"/>
  <c r="R5263" i="1"/>
  <c r="R5264" i="1"/>
  <c r="R5265" i="1"/>
  <c r="R5266" i="1"/>
  <c r="R5267" i="1"/>
  <c r="R5268" i="1"/>
  <c r="R5269" i="1"/>
  <c r="R5270" i="1"/>
  <c r="R5271" i="1"/>
  <c r="R5272" i="1"/>
  <c r="R5273" i="1"/>
  <c r="R5274" i="1"/>
  <c r="R5275" i="1"/>
  <c r="R5276" i="1"/>
  <c r="R5277" i="1"/>
  <c r="R5278" i="1"/>
  <c r="R5279" i="1"/>
  <c r="R5280" i="1"/>
  <c r="R5281" i="1"/>
  <c r="R5282" i="1"/>
  <c r="R5283" i="1"/>
  <c r="R5284" i="1"/>
  <c r="R5285" i="1"/>
  <c r="R5286" i="1"/>
  <c r="R5287" i="1"/>
  <c r="R5288" i="1"/>
  <c r="R5289" i="1"/>
  <c r="R5290" i="1"/>
  <c r="R5291" i="1"/>
  <c r="R5292" i="1"/>
  <c r="R5293" i="1"/>
  <c r="R5294" i="1"/>
  <c r="R5295" i="1"/>
  <c r="R5296" i="1"/>
  <c r="R5297" i="1"/>
  <c r="R5298" i="1"/>
  <c r="R5299" i="1"/>
  <c r="R5300" i="1"/>
  <c r="R5301" i="1"/>
  <c r="R5302" i="1"/>
  <c r="R5303" i="1"/>
  <c r="R5304" i="1"/>
  <c r="R5305" i="1"/>
  <c r="R5306" i="1"/>
  <c r="R5307" i="1"/>
  <c r="R5308" i="1"/>
  <c r="R5309" i="1"/>
  <c r="R5310" i="1"/>
  <c r="R5311" i="1"/>
  <c r="R5312" i="1"/>
  <c r="R5313" i="1"/>
  <c r="R5314" i="1"/>
  <c r="R5315" i="1"/>
  <c r="R5316" i="1"/>
  <c r="R5317" i="1"/>
  <c r="R5318" i="1"/>
  <c r="R5319" i="1"/>
  <c r="R5320" i="1"/>
  <c r="R5321" i="1"/>
  <c r="R5322" i="1"/>
  <c r="R5323" i="1"/>
  <c r="R5324" i="1"/>
  <c r="R5325" i="1"/>
  <c r="R5326" i="1"/>
  <c r="R5327" i="1"/>
  <c r="R5328" i="1"/>
  <c r="R5329" i="1"/>
  <c r="R5330" i="1"/>
  <c r="R5331" i="1"/>
  <c r="R5332" i="1"/>
  <c r="R5333" i="1"/>
  <c r="R5334" i="1"/>
  <c r="R5335" i="1"/>
  <c r="R5336" i="1"/>
  <c r="R5337" i="1"/>
  <c r="R5338" i="1"/>
  <c r="R5339" i="1"/>
  <c r="R5340" i="1"/>
  <c r="R5341" i="1"/>
  <c r="R5342" i="1"/>
  <c r="R5343" i="1"/>
  <c r="R5344" i="1"/>
  <c r="R5345" i="1"/>
  <c r="R5346" i="1"/>
  <c r="R5347" i="1"/>
  <c r="R5348" i="1"/>
  <c r="R5349" i="1"/>
  <c r="R5350" i="1"/>
  <c r="R5351" i="1"/>
  <c r="R5352" i="1"/>
  <c r="R5353" i="1"/>
  <c r="R5354" i="1"/>
  <c r="R5355" i="1"/>
  <c r="R5356" i="1"/>
  <c r="R5357" i="1"/>
  <c r="R5358" i="1"/>
  <c r="R5359" i="1"/>
  <c r="R5360" i="1"/>
  <c r="R5361" i="1"/>
  <c r="R5362" i="1"/>
  <c r="R5363" i="1"/>
  <c r="R5364" i="1"/>
  <c r="R5365" i="1"/>
  <c r="R5366" i="1"/>
  <c r="R5367" i="1"/>
  <c r="R5368" i="1"/>
  <c r="R5369" i="1"/>
  <c r="R5370" i="1"/>
  <c r="R5371" i="1"/>
  <c r="R5372" i="1"/>
  <c r="R5373" i="1"/>
  <c r="R5374" i="1"/>
  <c r="R5375" i="1"/>
  <c r="R5376" i="1"/>
  <c r="R5377" i="1"/>
  <c r="R5378" i="1"/>
  <c r="R5379" i="1"/>
  <c r="R5380" i="1"/>
  <c r="R5381" i="1"/>
  <c r="R5382" i="1"/>
  <c r="R5383" i="1"/>
  <c r="R5384" i="1"/>
  <c r="R5385" i="1"/>
  <c r="R5386" i="1"/>
  <c r="R5387" i="1"/>
  <c r="R5388" i="1"/>
  <c r="R5389" i="1"/>
  <c r="R5390" i="1"/>
  <c r="R5391" i="1"/>
  <c r="R5392" i="1"/>
  <c r="R5393" i="1"/>
  <c r="R5394" i="1"/>
  <c r="R5395" i="1"/>
  <c r="R5396" i="1"/>
  <c r="R5397" i="1"/>
  <c r="R5398" i="1"/>
  <c r="R5399" i="1"/>
  <c r="R5400" i="1"/>
  <c r="R5401" i="1"/>
  <c r="R5402" i="1"/>
  <c r="R5403" i="1"/>
  <c r="R5404" i="1"/>
  <c r="R5405" i="1"/>
  <c r="R5406" i="1"/>
  <c r="R5407" i="1"/>
  <c r="R5408" i="1"/>
  <c r="R5409" i="1"/>
  <c r="R5410" i="1"/>
  <c r="R5411" i="1"/>
  <c r="R5412" i="1"/>
  <c r="R5413" i="1"/>
  <c r="R5414" i="1"/>
  <c r="R5415" i="1"/>
  <c r="R5416" i="1"/>
  <c r="R5417" i="1"/>
  <c r="R5418" i="1"/>
  <c r="R5419" i="1"/>
  <c r="R5420" i="1"/>
  <c r="R5421" i="1"/>
  <c r="R5422" i="1"/>
  <c r="R5423" i="1"/>
  <c r="R5424" i="1"/>
  <c r="R5425" i="1"/>
  <c r="R5426" i="1"/>
  <c r="R5427" i="1"/>
  <c r="R5428" i="1"/>
  <c r="R5429" i="1"/>
  <c r="R5430" i="1"/>
  <c r="R5431" i="1"/>
  <c r="R5432" i="1"/>
  <c r="R5433" i="1"/>
  <c r="R5434" i="1"/>
  <c r="R5435" i="1"/>
  <c r="R5436" i="1"/>
  <c r="R5437" i="1"/>
  <c r="R5438" i="1"/>
  <c r="R5439" i="1"/>
  <c r="R5440" i="1"/>
  <c r="R5441" i="1"/>
  <c r="R5442" i="1"/>
  <c r="R5443" i="1"/>
  <c r="R5444" i="1"/>
  <c r="R5445" i="1"/>
  <c r="R5446" i="1"/>
  <c r="R5447" i="1"/>
  <c r="R5448" i="1"/>
  <c r="R5449" i="1"/>
  <c r="R5450" i="1"/>
  <c r="R5451" i="1"/>
  <c r="R5452" i="1"/>
  <c r="R5453" i="1"/>
  <c r="R5454" i="1"/>
  <c r="R5455" i="1"/>
  <c r="R5456" i="1"/>
  <c r="R5457" i="1"/>
  <c r="R5458" i="1"/>
  <c r="R5459" i="1"/>
  <c r="R5460" i="1"/>
  <c r="R5461" i="1"/>
  <c r="R5462" i="1"/>
  <c r="R5463" i="1"/>
  <c r="R5464" i="1"/>
  <c r="R5465" i="1"/>
  <c r="R5466" i="1"/>
  <c r="R5467" i="1"/>
  <c r="R5468" i="1"/>
  <c r="R5469" i="1"/>
  <c r="R5470" i="1"/>
  <c r="R5471" i="1"/>
  <c r="R5472" i="1"/>
  <c r="R5473" i="1"/>
  <c r="R5474" i="1"/>
  <c r="R5475" i="1"/>
  <c r="R5476" i="1"/>
  <c r="R5477" i="1"/>
  <c r="R5478" i="1"/>
  <c r="R5479" i="1"/>
  <c r="R5480" i="1"/>
  <c r="R5481" i="1"/>
  <c r="R5482" i="1"/>
  <c r="R5483" i="1"/>
  <c r="R5484" i="1"/>
  <c r="R5485" i="1"/>
  <c r="R5486" i="1"/>
  <c r="R5487" i="1"/>
  <c r="R5488" i="1"/>
  <c r="R5489" i="1"/>
  <c r="R5490" i="1"/>
  <c r="R5491" i="1"/>
  <c r="R5492" i="1"/>
  <c r="R5493" i="1"/>
  <c r="R5494" i="1"/>
  <c r="R5495" i="1"/>
  <c r="R5496" i="1"/>
  <c r="R5497" i="1"/>
  <c r="R5498" i="1"/>
  <c r="R5499" i="1"/>
  <c r="R5500" i="1"/>
  <c r="R5501" i="1"/>
  <c r="R5502" i="1"/>
  <c r="R5503" i="1"/>
  <c r="R5504" i="1"/>
  <c r="R5505" i="1"/>
  <c r="R5506" i="1"/>
  <c r="R5507" i="1"/>
  <c r="R5508" i="1"/>
  <c r="R5509" i="1"/>
  <c r="R5510" i="1"/>
  <c r="R5511" i="1"/>
  <c r="R5512" i="1"/>
  <c r="R5513" i="1"/>
  <c r="R5514" i="1"/>
  <c r="R5515" i="1"/>
  <c r="R5516" i="1"/>
  <c r="R5517" i="1"/>
  <c r="R5518" i="1"/>
  <c r="R5519" i="1"/>
  <c r="R5520" i="1"/>
  <c r="R5521" i="1"/>
  <c r="R5522" i="1"/>
  <c r="R5523" i="1"/>
  <c r="R5524" i="1"/>
  <c r="R5525" i="1"/>
  <c r="R5526" i="1"/>
  <c r="R5527" i="1"/>
  <c r="R5528" i="1"/>
  <c r="R5529" i="1"/>
  <c r="R5530" i="1"/>
  <c r="R5531" i="1"/>
  <c r="R5532" i="1"/>
  <c r="R5533" i="1"/>
  <c r="R5534" i="1"/>
  <c r="R5535" i="1"/>
  <c r="R5536" i="1"/>
  <c r="R5537" i="1"/>
  <c r="R5538" i="1"/>
  <c r="R5539" i="1"/>
  <c r="R5540" i="1"/>
  <c r="R5541" i="1"/>
  <c r="R5542" i="1"/>
  <c r="R5543" i="1"/>
  <c r="R5544" i="1"/>
  <c r="R5545" i="1"/>
  <c r="R5546" i="1"/>
  <c r="R5547" i="1"/>
  <c r="R5548" i="1"/>
  <c r="R5549" i="1"/>
  <c r="R5550" i="1"/>
  <c r="R5551" i="1"/>
  <c r="R5552" i="1"/>
  <c r="R5553" i="1"/>
  <c r="R5554" i="1"/>
  <c r="R5555" i="1"/>
  <c r="R5556" i="1"/>
  <c r="R5557" i="1"/>
  <c r="R5558" i="1"/>
  <c r="R5559" i="1"/>
  <c r="R5560" i="1"/>
  <c r="R5561" i="1"/>
  <c r="R5562" i="1"/>
  <c r="R5563" i="1"/>
  <c r="R5564" i="1"/>
  <c r="R5565" i="1"/>
  <c r="R5566" i="1"/>
  <c r="R5567" i="1"/>
  <c r="R5568" i="1"/>
  <c r="R5569" i="1"/>
  <c r="R5570" i="1"/>
  <c r="R5571" i="1"/>
  <c r="R5572" i="1"/>
  <c r="R5573" i="1"/>
  <c r="R5574" i="1"/>
  <c r="R5575" i="1"/>
  <c r="R5576" i="1"/>
  <c r="R5577" i="1"/>
  <c r="R5578" i="1"/>
  <c r="R5579" i="1"/>
  <c r="R5580" i="1"/>
  <c r="R5581" i="1"/>
  <c r="R5582" i="1"/>
  <c r="R5583" i="1"/>
  <c r="R5584" i="1"/>
  <c r="R5585" i="1"/>
  <c r="R5586" i="1"/>
  <c r="R5587" i="1"/>
  <c r="R5588" i="1"/>
  <c r="R5589" i="1"/>
  <c r="R5590" i="1"/>
  <c r="R5591" i="1"/>
  <c r="R5592" i="1"/>
  <c r="R5593" i="1"/>
  <c r="R5594" i="1"/>
  <c r="R5595" i="1"/>
  <c r="R5596" i="1"/>
  <c r="R5597" i="1"/>
  <c r="R5598" i="1"/>
  <c r="R5599" i="1"/>
  <c r="R5600" i="1"/>
  <c r="R5601" i="1"/>
  <c r="R5602" i="1"/>
  <c r="R5603" i="1"/>
  <c r="R5604" i="1"/>
  <c r="R5605" i="1"/>
  <c r="R5606" i="1"/>
  <c r="R5607" i="1"/>
  <c r="R5608" i="1"/>
  <c r="R5609" i="1"/>
  <c r="R5610" i="1"/>
  <c r="R5611" i="1"/>
  <c r="R5612" i="1"/>
  <c r="R5613" i="1"/>
  <c r="R5614" i="1"/>
  <c r="R5615" i="1"/>
  <c r="R5616" i="1"/>
  <c r="R5617" i="1"/>
  <c r="R5618" i="1"/>
  <c r="R5619" i="1"/>
  <c r="R5620" i="1"/>
  <c r="R5621" i="1"/>
  <c r="R5622" i="1"/>
  <c r="R5623" i="1"/>
  <c r="R5624" i="1"/>
  <c r="R5625" i="1"/>
  <c r="R5626" i="1"/>
  <c r="R5627" i="1"/>
  <c r="R5628" i="1"/>
  <c r="R5629" i="1"/>
  <c r="R5630" i="1"/>
  <c r="R5631" i="1"/>
  <c r="R5632" i="1"/>
  <c r="R5633" i="1"/>
  <c r="R5634" i="1"/>
  <c r="R5635" i="1"/>
  <c r="R5636" i="1"/>
  <c r="R5637" i="1"/>
  <c r="R5638" i="1"/>
  <c r="R5639" i="1"/>
  <c r="R5640" i="1"/>
  <c r="R5641" i="1"/>
  <c r="R5642" i="1"/>
  <c r="R5643" i="1"/>
  <c r="R5644" i="1"/>
  <c r="R5645" i="1"/>
  <c r="R5646" i="1"/>
  <c r="R5647" i="1"/>
  <c r="R5648" i="1"/>
  <c r="R5649" i="1"/>
  <c r="R5650" i="1"/>
  <c r="R5651" i="1"/>
  <c r="R5652" i="1"/>
  <c r="R5653" i="1"/>
  <c r="R5654" i="1"/>
  <c r="R5655" i="1"/>
  <c r="R5656" i="1"/>
  <c r="R5657" i="1"/>
  <c r="R5658" i="1"/>
  <c r="R5659" i="1"/>
  <c r="R5660" i="1"/>
  <c r="R5661" i="1"/>
  <c r="R5662" i="1"/>
  <c r="R5663" i="1"/>
  <c r="R5664" i="1"/>
  <c r="R5665" i="1"/>
  <c r="R5666" i="1"/>
  <c r="R5667" i="1"/>
  <c r="R5668" i="1"/>
  <c r="R5669" i="1"/>
  <c r="R5670" i="1"/>
  <c r="R5671" i="1"/>
  <c r="R5672" i="1"/>
  <c r="R5673" i="1"/>
  <c r="R5674" i="1"/>
  <c r="R5675" i="1"/>
  <c r="R5676" i="1"/>
  <c r="R5677" i="1"/>
  <c r="R5678" i="1"/>
  <c r="R5679" i="1"/>
  <c r="R5680" i="1"/>
  <c r="R5681" i="1"/>
  <c r="R5682" i="1"/>
  <c r="R5683" i="1"/>
  <c r="R5684" i="1"/>
  <c r="R5685" i="1"/>
  <c r="R5686" i="1"/>
  <c r="R5687" i="1"/>
  <c r="R5688" i="1"/>
  <c r="R5689" i="1"/>
  <c r="R5690" i="1"/>
  <c r="R5691" i="1"/>
  <c r="R5692" i="1"/>
  <c r="R5693" i="1"/>
  <c r="R5694" i="1"/>
  <c r="R5695" i="1"/>
  <c r="R5696" i="1"/>
  <c r="R5697" i="1"/>
  <c r="R5698" i="1"/>
  <c r="R5699" i="1"/>
  <c r="R5700" i="1"/>
  <c r="R5701" i="1"/>
  <c r="R5702" i="1"/>
  <c r="R5703" i="1"/>
  <c r="R5704" i="1"/>
  <c r="R5705" i="1"/>
  <c r="R5706" i="1"/>
  <c r="R5707" i="1"/>
  <c r="R5708" i="1"/>
  <c r="R5709" i="1"/>
  <c r="R5710" i="1"/>
  <c r="R5711" i="1"/>
  <c r="R5712" i="1"/>
  <c r="R5713" i="1"/>
  <c r="R5714" i="1"/>
  <c r="R5715" i="1"/>
  <c r="R5716" i="1"/>
  <c r="R5717" i="1"/>
  <c r="R5718" i="1"/>
  <c r="R5719" i="1"/>
  <c r="R5720" i="1"/>
  <c r="R5721" i="1"/>
  <c r="R5722" i="1"/>
  <c r="R5723" i="1"/>
  <c r="R5724" i="1"/>
  <c r="R5725" i="1"/>
  <c r="R5726" i="1"/>
  <c r="R5727" i="1"/>
  <c r="R5728" i="1"/>
  <c r="R5729" i="1"/>
  <c r="R5730" i="1"/>
  <c r="R5731" i="1"/>
  <c r="R5732" i="1"/>
  <c r="R5733" i="1"/>
  <c r="R5734" i="1"/>
  <c r="R5735" i="1"/>
  <c r="R5736" i="1"/>
  <c r="R5737" i="1"/>
  <c r="R5738" i="1"/>
  <c r="R5739" i="1"/>
  <c r="R5740" i="1"/>
  <c r="R5741" i="1"/>
  <c r="R5742" i="1"/>
  <c r="R5743" i="1"/>
  <c r="R5744" i="1"/>
  <c r="R5745" i="1"/>
  <c r="R5746" i="1"/>
  <c r="R5747" i="1"/>
  <c r="R5748" i="1"/>
  <c r="R5749" i="1"/>
  <c r="R5750" i="1"/>
  <c r="R5751" i="1"/>
  <c r="R5752" i="1"/>
  <c r="R5753" i="1"/>
  <c r="R5754" i="1"/>
  <c r="R5755" i="1"/>
  <c r="R5756" i="1"/>
  <c r="R5757" i="1"/>
  <c r="R5758" i="1"/>
  <c r="R5759" i="1"/>
  <c r="R5760" i="1"/>
  <c r="R5761" i="1"/>
  <c r="R5762" i="1"/>
  <c r="R5763" i="1"/>
  <c r="R5764" i="1"/>
  <c r="R5765" i="1"/>
  <c r="R5766" i="1"/>
  <c r="R5767" i="1"/>
  <c r="R5768" i="1"/>
  <c r="R5769" i="1"/>
  <c r="R5770" i="1"/>
  <c r="R5771" i="1"/>
  <c r="R5772" i="1"/>
  <c r="R5773" i="1"/>
  <c r="R5774" i="1"/>
  <c r="R5775" i="1"/>
  <c r="R5776" i="1"/>
  <c r="R5777" i="1"/>
  <c r="R5778" i="1"/>
  <c r="R5779" i="1"/>
  <c r="R5780" i="1"/>
  <c r="R5781" i="1"/>
  <c r="R5782" i="1"/>
  <c r="R5783" i="1"/>
  <c r="R5784" i="1"/>
  <c r="R5785" i="1"/>
  <c r="R5786" i="1"/>
  <c r="R5787" i="1"/>
  <c r="R5788" i="1"/>
  <c r="R5789" i="1"/>
  <c r="R5790" i="1"/>
  <c r="R5791" i="1"/>
  <c r="R5792" i="1"/>
  <c r="R5793" i="1"/>
  <c r="R5794" i="1"/>
  <c r="R5795" i="1"/>
  <c r="R5796" i="1"/>
  <c r="R5797" i="1"/>
  <c r="R5798" i="1"/>
  <c r="R5799" i="1"/>
  <c r="R5800" i="1"/>
  <c r="R5801" i="1"/>
  <c r="R5802" i="1"/>
  <c r="R5803" i="1"/>
  <c r="R5804" i="1"/>
  <c r="R5805" i="1"/>
  <c r="R5806" i="1"/>
  <c r="R5807" i="1"/>
  <c r="R5808" i="1"/>
  <c r="R5809" i="1"/>
  <c r="R5810" i="1"/>
  <c r="R5811" i="1"/>
  <c r="R5812" i="1"/>
  <c r="R5813" i="1"/>
  <c r="R5814" i="1"/>
  <c r="R5815" i="1"/>
  <c r="R5816" i="1"/>
  <c r="R5817" i="1"/>
  <c r="R5818" i="1"/>
  <c r="R5819" i="1"/>
  <c r="R5820" i="1"/>
  <c r="R5821" i="1"/>
  <c r="R5822" i="1"/>
  <c r="R5823" i="1"/>
  <c r="R5824" i="1"/>
  <c r="R5825" i="1"/>
  <c r="R5826" i="1"/>
  <c r="R5827" i="1"/>
  <c r="R5828" i="1"/>
  <c r="R5829" i="1"/>
  <c r="R5830" i="1"/>
  <c r="R5831" i="1"/>
  <c r="R5832" i="1"/>
  <c r="R5833" i="1"/>
  <c r="R5834" i="1"/>
  <c r="R5835" i="1"/>
  <c r="R5836" i="1"/>
  <c r="R5837" i="1"/>
  <c r="R5838" i="1"/>
  <c r="R5839" i="1"/>
  <c r="R5840" i="1"/>
  <c r="R5841" i="1"/>
  <c r="R5842" i="1"/>
  <c r="R5843" i="1"/>
  <c r="R5844" i="1"/>
  <c r="R5845" i="1"/>
  <c r="R5846" i="1"/>
  <c r="R5847" i="1"/>
  <c r="R5848" i="1"/>
  <c r="R5849" i="1"/>
  <c r="R5850" i="1"/>
  <c r="R5851" i="1"/>
  <c r="R5852" i="1"/>
  <c r="R5853" i="1"/>
  <c r="R5854" i="1"/>
  <c r="R5855" i="1"/>
  <c r="R5856" i="1"/>
  <c r="R5857" i="1"/>
  <c r="R5858" i="1"/>
  <c r="R5859" i="1"/>
  <c r="R5860" i="1"/>
  <c r="R5861" i="1"/>
  <c r="R5862" i="1"/>
  <c r="R5863" i="1"/>
  <c r="R5864" i="1"/>
  <c r="R5865" i="1"/>
  <c r="R5866" i="1"/>
  <c r="R5867" i="1"/>
  <c r="R5868" i="1"/>
  <c r="R5869" i="1"/>
  <c r="R5870" i="1"/>
  <c r="R5871" i="1"/>
  <c r="R5872" i="1"/>
  <c r="R5873" i="1"/>
  <c r="R5874" i="1"/>
  <c r="R5875" i="1"/>
  <c r="R5876" i="1"/>
  <c r="R5877" i="1"/>
  <c r="R5878" i="1"/>
  <c r="R5879" i="1"/>
  <c r="R5880" i="1"/>
  <c r="R5881" i="1"/>
  <c r="R5882" i="1"/>
  <c r="R5883" i="1"/>
  <c r="R5884" i="1"/>
  <c r="R5885" i="1"/>
  <c r="R5886" i="1"/>
  <c r="R5887" i="1"/>
  <c r="R5888" i="1"/>
  <c r="R5889" i="1"/>
  <c r="R5890" i="1"/>
  <c r="R5891" i="1"/>
  <c r="R5892" i="1"/>
  <c r="R5893" i="1"/>
  <c r="R5894" i="1"/>
  <c r="R5895" i="1"/>
  <c r="R5896" i="1"/>
  <c r="R5897" i="1"/>
  <c r="R5898" i="1"/>
  <c r="R5899" i="1"/>
  <c r="R5900" i="1"/>
  <c r="R5901" i="1"/>
  <c r="R5902" i="1"/>
  <c r="R5903" i="1"/>
  <c r="R5904" i="1"/>
  <c r="R5905" i="1"/>
  <c r="R5906" i="1"/>
  <c r="R5907" i="1"/>
  <c r="R5908" i="1"/>
  <c r="R5909" i="1"/>
  <c r="R5910" i="1"/>
  <c r="R5911" i="1"/>
  <c r="R5912" i="1"/>
  <c r="R5913" i="1"/>
  <c r="R5914" i="1"/>
  <c r="R5915" i="1"/>
  <c r="R5916" i="1"/>
  <c r="R5917" i="1"/>
  <c r="R5918" i="1"/>
  <c r="R5919" i="1"/>
  <c r="R5920" i="1"/>
  <c r="R5921" i="1"/>
  <c r="R5922" i="1"/>
  <c r="R5923" i="1"/>
  <c r="R5924" i="1"/>
  <c r="R5925" i="1"/>
  <c r="R5926" i="1"/>
  <c r="R5927" i="1"/>
  <c r="R5928" i="1"/>
  <c r="R5929" i="1"/>
  <c r="R5930" i="1"/>
  <c r="R5931" i="1"/>
  <c r="R5932" i="1"/>
  <c r="R5933" i="1"/>
  <c r="R5934" i="1"/>
  <c r="R5935" i="1"/>
  <c r="R5936" i="1"/>
  <c r="R5937" i="1"/>
  <c r="R5938" i="1"/>
  <c r="R5939" i="1"/>
  <c r="R5940" i="1"/>
  <c r="R5941" i="1"/>
  <c r="R5942" i="1"/>
  <c r="R5943" i="1"/>
  <c r="R5944" i="1"/>
  <c r="R5945" i="1"/>
  <c r="R5946" i="1"/>
  <c r="R5947" i="1"/>
  <c r="R5948" i="1"/>
  <c r="R5949" i="1"/>
  <c r="R5950" i="1"/>
  <c r="R5951" i="1"/>
  <c r="R5952" i="1"/>
  <c r="R5953" i="1"/>
  <c r="R5954" i="1"/>
  <c r="R5955" i="1"/>
  <c r="R5956" i="1"/>
  <c r="R5957" i="1"/>
  <c r="R5958" i="1"/>
  <c r="R5959" i="1"/>
  <c r="R5960" i="1"/>
  <c r="R5961" i="1"/>
  <c r="R5962" i="1"/>
  <c r="R5963" i="1"/>
  <c r="R5964" i="1"/>
  <c r="R5965" i="1"/>
  <c r="R5966" i="1"/>
  <c r="R5967" i="1"/>
  <c r="R5968" i="1"/>
  <c r="R5969" i="1"/>
  <c r="R5970" i="1"/>
  <c r="R5971" i="1"/>
  <c r="R5972" i="1"/>
  <c r="R5973" i="1"/>
  <c r="R5974" i="1"/>
  <c r="R5975" i="1"/>
  <c r="R5976" i="1"/>
  <c r="R5977" i="1"/>
  <c r="R5978" i="1"/>
  <c r="R5979" i="1"/>
  <c r="R5980" i="1"/>
  <c r="R5981" i="1"/>
  <c r="R5982" i="1"/>
  <c r="R5983" i="1"/>
  <c r="R5984" i="1"/>
  <c r="R5985" i="1"/>
  <c r="R5986" i="1"/>
  <c r="R5987" i="1"/>
  <c r="R5988" i="1"/>
  <c r="R5989" i="1"/>
  <c r="R5990" i="1"/>
  <c r="R5991" i="1"/>
  <c r="R5992" i="1"/>
  <c r="R5993" i="1"/>
  <c r="R5994" i="1"/>
  <c r="R5995" i="1"/>
  <c r="R5996" i="1"/>
  <c r="R5997" i="1"/>
  <c r="R5998" i="1"/>
  <c r="R5999" i="1"/>
  <c r="R6000" i="1"/>
  <c r="R6001" i="1"/>
  <c r="R6002" i="1"/>
  <c r="R6003" i="1"/>
  <c r="R6004" i="1"/>
  <c r="R6005" i="1"/>
  <c r="R6006" i="1"/>
  <c r="R6007" i="1"/>
  <c r="R6008" i="1"/>
  <c r="R6009" i="1"/>
  <c r="R6010" i="1"/>
  <c r="R6011" i="1"/>
  <c r="R6012" i="1"/>
  <c r="R6013" i="1"/>
  <c r="R6014" i="1"/>
  <c r="R6015" i="1"/>
  <c r="R6016" i="1"/>
  <c r="R6017" i="1"/>
  <c r="R6018" i="1"/>
  <c r="R6019" i="1"/>
  <c r="R6020" i="1"/>
  <c r="R6021" i="1"/>
  <c r="R6022" i="1"/>
  <c r="R6023" i="1"/>
  <c r="R6024" i="1"/>
  <c r="R6025" i="1"/>
  <c r="R6026" i="1"/>
  <c r="R6027" i="1"/>
  <c r="R6028" i="1"/>
  <c r="R6029" i="1"/>
  <c r="R6030" i="1"/>
  <c r="R6031" i="1"/>
  <c r="R6032" i="1"/>
  <c r="R6033" i="1"/>
  <c r="R6034" i="1"/>
  <c r="R6035" i="1"/>
  <c r="R6036" i="1"/>
  <c r="R6037" i="1"/>
  <c r="R6038" i="1"/>
  <c r="R6039" i="1"/>
  <c r="R6040" i="1"/>
  <c r="R6041" i="1"/>
  <c r="R6042" i="1"/>
  <c r="R6043" i="1"/>
  <c r="R6044" i="1"/>
  <c r="R6045" i="1"/>
  <c r="R6046" i="1"/>
  <c r="R6047" i="1"/>
  <c r="R6048" i="1"/>
  <c r="R6049" i="1"/>
  <c r="R6050" i="1"/>
  <c r="R6051" i="1"/>
  <c r="R6052" i="1"/>
  <c r="R6053" i="1"/>
  <c r="R6054" i="1"/>
  <c r="R6055" i="1"/>
  <c r="R6056" i="1"/>
  <c r="R6057" i="1"/>
  <c r="R6058" i="1"/>
  <c r="R6059" i="1"/>
  <c r="R6060" i="1"/>
  <c r="R6061" i="1"/>
  <c r="R6062" i="1"/>
  <c r="R6063" i="1"/>
  <c r="R6064" i="1"/>
  <c r="R6065" i="1"/>
  <c r="R6066" i="1"/>
  <c r="R6067" i="1"/>
  <c r="R6068" i="1"/>
  <c r="R6069" i="1"/>
  <c r="R6070" i="1"/>
  <c r="R6071" i="1"/>
  <c r="R6072" i="1"/>
  <c r="R6073" i="1"/>
  <c r="R6074" i="1"/>
  <c r="R6075" i="1"/>
  <c r="R6076" i="1"/>
  <c r="R6077" i="1"/>
  <c r="R6078" i="1"/>
  <c r="R6079" i="1"/>
  <c r="R6080" i="1"/>
  <c r="R6081" i="1"/>
  <c r="R6082" i="1"/>
  <c r="R6083" i="1"/>
  <c r="R6084" i="1"/>
  <c r="R6085" i="1"/>
  <c r="R6086" i="1"/>
  <c r="R6087" i="1"/>
  <c r="R6088" i="1"/>
  <c r="R6089" i="1"/>
  <c r="R6090" i="1"/>
  <c r="R6091" i="1"/>
  <c r="R6092" i="1"/>
  <c r="R6093" i="1"/>
  <c r="R6094" i="1"/>
  <c r="R6095" i="1"/>
  <c r="R6096" i="1"/>
  <c r="R6097" i="1"/>
  <c r="R6098" i="1"/>
  <c r="R6099" i="1"/>
  <c r="R6100" i="1"/>
  <c r="R6101" i="1"/>
  <c r="R6102" i="1"/>
  <c r="R6103" i="1"/>
  <c r="R6104" i="1"/>
  <c r="R6105" i="1"/>
  <c r="R6106" i="1"/>
  <c r="R6107" i="1"/>
  <c r="R6108" i="1"/>
  <c r="R6109" i="1"/>
  <c r="R6110" i="1"/>
  <c r="R6111" i="1"/>
  <c r="R6112" i="1"/>
  <c r="R6113" i="1"/>
  <c r="R6114" i="1"/>
  <c r="R6115" i="1"/>
  <c r="R6116" i="1"/>
  <c r="R6117" i="1"/>
  <c r="R6118" i="1"/>
  <c r="R6119" i="1"/>
  <c r="R6120" i="1"/>
  <c r="R6121" i="1"/>
  <c r="R6122" i="1"/>
  <c r="R6123" i="1"/>
  <c r="R6124" i="1"/>
  <c r="R6125" i="1"/>
  <c r="R6126" i="1"/>
  <c r="R6127" i="1"/>
  <c r="R6128" i="1"/>
  <c r="R6129" i="1"/>
  <c r="R6130" i="1"/>
  <c r="R6131" i="1"/>
  <c r="R6132" i="1"/>
  <c r="R6133" i="1"/>
  <c r="R6134" i="1"/>
  <c r="R6135" i="1"/>
  <c r="R6136" i="1"/>
  <c r="R6137" i="1"/>
  <c r="R6138" i="1"/>
  <c r="R6139" i="1"/>
  <c r="R6140" i="1"/>
  <c r="R6141" i="1"/>
  <c r="R6142" i="1"/>
  <c r="R6143" i="1"/>
  <c r="R6144" i="1"/>
  <c r="R6145" i="1"/>
  <c r="R6146" i="1"/>
  <c r="R6147" i="1"/>
  <c r="R6148" i="1"/>
  <c r="R6149" i="1"/>
  <c r="R6150" i="1"/>
  <c r="R6151" i="1"/>
  <c r="R6152" i="1"/>
  <c r="R6153" i="1"/>
  <c r="R6154" i="1"/>
  <c r="R6155" i="1"/>
  <c r="R6156" i="1"/>
  <c r="R6157" i="1"/>
  <c r="R6158" i="1"/>
  <c r="R6159" i="1"/>
  <c r="R6160" i="1"/>
  <c r="R6161" i="1"/>
  <c r="R6162" i="1"/>
  <c r="R6163" i="1"/>
  <c r="R6164" i="1"/>
  <c r="R6165" i="1"/>
  <c r="R6166" i="1"/>
  <c r="R6167" i="1"/>
  <c r="R6168" i="1"/>
  <c r="R6169" i="1"/>
  <c r="R6170" i="1"/>
  <c r="R6171" i="1"/>
  <c r="R6172" i="1"/>
  <c r="R6173" i="1"/>
  <c r="R6174" i="1"/>
  <c r="R6175" i="1"/>
  <c r="R6176" i="1"/>
  <c r="R6177" i="1"/>
  <c r="R6178" i="1"/>
  <c r="R6179" i="1"/>
  <c r="R6180" i="1"/>
  <c r="R6181" i="1"/>
  <c r="R6182" i="1"/>
  <c r="R6183" i="1"/>
  <c r="R6184" i="1"/>
  <c r="R6185" i="1"/>
  <c r="R6186" i="1"/>
  <c r="R6187" i="1"/>
  <c r="R6188" i="1"/>
  <c r="R6189" i="1"/>
  <c r="R6190" i="1"/>
  <c r="R6191" i="1"/>
  <c r="R6192" i="1"/>
  <c r="R6193" i="1"/>
  <c r="R6194" i="1"/>
  <c r="R6195" i="1"/>
  <c r="R6196" i="1"/>
  <c r="R6197" i="1"/>
  <c r="R6198" i="1"/>
  <c r="R6199" i="1"/>
  <c r="R6200" i="1"/>
  <c r="R6201" i="1"/>
  <c r="R6202" i="1"/>
  <c r="R6203" i="1"/>
  <c r="R6204" i="1"/>
  <c r="R6205" i="1"/>
  <c r="R6206" i="1"/>
  <c r="R6207" i="1"/>
  <c r="R6208" i="1"/>
  <c r="R6209" i="1"/>
  <c r="R6210" i="1"/>
  <c r="R6211" i="1"/>
  <c r="R6212" i="1"/>
  <c r="R6213" i="1"/>
  <c r="R6214" i="1"/>
  <c r="R6215" i="1"/>
  <c r="R6216" i="1"/>
  <c r="R6217" i="1"/>
  <c r="R6218" i="1"/>
  <c r="R6219" i="1"/>
  <c r="R6220" i="1"/>
  <c r="R6221" i="1"/>
  <c r="R6222" i="1"/>
  <c r="R6223" i="1"/>
  <c r="R6224" i="1"/>
  <c r="R6225" i="1"/>
  <c r="R6226" i="1"/>
  <c r="R6227" i="1"/>
  <c r="R6228" i="1"/>
  <c r="R6229" i="1"/>
  <c r="R6230" i="1"/>
  <c r="R6231" i="1"/>
  <c r="R6232" i="1"/>
  <c r="R6233" i="1"/>
  <c r="R6234" i="1"/>
  <c r="R6235" i="1"/>
  <c r="R6236" i="1"/>
  <c r="R6237" i="1"/>
  <c r="R6238" i="1"/>
  <c r="R6239" i="1"/>
  <c r="R6240" i="1"/>
  <c r="R6241" i="1"/>
  <c r="R6242" i="1"/>
  <c r="R6243" i="1"/>
  <c r="R6244" i="1"/>
  <c r="R6245" i="1"/>
  <c r="R6246" i="1"/>
  <c r="R6247" i="1"/>
  <c r="R6248" i="1"/>
  <c r="R6249" i="1"/>
  <c r="R6250" i="1"/>
  <c r="R6251" i="1"/>
  <c r="R6252" i="1"/>
  <c r="R6253" i="1"/>
  <c r="R6254" i="1"/>
  <c r="R6255" i="1"/>
  <c r="R6256" i="1"/>
  <c r="R6257" i="1"/>
  <c r="R6258" i="1"/>
  <c r="R6259" i="1"/>
  <c r="R6260" i="1"/>
  <c r="R6261" i="1"/>
  <c r="R6262" i="1"/>
  <c r="R6263" i="1"/>
  <c r="R6264" i="1"/>
  <c r="R6265" i="1"/>
  <c r="R6266" i="1"/>
  <c r="R6267" i="1"/>
  <c r="R6268" i="1"/>
  <c r="R6269" i="1"/>
  <c r="R6270" i="1"/>
  <c r="R6271" i="1"/>
  <c r="R6272" i="1"/>
  <c r="R6273" i="1"/>
  <c r="R6274" i="1"/>
  <c r="R6275" i="1"/>
  <c r="R6276" i="1"/>
  <c r="R6277" i="1"/>
  <c r="R6278" i="1"/>
  <c r="R6279" i="1"/>
  <c r="R6280" i="1"/>
  <c r="R6281" i="1"/>
  <c r="R6282" i="1"/>
  <c r="R6283" i="1"/>
  <c r="R6284" i="1"/>
  <c r="R6285" i="1"/>
  <c r="R6286" i="1"/>
  <c r="R6287" i="1"/>
  <c r="R6288" i="1"/>
  <c r="R6289" i="1"/>
  <c r="R6290" i="1"/>
  <c r="R6291" i="1"/>
  <c r="R6292" i="1"/>
  <c r="R6293" i="1"/>
  <c r="R6294" i="1"/>
  <c r="R6295" i="1"/>
  <c r="R6296" i="1"/>
  <c r="R6297" i="1"/>
  <c r="R6298" i="1"/>
  <c r="R6299" i="1"/>
  <c r="R6300" i="1"/>
  <c r="R6301" i="1"/>
  <c r="R6302" i="1"/>
  <c r="R6303" i="1"/>
  <c r="R6304" i="1"/>
  <c r="R6305" i="1"/>
  <c r="R6306" i="1"/>
  <c r="R6307" i="1"/>
  <c r="R6308" i="1"/>
  <c r="R6309" i="1"/>
  <c r="R6310" i="1"/>
  <c r="R6311" i="1"/>
  <c r="R6312" i="1"/>
  <c r="R6313" i="1"/>
  <c r="R6314" i="1"/>
  <c r="R6315" i="1"/>
  <c r="R6316" i="1"/>
  <c r="R6317" i="1"/>
  <c r="R6318" i="1"/>
  <c r="R6319" i="1"/>
  <c r="R6320" i="1"/>
  <c r="R6321" i="1"/>
  <c r="R6322" i="1"/>
  <c r="R6323" i="1"/>
  <c r="R6324" i="1"/>
  <c r="R6325" i="1"/>
  <c r="R6326" i="1"/>
  <c r="R6327" i="1"/>
  <c r="R6328" i="1"/>
  <c r="R6329" i="1"/>
  <c r="R6330" i="1"/>
  <c r="R6331" i="1"/>
  <c r="R6332" i="1"/>
  <c r="R6333" i="1"/>
  <c r="R6334" i="1"/>
  <c r="R6335" i="1"/>
  <c r="R6336" i="1"/>
  <c r="R6337" i="1"/>
  <c r="R6338" i="1"/>
  <c r="R6339" i="1"/>
  <c r="R6340" i="1"/>
  <c r="R6341" i="1"/>
  <c r="R6342" i="1"/>
  <c r="R6343" i="1"/>
  <c r="R6344" i="1"/>
  <c r="R6345" i="1"/>
  <c r="R6346" i="1"/>
  <c r="R6347" i="1"/>
  <c r="R6348" i="1"/>
  <c r="R6349" i="1"/>
  <c r="R6350" i="1"/>
  <c r="R6351" i="1"/>
  <c r="R6352" i="1"/>
  <c r="R6353" i="1"/>
  <c r="R6354" i="1"/>
  <c r="R6355" i="1"/>
  <c r="R6356" i="1"/>
  <c r="R6357" i="1"/>
  <c r="R6358" i="1"/>
  <c r="R6359" i="1"/>
  <c r="R6360" i="1"/>
  <c r="R6361" i="1"/>
  <c r="R6362" i="1"/>
  <c r="R6363" i="1"/>
  <c r="R6364" i="1"/>
  <c r="R6365" i="1"/>
  <c r="R6366" i="1"/>
  <c r="R6367" i="1"/>
  <c r="R6368" i="1"/>
  <c r="R6369" i="1"/>
  <c r="R6370" i="1"/>
  <c r="R6371" i="1"/>
  <c r="R6372" i="1"/>
  <c r="R6373" i="1"/>
  <c r="R6374" i="1"/>
  <c r="R6375" i="1"/>
  <c r="R6376" i="1"/>
  <c r="R6377" i="1"/>
  <c r="R6378" i="1"/>
  <c r="R6379" i="1"/>
  <c r="R6380" i="1"/>
  <c r="R6381" i="1"/>
  <c r="R6382" i="1"/>
  <c r="R6383" i="1"/>
  <c r="R6384" i="1"/>
  <c r="R6385" i="1"/>
  <c r="R6386" i="1"/>
  <c r="R6387" i="1"/>
  <c r="R6388" i="1"/>
  <c r="R6389" i="1"/>
  <c r="R6390" i="1"/>
  <c r="R6391" i="1"/>
  <c r="R6392" i="1"/>
  <c r="R6393" i="1"/>
  <c r="R6394" i="1"/>
  <c r="R6395" i="1"/>
  <c r="R6396" i="1"/>
  <c r="R6397" i="1"/>
  <c r="R6398" i="1"/>
  <c r="R6399" i="1"/>
  <c r="R6400" i="1"/>
  <c r="R6401" i="1"/>
  <c r="R6402" i="1"/>
  <c r="R6403" i="1"/>
  <c r="R6404" i="1"/>
  <c r="R6405" i="1"/>
  <c r="R6406" i="1"/>
  <c r="R6407" i="1"/>
  <c r="R6408" i="1"/>
  <c r="R6409" i="1"/>
  <c r="R6410" i="1"/>
  <c r="R6411" i="1"/>
  <c r="R6412" i="1"/>
  <c r="R6413" i="1"/>
  <c r="R6414" i="1"/>
  <c r="R6415" i="1"/>
  <c r="R6416" i="1"/>
  <c r="R6417" i="1"/>
  <c r="R6418" i="1"/>
  <c r="R6419" i="1"/>
  <c r="R6420" i="1"/>
  <c r="R6421" i="1"/>
  <c r="R6422" i="1"/>
  <c r="R6423" i="1"/>
  <c r="R6424" i="1"/>
  <c r="R6425" i="1"/>
  <c r="R6426" i="1"/>
  <c r="R6427" i="1"/>
  <c r="R6428" i="1"/>
  <c r="R6429" i="1"/>
  <c r="R6430" i="1"/>
  <c r="R6431" i="1"/>
  <c r="R6432" i="1"/>
  <c r="R6433" i="1"/>
  <c r="R6434" i="1"/>
  <c r="R6435" i="1"/>
  <c r="R6436" i="1"/>
  <c r="R6437" i="1"/>
  <c r="R6438" i="1"/>
  <c r="R6439" i="1"/>
  <c r="R6440" i="1"/>
  <c r="R6441" i="1"/>
  <c r="R6442" i="1"/>
  <c r="R6443" i="1"/>
  <c r="R6444" i="1"/>
  <c r="R6445" i="1"/>
  <c r="R6446" i="1"/>
  <c r="R6447" i="1"/>
  <c r="R6448" i="1"/>
  <c r="R6449" i="1"/>
  <c r="R6450" i="1"/>
  <c r="R6451" i="1"/>
  <c r="R6452" i="1"/>
  <c r="R6453" i="1"/>
  <c r="R6454" i="1"/>
  <c r="R6455" i="1"/>
  <c r="R6456" i="1"/>
  <c r="R6457" i="1"/>
  <c r="R6458" i="1"/>
  <c r="R6459" i="1"/>
  <c r="R6460" i="1"/>
  <c r="R6461" i="1"/>
  <c r="R6462" i="1"/>
  <c r="R6463" i="1"/>
  <c r="R6464" i="1"/>
  <c r="R6465" i="1"/>
  <c r="R6466" i="1"/>
  <c r="R6467" i="1"/>
  <c r="R6468" i="1"/>
  <c r="R6469" i="1"/>
  <c r="R6470" i="1"/>
  <c r="R6471" i="1"/>
  <c r="R6472" i="1"/>
  <c r="R6473" i="1"/>
  <c r="R6474" i="1"/>
  <c r="R6475" i="1"/>
  <c r="R6476" i="1"/>
  <c r="R6477" i="1"/>
  <c r="R6478" i="1"/>
  <c r="R6479" i="1"/>
  <c r="R6480" i="1"/>
  <c r="R6481" i="1"/>
  <c r="R6482" i="1"/>
  <c r="R6483" i="1"/>
  <c r="R6484" i="1"/>
  <c r="R6485" i="1"/>
  <c r="R6486" i="1"/>
  <c r="R6487" i="1"/>
  <c r="R6488" i="1"/>
  <c r="R6489" i="1"/>
  <c r="R6490" i="1"/>
  <c r="R6491" i="1"/>
  <c r="R6492" i="1"/>
  <c r="R6493" i="1"/>
  <c r="R6494" i="1"/>
  <c r="R6495" i="1"/>
  <c r="R6496" i="1"/>
  <c r="R6497" i="1"/>
  <c r="R6498" i="1"/>
  <c r="R6499" i="1"/>
  <c r="R6500" i="1"/>
  <c r="R6501" i="1"/>
  <c r="R6502" i="1"/>
  <c r="R6503" i="1"/>
  <c r="R6504" i="1"/>
  <c r="R6505" i="1"/>
  <c r="R6506" i="1"/>
  <c r="R6507" i="1"/>
  <c r="R6508" i="1"/>
  <c r="R6509" i="1"/>
  <c r="R6510" i="1"/>
  <c r="R6511" i="1"/>
  <c r="R6512" i="1"/>
  <c r="R6513" i="1"/>
  <c r="R6514" i="1"/>
  <c r="R6515" i="1"/>
  <c r="R6516" i="1"/>
  <c r="R6517" i="1"/>
  <c r="R6518" i="1"/>
  <c r="R6519" i="1"/>
  <c r="R6520" i="1"/>
  <c r="R6521" i="1"/>
  <c r="R6522" i="1"/>
  <c r="R6523" i="1"/>
  <c r="R6524" i="1"/>
  <c r="R6525" i="1"/>
  <c r="R6526" i="1"/>
  <c r="R6527" i="1"/>
  <c r="R6528" i="1"/>
  <c r="R6529" i="1"/>
  <c r="R6530" i="1"/>
  <c r="R6531" i="1"/>
  <c r="R6532" i="1"/>
  <c r="R6533" i="1"/>
  <c r="R6534" i="1"/>
  <c r="R6535" i="1"/>
  <c r="R6536" i="1"/>
  <c r="R6537" i="1"/>
  <c r="R6538" i="1"/>
  <c r="R6539" i="1"/>
  <c r="R6540" i="1"/>
  <c r="R6541" i="1"/>
  <c r="R6542" i="1"/>
  <c r="R6543" i="1"/>
  <c r="R6544" i="1"/>
  <c r="R6545" i="1"/>
  <c r="R6546" i="1"/>
  <c r="R6547" i="1"/>
  <c r="R6548" i="1"/>
  <c r="R6549" i="1"/>
  <c r="R6550" i="1"/>
  <c r="R6551" i="1"/>
  <c r="R6552" i="1"/>
  <c r="R6553" i="1"/>
  <c r="R6554" i="1"/>
  <c r="R6555" i="1"/>
  <c r="R6556" i="1"/>
  <c r="R6557" i="1"/>
  <c r="R6558" i="1"/>
  <c r="R6559" i="1"/>
  <c r="R6560" i="1"/>
  <c r="R6561" i="1"/>
  <c r="R6562" i="1"/>
  <c r="R6563" i="1"/>
  <c r="R6564" i="1"/>
  <c r="R6565" i="1"/>
  <c r="R6566" i="1"/>
  <c r="R6567" i="1"/>
  <c r="R6568" i="1"/>
  <c r="R6569" i="1"/>
  <c r="R6570" i="1"/>
  <c r="R6571" i="1"/>
  <c r="R6572" i="1"/>
  <c r="R6573" i="1"/>
  <c r="R6574" i="1"/>
  <c r="R6575" i="1"/>
  <c r="R6576" i="1"/>
  <c r="R6577" i="1"/>
  <c r="R6578" i="1"/>
  <c r="R6579" i="1"/>
  <c r="R6580" i="1"/>
  <c r="R6581" i="1"/>
  <c r="R6582" i="1"/>
  <c r="R6583" i="1"/>
  <c r="R6584" i="1"/>
  <c r="R6585" i="1"/>
  <c r="R6586" i="1"/>
  <c r="R6587" i="1"/>
  <c r="R6588" i="1"/>
  <c r="R6589" i="1"/>
  <c r="R6590" i="1"/>
  <c r="R6591" i="1"/>
  <c r="R6592" i="1"/>
  <c r="R6593" i="1"/>
  <c r="R6594" i="1"/>
  <c r="R6595" i="1"/>
  <c r="R6596" i="1"/>
  <c r="R6597" i="1"/>
  <c r="R6598" i="1"/>
  <c r="R6599" i="1"/>
  <c r="R6600" i="1"/>
  <c r="R6601" i="1"/>
  <c r="R6602" i="1"/>
  <c r="R6603" i="1"/>
  <c r="R6604" i="1"/>
  <c r="R6605" i="1"/>
  <c r="R6606" i="1"/>
  <c r="R6607" i="1"/>
  <c r="R6608" i="1"/>
  <c r="R6609" i="1"/>
  <c r="R6610" i="1"/>
  <c r="R6611" i="1"/>
  <c r="R6612" i="1"/>
  <c r="R6613" i="1"/>
  <c r="R6614" i="1"/>
  <c r="R6615" i="1"/>
  <c r="R6616" i="1"/>
  <c r="R6617" i="1"/>
  <c r="R6618" i="1"/>
  <c r="R6619" i="1"/>
  <c r="R6620" i="1"/>
  <c r="R6621" i="1"/>
  <c r="R6622" i="1"/>
  <c r="R6623" i="1"/>
  <c r="R6624" i="1"/>
  <c r="R6625" i="1"/>
  <c r="R6626" i="1"/>
  <c r="R6627" i="1"/>
  <c r="R6628" i="1"/>
  <c r="R6629" i="1"/>
  <c r="R6630" i="1"/>
  <c r="R6631" i="1"/>
  <c r="R6632" i="1"/>
  <c r="R6633" i="1"/>
  <c r="R6634" i="1"/>
  <c r="R6635" i="1"/>
  <c r="R6636" i="1"/>
  <c r="R6637" i="1"/>
  <c r="R6638" i="1"/>
  <c r="R6639" i="1"/>
  <c r="R6640" i="1"/>
  <c r="R6641" i="1"/>
  <c r="R6642" i="1"/>
  <c r="R6643" i="1"/>
  <c r="R6644" i="1"/>
  <c r="R6645" i="1"/>
  <c r="R6646" i="1"/>
  <c r="R6647" i="1"/>
  <c r="R6648" i="1"/>
  <c r="R6649" i="1"/>
  <c r="R6650" i="1"/>
  <c r="R6651" i="1"/>
  <c r="R6652" i="1"/>
  <c r="R6653" i="1"/>
  <c r="R6654" i="1"/>
  <c r="R6655" i="1"/>
  <c r="R6656" i="1"/>
  <c r="R6657" i="1"/>
  <c r="R6658" i="1"/>
  <c r="R6659" i="1"/>
  <c r="R6660" i="1"/>
  <c r="R6661" i="1"/>
  <c r="R6662" i="1"/>
  <c r="R6663" i="1"/>
  <c r="R6664" i="1"/>
  <c r="R6665" i="1"/>
  <c r="R6666" i="1"/>
  <c r="R6667" i="1"/>
  <c r="R6668" i="1"/>
  <c r="R6669" i="1"/>
  <c r="R6670" i="1"/>
  <c r="R6671" i="1"/>
  <c r="R6672" i="1"/>
  <c r="R6673" i="1"/>
  <c r="R6674" i="1"/>
  <c r="R6675" i="1"/>
  <c r="R6676" i="1"/>
  <c r="R6677" i="1"/>
  <c r="R6678" i="1"/>
  <c r="R6679" i="1"/>
  <c r="R6680" i="1"/>
  <c r="R6681" i="1"/>
  <c r="R6682" i="1"/>
  <c r="R6683" i="1"/>
  <c r="R6684" i="1"/>
  <c r="R6685" i="1"/>
  <c r="R6686" i="1"/>
  <c r="R6687" i="1"/>
  <c r="R6688" i="1"/>
  <c r="R6689" i="1"/>
  <c r="R6690" i="1"/>
  <c r="R6691" i="1"/>
  <c r="R6692" i="1"/>
  <c r="R6693" i="1"/>
  <c r="R6694" i="1"/>
  <c r="R6695" i="1"/>
  <c r="R6696" i="1"/>
  <c r="R6697" i="1"/>
  <c r="R6698" i="1"/>
  <c r="R6699" i="1"/>
  <c r="R6700" i="1"/>
  <c r="R6701" i="1"/>
  <c r="R6702" i="1"/>
  <c r="R6703" i="1"/>
  <c r="R6704" i="1"/>
  <c r="R6705" i="1"/>
  <c r="R6706" i="1"/>
  <c r="R6707" i="1"/>
  <c r="R6708" i="1"/>
  <c r="R6709" i="1"/>
  <c r="R6710" i="1"/>
  <c r="R6711" i="1"/>
  <c r="R6712" i="1"/>
  <c r="R6713" i="1"/>
  <c r="R6714" i="1"/>
  <c r="R6715" i="1"/>
  <c r="R6716" i="1"/>
  <c r="R6717" i="1"/>
  <c r="R6718" i="1"/>
  <c r="R6719" i="1"/>
  <c r="R6720" i="1"/>
  <c r="R6721" i="1"/>
  <c r="R6722" i="1"/>
  <c r="R6723" i="1"/>
  <c r="R6724" i="1"/>
  <c r="R6725" i="1"/>
  <c r="R6726" i="1"/>
  <c r="R6727" i="1"/>
  <c r="R6728" i="1"/>
  <c r="R6729" i="1"/>
  <c r="R6730" i="1"/>
  <c r="R6731" i="1"/>
  <c r="R6732" i="1"/>
  <c r="R6733" i="1"/>
  <c r="R6734" i="1"/>
  <c r="R6735" i="1"/>
  <c r="R6736" i="1"/>
  <c r="R6737" i="1"/>
  <c r="R6738" i="1"/>
  <c r="R6739" i="1"/>
  <c r="R6740" i="1"/>
  <c r="R6741" i="1"/>
  <c r="R6742" i="1"/>
  <c r="R6743" i="1"/>
  <c r="R6744" i="1"/>
  <c r="R6745" i="1"/>
  <c r="R6746" i="1"/>
  <c r="R6747" i="1"/>
  <c r="R6748" i="1"/>
  <c r="R6749" i="1"/>
  <c r="R6750" i="1"/>
  <c r="R6751" i="1"/>
  <c r="R6752" i="1"/>
  <c r="R6753" i="1"/>
  <c r="R6754" i="1"/>
  <c r="R6755" i="1"/>
  <c r="R6756" i="1"/>
  <c r="R6757" i="1"/>
  <c r="R6758" i="1"/>
  <c r="R6759" i="1"/>
  <c r="R6760" i="1"/>
  <c r="R6761" i="1"/>
  <c r="R6762" i="1"/>
  <c r="R6763" i="1"/>
  <c r="R6764" i="1"/>
  <c r="R6765" i="1"/>
  <c r="R6766" i="1"/>
  <c r="R6767" i="1"/>
  <c r="R6768" i="1"/>
  <c r="R6769" i="1"/>
  <c r="R6770" i="1"/>
  <c r="R6771" i="1"/>
  <c r="R6772" i="1"/>
  <c r="R6773" i="1"/>
  <c r="R6774" i="1"/>
  <c r="R6775" i="1"/>
  <c r="R6776" i="1"/>
  <c r="R6777" i="1"/>
  <c r="R6778" i="1"/>
  <c r="R6779" i="1"/>
  <c r="R6780" i="1"/>
  <c r="R6781" i="1"/>
  <c r="R6782" i="1"/>
  <c r="R6783" i="1"/>
  <c r="R6784" i="1"/>
  <c r="R6785" i="1"/>
  <c r="R6786" i="1"/>
  <c r="R6787" i="1"/>
  <c r="R6788" i="1"/>
  <c r="R6789" i="1"/>
  <c r="R6790" i="1"/>
  <c r="R6791" i="1"/>
  <c r="R6792" i="1"/>
  <c r="R6793" i="1"/>
  <c r="R6794" i="1"/>
  <c r="R6795" i="1"/>
  <c r="R6796" i="1"/>
  <c r="R6797" i="1"/>
  <c r="R6798" i="1"/>
  <c r="R6799" i="1"/>
  <c r="R6800" i="1"/>
  <c r="R6801" i="1"/>
  <c r="R6802" i="1"/>
  <c r="R6803" i="1"/>
  <c r="R6804" i="1"/>
  <c r="R6805" i="1"/>
  <c r="R6806" i="1"/>
  <c r="R6807" i="1"/>
  <c r="R6808" i="1"/>
  <c r="R6809" i="1"/>
  <c r="R6810" i="1"/>
  <c r="R6811" i="1"/>
  <c r="R6812" i="1"/>
  <c r="R6813" i="1"/>
  <c r="R6814" i="1"/>
  <c r="R6815" i="1"/>
  <c r="R6816" i="1"/>
  <c r="R6817" i="1"/>
  <c r="R6818" i="1"/>
  <c r="R6819" i="1"/>
  <c r="R6820" i="1"/>
  <c r="R6821" i="1"/>
  <c r="R6822" i="1"/>
  <c r="R6823" i="1"/>
  <c r="R6824" i="1"/>
  <c r="R6825" i="1"/>
  <c r="R6826" i="1"/>
  <c r="R6827" i="1"/>
  <c r="R6828" i="1"/>
  <c r="R6829" i="1"/>
  <c r="R6830" i="1"/>
  <c r="R6831" i="1"/>
  <c r="R6832" i="1"/>
  <c r="R6833" i="1"/>
  <c r="R6834" i="1"/>
  <c r="R6835" i="1"/>
  <c r="R6836" i="1"/>
  <c r="R6837" i="1"/>
  <c r="R6838" i="1"/>
  <c r="R6839" i="1"/>
  <c r="R6840" i="1"/>
  <c r="R6841" i="1"/>
  <c r="R6842" i="1"/>
  <c r="R6843" i="1"/>
  <c r="R6844" i="1"/>
  <c r="R6845" i="1"/>
  <c r="R6846" i="1"/>
  <c r="R6847" i="1"/>
  <c r="R6848" i="1"/>
  <c r="R6849" i="1"/>
  <c r="R6850" i="1"/>
  <c r="R6851" i="1"/>
  <c r="R6852" i="1"/>
  <c r="R6853" i="1"/>
  <c r="R6854" i="1"/>
  <c r="R6855" i="1"/>
  <c r="R6856" i="1"/>
  <c r="R6857" i="1"/>
  <c r="R6858" i="1"/>
  <c r="R6859" i="1"/>
  <c r="R6860" i="1"/>
  <c r="R6861" i="1"/>
  <c r="R6862" i="1"/>
  <c r="R6863" i="1"/>
  <c r="R6864" i="1"/>
  <c r="R6865" i="1"/>
  <c r="R6866" i="1"/>
  <c r="R6867" i="1"/>
  <c r="R6868" i="1"/>
  <c r="R6869" i="1"/>
  <c r="R6870" i="1"/>
  <c r="R6871" i="1"/>
  <c r="R6872" i="1"/>
  <c r="R6873" i="1"/>
  <c r="R6874" i="1"/>
  <c r="R6875" i="1"/>
  <c r="R6876" i="1"/>
  <c r="R6877" i="1"/>
  <c r="R6878" i="1"/>
  <c r="R6879" i="1"/>
  <c r="R6880" i="1"/>
  <c r="R6881" i="1"/>
  <c r="R6882" i="1"/>
  <c r="R6883" i="1"/>
  <c r="R6884" i="1"/>
  <c r="R6885" i="1"/>
  <c r="R6886" i="1"/>
  <c r="R6887" i="1"/>
  <c r="R6888" i="1"/>
  <c r="R6889" i="1"/>
  <c r="R6890" i="1"/>
  <c r="R6891" i="1"/>
  <c r="R6892" i="1"/>
  <c r="R6893" i="1"/>
  <c r="R6894" i="1"/>
  <c r="R6895" i="1"/>
  <c r="R6896" i="1"/>
  <c r="R6897" i="1"/>
  <c r="R6898" i="1"/>
  <c r="R6899" i="1"/>
  <c r="R6900" i="1"/>
  <c r="R6901" i="1"/>
  <c r="R6902" i="1"/>
  <c r="R6903" i="1"/>
  <c r="R6904" i="1"/>
  <c r="R6905" i="1"/>
  <c r="R6906" i="1"/>
  <c r="R6907" i="1"/>
  <c r="R6908" i="1"/>
  <c r="R6909" i="1"/>
  <c r="R6910" i="1"/>
  <c r="R6911" i="1"/>
  <c r="R6912" i="1"/>
  <c r="R6913" i="1"/>
  <c r="R6914" i="1"/>
  <c r="R6915" i="1"/>
  <c r="R6916" i="1"/>
  <c r="R6917" i="1"/>
  <c r="R6918" i="1"/>
  <c r="R6919" i="1"/>
  <c r="R6920" i="1"/>
  <c r="R6921" i="1"/>
  <c r="R6922" i="1"/>
  <c r="R6923" i="1"/>
  <c r="R6924" i="1"/>
  <c r="R6925" i="1"/>
  <c r="R6926" i="1"/>
  <c r="R6927" i="1"/>
  <c r="R6928" i="1"/>
  <c r="R6929" i="1"/>
  <c r="R6930" i="1"/>
  <c r="R6931" i="1"/>
  <c r="R6932" i="1"/>
  <c r="R6933" i="1"/>
  <c r="R6934" i="1"/>
  <c r="R6935" i="1"/>
  <c r="R6936" i="1"/>
  <c r="R6937" i="1"/>
  <c r="R6938" i="1"/>
  <c r="R6939" i="1"/>
  <c r="R6940" i="1"/>
  <c r="R6941" i="1"/>
  <c r="R6942" i="1"/>
  <c r="R6943" i="1"/>
  <c r="R6944" i="1"/>
  <c r="R6945" i="1"/>
  <c r="R6946" i="1"/>
  <c r="R6947" i="1"/>
  <c r="R6948" i="1"/>
  <c r="R6949" i="1"/>
  <c r="R6950" i="1"/>
  <c r="R6951" i="1"/>
  <c r="R6952" i="1"/>
  <c r="R6953" i="1"/>
  <c r="R6954" i="1"/>
  <c r="R6955" i="1"/>
  <c r="R6956" i="1"/>
  <c r="R6957" i="1"/>
  <c r="R6958" i="1"/>
  <c r="R6959" i="1"/>
  <c r="R6960" i="1"/>
  <c r="R6961" i="1"/>
  <c r="R6962" i="1"/>
  <c r="R6963" i="1"/>
  <c r="R6964" i="1"/>
  <c r="R6965" i="1"/>
  <c r="R6966" i="1"/>
  <c r="R6967" i="1"/>
  <c r="R6968" i="1"/>
  <c r="R6969" i="1"/>
  <c r="R6970" i="1"/>
  <c r="R6971" i="1"/>
  <c r="R6972" i="1"/>
  <c r="R6973" i="1"/>
  <c r="R6974" i="1"/>
  <c r="R6975" i="1"/>
  <c r="R6976" i="1"/>
  <c r="R6977" i="1"/>
  <c r="R6978" i="1"/>
  <c r="R6979" i="1"/>
  <c r="R6980" i="1"/>
  <c r="R6981" i="1"/>
  <c r="R6982" i="1"/>
  <c r="R6983" i="1"/>
  <c r="R6984" i="1"/>
  <c r="R6985" i="1"/>
  <c r="R6986" i="1"/>
  <c r="R6987" i="1"/>
  <c r="R6988" i="1"/>
  <c r="R6989" i="1"/>
  <c r="R6990" i="1"/>
  <c r="R6991" i="1"/>
  <c r="R6992" i="1"/>
  <c r="R6993" i="1"/>
  <c r="R6994" i="1"/>
  <c r="R6995" i="1"/>
  <c r="R6996" i="1"/>
  <c r="R6997" i="1"/>
  <c r="R6998" i="1"/>
  <c r="R6999" i="1"/>
  <c r="R7000" i="1"/>
  <c r="R7001" i="1"/>
  <c r="R7002" i="1"/>
  <c r="R7003" i="1"/>
  <c r="R7004" i="1"/>
  <c r="R7005" i="1"/>
  <c r="R7006" i="1"/>
  <c r="R7007" i="1"/>
  <c r="R7008" i="1"/>
  <c r="R7009" i="1"/>
  <c r="R7010" i="1"/>
  <c r="R7011" i="1"/>
  <c r="R7012" i="1"/>
  <c r="R7013" i="1"/>
  <c r="R7014" i="1"/>
  <c r="R7015" i="1"/>
  <c r="R7016" i="1"/>
  <c r="R7017" i="1"/>
  <c r="R7018" i="1"/>
  <c r="R7019" i="1"/>
  <c r="R7020" i="1"/>
  <c r="R7021" i="1"/>
  <c r="R7022" i="1"/>
  <c r="R7023" i="1"/>
  <c r="R7024" i="1"/>
  <c r="R7025" i="1"/>
  <c r="R7026" i="1"/>
  <c r="R7027" i="1"/>
  <c r="R7028" i="1"/>
  <c r="R7029" i="1"/>
  <c r="R7030" i="1"/>
  <c r="R7031" i="1"/>
  <c r="R7032" i="1"/>
  <c r="R7033" i="1"/>
  <c r="R7034" i="1"/>
  <c r="R7035" i="1"/>
  <c r="R7036" i="1"/>
  <c r="R7037" i="1"/>
  <c r="R7038" i="1"/>
  <c r="R7039" i="1"/>
  <c r="R7040" i="1"/>
  <c r="R7041" i="1"/>
  <c r="R7042" i="1"/>
  <c r="R7043" i="1"/>
  <c r="R7044" i="1"/>
  <c r="R7045" i="1"/>
  <c r="R7046" i="1"/>
  <c r="R7047" i="1"/>
  <c r="R7048" i="1"/>
  <c r="R7049" i="1"/>
  <c r="R7050" i="1"/>
  <c r="R7051" i="1"/>
  <c r="R7052" i="1"/>
  <c r="R7053" i="1"/>
  <c r="R7054" i="1"/>
  <c r="R7055" i="1"/>
  <c r="R7056" i="1"/>
  <c r="R7057" i="1"/>
  <c r="R7058" i="1"/>
  <c r="R7059" i="1"/>
  <c r="R7060" i="1"/>
  <c r="R7061" i="1"/>
  <c r="R7062" i="1"/>
  <c r="R7063" i="1"/>
  <c r="R7064" i="1"/>
  <c r="R7065" i="1"/>
  <c r="R7066" i="1"/>
  <c r="R7067" i="1"/>
  <c r="R7068" i="1"/>
  <c r="R7069" i="1"/>
  <c r="R7070" i="1"/>
  <c r="R7071" i="1"/>
  <c r="R7072" i="1"/>
  <c r="R7073" i="1"/>
  <c r="R7074" i="1"/>
  <c r="R7075" i="1"/>
  <c r="R7076" i="1"/>
  <c r="R7077" i="1"/>
  <c r="R7078" i="1"/>
  <c r="R7079" i="1"/>
  <c r="R7080" i="1"/>
  <c r="R7081" i="1"/>
  <c r="R7082" i="1"/>
  <c r="R7083" i="1"/>
  <c r="R7084" i="1"/>
  <c r="R7085" i="1"/>
  <c r="R7086" i="1"/>
  <c r="R7087" i="1"/>
  <c r="R7088" i="1"/>
  <c r="R7089" i="1"/>
  <c r="R7090" i="1"/>
  <c r="R7091" i="1"/>
  <c r="R7092" i="1"/>
  <c r="R7093" i="1"/>
  <c r="R7094" i="1"/>
  <c r="R7095" i="1"/>
  <c r="R7096" i="1"/>
  <c r="R7097" i="1"/>
  <c r="R7098" i="1"/>
  <c r="R7099" i="1"/>
  <c r="R7100" i="1"/>
  <c r="R7101" i="1"/>
  <c r="R7102" i="1"/>
  <c r="R7103" i="1"/>
  <c r="R7104" i="1"/>
  <c r="R7105" i="1"/>
  <c r="R7106" i="1"/>
  <c r="R7107" i="1"/>
  <c r="R7108" i="1"/>
  <c r="R7109" i="1"/>
  <c r="R7110" i="1"/>
  <c r="R7111" i="1"/>
  <c r="R7112" i="1"/>
  <c r="R7113" i="1"/>
  <c r="R7114" i="1"/>
  <c r="R7115" i="1"/>
  <c r="R7116" i="1"/>
  <c r="R7117" i="1"/>
  <c r="R7118" i="1"/>
  <c r="R7119" i="1"/>
  <c r="R7120" i="1"/>
  <c r="R7121" i="1"/>
  <c r="R7122" i="1"/>
  <c r="R7123" i="1"/>
  <c r="R7124" i="1"/>
  <c r="R7125" i="1"/>
  <c r="R7126" i="1"/>
  <c r="R7127" i="1"/>
  <c r="R7128" i="1"/>
  <c r="R7129" i="1"/>
  <c r="R7130" i="1"/>
  <c r="R7131" i="1"/>
  <c r="R7132" i="1"/>
  <c r="R7133" i="1"/>
  <c r="R7134" i="1"/>
  <c r="R7135" i="1"/>
  <c r="R7136" i="1"/>
  <c r="R7137" i="1"/>
  <c r="R7138" i="1"/>
  <c r="R7139" i="1"/>
  <c r="R7140" i="1"/>
  <c r="R7141" i="1"/>
  <c r="R7142" i="1"/>
  <c r="R7143" i="1"/>
  <c r="R7144" i="1"/>
  <c r="R7145" i="1"/>
  <c r="R7146" i="1"/>
  <c r="R7147" i="1"/>
  <c r="R7148" i="1"/>
  <c r="R7149" i="1"/>
  <c r="R7150" i="1"/>
  <c r="R7151" i="1"/>
  <c r="R7152" i="1"/>
  <c r="R7153" i="1"/>
  <c r="R7154" i="1"/>
  <c r="R7155" i="1"/>
  <c r="R7156" i="1"/>
  <c r="R7157" i="1"/>
  <c r="R7158" i="1"/>
  <c r="R7159" i="1"/>
  <c r="R7160" i="1"/>
  <c r="R7161" i="1"/>
  <c r="R7162" i="1"/>
  <c r="R7163" i="1"/>
  <c r="R7164" i="1"/>
  <c r="R7165" i="1"/>
  <c r="R7166" i="1"/>
  <c r="R7167" i="1"/>
  <c r="R7168" i="1"/>
  <c r="R7169" i="1"/>
  <c r="R7170" i="1"/>
  <c r="R7171" i="1"/>
  <c r="R7172" i="1"/>
  <c r="R7173" i="1"/>
  <c r="R7174" i="1"/>
  <c r="R7175" i="1"/>
  <c r="R7176" i="1"/>
  <c r="R7177" i="1"/>
  <c r="R7178" i="1"/>
  <c r="R7179" i="1"/>
  <c r="R7180" i="1"/>
  <c r="R7181" i="1"/>
  <c r="R7182" i="1"/>
  <c r="R7183" i="1"/>
  <c r="R7184" i="1"/>
  <c r="R7185" i="1"/>
  <c r="R7186" i="1"/>
  <c r="R7187" i="1"/>
  <c r="R7188" i="1"/>
  <c r="R7189" i="1"/>
  <c r="R7190" i="1"/>
  <c r="R7191" i="1"/>
  <c r="R7192" i="1"/>
  <c r="R7193" i="1"/>
  <c r="R7194" i="1"/>
  <c r="R7195" i="1"/>
  <c r="R7196" i="1"/>
  <c r="R7197" i="1"/>
  <c r="R7198" i="1"/>
  <c r="R7199" i="1"/>
  <c r="R7200" i="1"/>
  <c r="R7201" i="1"/>
  <c r="R7202" i="1"/>
  <c r="R7203" i="1"/>
  <c r="R7204" i="1"/>
  <c r="R7205" i="1"/>
  <c r="R7206" i="1"/>
  <c r="R7207" i="1"/>
  <c r="R7208" i="1"/>
  <c r="R7209" i="1"/>
  <c r="R7210" i="1"/>
  <c r="R7211" i="1"/>
  <c r="R7212" i="1"/>
  <c r="R7213" i="1"/>
  <c r="R7214" i="1"/>
  <c r="R7215" i="1"/>
  <c r="R7216" i="1"/>
  <c r="R7217" i="1"/>
  <c r="R7218" i="1"/>
  <c r="R7219" i="1"/>
  <c r="R7220" i="1"/>
  <c r="R7221" i="1"/>
  <c r="R7222" i="1"/>
  <c r="R7223" i="1"/>
  <c r="R7224" i="1"/>
  <c r="R7225" i="1"/>
  <c r="R7226" i="1"/>
  <c r="R7227" i="1"/>
  <c r="R7228" i="1"/>
  <c r="R7229" i="1"/>
  <c r="R7230" i="1"/>
  <c r="R7231" i="1"/>
  <c r="R7232" i="1"/>
  <c r="R7233" i="1"/>
  <c r="R7234" i="1"/>
  <c r="R7235" i="1"/>
  <c r="R7236" i="1"/>
  <c r="R7237" i="1"/>
  <c r="R7238" i="1"/>
  <c r="R7239" i="1"/>
  <c r="R7240" i="1"/>
  <c r="R7241" i="1"/>
  <c r="R7242" i="1"/>
  <c r="R7243" i="1"/>
  <c r="R7244" i="1"/>
  <c r="R7245" i="1"/>
  <c r="R7246" i="1"/>
  <c r="R7247" i="1"/>
  <c r="R7248" i="1"/>
  <c r="R7249" i="1"/>
  <c r="R7250" i="1"/>
  <c r="R7251" i="1"/>
  <c r="R7252" i="1"/>
  <c r="R7253" i="1"/>
  <c r="R7254" i="1"/>
  <c r="R7255" i="1"/>
  <c r="R7256" i="1"/>
  <c r="R7257" i="1"/>
  <c r="R7258" i="1"/>
  <c r="R7259" i="1"/>
  <c r="R7260" i="1"/>
  <c r="R7261" i="1"/>
  <c r="R7262" i="1"/>
  <c r="R7263" i="1"/>
  <c r="R7264" i="1"/>
  <c r="R7265" i="1"/>
  <c r="R7266" i="1"/>
  <c r="R7267" i="1"/>
  <c r="R7268" i="1"/>
  <c r="R7269" i="1"/>
  <c r="R7270" i="1"/>
  <c r="R7271" i="1"/>
  <c r="R7272" i="1"/>
  <c r="R7273" i="1"/>
  <c r="R7274" i="1"/>
  <c r="R7275" i="1"/>
  <c r="R7276" i="1"/>
  <c r="R7277" i="1"/>
  <c r="R7278" i="1"/>
  <c r="R7279" i="1"/>
  <c r="R7280" i="1"/>
  <c r="R7281" i="1"/>
  <c r="R7282" i="1"/>
  <c r="R7283" i="1"/>
  <c r="R7284" i="1"/>
  <c r="R7285" i="1"/>
  <c r="R7286" i="1"/>
  <c r="R7287" i="1"/>
  <c r="R7288" i="1"/>
  <c r="R7289" i="1"/>
  <c r="R7290" i="1"/>
  <c r="R7291" i="1"/>
  <c r="R7292" i="1"/>
  <c r="R7293" i="1"/>
  <c r="R7294" i="1"/>
  <c r="R7295" i="1"/>
  <c r="R7296" i="1"/>
  <c r="R7297" i="1"/>
  <c r="R7298" i="1"/>
  <c r="R7299" i="1"/>
  <c r="R7300" i="1"/>
  <c r="R7301" i="1"/>
  <c r="R7302" i="1"/>
  <c r="R7303" i="1"/>
  <c r="R7304" i="1"/>
  <c r="R7305" i="1"/>
  <c r="R7306" i="1"/>
  <c r="R7307" i="1"/>
  <c r="R7308" i="1"/>
  <c r="R7309" i="1"/>
  <c r="R7310" i="1"/>
  <c r="R7311" i="1"/>
  <c r="R7312" i="1"/>
  <c r="R7313" i="1"/>
  <c r="R7314" i="1"/>
  <c r="R7315" i="1"/>
  <c r="R7316" i="1"/>
  <c r="R7317" i="1"/>
  <c r="R7318" i="1"/>
  <c r="R7319" i="1"/>
  <c r="R7320" i="1"/>
  <c r="R7321" i="1"/>
  <c r="R7322" i="1"/>
  <c r="R7323" i="1"/>
  <c r="R7324" i="1"/>
  <c r="R7325" i="1"/>
  <c r="R7326" i="1"/>
  <c r="R7327" i="1"/>
  <c r="R7328" i="1"/>
  <c r="R7329" i="1"/>
  <c r="R7330" i="1"/>
  <c r="R7331" i="1"/>
  <c r="R7332" i="1"/>
  <c r="R7333" i="1"/>
  <c r="R7334" i="1"/>
  <c r="R7335" i="1"/>
  <c r="R7336" i="1"/>
  <c r="R7337" i="1"/>
  <c r="R7338" i="1"/>
  <c r="R7339" i="1"/>
  <c r="R7340" i="1"/>
  <c r="R7341" i="1"/>
  <c r="R7342" i="1"/>
  <c r="R7343" i="1"/>
  <c r="R7344" i="1"/>
  <c r="R7345" i="1"/>
  <c r="R7346" i="1"/>
  <c r="R7347" i="1"/>
  <c r="R7348" i="1"/>
  <c r="R7349" i="1"/>
  <c r="R7350" i="1"/>
  <c r="R7351" i="1"/>
  <c r="R7352" i="1"/>
  <c r="R7353" i="1"/>
  <c r="R7354" i="1"/>
  <c r="R7355" i="1"/>
  <c r="R7356" i="1"/>
  <c r="R7357" i="1"/>
  <c r="R7358" i="1"/>
  <c r="R7359" i="1"/>
  <c r="R7360" i="1"/>
  <c r="R7361" i="1"/>
  <c r="R7362" i="1"/>
  <c r="R7363" i="1"/>
  <c r="R7364" i="1"/>
  <c r="R7365" i="1"/>
  <c r="R7366" i="1"/>
  <c r="R7367" i="1"/>
  <c r="R7368" i="1"/>
  <c r="R7369" i="1"/>
  <c r="R7370" i="1"/>
  <c r="R7371" i="1"/>
  <c r="R7372" i="1"/>
  <c r="R7373" i="1"/>
  <c r="R7374" i="1"/>
  <c r="R7375" i="1"/>
  <c r="R7376" i="1"/>
  <c r="R7377" i="1"/>
  <c r="R7378" i="1"/>
  <c r="R7379" i="1"/>
  <c r="R7380" i="1"/>
  <c r="R7381" i="1"/>
  <c r="R7382" i="1"/>
  <c r="R7383" i="1"/>
  <c r="R7384" i="1"/>
  <c r="R7385" i="1"/>
  <c r="R7386" i="1"/>
  <c r="R7387" i="1"/>
  <c r="R7388" i="1"/>
  <c r="R7389" i="1"/>
  <c r="R7390" i="1"/>
  <c r="R7391" i="1"/>
  <c r="R7392" i="1"/>
  <c r="R7393" i="1"/>
  <c r="R7394" i="1"/>
  <c r="R7395" i="1"/>
  <c r="R7396" i="1"/>
  <c r="R7397" i="1"/>
  <c r="R7398" i="1"/>
  <c r="R7399" i="1"/>
  <c r="R7400" i="1"/>
  <c r="R7401" i="1"/>
  <c r="R7402" i="1"/>
  <c r="R7403" i="1"/>
  <c r="R7404" i="1"/>
  <c r="R7405" i="1"/>
  <c r="R7406" i="1"/>
  <c r="R7407" i="1"/>
  <c r="R7408" i="1"/>
  <c r="R7409" i="1"/>
  <c r="R7410" i="1"/>
  <c r="R7411" i="1"/>
  <c r="R7412" i="1"/>
  <c r="R7413" i="1"/>
  <c r="R7414" i="1"/>
  <c r="R7415" i="1"/>
  <c r="R7416" i="1"/>
  <c r="R7417" i="1"/>
  <c r="R7418" i="1"/>
  <c r="R7419" i="1"/>
  <c r="R7420" i="1"/>
  <c r="R7421" i="1"/>
  <c r="R7422" i="1"/>
  <c r="R7423" i="1"/>
  <c r="R7424" i="1"/>
  <c r="R7425" i="1"/>
  <c r="R7426" i="1"/>
  <c r="R7427" i="1"/>
  <c r="R7428" i="1"/>
  <c r="R7429" i="1"/>
  <c r="R7430" i="1"/>
  <c r="R7431" i="1"/>
  <c r="R7432" i="1"/>
  <c r="R7433" i="1"/>
  <c r="R7434" i="1"/>
  <c r="R7435" i="1"/>
  <c r="R7436" i="1"/>
  <c r="R7437" i="1"/>
  <c r="R7438" i="1"/>
  <c r="R7439" i="1"/>
  <c r="R7440" i="1"/>
  <c r="R7441" i="1"/>
  <c r="R7442" i="1"/>
  <c r="R7443" i="1"/>
  <c r="R7444" i="1"/>
  <c r="R7445" i="1"/>
  <c r="R7446" i="1"/>
  <c r="R7447" i="1"/>
  <c r="R7448" i="1"/>
  <c r="R7449" i="1"/>
  <c r="R7450" i="1"/>
  <c r="R7451" i="1"/>
  <c r="R7452" i="1"/>
  <c r="R7453" i="1"/>
  <c r="R7454" i="1"/>
  <c r="R7455" i="1"/>
  <c r="R7456" i="1"/>
  <c r="R7457" i="1"/>
  <c r="R7458" i="1"/>
  <c r="R7459" i="1"/>
  <c r="R7460" i="1"/>
  <c r="R7461" i="1"/>
  <c r="R7462" i="1"/>
  <c r="R7463" i="1"/>
  <c r="R7464" i="1"/>
  <c r="R7465" i="1"/>
  <c r="R7466" i="1"/>
  <c r="R7467" i="1"/>
  <c r="R7468" i="1"/>
  <c r="R7469" i="1"/>
  <c r="R7470" i="1"/>
  <c r="R7471" i="1"/>
  <c r="R7472" i="1"/>
  <c r="R7473" i="1"/>
  <c r="R7474" i="1"/>
  <c r="R7475" i="1"/>
  <c r="R7476" i="1"/>
  <c r="R7477" i="1"/>
  <c r="R7478" i="1"/>
  <c r="R7479" i="1"/>
  <c r="R7480" i="1"/>
  <c r="R7481" i="1"/>
  <c r="R7482" i="1"/>
  <c r="R7483" i="1"/>
  <c r="R7484" i="1"/>
  <c r="R7485" i="1"/>
  <c r="R7486" i="1"/>
  <c r="R7487" i="1"/>
  <c r="R7488" i="1"/>
  <c r="R7489" i="1"/>
  <c r="R7490" i="1"/>
  <c r="R7491" i="1"/>
  <c r="R7492" i="1"/>
  <c r="R7493" i="1"/>
  <c r="R7494" i="1"/>
  <c r="R7495" i="1"/>
  <c r="R7496" i="1"/>
  <c r="R7497" i="1"/>
  <c r="R7498" i="1"/>
  <c r="R7499" i="1"/>
  <c r="R7500" i="1"/>
  <c r="R7501" i="1"/>
  <c r="R7502" i="1"/>
  <c r="R7503" i="1"/>
  <c r="R7504" i="1"/>
  <c r="R7505" i="1"/>
  <c r="R7506" i="1"/>
  <c r="R7507" i="1"/>
  <c r="R7508" i="1"/>
  <c r="R7509" i="1"/>
  <c r="R7510" i="1"/>
  <c r="R7511" i="1"/>
  <c r="R7512" i="1"/>
  <c r="R7513" i="1"/>
  <c r="R7514" i="1"/>
  <c r="R7515" i="1"/>
  <c r="R7516" i="1"/>
  <c r="R7517" i="1"/>
  <c r="R7518" i="1"/>
  <c r="R7519" i="1"/>
  <c r="R7520" i="1"/>
  <c r="R7521" i="1"/>
  <c r="R7522" i="1"/>
  <c r="R7523" i="1"/>
  <c r="R7524" i="1"/>
  <c r="R7525" i="1"/>
  <c r="R7526" i="1"/>
  <c r="R7527" i="1"/>
  <c r="R7528" i="1"/>
  <c r="R7529" i="1"/>
  <c r="R7530" i="1"/>
  <c r="R7531" i="1"/>
  <c r="R7532" i="1"/>
  <c r="R7533" i="1"/>
  <c r="R7534" i="1"/>
  <c r="R7535" i="1"/>
  <c r="R7536" i="1"/>
  <c r="R7537" i="1"/>
  <c r="R7538" i="1"/>
  <c r="R7539" i="1"/>
  <c r="R7540" i="1"/>
  <c r="R7541" i="1"/>
  <c r="R7542" i="1"/>
  <c r="R7543" i="1"/>
  <c r="R7544" i="1"/>
  <c r="R7545" i="1"/>
  <c r="R7546" i="1"/>
  <c r="R7547" i="1"/>
  <c r="R7548" i="1"/>
  <c r="R7549" i="1"/>
  <c r="R7550" i="1"/>
  <c r="R7551" i="1"/>
  <c r="R7552" i="1"/>
  <c r="R7553" i="1"/>
  <c r="R7554" i="1"/>
  <c r="R7555" i="1"/>
  <c r="R7556" i="1"/>
  <c r="R7557" i="1"/>
  <c r="R7558" i="1"/>
  <c r="R7559" i="1"/>
  <c r="R7560" i="1"/>
  <c r="R7561" i="1"/>
  <c r="R7562" i="1"/>
  <c r="R7563" i="1"/>
  <c r="R7564" i="1"/>
  <c r="R7565" i="1"/>
  <c r="R7566" i="1"/>
  <c r="R7567" i="1"/>
  <c r="R7568" i="1"/>
  <c r="R7569" i="1"/>
  <c r="R7570" i="1"/>
  <c r="R7571" i="1"/>
  <c r="R7572" i="1"/>
  <c r="R7573" i="1"/>
  <c r="R7574" i="1"/>
  <c r="R7575" i="1"/>
  <c r="R7576" i="1"/>
  <c r="R7577" i="1"/>
  <c r="R7578" i="1"/>
  <c r="R7579" i="1"/>
  <c r="R7580" i="1"/>
  <c r="R7581" i="1"/>
  <c r="R7582" i="1"/>
  <c r="R7583" i="1"/>
  <c r="R7584" i="1"/>
  <c r="R7585" i="1"/>
  <c r="R7586" i="1"/>
  <c r="R7587" i="1"/>
  <c r="R7588" i="1"/>
  <c r="R7589" i="1"/>
  <c r="R7590" i="1"/>
  <c r="R7591" i="1"/>
  <c r="R7592" i="1"/>
  <c r="R7593" i="1"/>
  <c r="R7594" i="1"/>
  <c r="R7595" i="1"/>
  <c r="R7596" i="1"/>
  <c r="R7597" i="1"/>
  <c r="R7598" i="1"/>
  <c r="R7599" i="1"/>
  <c r="R7600" i="1"/>
  <c r="R7601" i="1"/>
  <c r="R7602" i="1"/>
  <c r="R7603" i="1"/>
  <c r="R7604" i="1"/>
  <c r="R7605" i="1"/>
  <c r="R7606" i="1"/>
  <c r="R7607" i="1"/>
  <c r="R7608" i="1"/>
  <c r="R7609" i="1"/>
  <c r="R7610" i="1"/>
  <c r="R7611" i="1"/>
  <c r="R7612" i="1"/>
  <c r="R7613" i="1"/>
  <c r="R7614" i="1"/>
  <c r="R7615" i="1"/>
  <c r="R7616" i="1"/>
  <c r="R7617" i="1"/>
  <c r="R7618" i="1"/>
  <c r="R7619" i="1"/>
  <c r="R7620" i="1"/>
  <c r="R7621" i="1"/>
  <c r="R7622" i="1"/>
  <c r="R7623" i="1"/>
  <c r="R7624" i="1"/>
  <c r="R7625" i="1"/>
  <c r="R7626" i="1"/>
  <c r="R7627" i="1"/>
  <c r="R7628" i="1"/>
  <c r="R7629" i="1"/>
  <c r="R7630" i="1"/>
  <c r="R7631" i="1"/>
  <c r="R7632" i="1"/>
  <c r="R7633" i="1"/>
  <c r="R7634" i="1"/>
  <c r="R7635" i="1"/>
  <c r="R7636" i="1"/>
  <c r="R7637" i="1"/>
  <c r="R7638" i="1"/>
  <c r="R7639" i="1"/>
  <c r="R7640" i="1"/>
  <c r="R7641" i="1"/>
  <c r="R7642" i="1"/>
  <c r="R7643" i="1"/>
  <c r="R7644" i="1"/>
  <c r="R7645" i="1"/>
  <c r="R7646" i="1"/>
  <c r="R7647" i="1"/>
  <c r="R7648" i="1"/>
  <c r="R7649" i="1"/>
  <c r="R7650" i="1"/>
  <c r="R7651" i="1"/>
  <c r="R7652" i="1"/>
  <c r="R7653" i="1"/>
  <c r="R7654" i="1"/>
  <c r="R7655" i="1"/>
  <c r="R7656" i="1"/>
  <c r="R7657" i="1"/>
  <c r="R7658" i="1"/>
  <c r="R7659" i="1"/>
  <c r="R7660" i="1"/>
  <c r="R7661" i="1"/>
  <c r="R7662" i="1"/>
  <c r="R7663" i="1"/>
  <c r="R7664" i="1"/>
  <c r="R7665" i="1"/>
  <c r="R7666" i="1"/>
  <c r="R7667" i="1"/>
  <c r="R7668" i="1"/>
  <c r="R7669" i="1"/>
  <c r="R7670" i="1"/>
  <c r="R7671" i="1"/>
  <c r="R7672" i="1"/>
  <c r="R7673" i="1"/>
  <c r="R7674" i="1"/>
  <c r="R7675" i="1"/>
  <c r="R7676" i="1"/>
  <c r="R7677" i="1"/>
  <c r="R7678" i="1"/>
  <c r="R7679" i="1"/>
  <c r="R7680" i="1"/>
  <c r="R7681" i="1"/>
  <c r="R7682" i="1"/>
  <c r="R7683" i="1"/>
  <c r="R7684" i="1"/>
  <c r="R7685" i="1"/>
  <c r="R7686" i="1"/>
  <c r="R7687" i="1"/>
  <c r="R7688" i="1"/>
  <c r="R7689" i="1"/>
  <c r="R7690" i="1"/>
  <c r="R7691" i="1"/>
  <c r="R7692" i="1"/>
  <c r="R7693" i="1"/>
  <c r="R7694" i="1"/>
  <c r="R7695" i="1"/>
  <c r="R7696" i="1"/>
  <c r="R7697" i="1"/>
  <c r="R7698" i="1"/>
  <c r="R7699" i="1"/>
  <c r="R7700" i="1"/>
  <c r="R7701" i="1"/>
  <c r="R7702" i="1"/>
  <c r="R7703" i="1"/>
  <c r="R7704" i="1"/>
  <c r="R7705" i="1"/>
  <c r="R7706" i="1"/>
  <c r="R7707" i="1"/>
  <c r="R7708" i="1"/>
  <c r="R7709" i="1"/>
  <c r="R7710" i="1"/>
  <c r="R7711" i="1"/>
  <c r="R7712" i="1"/>
  <c r="R7713" i="1"/>
  <c r="R7714" i="1"/>
  <c r="R7715" i="1"/>
  <c r="R7716" i="1"/>
  <c r="R7717" i="1"/>
  <c r="R7718" i="1"/>
  <c r="R7719" i="1"/>
  <c r="R7720" i="1"/>
  <c r="R7721" i="1"/>
  <c r="R7722" i="1"/>
  <c r="R7723" i="1"/>
  <c r="R7724" i="1"/>
  <c r="R7725" i="1"/>
  <c r="R7726" i="1"/>
  <c r="R7727" i="1"/>
  <c r="R7728" i="1"/>
  <c r="R7729" i="1"/>
  <c r="R7730" i="1"/>
  <c r="R7731" i="1"/>
  <c r="R7732" i="1"/>
  <c r="R7733" i="1"/>
  <c r="R7734" i="1"/>
  <c r="R7735" i="1"/>
  <c r="R7736" i="1"/>
  <c r="R7737" i="1"/>
  <c r="R7738" i="1"/>
  <c r="R7739" i="1"/>
  <c r="R7740" i="1"/>
  <c r="R7741" i="1"/>
  <c r="R7742" i="1"/>
  <c r="R7743" i="1"/>
  <c r="R7744" i="1"/>
  <c r="R7745" i="1"/>
  <c r="R7746" i="1"/>
  <c r="R7747" i="1"/>
  <c r="R7748" i="1"/>
  <c r="R7749" i="1"/>
  <c r="R7750" i="1"/>
  <c r="R7751" i="1"/>
  <c r="R7752" i="1"/>
  <c r="R7753" i="1"/>
  <c r="R7754" i="1"/>
  <c r="R7755" i="1"/>
  <c r="R7756" i="1"/>
  <c r="R7757" i="1"/>
  <c r="R7758" i="1"/>
  <c r="R7759" i="1"/>
  <c r="R7760" i="1"/>
  <c r="R7761" i="1"/>
  <c r="R7762" i="1"/>
  <c r="R7763" i="1"/>
  <c r="R7764" i="1"/>
  <c r="R7765" i="1"/>
  <c r="R7766" i="1"/>
  <c r="R7767" i="1"/>
  <c r="R7768" i="1"/>
  <c r="R7769" i="1"/>
  <c r="R7770" i="1"/>
  <c r="R7771" i="1"/>
  <c r="R7772" i="1"/>
  <c r="R7773" i="1"/>
  <c r="R7774" i="1"/>
  <c r="R7775" i="1"/>
  <c r="R7776" i="1"/>
  <c r="R7777" i="1"/>
  <c r="R7778" i="1"/>
  <c r="R7779" i="1"/>
  <c r="R7780" i="1"/>
  <c r="R7781" i="1"/>
  <c r="R7782" i="1"/>
  <c r="R7783" i="1"/>
  <c r="R7784" i="1"/>
  <c r="R7785" i="1"/>
  <c r="R7786" i="1"/>
  <c r="R7787" i="1"/>
  <c r="R7788" i="1"/>
  <c r="R7789" i="1"/>
  <c r="R7790" i="1"/>
  <c r="R7791" i="1"/>
  <c r="R7792" i="1"/>
  <c r="R7793" i="1"/>
  <c r="R7794" i="1"/>
  <c r="R7795" i="1"/>
  <c r="R7796" i="1"/>
  <c r="R7797" i="1"/>
  <c r="R7798" i="1"/>
  <c r="R7799" i="1"/>
  <c r="R7800" i="1"/>
  <c r="R7801" i="1"/>
  <c r="R7802" i="1"/>
  <c r="R7803" i="1"/>
  <c r="R7804" i="1"/>
  <c r="R7805" i="1"/>
  <c r="R7806" i="1"/>
  <c r="R7807" i="1"/>
  <c r="R7808" i="1"/>
  <c r="R7809" i="1"/>
  <c r="R7810" i="1"/>
  <c r="R7811" i="1"/>
  <c r="R7812" i="1"/>
  <c r="R7813" i="1"/>
  <c r="R7814" i="1"/>
  <c r="R7815" i="1"/>
  <c r="R7816" i="1"/>
  <c r="R7817" i="1"/>
  <c r="R7818" i="1"/>
  <c r="R7819" i="1"/>
  <c r="R7820" i="1"/>
  <c r="R7821" i="1"/>
  <c r="R7822" i="1"/>
  <c r="R7823" i="1"/>
  <c r="R7824" i="1"/>
  <c r="R7825" i="1"/>
  <c r="R7826" i="1"/>
  <c r="R7827" i="1"/>
  <c r="R7828" i="1"/>
  <c r="R7829" i="1"/>
  <c r="R7830" i="1"/>
  <c r="R7831" i="1"/>
  <c r="R7832" i="1"/>
  <c r="R7833" i="1"/>
  <c r="R7834" i="1"/>
  <c r="R7835" i="1"/>
  <c r="R7836" i="1"/>
  <c r="R7837" i="1"/>
  <c r="R7838" i="1"/>
  <c r="R7839" i="1"/>
  <c r="R7840" i="1"/>
  <c r="R7841" i="1"/>
  <c r="R7842" i="1"/>
  <c r="R7843" i="1"/>
  <c r="R7844" i="1"/>
  <c r="R7845" i="1"/>
  <c r="R7846" i="1"/>
  <c r="R7847" i="1"/>
  <c r="R7848" i="1"/>
  <c r="R7849" i="1"/>
  <c r="R7850" i="1"/>
  <c r="R7851" i="1"/>
  <c r="R7852" i="1"/>
  <c r="R7853" i="1"/>
  <c r="R7854" i="1"/>
  <c r="R7855" i="1"/>
  <c r="R7856" i="1"/>
  <c r="R7857" i="1"/>
  <c r="R7858" i="1"/>
  <c r="R7859" i="1"/>
  <c r="R7860" i="1"/>
  <c r="R7861" i="1"/>
  <c r="R7862" i="1"/>
  <c r="R7863" i="1"/>
  <c r="R7864" i="1"/>
  <c r="R7865" i="1"/>
  <c r="R7866" i="1"/>
  <c r="R7867" i="1"/>
  <c r="R7868" i="1"/>
  <c r="R7869" i="1"/>
  <c r="R7870" i="1"/>
  <c r="R7871" i="1"/>
  <c r="R7872" i="1"/>
  <c r="R7873" i="1"/>
  <c r="R7874" i="1"/>
  <c r="R7875" i="1"/>
  <c r="R7876" i="1"/>
  <c r="R7877" i="1"/>
  <c r="R7878" i="1"/>
  <c r="R7879" i="1"/>
  <c r="R7880" i="1"/>
  <c r="R7881" i="1"/>
  <c r="R7882" i="1"/>
  <c r="R7883" i="1"/>
  <c r="R7884" i="1"/>
  <c r="R7885" i="1"/>
  <c r="R7886" i="1"/>
  <c r="R7887" i="1"/>
  <c r="R7888" i="1"/>
  <c r="R7889" i="1"/>
  <c r="R7890" i="1"/>
  <c r="R7891" i="1"/>
  <c r="R7892" i="1"/>
  <c r="R7893" i="1"/>
  <c r="R7894" i="1"/>
  <c r="R7895" i="1"/>
  <c r="R7896" i="1"/>
  <c r="R7897" i="1"/>
  <c r="R7898" i="1"/>
  <c r="R7899" i="1"/>
  <c r="R7900" i="1"/>
  <c r="R7901" i="1"/>
  <c r="R7902" i="1"/>
  <c r="R7903" i="1"/>
  <c r="R7904" i="1"/>
  <c r="R7905" i="1"/>
  <c r="R7906" i="1"/>
  <c r="R7907" i="1"/>
  <c r="R7908" i="1"/>
  <c r="R7909" i="1"/>
  <c r="R7910" i="1"/>
  <c r="R7911" i="1"/>
  <c r="R7912" i="1"/>
  <c r="R7913" i="1"/>
  <c r="R7914" i="1"/>
  <c r="R7915" i="1"/>
  <c r="R7916" i="1"/>
  <c r="R7917" i="1"/>
  <c r="R7918" i="1"/>
  <c r="R7919" i="1"/>
  <c r="R7920" i="1"/>
  <c r="R7921" i="1"/>
  <c r="R7922" i="1"/>
  <c r="R7923" i="1"/>
  <c r="R7924" i="1"/>
  <c r="R7925" i="1"/>
  <c r="R7926" i="1"/>
  <c r="R7927" i="1"/>
  <c r="R7928" i="1"/>
  <c r="R7929" i="1"/>
  <c r="R7930" i="1"/>
  <c r="R7931" i="1"/>
  <c r="R7932" i="1"/>
  <c r="R7933" i="1"/>
  <c r="R7934" i="1"/>
  <c r="R7935" i="1"/>
  <c r="R7936" i="1"/>
  <c r="R7937" i="1"/>
  <c r="R7938" i="1"/>
  <c r="R7939" i="1"/>
  <c r="R7940" i="1"/>
  <c r="R7941" i="1"/>
  <c r="R7942" i="1"/>
  <c r="R7943" i="1"/>
  <c r="R7944" i="1"/>
  <c r="R7945" i="1"/>
  <c r="R7946" i="1"/>
  <c r="R7947" i="1"/>
  <c r="R7948" i="1"/>
  <c r="R7949" i="1"/>
  <c r="R7950" i="1"/>
  <c r="R7951" i="1"/>
  <c r="R7952" i="1"/>
  <c r="R7953" i="1"/>
  <c r="R7954" i="1"/>
  <c r="R7955" i="1"/>
  <c r="R7956" i="1"/>
  <c r="R7957" i="1"/>
  <c r="R7958" i="1"/>
  <c r="R7959" i="1"/>
  <c r="R7960" i="1"/>
  <c r="R7961" i="1"/>
  <c r="R7962" i="1"/>
  <c r="R7963" i="1"/>
  <c r="R7964" i="1"/>
  <c r="R7965" i="1"/>
  <c r="R7966" i="1"/>
  <c r="R7967" i="1"/>
  <c r="R7968" i="1"/>
  <c r="R7969" i="1"/>
  <c r="R7970" i="1"/>
  <c r="R7971" i="1"/>
  <c r="R7972" i="1"/>
  <c r="R7973" i="1"/>
  <c r="R7974" i="1"/>
  <c r="R7975" i="1"/>
  <c r="R7976" i="1"/>
  <c r="R7977" i="1"/>
  <c r="R7978" i="1"/>
  <c r="R7979" i="1"/>
  <c r="R7980" i="1"/>
  <c r="R7981" i="1"/>
  <c r="R7982" i="1"/>
  <c r="R7983" i="1"/>
  <c r="R7984" i="1"/>
  <c r="R7985" i="1"/>
  <c r="R7986" i="1"/>
  <c r="R7987" i="1"/>
  <c r="R7988" i="1"/>
  <c r="R7989" i="1"/>
  <c r="R7990" i="1"/>
  <c r="R7991" i="1"/>
  <c r="R7992" i="1"/>
  <c r="R7993" i="1"/>
  <c r="R7994" i="1"/>
  <c r="R7995" i="1"/>
  <c r="R7996" i="1"/>
  <c r="R7997" i="1"/>
  <c r="R7998" i="1"/>
  <c r="R7999" i="1"/>
  <c r="R8000" i="1"/>
  <c r="R8001" i="1"/>
  <c r="R8002" i="1"/>
  <c r="R8003" i="1"/>
  <c r="R8004" i="1"/>
  <c r="R8005" i="1"/>
  <c r="R8006" i="1"/>
  <c r="R8007" i="1"/>
  <c r="R8008" i="1"/>
  <c r="R8009" i="1"/>
  <c r="R8010" i="1"/>
  <c r="R8011" i="1"/>
  <c r="R8012" i="1"/>
  <c r="R8013" i="1"/>
  <c r="R8014" i="1"/>
  <c r="R8015" i="1"/>
  <c r="R8016" i="1"/>
  <c r="R8017" i="1"/>
  <c r="R8018" i="1"/>
  <c r="R8019" i="1"/>
  <c r="R8020" i="1"/>
  <c r="R8021" i="1"/>
  <c r="R8022" i="1"/>
  <c r="R8023" i="1"/>
  <c r="R8024" i="1"/>
  <c r="R8025" i="1"/>
  <c r="R8026" i="1"/>
  <c r="R8027" i="1"/>
  <c r="R8028" i="1"/>
  <c r="R8029" i="1"/>
  <c r="R8030" i="1"/>
  <c r="R8031" i="1"/>
  <c r="R8032" i="1"/>
  <c r="R8033" i="1"/>
  <c r="R8034" i="1"/>
  <c r="R8035" i="1"/>
  <c r="R8036" i="1"/>
  <c r="R8037" i="1"/>
  <c r="R8038" i="1"/>
  <c r="R8039" i="1"/>
  <c r="R8040" i="1"/>
  <c r="R8041" i="1"/>
  <c r="R8042" i="1"/>
  <c r="R8043" i="1"/>
  <c r="R8044" i="1"/>
  <c r="R8045" i="1"/>
  <c r="R8046" i="1"/>
  <c r="R8047" i="1"/>
  <c r="R8048" i="1"/>
  <c r="R8049" i="1"/>
  <c r="R8050" i="1"/>
  <c r="R8051" i="1"/>
  <c r="R8052" i="1"/>
  <c r="R8053" i="1"/>
  <c r="R8054" i="1"/>
  <c r="R8055" i="1"/>
  <c r="R8056" i="1"/>
  <c r="R8057" i="1"/>
  <c r="R8058" i="1"/>
  <c r="R8059" i="1"/>
  <c r="R8060" i="1"/>
  <c r="R8061" i="1"/>
  <c r="R8062" i="1"/>
  <c r="R8063" i="1"/>
  <c r="R8064" i="1"/>
  <c r="R8065" i="1"/>
  <c r="R8066" i="1"/>
  <c r="R8067" i="1"/>
  <c r="R8068" i="1"/>
  <c r="R8069" i="1"/>
  <c r="R8070" i="1"/>
  <c r="R8071" i="1"/>
  <c r="R8072" i="1"/>
  <c r="R8073" i="1"/>
  <c r="R8074" i="1"/>
  <c r="R8075" i="1"/>
  <c r="R8076" i="1"/>
  <c r="R8077" i="1"/>
  <c r="R8078" i="1"/>
  <c r="R8079" i="1"/>
  <c r="R8080" i="1"/>
  <c r="R8081" i="1"/>
  <c r="R8082" i="1"/>
  <c r="R8083" i="1"/>
  <c r="R8084" i="1"/>
  <c r="R8085" i="1"/>
  <c r="R8086" i="1"/>
  <c r="R8087" i="1"/>
  <c r="R8088" i="1"/>
  <c r="R8089" i="1"/>
  <c r="R8090" i="1"/>
  <c r="R8091" i="1"/>
  <c r="R8092" i="1"/>
  <c r="R8093" i="1"/>
  <c r="R8094" i="1"/>
  <c r="R8095" i="1"/>
  <c r="R8096" i="1"/>
  <c r="R8097" i="1"/>
  <c r="R8098" i="1"/>
  <c r="R8099" i="1"/>
  <c r="R8100" i="1"/>
  <c r="R8101" i="1"/>
  <c r="R8102" i="1"/>
  <c r="R8103" i="1"/>
  <c r="R8104" i="1"/>
  <c r="R8105" i="1"/>
  <c r="R8106" i="1"/>
  <c r="R8107" i="1"/>
  <c r="R8108" i="1"/>
  <c r="R8109" i="1"/>
  <c r="R8110" i="1"/>
  <c r="R8111" i="1"/>
  <c r="R8112" i="1"/>
  <c r="R8113" i="1"/>
  <c r="R8114" i="1"/>
  <c r="R8115" i="1"/>
  <c r="R8116" i="1"/>
  <c r="R8117" i="1"/>
  <c r="R8118" i="1"/>
  <c r="R8119" i="1"/>
  <c r="R8120" i="1"/>
  <c r="R8121" i="1"/>
  <c r="R8122" i="1"/>
  <c r="R8123" i="1"/>
  <c r="R8124" i="1"/>
  <c r="R8125" i="1"/>
  <c r="R8126" i="1"/>
  <c r="R8127" i="1"/>
  <c r="R8128" i="1"/>
  <c r="R8129" i="1"/>
  <c r="R8130" i="1"/>
  <c r="R8131" i="1"/>
  <c r="R8132" i="1"/>
  <c r="R8133" i="1"/>
  <c r="R8134" i="1"/>
  <c r="R8135" i="1"/>
  <c r="R8136" i="1"/>
  <c r="R8137" i="1"/>
  <c r="R8138" i="1"/>
  <c r="R8139" i="1"/>
  <c r="R8140" i="1"/>
  <c r="R8141" i="1"/>
  <c r="R8142" i="1"/>
  <c r="R8143" i="1"/>
  <c r="R8144" i="1"/>
  <c r="R8145" i="1"/>
  <c r="R8146" i="1"/>
  <c r="R8147" i="1"/>
  <c r="R8148" i="1"/>
  <c r="R8149" i="1"/>
  <c r="R8150" i="1"/>
  <c r="R8151" i="1"/>
  <c r="R8152" i="1"/>
  <c r="R8153" i="1"/>
  <c r="R8154" i="1"/>
  <c r="R8155" i="1"/>
  <c r="R8156" i="1"/>
  <c r="R8157" i="1"/>
  <c r="R8158" i="1"/>
  <c r="R8159" i="1"/>
  <c r="R8160" i="1"/>
  <c r="R8161" i="1"/>
  <c r="R8162" i="1"/>
  <c r="R8163" i="1"/>
  <c r="R8164" i="1"/>
  <c r="R8165" i="1"/>
  <c r="R8166" i="1"/>
  <c r="R8167" i="1"/>
  <c r="R8168" i="1"/>
  <c r="R8169" i="1"/>
  <c r="R8170" i="1"/>
  <c r="R8171" i="1"/>
  <c r="R8172" i="1"/>
  <c r="R8173" i="1"/>
  <c r="R8174" i="1"/>
  <c r="R8175" i="1"/>
  <c r="R8176" i="1"/>
  <c r="R8177" i="1"/>
  <c r="R8178" i="1"/>
  <c r="R8179" i="1"/>
  <c r="R8180" i="1"/>
  <c r="R8181" i="1"/>
  <c r="R8182" i="1"/>
  <c r="R8183" i="1"/>
  <c r="R8184" i="1"/>
  <c r="R8185" i="1"/>
  <c r="R8186" i="1"/>
  <c r="R8187" i="1"/>
  <c r="R8188" i="1"/>
  <c r="R8189" i="1"/>
  <c r="R8190" i="1"/>
  <c r="R8191" i="1"/>
  <c r="R8192" i="1"/>
  <c r="R8193" i="1"/>
  <c r="R8194" i="1"/>
  <c r="R8195" i="1"/>
  <c r="R8196" i="1"/>
  <c r="R8197" i="1"/>
  <c r="R8198" i="1"/>
  <c r="R8199" i="1"/>
  <c r="R8200" i="1"/>
  <c r="R8201" i="1"/>
  <c r="R8202" i="1"/>
  <c r="R8203" i="1"/>
  <c r="R8204" i="1"/>
  <c r="R8205" i="1"/>
  <c r="R8206" i="1"/>
  <c r="R8207" i="1"/>
  <c r="R8208" i="1"/>
  <c r="R8209" i="1"/>
  <c r="R8210" i="1"/>
  <c r="R8211" i="1"/>
  <c r="R8212" i="1"/>
  <c r="R8213" i="1"/>
  <c r="R8214" i="1"/>
  <c r="R8215" i="1"/>
  <c r="R8216" i="1"/>
  <c r="R8217" i="1"/>
  <c r="R8218" i="1"/>
  <c r="R8219" i="1"/>
  <c r="R8220" i="1"/>
  <c r="R8221" i="1"/>
  <c r="R8222" i="1"/>
  <c r="R8223" i="1"/>
  <c r="R8224" i="1"/>
  <c r="R8225" i="1"/>
  <c r="R8226" i="1"/>
  <c r="R8227" i="1"/>
  <c r="R8228" i="1"/>
  <c r="R8229" i="1"/>
  <c r="R8230" i="1"/>
  <c r="R8231" i="1"/>
  <c r="R8232" i="1"/>
  <c r="R8233" i="1"/>
  <c r="R8234" i="1"/>
  <c r="R8235" i="1"/>
  <c r="R8236" i="1"/>
  <c r="R8237" i="1"/>
  <c r="R8238" i="1"/>
  <c r="R8239" i="1"/>
  <c r="R8240" i="1"/>
  <c r="R8241" i="1"/>
  <c r="R8242" i="1"/>
  <c r="R8243" i="1"/>
  <c r="R8244" i="1"/>
  <c r="R8245" i="1"/>
  <c r="R8246" i="1"/>
  <c r="R8247" i="1"/>
  <c r="R8248" i="1"/>
  <c r="R8249" i="1"/>
  <c r="R8250" i="1"/>
  <c r="R8251" i="1"/>
  <c r="R8252" i="1"/>
  <c r="R8253" i="1"/>
  <c r="R8254" i="1"/>
  <c r="R8255" i="1"/>
  <c r="R8256" i="1"/>
  <c r="R8257" i="1"/>
  <c r="R8258" i="1"/>
  <c r="R8259" i="1"/>
  <c r="R8260" i="1"/>
  <c r="R8261" i="1"/>
  <c r="R8262" i="1"/>
  <c r="R8263" i="1"/>
  <c r="R8264" i="1"/>
  <c r="R8265" i="1"/>
  <c r="R8266" i="1"/>
  <c r="R8267" i="1"/>
  <c r="R8268" i="1"/>
  <c r="R8269" i="1"/>
  <c r="R8270" i="1"/>
  <c r="R8271" i="1"/>
  <c r="R8272" i="1"/>
  <c r="R8273" i="1"/>
  <c r="R8274" i="1"/>
  <c r="R8275" i="1"/>
  <c r="R8276" i="1"/>
  <c r="R8277" i="1"/>
  <c r="R8278" i="1"/>
  <c r="R8279" i="1"/>
  <c r="R8280" i="1"/>
  <c r="R8281" i="1"/>
  <c r="R8282" i="1"/>
  <c r="R8283" i="1"/>
  <c r="R8284" i="1"/>
  <c r="R8285" i="1"/>
  <c r="R8286" i="1"/>
  <c r="R8287" i="1"/>
  <c r="R8288" i="1"/>
  <c r="R8289" i="1"/>
  <c r="R8290" i="1"/>
  <c r="R8291" i="1"/>
  <c r="R8292" i="1"/>
  <c r="R8293" i="1"/>
  <c r="R8294" i="1"/>
  <c r="R8295" i="1"/>
  <c r="R8296" i="1"/>
  <c r="R8297" i="1"/>
  <c r="R8298" i="1"/>
  <c r="R8299" i="1"/>
  <c r="R8300" i="1"/>
  <c r="R8301" i="1"/>
  <c r="R8302" i="1"/>
  <c r="R8303" i="1"/>
  <c r="R8304" i="1"/>
  <c r="R8305" i="1"/>
  <c r="R8306" i="1"/>
  <c r="R8307" i="1"/>
  <c r="R8308" i="1"/>
  <c r="R8309" i="1"/>
  <c r="R8310" i="1"/>
  <c r="R8311" i="1"/>
  <c r="R8312" i="1"/>
  <c r="R8313" i="1"/>
  <c r="R8314" i="1"/>
  <c r="R8315" i="1"/>
  <c r="R8316" i="1"/>
  <c r="R8317" i="1"/>
  <c r="R8318" i="1"/>
  <c r="R8319" i="1"/>
  <c r="R8320" i="1"/>
  <c r="R8321" i="1"/>
  <c r="R8322" i="1"/>
  <c r="R8323" i="1"/>
  <c r="R8324" i="1"/>
  <c r="R8325" i="1"/>
  <c r="R8326" i="1"/>
  <c r="R8327" i="1"/>
  <c r="R8328" i="1"/>
  <c r="R8329" i="1"/>
  <c r="R8330" i="1"/>
  <c r="R8331" i="1"/>
  <c r="R8332" i="1"/>
  <c r="R8333" i="1"/>
  <c r="R8334" i="1"/>
  <c r="R8335" i="1"/>
  <c r="R8336" i="1"/>
  <c r="R8337" i="1"/>
  <c r="R8338" i="1"/>
  <c r="R8339" i="1"/>
  <c r="R8340" i="1"/>
  <c r="R8341" i="1"/>
  <c r="R8342" i="1"/>
  <c r="R8343" i="1"/>
  <c r="R8344" i="1"/>
  <c r="R8345" i="1"/>
  <c r="R8346" i="1"/>
  <c r="R8347" i="1"/>
  <c r="R8348" i="1"/>
  <c r="R8349" i="1"/>
  <c r="R8350" i="1"/>
  <c r="R8351" i="1"/>
  <c r="R8352" i="1"/>
  <c r="R8353" i="1"/>
  <c r="R8354" i="1"/>
  <c r="R8355" i="1"/>
  <c r="R8356" i="1"/>
  <c r="R8357" i="1"/>
  <c r="R8358" i="1"/>
  <c r="R8359" i="1"/>
  <c r="R8360" i="1"/>
  <c r="R8361" i="1"/>
  <c r="R8362" i="1"/>
  <c r="R8363" i="1"/>
  <c r="R8364" i="1"/>
  <c r="R8365" i="1"/>
  <c r="R8366" i="1"/>
  <c r="R8367" i="1"/>
  <c r="R8368" i="1"/>
  <c r="R8369" i="1"/>
  <c r="R8370" i="1"/>
  <c r="R8371" i="1"/>
  <c r="R8372" i="1"/>
  <c r="R8373" i="1"/>
  <c r="R8374" i="1"/>
  <c r="R8375" i="1"/>
  <c r="R8376" i="1"/>
  <c r="R8377" i="1"/>
  <c r="R8378" i="1"/>
  <c r="R8379" i="1"/>
  <c r="R8380" i="1"/>
  <c r="R8381" i="1"/>
  <c r="R8382" i="1"/>
  <c r="R8383" i="1"/>
  <c r="R8384" i="1"/>
  <c r="R8385" i="1"/>
  <c r="R8386" i="1"/>
  <c r="R8387" i="1"/>
  <c r="R8388" i="1"/>
  <c r="R8389" i="1"/>
  <c r="R8390" i="1"/>
  <c r="R8391" i="1"/>
  <c r="R8392" i="1"/>
  <c r="R8393" i="1"/>
  <c r="R8394" i="1"/>
  <c r="R8395" i="1"/>
  <c r="R8396" i="1"/>
  <c r="R8397" i="1"/>
  <c r="R8398" i="1"/>
  <c r="R8399" i="1"/>
  <c r="R8400" i="1"/>
  <c r="R8401" i="1"/>
  <c r="R8402" i="1"/>
  <c r="R8403" i="1"/>
  <c r="R8404" i="1"/>
  <c r="R8405" i="1"/>
  <c r="R8406" i="1"/>
  <c r="R8407" i="1"/>
  <c r="R8408" i="1"/>
  <c r="R8409" i="1"/>
  <c r="R8410" i="1"/>
  <c r="R8411" i="1"/>
  <c r="R8412" i="1"/>
  <c r="R8413" i="1"/>
  <c r="R8414" i="1"/>
  <c r="R8415" i="1"/>
  <c r="R8416" i="1"/>
  <c r="R8417" i="1"/>
  <c r="R8418" i="1"/>
  <c r="R8419" i="1"/>
  <c r="R8420" i="1"/>
  <c r="R8421" i="1"/>
  <c r="R8422" i="1"/>
  <c r="R8423" i="1"/>
  <c r="R8424" i="1"/>
  <c r="R8425" i="1"/>
  <c r="R8426" i="1"/>
  <c r="R8427" i="1"/>
  <c r="R8428" i="1"/>
  <c r="R8429" i="1"/>
  <c r="R8430" i="1"/>
  <c r="R8431" i="1"/>
  <c r="R8432" i="1"/>
  <c r="R8433" i="1"/>
  <c r="R8434" i="1"/>
  <c r="R8435" i="1"/>
  <c r="R8436" i="1"/>
  <c r="R8437" i="1"/>
  <c r="R8438" i="1"/>
  <c r="R8439" i="1"/>
  <c r="R8440" i="1"/>
  <c r="R8441" i="1"/>
  <c r="R8442" i="1"/>
  <c r="R8443" i="1"/>
  <c r="R8444" i="1"/>
  <c r="R8445" i="1"/>
  <c r="R8446" i="1"/>
  <c r="R8447" i="1"/>
  <c r="R8448" i="1"/>
  <c r="R8449" i="1"/>
  <c r="R8450" i="1"/>
  <c r="R8451" i="1"/>
  <c r="R8452" i="1"/>
  <c r="R8453" i="1"/>
  <c r="R8454" i="1"/>
  <c r="R8455" i="1"/>
  <c r="R8456" i="1"/>
  <c r="R8457" i="1"/>
  <c r="R8458" i="1"/>
  <c r="R8459" i="1"/>
  <c r="R8460" i="1"/>
  <c r="R8461" i="1"/>
  <c r="R8462" i="1"/>
  <c r="R8463" i="1"/>
  <c r="R8464" i="1"/>
  <c r="R8465" i="1"/>
  <c r="R8466" i="1"/>
  <c r="R8467" i="1"/>
  <c r="R8468" i="1"/>
  <c r="R8469" i="1"/>
  <c r="R8470" i="1"/>
  <c r="R8471" i="1"/>
  <c r="R8472" i="1"/>
  <c r="R8473" i="1"/>
  <c r="R8474" i="1"/>
  <c r="R8475" i="1"/>
  <c r="R8476" i="1"/>
  <c r="R8477" i="1"/>
  <c r="R8478" i="1"/>
  <c r="R8479" i="1"/>
  <c r="R8480" i="1"/>
  <c r="R8481" i="1"/>
  <c r="R8482" i="1"/>
  <c r="R8483" i="1"/>
  <c r="R8484" i="1"/>
  <c r="R8485" i="1"/>
  <c r="R8486" i="1"/>
  <c r="R8487" i="1"/>
  <c r="R8488" i="1"/>
  <c r="R8489" i="1"/>
  <c r="R8490" i="1"/>
  <c r="R8491" i="1"/>
  <c r="R8492" i="1"/>
  <c r="R8493" i="1"/>
  <c r="R8494" i="1"/>
  <c r="R8495" i="1"/>
  <c r="R8496" i="1"/>
  <c r="R8497" i="1"/>
  <c r="R8498" i="1"/>
  <c r="R8499" i="1"/>
  <c r="R8500" i="1"/>
  <c r="R8501" i="1"/>
  <c r="R8502" i="1"/>
  <c r="R8503" i="1"/>
  <c r="R8504" i="1"/>
  <c r="R8505" i="1"/>
  <c r="R8506" i="1"/>
  <c r="R8507" i="1"/>
  <c r="R8508" i="1"/>
  <c r="R8509" i="1"/>
  <c r="R8510" i="1"/>
  <c r="R8511" i="1"/>
  <c r="R8512" i="1"/>
  <c r="R8513" i="1"/>
  <c r="R8514" i="1"/>
  <c r="R8515" i="1"/>
  <c r="R8516" i="1"/>
  <c r="R8517" i="1"/>
  <c r="R8518" i="1"/>
  <c r="R8519" i="1"/>
  <c r="R8520" i="1"/>
  <c r="R8521" i="1"/>
  <c r="R8522" i="1"/>
  <c r="R8523" i="1"/>
  <c r="R8524" i="1"/>
  <c r="R8525" i="1"/>
  <c r="R8526" i="1"/>
  <c r="R8527" i="1"/>
  <c r="R8528" i="1"/>
  <c r="R8529" i="1"/>
  <c r="R8530" i="1"/>
  <c r="R8531" i="1"/>
  <c r="R8532" i="1"/>
  <c r="R8533" i="1"/>
  <c r="R8534" i="1"/>
  <c r="R8535" i="1"/>
  <c r="R8536" i="1"/>
  <c r="R8537" i="1"/>
  <c r="R8538" i="1"/>
  <c r="R8539" i="1"/>
  <c r="R8540" i="1"/>
  <c r="R8541" i="1"/>
  <c r="R8542" i="1"/>
  <c r="R8543" i="1"/>
  <c r="R8544" i="1"/>
  <c r="R8545" i="1"/>
  <c r="R8546" i="1"/>
  <c r="R8547" i="1"/>
  <c r="R8548" i="1"/>
  <c r="R8549" i="1"/>
  <c r="R8550" i="1"/>
  <c r="R8551" i="1"/>
  <c r="R8552" i="1"/>
  <c r="R8553" i="1"/>
  <c r="R8554" i="1"/>
  <c r="R8555" i="1"/>
  <c r="R8556" i="1"/>
  <c r="R8557" i="1"/>
  <c r="R8558" i="1"/>
  <c r="R8559" i="1"/>
  <c r="R8560" i="1"/>
  <c r="R8561" i="1"/>
  <c r="R8562" i="1"/>
  <c r="R8563" i="1"/>
  <c r="R8564" i="1"/>
  <c r="R8565" i="1"/>
  <c r="R8566" i="1"/>
  <c r="R8567" i="1"/>
  <c r="R8568" i="1"/>
  <c r="R8569" i="1"/>
  <c r="R8570" i="1"/>
  <c r="R8571" i="1"/>
  <c r="R8572" i="1"/>
  <c r="R8573" i="1"/>
  <c r="R8574" i="1"/>
  <c r="R8575" i="1"/>
  <c r="R8576" i="1"/>
  <c r="R8577" i="1"/>
  <c r="R8578" i="1"/>
  <c r="R8579" i="1"/>
  <c r="R8580" i="1"/>
  <c r="R8581" i="1"/>
  <c r="R8582" i="1"/>
  <c r="R8583" i="1"/>
  <c r="R8584" i="1"/>
  <c r="R8585" i="1"/>
  <c r="R8586" i="1"/>
  <c r="R8587" i="1"/>
  <c r="R8588" i="1"/>
  <c r="R8589" i="1"/>
  <c r="R8590" i="1"/>
  <c r="R8591" i="1"/>
  <c r="R8592" i="1"/>
  <c r="R8593" i="1"/>
  <c r="R8594" i="1"/>
  <c r="R8595" i="1"/>
  <c r="R8596" i="1"/>
  <c r="R8597" i="1"/>
  <c r="R8598" i="1"/>
  <c r="R8599" i="1"/>
  <c r="R8600" i="1"/>
  <c r="R8601" i="1"/>
  <c r="R8602" i="1"/>
  <c r="R8603" i="1"/>
  <c r="R8604" i="1"/>
  <c r="R8605" i="1"/>
  <c r="R8606" i="1"/>
  <c r="R8607" i="1"/>
  <c r="R8608" i="1"/>
  <c r="R8609" i="1"/>
  <c r="R8610" i="1"/>
  <c r="R8611" i="1"/>
  <c r="R8612" i="1"/>
  <c r="R8613" i="1"/>
  <c r="R8614" i="1"/>
  <c r="R8615" i="1"/>
  <c r="R8616" i="1"/>
  <c r="R8617" i="1"/>
  <c r="R8618" i="1"/>
  <c r="R8619" i="1"/>
  <c r="R8620" i="1"/>
  <c r="R8621" i="1"/>
  <c r="R8622" i="1"/>
  <c r="R8623" i="1"/>
  <c r="R8624" i="1"/>
  <c r="R8625" i="1"/>
  <c r="R8626" i="1"/>
  <c r="R8627" i="1"/>
  <c r="R8628" i="1"/>
  <c r="R8629" i="1"/>
  <c r="R8630" i="1"/>
  <c r="R8631" i="1"/>
  <c r="R8632" i="1"/>
  <c r="R8633" i="1"/>
  <c r="R8634" i="1"/>
  <c r="R8635" i="1"/>
  <c r="R8636" i="1"/>
  <c r="R8637" i="1"/>
  <c r="R8638" i="1"/>
  <c r="R8639" i="1"/>
  <c r="R8640" i="1"/>
  <c r="R8641" i="1"/>
  <c r="R8642" i="1"/>
  <c r="R8643" i="1"/>
  <c r="R8644" i="1"/>
  <c r="R8645" i="1"/>
  <c r="R8646" i="1"/>
  <c r="R8647" i="1"/>
  <c r="R8648" i="1"/>
  <c r="R8649" i="1"/>
  <c r="R8650" i="1"/>
  <c r="R8651" i="1"/>
  <c r="R8652" i="1"/>
  <c r="R8653" i="1"/>
  <c r="R8654" i="1"/>
  <c r="R8655" i="1"/>
  <c r="R8656" i="1"/>
  <c r="R8657" i="1"/>
  <c r="R8658" i="1"/>
  <c r="R8659" i="1"/>
  <c r="R8660" i="1"/>
  <c r="R8661" i="1"/>
  <c r="R8662" i="1"/>
  <c r="R8663" i="1"/>
  <c r="R8664" i="1"/>
  <c r="R8665" i="1"/>
  <c r="R8666" i="1"/>
  <c r="R8667" i="1"/>
  <c r="R8668" i="1"/>
  <c r="R8669" i="1"/>
  <c r="R8670" i="1"/>
  <c r="R8671" i="1"/>
  <c r="R8672" i="1"/>
  <c r="R8673" i="1"/>
  <c r="R8674" i="1"/>
  <c r="R8675" i="1"/>
  <c r="R8676" i="1"/>
  <c r="R8677" i="1"/>
  <c r="R8678" i="1"/>
  <c r="R8679" i="1"/>
  <c r="R8680" i="1"/>
  <c r="R8681" i="1"/>
  <c r="R8682" i="1"/>
  <c r="R8683" i="1"/>
  <c r="R8684" i="1"/>
  <c r="R8685" i="1"/>
  <c r="R8686" i="1"/>
  <c r="R8687" i="1"/>
  <c r="R8688" i="1"/>
  <c r="R8689" i="1"/>
  <c r="R8690" i="1"/>
  <c r="R8691" i="1"/>
  <c r="R8692" i="1"/>
  <c r="R8693" i="1"/>
  <c r="R8694" i="1"/>
  <c r="R8695" i="1"/>
  <c r="R8696" i="1"/>
  <c r="R8697" i="1"/>
  <c r="R8698" i="1"/>
  <c r="R8699" i="1"/>
  <c r="R8700" i="1"/>
  <c r="R8701" i="1"/>
  <c r="R8702" i="1"/>
  <c r="R8703" i="1"/>
  <c r="R8704" i="1"/>
  <c r="R8705" i="1"/>
  <c r="R8706" i="1"/>
  <c r="R8707" i="1"/>
  <c r="R8708" i="1"/>
  <c r="R8709" i="1"/>
  <c r="R8710" i="1"/>
  <c r="R8711" i="1"/>
  <c r="R8712" i="1"/>
  <c r="R8713" i="1"/>
  <c r="R8714" i="1"/>
  <c r="R8715" i="1"/>
  <c r="R8716" i="1"/>
  <c r="R8717" i="1"/>
  <c r="R8718" i="1"/>
  <c r="R8719" i="1"/>
  <c r="R8720" i="1"/>
  <c r="R8721" i="1"/>
  <c r="R8722" i="1"/>
  <c r="R8723" i="1"/>
  <c r="R8724" i="1"/>
  <c r="R8725" i="1"/>
  <c r="R8726" i="1"/>
  <c r="R8727" i="1"/>
  <c r="R8728" i="1"/>
  <c r="R8729" i="1"/>
  <c r="R8730" i="1"/>
  <c r="R8731" i="1"/>
  <c r="R8732" i="1"/>
  <c r="R8733" i="1"/>
  <c r="R8734" i="1"/>
  <c r="R8735" i="1"/>
  <c r="R8736" i="1"/>
  <c r="R8737" i="1"/>
  <c r="R8738" i="1"/>
  <c r="R8739" i="1"/>
  <c r="R8740" i="1"/>
  <c r="R8741" i="1"/>
  <c r="R8742" i="1"/>
  <c r="R8743" i="1"/>
  <c r="R8744" i="1"/>
  <c r="R8745" i="1"/>
  <c r="R8746" i="1"/>
  <c r="R8747" i="1"/>
  <c r="R8748" i="1"/>
  <c r="R8749" i="1"/>
  <c r="R8750" i="1"/>
  <c r="R8751" i="1"/>
  <c r="R8752" i="1"/>
  <c r="R8753" i="1"/>
  <c r="R8754" i="1"/>
  <c r="R8755" i="1"/>
  <c r="R8756" i="1"/>
  <c r="R8757" i="1"/>
  <c r="R8758" i="1"/>
  <c r="R8759" i="1"/>
  <c r="R8760" i="1"/>
  <c r="R8761" i="1"/>
  <c r="R8762" i="1"/>
  <c r="R8763" i="1"/>
  <c r="R8764" i="1"/>
  <c r="R8765" i="1"/>
  <c r="R8766" i="1"/>
  <c r="R8767" i="1"/>
  <c r="R8768" i="1"/>
  <c r="R8769" i="1"/>
  <c r="R8770" i="1"/>
  <c r="R8771" i="1"/>
  <c r="R8772" i="1"/>
  <c r="R8773" i="1"/>
  <c r="R8774" i="1"/>
  <c r="R8775" i="1"/>
  <c r="R8776" i="1"/>
  <c r="R8777" i="1"/>
  <c r="R8778" i="1"/>
  <c r="R8779" i="1"/>
  <c r="R8780" i="1"/>
  <c r="R8781" i="1"/>
  <c r="R8782" i="1"/>
  <c r="R8783" i="1"/>
  <c r="R8784" i="1"/>
  <c r="R8785" i="1"/>
  <c r="R8786" i="1"/>
  <c r="R8787" i="1"/>
  <c r="R8788" i="1"/>
  <c r="R8789" i="1"/>
  <c r="R8790" i="1"/>
  <c r="R8791" i="1"/>
  <c r="R8792" i="1"/>
  <c r="R8793" i="1"/>
  <c r="R8794" i="1"/>
  <c r="R8795" i="1"/>
  <c r="R8796" i="1"/>
  <c r="R8797" i="1"/>
  <c r="R8798" i="1"/>
  <c r="R8799" i="1"/>
  <c r="R8800" i="1"/>
  <c r="R8801" i="1"/>
  <c r="R8802" i="1"/>
  <c r="R8803" i="1"/>
  <c r="R8804" i="1"/>
  <c r="R8805" i="1"/>
  <c r="R8806" i="1"/>
  <c r="R8807" i="1"/>
  <c r="R8808" i="1"/>
  <c r="R8809" i="1"/>
  <c r="R8810" i="1"/>
  <c r="R8811" i="1"/>
  <c r="R8812" i="1"/>
  <c r="R8813" i="1"/>
  <c r="R8814" i="1"/>
  <c r="R8815" i="1"/>
  <c r="R8816" i="1"/>
  <c r="R8817" i="1"/>
  <c r="R8818" i="1"/>
  <c r="R8819" i="1"/>
  <c r="R8820" i="1"/>
  <c r="R8821" i="1"/>
  <c r="R8822" i="1"/>
  <c r="R8823" i="1"/>
  <c r="R8824" i="1"/>
  <c r="R8825" i="1"/>
  <c r="R8826" i="1"/>
  <c r="R8827" i="1"/>
  <c r="R8828" i="1"/>
  <c r="R8829" i="1"/>
  <c r="R8830" i="1"/>
  <c r="R8831" i="1"/>
  <c r="R8832" i="1"/>
  <c r="R8833" i="1"/>
  <c r="R8834" i="1"/>
  <c r="R8835" i="1"/>
  <c r="R8836" i="1"/>
  <c r="R8837" i="1"/>
  <c r="R8838" i="1"/>
  <c r="R8839" i="1"/>
  <c r="R8840" i="1"/>
  <c r="R8841" i="1"/>
  <c r="R8842" i="1"/>
  <c r="R8843" i="1"/>
  <c r="R8844" i="1"/>
  <c r="R8845" i="1"/>
  <c r="R8846" i="1"/>
  <c r="R8847" i="1"/>
  <c r="R8848" i="1"/>
  <c r="R8849" i="1"/>
  <c r="R8850" i="1"/>
  <c r="R8851" i="1"/>
  <c r="R8852" i="1"/>
  <c r="R8853" i="1"/>
  <c r="R8854" i="1"/>
  <c r="R8855" i="1"/>
  <c r="R8856" i="1"/>
  <c r="R8857" i="1"/>
  <c r="R8858" i="1"/>
  <c r="R8859" i="1"/>
  <c r="R8860" i="1"/>
  <c r="R8861" i="1"/>
  <c r="R8862" i="1"/>
  <c r="R8863" i="1"/>
  <c r="R8864" i="1"/>
  <c r="R8865" i="1"/>
  <c r="R8866" i="1"/>
  <c r="R8867" i="1"/>
  <c r="R8868" i="1"/>
  <c r="R8869" i="1"/>
  <c r="R8870" i="1"/>
  <c r="R8871" i="1"/>
  <c r="R8872" i="1"/>
  <c r="R8873" i="1"/>
  <c r="R8874" i="1"/>
  <c r="R8875" i="1"/>
  <c r="R8876" i="1"/>
  <c r="R8877" i="1"/>
  <c r="R8878" i="1"/>
  <c r="R8879" i="1"/>
  <c r="R8880" i="1"/>
  <c r="R8881" i="1"/>
  <c r="R8882" i="1"/>
  <c r="R8883" i="1"/>
  <c r="R8884" i="1"/>
  <c r="R8885" i="1"/>
  <c r="R8886" i="1"/>
  <c r="R8887" i="1"/>
  <c r="R8888" i="1"/>
  <c r="R8889" i="1"/>
  <c r="R8890" i="1"/>
  <c r="R8891" i="1"/>
  <c r="R8892" i="1"/>
  <c r="R8893" i="1"/>
  <c r="R8894" i="1"/>
  <c r="R8895" i="1"/>
  <c r="R8896" i="1"/>
  <c r="R8897" i="1"/>
  <c r="R8898" i="1"/>
  <c r="R8899" i="1"/>
  <c r="R8900" i="1"/>
  <c r="R8901" i="1"/>
  <c r="R8902" i="1"/>
  <c r="R8903" i="1"/>
  <c r="R8904" i="1"/>
  <c r="R8905" i="1"/>
  <c r="R8906" i="1"/>
  <c r="R8907" i="1"/>
  <c r="R8908" i="1"/>
  <c r="R8909" i="1"/>
  <c r="R8910" i="1"/>
  <c r="R8911" i="1"/>
  <c r="R8912" i="1"/>
  <c r="R8913" i="1"/>
  <c r="R8914" i="1"/>
  <c r="R8915" i="1"/>
  <c r="R8916" i="1"/>
  <c r="R8917" i="1"/>
  <c r="R8918" i="1"/>
  <c r="R8919" i="1"/>
  <c r="R8920" i="1"/>
  <c r="R8921" i="1"/>
  <c r="R8922" i="1"/>
  <c r="R8923" i="1"/>
  <c r="R8924" i="1"/>
  <c r="R8925" i="1"/>
  <c r="R8926" i="1"/>
  <c r="R8927" i="1"/>
  <c r="R8928" i="1"/>
  <c r="R8929" i="1"/>
  <c r="R8930" i="1"/>
  <c r="R8931" i="1"/>
  <c r="R8932" i="1"/>
  <c r="R8933" i="1"/>
  <c r="R8934" i="1"/>
  <c r="R8935" i="1"/>
  <c r="R8936" i="1"/>
  <c r="R8937" i="1"/>
  <c r="R8938" i="1"/>
  <c r="R8939" i="1"/>
  <c r="R8940" i="1"/>
  <c r="R8941" i="1"/>
  <c r="R8942" i="1"/>
  <c r="R8943" i="1"/>
  <c r="R8944" i="1"/>
  <c r="R8945" i="1"/>
  <c r="R8946" i="1"/>
  <c r="R8947" i="1"/>
  <c r="R8948" i="1"/>
  <c r="R8949" i="1"/>
  <c r="R8950" i="1"/>
  <c r="R8951" i="1"/>
  <c r="R8952" i="1"/>
  <c r="R8953" i="1"/>
  <c r="R8954" i="1"/>
  <c r="R8955" i="1"/>
  <c r="R8956" i="1"/>
  <c r="R8957" i="1"/>
  <c r="R8958" i="1"/>
  <c r="R8959" i="1"/>
  <c r="R8960" i="1"/>
  <c r="R8961" i="1"/>
  <c r="R8962" i="1"/>
  <c r="R8963" i="1"/>
  <c r="R8964" i="1"/>
  <c r="R8965" i="1"/>
  <c r="R8966" i="1"/>
  <c r="R8967" i="1"/>
  <c r="R8968" i="1"/>
  <c r="R8969" i="1"/>
  <c r="R8970" i="1"/>
  <c r="R8971" i="1"/>
  <c r="R8972" i="1"/>
  <c r="R8973" i="1"/>
  <c r="R8974" i="1"/>
  <c r="R8975" i="1"/>
  <c r="R8976" i="1"/>
  <c r="R8977" i="1"/>
  <c r="R8978" i="1"/>
  <c r="R8979" i="1"/>
  <c r="R8980" i="1"/>
  <c r="R8981" i="1"/>
  <c r="R8982" i="1"/>
  <c r="R8983" i="1"/>
  <c r="R8984" i="1"/>
  <c r="R8985" i="1"/>
  <c r="R8986" i="1"/>
  <c r="R8987" i="1"/>
  <c r="R8988" i="1"/>
  <c r="R8989" i="1"/>
  <c r="R8990" i="1"/>
  <c r="R8991" i="1"/>
  <c r="R8992" i="1"/>
  <c r="R8993" i="1"/>
  <c r="R8994" i="1"/>
  <c r="R8995" i="1"/>
  <c r="R8996" i="1"/>
  <c r="R8997" i="1"/>
  <c r="R8998" i="1"/>
  <c r="R8999" i="1"/>
  <c r="R9000" i="1"/>
  <c r="R9001" i="1"/>
  <c r="R9002" i="1"/>
  <c r="R9003" i="1"/>
  <c r="R9004" i="1"/>
  <c r="R9005" i="1"/>
  <c r="R9006" i="1"/>
  <c r="R9007" i="1"/>
  <c r="R9008" i="1"/>
  <c r="R9009" i="1"/>
  <c r="R9010" i="1"/>
  <c r="R9011" i="1"/>
  <c r="R9012" i="1"/>
  <c r="R9013" i="1"/>
  <c r="R9014" i="1"/>
  <c r="R9015" i="1"/>
  <c r="R9016" i="1"/>
  <c r="R9017" i="1"/>
  <c r="R9018" i="1"/>
  <c r="R9019" i="1"/>
  <c r="R9020" i="1"/>
  <c r="R9021" i="1"/>
  <c r="R9022" i="1"/>
  <c r="R9023" i="1"/>
  <c r="R9024" i="1"/>
  <c r="R9025" i="1"/>
  <c r="R9026" i="1"/>
  <c r="R9027" i="1"/>
  <c r="R9028" i="1"/>
  <c r="R9029" i="1"/>
  <c r="R9030" i="1"/>
  <c r="R9031" i="1"/>
  <c r="R9032" i="1"/>
  <c r="R9033" i="1"/>
  <c r="R9034" i="1"/>
  <c r="R9035" i="1"/>
  <c r="R9036" i="1"/>
  <c r="R9037" i="1"/>
  <c r="R9038" i="1"/>
  <c r="R9039" i="1"/>
  <c r="R9040" i="1"/>
  <c r="R9041" i="1"/>
  <c r="R9042" i="1"/>
  <c r="R9043" i="1"/>
  <c r="R9044" i="1"/>
  <c r="R9045" i="1"/>
  <c r="R9046" i="1"/>
  <c r="R9047" i="1"/>
  <c r="R9048" i="1"/>
  <c r="R9049" i="1"/>
  <c r="R9050" i="1"/>
  <c r="R9051" i="1"/>
  <c r="R9052" i="1"/>
  <c r="R9053" i="1"/>
  <c r="R9054" i="1"/>
  <c r="R9055" i="1"/>
  <c r="R9056" i="1"/>
  <c r="R9057" i="1"/>
  <c r="R9058" i="1"/>
  <c r="R9059" i="1"/>
  <c r="R9060" i="1"/>
  <c r="R9061" i="1"/>
  <c r="R9062" i="1"/>
  <c r="R9063" i="1"/>
  <c r="R9064" i="1"/>
  <c r="R9065" i="1"/>
  <c r="R9066" i="1"/>
  <c r="R9067" i="1"/>
  <c r="R9068" i="1"/>
  <c r="R9069" i="1"/>
  <c r="R9070" i="1"/>
  <c r="R9071" i="1"/>
  <c r="R9072" i="1"/>
  <c r="R9073" i="1"/>
  <c r="R9074" i="1"/>
  <c r="R9075" i="1"/>
  <c r="R9076" i="1"/>
  <c r="R9077" i="1"/>
  <c r="R9078" i="1"/>
  <c r="R9079" i="1"/>
  <c r="R9080" i="1"/>
  <c r="R9081" i="1"/>
  <c r="R9082" i="1"/>
  <c r="R9083" i="1"/>
  <c r="R9084" i="1"/>
  <c r="R9085" i="1"/>
  <c r="R9086" i="1"/>
  <c r="R9087" i="1"/>
  <c r="R9088" i="1"/>
  <c r="R9089" i="1"/>
  <c r="R9090" i="1"/>
  <c r="R9091" i="1"/>
  <c r="R9092" i="1"/>
  <c r="R9093" i="1"/>
  <c r="R9094" i="1"/>
  <c r="R9095" i="1"/>
  <c r="R9096" i="1"/>
  <c r="R9097" i="1"/>
  <c r="R9098" i="1"/>
  <c r="R9099" i="1"/>
  <c r="R9100" i="1"/>
  <c r="R9101" i="1"/>
  <c r="R9102" i="1"/>
  <c r="R9103" i="1"/>
  <c r="R9104" i="1"/>
  <c r="R9105" i="1"/>
  <c r="R9106" i="1"/>
  <c r="R9107" i="1"/>
  <c r="R9108" i="1"/>
  <c r="R9109" i="1"/>
  <c r="R9110" i="1"/>
  <c r="R9111" i="1"/>
  <c r="R9112" i="1"/>
  <c r="R9113" i="1"/>
  <c r="R9114" i="1"/>
  <c r="R9115" i="1"/>
  <c r="R9116" i="1"/>
  <c r="R9117" i="1"/>
  <c r="R9118" i="1"/>
  <c r="R9119" i="1"/>
  <c r="R9120" i="1"/>
  <c r="R9121" i="1"/>
  <c r="R9122" i="1"/>
  <c r="R9123" i="1"/>
  <c r="R9124" i="1"/>
  <c r="R9125" i="1"/>
  <c r="R9126" i="1"/>
  <c r="R9127" i="1"/>
  <c r="R9128" i="1"/>
  <c r="R9129" i="1"/>
  <c r="R9130" i="1"/>
  <c r="R9131" i="1"/>
  <c r="R9132" i="1"/>
  <c r="R9133" i="1"/>
  <c r="R9134" i="1"/>
  <c r="R9135" i="1"/>
  <c r="R9136" i="1"/>
  <c r="R9137" i="1"/>
  <c r="R9138" i="1"/>
  <c r="R9139" i="1"/>
  <c r="R9140" i="1"/>
  <c r="R9141" i="1"/>
  <c r="R9142" i="1"/>
  <c r="R9143" i="1"/>
  <c r="R9144" i="1"/>
  <c r="R9145" i="1"/>
  <c r="R9146" i="1"/>
  <c r="R9147" i="1"/>
  <c r="R9148" i="1"/>
  <c r="R9149" i="1"/>
  <c r="R9150" i="1"/>
  <c r="R9151" i="1"/>
  <c r="R9152" i="1"/>
  <c r="R9153" i="1"/>
  <c r="R9154" i="1"/>
  <c r="R9155" i="1"/>
  <c r="R9156" i="1"/>
  <c r="R9157" i="1"/>
  <c r="R9158" i="1"/>
  <c r="R9159" i="1"/>
  <c r="R9160" i="1"/>
  <c r="R9161" i="1"/>
  <c r="R9162" i="1"/>
  <c r="R9163" i="1"/>
  <c r="R9164" i="1"/>
  <c r="R9165" i="1"/>
  <c r="R9166" i="1"/>
  <c r="R9167" i="1"/>
  <c r="R9168" i="1"/>
  <c r="R9169" i="1"/>
  <c r="R9170" i="1"/>
  <c r="R9171" i="1"/>
  <c r="R9172" i="1"/>
  <c r="R9173" i="1"/>
  <c r="R9174" i="1"/>
  <c r="R9175" i="1"/>
  <c r="R9176" i="1"/>
  <c r="R9177" i="1"/>
  <c r="R9178" i="1"/>
  <c r="R9179" i="1"/>
  <c r="R9180" i="1"/>
  <c r="R9181" i="1"/>
  <c r="R9182" i="1"/>
  <c r="R9183" i="1"/>
  <c r="R9184" i="1"/>
  <c r="R9185" i="1"/>
  <c r="R9186" i="1"/>
  <c r="R9187" i="1"/>
  <c r="R9188" i="1"/>
  <c r="R9189" i="1"/>
  <c r="R9190" i="1"/>
  <c r="R9191" i="1"/>
  <c r="R9192" i="1"/>
  <c r="R9193" i="1"/>
  <c r="R9194" i="1"/>
  <c r="R9195" i="1"/>
  <c r="R9196" i="1"/>
  <c r="R9197" i="1"/>
  <c r="R9198" i="1"/>
  <c r="R9199" i="1"/>
  <c r="R9200" i="1"/>
  <c r="R9201" i="1"/>
  <c r="R9202" i="1"/>
  <c r="R9203" i="1"/>
  <c r="R9204" i="1"/>
  <c r="R9205" i="1"/>
  <c r="R9206" i="1"/>
  <c r="R9207" i="1"/>
  <c r="R9208" i="1"/>
  <c r="R9209" i="1"/>
  <c r="R9210" i="1"/>
  <c r="R9211" i="1"/>
  <c r="R9212" i="1"/>
  <c r="R9213" i="1"/>
  <c r="R9214" i="1"/>
  <c r="R9215" i="1"/>
  <c r="R9216" i="1"/>
  <c r="R9217" i="1"/>
  <c r="R9218" i="1"/>
  <c r="R9219" i="1"/>
  <c r="R9220" i="1"/>
  <c r="R9221" i="1"/>
  <c r="R9222" i="1"/>
  <c r="R9223" i="1"/>
  <c r="R9224" i="1"/>
  <c r="R9225" i="1"/>
  <c r="R9226" i="1"/>
  <c r="R9227" i="1"/>
  <c r="R9228" i="1"/>
  <c r="R9229" i="1"/>
  <c r="R9230" i="1"/>
  <c r="R9231" i="1"/>
  <c r="R9232" i="1"/>
  <c r="R9233" i="1"/>
  <c r="R9234" i="1"/>
  <c r="R9235" i="1"/>
  <c r="R9236" i="1"/>
  <c r="R9237" i="1"/>
  <c r="R9238" i="1"/>
  <c r="R9239" i="1"/>
  <c r="R9240" i="1"/>
  <c r="R9241" i="1"/>
  <c r="R9242" i="1"/>
  <c r="R9243" i="1"/>
  <c r="R9244" i="1"/>
  <c r="R9245" i="1"/>
  <c r="R9246" i="1"/>
  <c r="R9247" i="1"/>
  <c r="R9248" i="1"/>
  <c r="R9249" i="1"/>
  <c r="R9250" i="1"/>
  <c r="R9251" i="1"/>
  <c r="R9252" i="1"/>
  <c r="R9253" i="1"/>
  <c r="R9254" i="1"/>
  <c r="R9255" i="1"/>
  <c r="R9256" i="1"/>
  <c r="R9257" i="1"/>
  <c r="R9258" i="1"/>
  <c r="R9259" i="1"/>
  <c r="R9260" i="1"/>
  <c r="R9261" i="1"/>
  <c r="R9262" i="1"/>
  <c r="R9263" i="1"/>
  <c r="R9264" i="1"/>
  <c r="R9265" i="1"/>
  <c r="R9266" i="1"/>
  <c r="R9267" i="1"/>
  <c r="R9268" i="1"/>
  <c r="R9269" i="1"/>
  <c r="R9270" i="1"/>
  <c r="R9271" i="1"/>
  <c r="R9272" i="1"/>
  <c r="R9273" i="1"/>
  <c r="R9274" i="1"/>
  <c r="R9275" i="1"/>
  <c r="R9276" i="1"/>
  <c r="R9277" i="1"/>
  <c r="R9278" i="1"/>
  <c r="R9279" i="1"/>
  <c r="R9280" i="1"/>
  <c r="R9281" i="1"/>
  <c r="R9282" i="1"/>
  <c r="R9283" i="1"/>
  <c r="R9284" i="1"/>
  <c r="R9285" i="1"/>
  <c r="R9286" i="1"/>
  <c r="R9287" i="1"/>
  <c r="R9288" i="1"/>
  <c r="R9289" i="1"/>
  <c r="R9290" i="1"/>
  <c r="R9291" i="1"/>
  <c r="R9292" i="1"/>
  <c r="R9293" i="1"/>
  <c r="R9294" i="1"/>
  <c r="R9295" i="1"/>
  <c r="R9296" i="1"/>
  <c r="R9297" i="1"/>
  <c r="R9298" i="1"/>
  <c r="R9299" i="1"/>
  <c r="R9300" i="1"/>
  <c r="R9301" i="1"/>
  <c r="R9302" i="1"/>
  <c r="R9303" i="1"/>
  <c r="R9304" i="1"/>
  <c r="R9305" i="1"/>
  <c r="R9306" i="1"/>
  <c r="R9307" i="1"/>
  <c r="R9308" i="1"/>
  <c r="R9309" i="1"/>
  <c r="R9310" i="1"/>
  <c r="R9311" i="1"/>
  <c r="R9312" i="1"/>
  <c r="R9313" i="1"/>
  <c r="R9314" i="1"/>
  <c r="R9315" i="1"/>
  <c r="R9316" i="1"/>
  <c r="R9317" i="1"/>
  <c r="R9318" i="1"/>
  <c r="R9319" i="1"/>
  <c r="R9320" i="1"/>
  <c r="R9321" i="1"/>
  <c r="R9322" i="1"/>
  <c r="R9323" i="1"/>
  <c r="R9324" i="1"/>
  <c r="R9325" i="1"/>
  <c r="R9326" i="1"/>
  <c r="R9327" i="1"/>
  <c r="R9328" i="1"/>
  <c r="R9329" i="1"/>
  <c r="R9330" i="1"/>
  <c r="R9331" i="1"/>
  <c r="R9332" i="1"/>
  <c r="R9333" i="1"/>
  <c r="R9334" i="1"/>
  <c r="R9335" i="1"/>
  <c r="R9336" i="1"/>
  <c r="R9337" i="1"/>
  <c r="R9338" i="1"/>
  <c r="R9339" i="1"/>
  <c r="R9340" i="1"/>
  <c r="R9341" i="1"/>
  <c r="R9342" i="1"/>
  <c r="R9343" i="1"/>
  <c r="R9344" i="1"/>
  <c r="R9345" i="1"/>
  <c r="R9346" i="1"/>
  <c r="R9347" i="1"/>
  <c r="R9348" i="1"/>
  <c r="R9349" i="1"/>
  <c r="R9350" i="1"/>
  <c r="R9351" i="1"/>
  <c r="R9352" i="1"/>
  <c r="R9353" i="1"/>
  <c r="R9354" i="1"/>
  <c r="R9355" i="1"/>
  <c r="R9356" i="1"/>
  <c r="R9357" i="1"/>
  <c r="R9358" i="1"/>
  <c r="R9359" i="1"/>
  <c r="R9360" i="1"/>
  <c r="R9361" i="1"/>
  <c r="R9362" i="1"/>
  <c r="R9363" i="1"/>
  <c r="R9364" i="1"/>
  <c r="R9365" i="1"/>
  <c r="R9366" i="1"/>
  <c r="R9367" i="1"/>
  <c r="R9368" i="1"/>
  <c r="R9369" i="1"/>
  <c r="R9370" i="1"/>
  <c r="R9371" i="1"/>
  <c r="R9372" i="1"/>
  <c r="R9373" i="1"/>
  <c r="R9374" i="1"/>
  <c r="R9375" i="1"/>
  <c r="R9376" i="1"/>
  <c r="R9377" i="1"/>
  <c r="R9378" i="1"/>
  <c r="R9379" i="1"/>
  <c r="R9380" i="1"/>
  <c r="R9381" i="1"/>
  <c r="R9382" i="1"/>
  <c r="R9383" i="1"/>
  <c r="R9384" i="1"/>
  <c r="R9385" i="1"/>
  <c r="R9386" i="1"/>
  <c r="R9387" i="1"/>
  <c r="R9388" i="1"/>
  <c r="R9389" i="1"/>
  <c r="R9390" i="1"/>
  <c r="R9391" i="1"/>
  <c r="R9392" i="1"/>
  <c r="R9393" i="1"/>
  <c r="R9394" i="1"/>
  <c r="R9395" i="1"/>
  <c r="R9396" i="1"/>
  <c r="R9397" i="1"/>
  <c r="R9398" i="1"/>
  <c r="R9399" i="1"/>
  <c r="R9400" i="1"/>
  <c r="R9401" i="1"/>
  <c r="R9402" i="1"/>
  <c r="R9403" i="1"/>
  <c r="R9404" i="1"/>
  <c r="R9405" i="1"/>
  <c r="R9406" i="1"/>
  <c r="R9407" i="1"/>
  <c r="R9408" i="1"/>
  <c r="R9409" i="1"/>
  <c r="R9410" i="1"/>
  <c r="R9411" i="1"/>
  <c r="R9412" i="1"/>
  <c r="R9413" i="1"/>
  <c r="R9414" i="1"/>
  <c r="R9415" i="1"/>
  <c r="R9416" i="1"/>
  <c r="R9417" i="1"/>
  <c r="R9418" i="1"/>
  <c r="R9419" i="1"/>
  <c r="R9420" i="1"/>
  <c r="R9421" i="1"/>
  <c r="R9422" i="1"/>
  <c r="R9423" i="1"/>
  <c r="R9424" i="1"/>
  <c r="R9425" i="1"/>
  <c r="R9426" i="1"/>
  <c r="R9427" i="1"/>
  <c r="R9428" i="1"/>
  <c r="R9429" i="1"/>
  <c r="R9430" i="1"/>
  <c r="R9431" i="1"/>
  <c r="R9432" i="1"/>
  <c r="R9433" i="1"/>
  <c r="R9434" i="1"/>
  <c r="R9435" i="1"/>
  <c r="R9436" i="1"/>
  <c r="R9437" i="1"/>
  <c r="R9438" i="1"/>
  <c r="R9439" i="1"/>
  <c r="R9440" i="1"/>
  <c r="R9441" i="1"/>
  <c r="R9442" i="1"/>
  <c r="R9443" i="1"/>
  <c r="R9444" i="1"/>
  <c r="R9445" i="1"/>
  <c r="R9446" i="1"/>
  <c r="R9447" i="1"/>
  <c r="R9448" i="1"/>
  <c r="R9449" i="1"/>
  <c r="R9450" i="1"/>
  <c r="R9451" i="1"/>
  <c r="R9452" i="1"/>
  <c r="R9453" i="1"/>
  <c r="R9454" i="1"/>
  <c r="R9455" i="1"/>
  <c r="R9456" i="1"/>
  <c r="R9457" i="1"/>
  <c r="R9458" i="1"/>
  <c r="R9459" i="1"/>
  <c r="R9460" i="1"/>
  <c r="R9461" i="1"/>
  <c r="R9462" i="1"/>
  <c r="R9463" i="1"/>
  <c r="R9464" i="1"/>
  <c r="R9465" i="1"/>
  <c r="R9466" i="1"/>
  <c r="R9467" i="1"/>
  <c r="R9468" i="1"/>
  <c r="R9469" i="1"/>
  <c r="R9470" i="1"/>
  <c r="R9471" i="1"/>
  <c r="R9472" i="1"/>
  <c r="R9473" i="1"/>
  <c r="R9474" i="1"/>
  <c r="R9475" i="1"/>
  <c r="R9476" i="1"/>
  <c r="R9477" i="1"/>
  <c r="R9478" i="1"/>
  <c r="R9479" i="1"/>
  <c r="R9480" i="1"/>
  <c r="R9481" i="1"/>
  <c r="R9482" i="1"/>
  <c r="R9483" i="1"/>
  <c r="R9484" i="1"/>
  <c r="R9485" i="1"/>
  <c r="R9486" i="1"/>
  <c r="R9487" i="1"/>
  <c r="R9488" i="1"/>
  <c r="R9489" i="1"/>
  <c r="R9490" i="1"/>
  <c r="R9491" i="1"/>
  <c r="R9492" i="1"/>
  <c r="R9493" i="1"/>
  <c r="R9494" i="1"/>
  <c r="R9495" i="1"/>
  <c r="R9496" i="1"/>
  <c r="R9497" i="1"/>
  <c r="R9498" i="1"/>
  <c r="R9499" i="1"/>
  <c r="R9500" i="1"/>
  <c r="R9501" i="1"/>
  <c r="R9502" i="1"/>
  <c r="R9503" i="1"/>
  <c r="R9504" i="1"/>
  <c r="R9505" i="1"/>
  <c r="R9506" i="1"/>
  <c r="R9507" i="1"/>
  <c r="R9508" i="1"/>
  <c r="R9509" i="1"/>
  <c r="R9510" i="1"/>
  <c r="R9511" i="1"/>
  <c r="R9512" i="1"/>
  <c r="R9513" i="1"/>
  <c r="R9514" i="1"/>
  <c r="R9515" i="1"/>
  <c r="R9516" i="1"/>
  <c r="R9517" i="1"/>
  <c r="R9518" i="1"/>
  <c r="R9519" i="1"/>
  <c r="R9520" i="1"/>
  <c r="R9521" i="1"/>
  <c r="R9522" i="1"/>
  <c r="R9523" i="1"/>
  <c r="R9524" i="1"/>
  <c r="R9525" i="1"/>
  <c r="R9526" i="1"/>
  <c r="R9527" i="1"/>
  <c r="R9528" i="1"/>
  <c r="R9529" i="1"/>
  <c r="R9530" i="1"/>
  <c r="R9531" i="1"/>
  <c r="R9532" i="1"/>
  <c r="R9533" i="1"/>
  <c r="R9534" i="1"/>
  <c r="R9535" i="1"/>
  <c r="R9536" i="1"/>
  <c r="R9537" i="1"/>
  <c r="R9538" i="1"/>
  <c r="R9539" i="1"/>
  <c r="R9540" i="1"/>
  <c r="R9541" i="1"/>
  <c r="R9542" i="1"/>
  <c r="R9543" i="1"/>
  <c r="R9544" i="1"/>
  <c r="R9545" i="1"/>
  <c r="R9546" i="1"/>
  <c r="R9547" i="1"/>
  <c r="R9548" i="1"/>
  <c r="R9549" i="1"/>
  <c r="R9550" i="1"/>
  <c r="R9551" i="1"/>
  <c r="R9552" i="1"/>
  <c r="R9553" i="1"/>
  <c r="R9554" i="1"/>
  <c r="R9555" i="1"/>
  <c r="R9556" i="1"/>
  <c r="R9557" i="1"/>
  <c r="R9558" i="1"/>
  <c r="R9559" i="1"/>
  <c r="R9560" i="1"/>
  <c r="R9561" i="1"/>
  <c r="R9562" i="1"/>
  <c r="R9563" i="1"/>
  <c r="R9564" i="1"/>
  <c r="R9565" i="1"/>
  <c r="R9566" i="1"/>
  <c r="R9567" i="1"/>
  <c r="R9568" i="1"/>
  <c r="R9569" i="1"/>
  <c r="R9570" i="1"/>
  <c r="R9571" i="1"/>
  <c r="R9572" i="1"/>
  <c r="R9573" i="1"/>
  <c r="R9574" i="1"/>
  <c r="R9575" i="1"/>
  <c r="R9576" i="1"/>
  <c r="R9577" i="1"/>
  <c r="R9578" i="1"/>
  <c r="R9579" i="1"/>
  <c r="R9580" i="1"/>
  <c r="R9581" i="1"/>
  <c r="R9582" i="1"/>
  <c r="R9583" i="1"/>
  <c r="R9584" i="1"/>
  <c r="R9585" i="1"/>
  <c r="R9586" i="1"/>
  <c r="R9587" i="1"/>
  <c r="R9588" i="1"/>
  <c r="R9589" i="1"/>
  <c r="R9590" i="1"/>
  <c r="R9591" i="1"/>
  <c r="R9592" i="1"/>
  <c r="R9593" i="1"/>
  <c r="R9594" i="1"/>
  <c r="R9595" i="1"/>
  <c r="R9596" i="1"/>
  <c r="R9597" i="1"/>
  <c r="R9598" i="1"/>
  <c r="R9599" i="1"/>
  <c r="R9600" i="1"/>
  <c r="R9601" i="1"/>
  <c r="R9602" i="1"/>
  <c r="R9603" i="1"/>
  <c r="R9604" i="1"/>
  <c r="R9605" i="1"/>
  <c r="R9606" i="1"/>
  <c r="R9607" i="1"/>
  <c r="R9608" i="1"/>
  <c r="R9609" i="1"/>
  <c r="R9610" i="1"/>
  <c r="R9611" i="1"/>
  <c r="R9612" i="1"/>
  <c r="R9613" i="1"/>
  <c r="R9614" i="1"/>
  <c r="R9615" i="1"/>
  <c r="R9616" i="1"/>
  <c r="R9617" i="1"/>
  <c r="R9618" i="1"/>
  <c r="R9619" i="1"/>
  <c r="R9620" i="1"/>
  <c r="R9621" i="1"/>
  <c r="R9622" i="1"/>
  <c r="R9623" i="1"/>
  <c r="R9624" i="1"/>
  <c r="R9625" i="1"/>
  <c r="R9626" i="1"/>
  <c r="R9627" i="1"/>
  <c r="R9628" i="1"/>
  <c r="R9629" i="1"/>
  <c r="R9630" i="1"/>
  <c r="R9631" i="1"/>
  <c r="R9632" i="1"/>
  <c r="R9633" i="1"/>
  <c r="R9634" i="1"/>
  <c r="R9635" i="1"/>
  <c r="R9636" i="1"/>
  <c r="R9637" i="1"/>
  <c r="R9638" i="1"/>
  <c r="R9639" i="1"/>
  <c r="R9640" i="1"/>
  <c r="R9641" i="1"/>
  <c r="R9642" i="1"/>
  <c r="R9643" i="1"/>
  <c r="R9644" i="1"/>
  <c r="R9645" i="1"/>
  <c r="R9646" i="1"/>
  <c r="R9647" i="1"/>
  <c r="R9648" i="1"/>
  <c r="R9649" i="1"/>
  <c r="R9650" i="1"/>
  <c r="R9651" i="1"/>
  <c r="R9652" i="1"/>
  <c r="R9653" i="1"/>
  <c r="R9654" i="1"/>
  <c r="R9655" i="1"/>
  <c r="R9656" i="1"/>
  <c r="R9657" i="1"/>
  <c r="R9658" i="1"/>
  <c r="R9659" i="1"/>
  <c r="R9660" i="1"/>
  <c r="R9661" i="1"/>
  <c r="R9662" i="1"/>
  <c r="R9663" i="1"/>
  <c r="R9664" i="1"/>
  <c r="R9665" i="1"/>
  <c r="R9666" i="1"/>
  <c r="R9667" i="1"/>
  <c r="R9668" i="1"/>
  <c r="R9669" i="1"/>
  <c r="R9670" i="1"/>
  <c r="R9671" i="1"/>
  <c r="R9672" i="1"/>
  <c r="R9673" i="1"/>
  <c r="R9674" i="1"/>
  <c r="R9675" i="1"/>
  <c r="R9676" i="1"/>
  <c r="R9677" i="1"/>
  <c r="R9678" i="1"/>
  <c r="R9679" i="1"/>
  <c r="R9680" i="1"/>
  <c r="R9681" i="1"/>
  <c r="R9682" i="1"/>
  <c r="R9683" i="1"/>
  <c r="R9684" i="1"/>
  <c r="R9685" i="1"/>
  <c r="R9686" i="1"/>
  <c r="R9687" i="1"/>
  <c r="R9688" i="1"/>
  <c r="R9689" i="1"/>
  <c r="R9690" i="1"/>
  <c r="R9691" i="1"/>
  <c r="R9692" i="1"/>
  <c r="R9693" i="1"/>
  <c r="R9694" i="1"/>
  <c r="R9695" i="1"/>
  <c r="R9696" i="1"/>
  <c r="R9697" i="1"/>
  <c r="R9698" i="1"/>
  <c r="R9699" i="1"/>
  <c r="R9700" i="1"/>
  <c r="R9701" i="1"/>
  <c r="R9702" i="1"/>
  <c r="R9703" i="1"/>
  <c r="R9704" i="1"/>
  <c r="R9705" i="1"/>
  <c r="R9706" i="1"/>
  <c r="R9707" i="1"/>
  <c r="R9708" i="1"/>
  <c r="R9709" i="1"/>
  <c r="R9710" i="1"/>
  <c r="R9711" i="1"/>
  <c r="R9712" i="1"/>
  <c r="R9713" i="1"/>
  <c r="R9714" i="1"/>
  <c r="R9715" i="1"/>
  <c r="R9716" i="1"/>
  <c r="R9717" i="1"/>
  <c r="R9718" i="1"/>
  <c r="R9719" i="1"/>
  <c r="R9720" i="1"/>
  <c r="R9721" i="1"/>
  <c r="R9722" i="1"/>
  <c r="R9723" i="1"/>
  <c r="R9724" i="1"/>
  <c r="R9725" i="1"/>
  <c r="R9726" i="1"/>
  <c r="R9727" i="1"/>
  <c r="R9728" i="1"/>
  <c r="R9729" i="1"/>
  <c r="R9730" i="1"/>
  <c r="R9731" i="1"/>
  <c r="R9732" i="1"/>
  <c r="R9733" i="1"/>
  <c r="R9734" i="1"/>
  <c r="R9735" i="1"/>
  <c r="R9736" i="1"/>
  <c r="R9737" i="1"/>
  <c r="R9738" i="1"/>
  <c r="R9739" i="1"/>
  <c r="R9740" i="1"/>
  <c r="R9741" i="1"/>
  <c r="R9742" i="1"/>
  <c r="R9743" i="1"/>
  <c r="R9744" i="1"/>
  <c r="R9745" i="1"/>
  <c r="R9746" i="1"/>
  <c r="R9747" i="1"/>
  <c r="R9748" i="1"/>
  <c r="R9749" i="1"/>
  <c r="R9750" i="1"/>
  <c r="R9751" i="1"/>
  <c r="R9752" i="1"/>
  <c r="R9753" i="1"/>
  <c r="R9754" i="1"/>
  <c r="R9755" i="1"/>
  <c r="R9756" i="1"/>
  <c r="R9757" i="1"/>
  <c r="R9758" i="1"/>
  <c r="R9759" i="1"/>
  <c r="R9760" i="1"/>
  <c r="R9761" i="1"/>
  <c r="R9762" i="1"/>
  <c r="R9763" i="1"/>
  <c r="R9764" i="1"/>
  <c r="R9765" i="1"/>
  <c r="R9766" i="1"/>
  <c r="R9767" i="1"/>
  <c r="R9768" i="1"/>
  <c r="R9769" i="1"/>
  <c r="R9770" i="1"/>
  <c r="R9771" i="1"/>
  <c r="R9772" i="1"/>
  <c r="R9773" i="1"/>
  <c r="R9774" i="1"/>
  <c r="R9775" i="1"/>
  <c r="R9776" i="1"/>
  <c r="R9777" i="1"/>
  <c r="R9778" i="1"/>
  <c r="R9779" i="1"/>
  <c r="R9780" i="1"/>
  <c r="R9781" i="1"/>
  <c r="R9782" i="1"/>
  <c r="R9783" i="1"/>
  <c r="R9784" i="1"/>
  <c r="R9785" i="1"/>
  <c r="R9786" i="1"/>
  <c r="R9787" i="1"/>
  <c r="R9788" i="1"/>
  <c r="R9789" i="1"/>
  <c r="R9790" i="1"/>
  <c r="R9791" i="1"/>
  <c r="R9792" i="1"/>
  <c r="R9793" i="1"/>
  <c r="R9794" i="1"/>
  <c r="R9795" i="1"/>
  <c r="R9796" i="1"/>
  <c r="R9797" i="1"/>
  <c r="R9798" i="1"/>
  <c r="R9799" i="1"/>
  <c r="R9800" i="1"/>
  <c r="R9801" i="1"/>
  <c r="R9802" i="1"/>
  <c r="R9803" i="1"/>
  <c r="R9804" i="1"/>
  <c r="R9805" i="1"/>
  <c r="R9806" i="1"/>
  <c r="R9807" i="1"/>
  <c r="R9808" i="1"/>
  <c r="R9809" i="1"/>
  <c r="R9810" i="1"/>
  <c r="R9811" i="1"/>
  <c r="R9812" i="1"/>
  <c r="R9813" i="1"/>
  <c r="R9814" i="1"/>
  <c r="R9815" i="1"/>
  <c r="R9816" i="1"/>
  <c r="R9817" i="1"/>
  <c r="R9818" i="1"/>
  <c r="R9819" i="1"/>
  <c r="R9820" i="1"/>
  <c r="R9821" i="1"/>
  <c r="R9822" i="1"/>
  <c r="R9823" i="1"/>
  <c r="R9824" i="1"/>
  <c r="R9825" i="1"/>
  <c r="R9826" i="1"/>
  <c r="R9827" i="1"/>
  <c r="R9828" i="1"/>
  <c r="R9829" i="1"/>
  <c r="R9830" i="1"/>
  <c r="R9831" i="1"/>
  <c r="R9832" i="1"/>
  <c r="R9833" i="1"/>
  <c r="R9834" i="1"/>
  <c r="R9835" i="1"/>
  <c r="R9836" i="1"/>
  <c r="R9837" i="1"/>
  <c r="R9838" i="1"/>
  <c r="R9839" i="1"/>
  <c r="R9840" i="1"/>
  <c r="R9841" i="1"/>
  <c r="R9842" i="1"/>
  <c r="R9843" i="1"/>
  <c r="R9844" i="1"/>
  <c r="R9845" i="1"/>
  <c r="R9846" i="1"/>
  <c r="R9847" i="1"/>
  <c r="R9848" i="1"/>
  <c r="R9849" i="1"/>
  <c r="R9850" i="1"/>
  <c r="R9851" i="1"/>
  <c r="R9852" i="1"/>
  <c r="R9853" i="1"/>
  <c r="R9854" i="1"/>
  <c r="R9855" i="1"/>
  <c r="R9856" i="1"/>
  <c r="R9857" i="1"/>
  <c r="R9858" i="1"/>
  <c r="R9859" i="1"/>
  <c r="R9860" i="1"/>
  <c r="R9861" i="1"/>
  <c r="R9862" i="1"/>
  <c r="R9863" i="1"/>
  <c r="R9864" i="1"/>
  <c r="R9865" i="1"/>
  <c r="R9866" i="1"/>
  <c r="R9867" i="1"/>
  <c r="R9868" i="1"/>
  <c r="R9869" i="1"/>
  <c r="R9870" i="1"/>
  <c r="R9871" i="1"/>
  <c r="R9872" i="1"/>
  <c r="R9873" i="1"/>
  <c r="R9874" i="1"/>
  <c r="R9875" i="1"/>
  <c r="R9876" i="1"/>
  <c r="R9877" i="1"/>
  <c r="R9878" i="1"/>
  <c r="R9879" i="1"/>
  <c r="R9880" i="1"/>
  <c r="R9881" i="1"/>
  <c r="R9882" i="1"/>
  <c r="R9883" i="1"/>
  <c r="R9884" i="1"/>
  <c r="R9885" i="1"/>
  <c r="R9886" i="1"/>
  <c r="R9887" i="1"/>
  <c r="R9888" i="1"/>
  <c r="R9889" i="1"/>
  <c r="R9890" i="1"/>
  <c r="R9891" i="1"/>
  <c r="R9892" i="1"/>
  <c r="R9893" i="1"/>
  <c r="R9894" i="1"/>
  <c r="R9895" i="1"/>
  <c r="R9896" i="1"/>
  <c r="R9897" i="1"/>
  <c r="R9898" i="1"/>
  <c r="R9899" i="1"/>
  <c r="R9900" i="1"/>
  <c r="R9901" i="1"/>
  <c r="R9902" i="1"/>
  <c r="R9903" i="1"/>
  <c r="R9904" i="1"/>
  <c r="R9905" i="1"/>
  <c r="R9906" i="1"/>
  <c r="R9907" i="1"/>
  <c r="R9908" i="1"/>
  <c r="R9909" i="1"/>
  <c r="R9910" i="1"/>
  <c r="R9911" i="1"/>
  <c r="R9912" i="1"/>
  <c r="R9913" i="1"/>
  <c r="R9914" i="1"/>
  <c r="R9915" i="1"/>
  <c r="R9916" i="1"/>
  <c r="R9917" i="1"/>
  <c r="R9918" i="1"/>
  <c r="R9919" i="1"/>
  <c r="R9920" i="1"/>
  <c r="R9921" i="1"/>
  <c r="R9922" i="1"/>
  <c r="R9923" i="1"/>
  <c r="R9924" i="1"/>
  <c r="R9925" i="1"/>
  <c r="R9926" i="1"/>
  <c r="R9927" i="1"/>
  <c r="R9928" i="1"/>
  <c r="R9929" i="1"/>
  <c r="R9930" i="1"/>
  <c r="R9931" i="1"/>
  <c r="R9932" i="1"/>
  <c r="R9933" i="1"/>
  <c r="R9934" i="1"/>
  <c r="R9935" i="1"/>
  <c r="R9936" i="1"/>
  <c r="R9937" i="1"/>
  <c r="R9938" i="1"/>
  <c r="R9939" i="1"/>
  <c r="R9940" i="1"/>
  <c r="R9941" i="1"/>
  <c r="R9942" i="1"/>
  <c r="R9943" i="1"/>
  <c r="R9944" i="1"/>
  <c r="R9945" i="1"/>
  <c r="R9946" i="1"/>
  <c r="R9947" i="1"/>
  <c r="R9948" i="1"/>
  <c r="R9949" i="1"/>
  <c r="R9950" i="1"/>
  <c r="R9951" i="1"/>
  <c r="R9952" i="1"/>
  <c r="R9953" i="1"/>
  <c r="R9954" i="1"/>
  <c r="R9955" i="1"/>
  <c r="R9956" i="1"/>
  <c r="R9957" i="1"/>
  <c r="R9958" i="1"/>
  <c r="R9959" i="1"/>
  <c r="R9960" i="1"/>
  <c r="R9961" i="1"/>
  <c r="R9962" i="1"/>
  <c r="R9963" i="1"/>
  <c r="R9964" i="1"/>
  <c r="R9965" i="1"/>
  <c r="R9966" i="1"/>
  <c r="R9967" i="1"/>
  <c r="R9968" i="1"/>
  <c r="R9969" i="1"/>
  <c r="R9970" i="1"/>
  <c r="R9971" i="1"/>
  <c r="R9972" i="1"/>
  <c r="R9973" i="1"/>
  <c r="R9974" i="1"/>
  <c r="R9975" i="1"/>
  <c r="R9976" i="1"/>
  <c r="R9977" i="1"/>
  <c r="R9978" i="1"/>
  <c r="R9979" i="1"/>
  <c r="R9980" i="1"/>
  <c r="R9981" i="1"/>
  <c r="R9982" i="1"/>
  <c r="R9983" i="1"/>
  <c r="R9984" i="1"/>
  <c r="R9985" i="1"/>
  <c r="R9986" i="1"/>
  <c r="R9987" i="1"/>
  <c r="R9988" i="1"/>
  <c r="R9989" i="1"/>
  <c r="R9990" i="1"/>
  <c r="R9991" i="1"/>
  <c r="R9992" i="1"/>
  <c r="R9993" i="1"/>
  <c r="R9994" i="1"/>
  <c r="R9995" i="1"/>
  <c r="R9996" i="1"/>
  <c r="R9997" i="1"/>
  <c r="R9998" i="1"/>
  <c r="R9999" i="1"/>
  <c r="R10000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2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Q4461" i="1"/>
  <c r="Q4462" i="1"/>
  <c r="Q4463" i="1"/>
  <c r="Q4464" i="1"/>
  <c r="Q4465" i="1"/>
  <c r="Q4466" i="1"/>
  <c r="Q4467" i="1"/>
  <c r="Q4468" i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Q4534" i="1"/>
  <c r="Q4535" i="1"/>
  <c r="Q4536" i="1"/>
  <c r="Q4537" i="1"/>
  <c r="Q4538" i="1"/>
  <c r="Q4539" i="1"/>
  <c r="Q4540" i="1"/>
  <c r="Q4541" i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Q4579" i="1"/>
  <c r="Q4580" i="1"/>
  <c r="Q4581" i="1"/>
  <c r="Q4582" i="1"/>
  <c r="Q4583" i="1"/>
  <c r="Q4584" i="1"/>
  <c r="Q4585" i="1"/>
  <c r="Q4586" i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Q4708" i="1"/>
  <c r="Q4709" i="1"/>
  <c r="Q4710" i="1"/>
  <c r="Q4711" i="1"/>
  <c r="Q4712" i="1"/>
  <c r="Q4713" i="1"/>
  <c r="Q4714" i="1"/>
  <c r="Q4715" i="1"/>
  <c r="Q4716" i="1"/>
  <c r="Q4717" i="1"/>
  <c r="Q4718" i="1"/>
  <c r="Q4719" i="1"/>
  <c r="Q4720" i="1"/>
  <c r="Q4721" i="1"/>
  <c r="Q4722" i="1"/>
  <c r="Q4723" i="1"/>
  <c r="Q4724" i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Q4820" i="1"/>
  <c r="Q4821" i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Q4868" i="1"/>
  <c r="Q4869" i="1"/>
  <c r="Q4870" i="1"/>
  <c r="Q4871" i="1"/>
  <c r="Q4872" i="1"/>
  <c r="Q4873" i="1"/>
  <c r="Q4874" i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Q4908" i="1"/>
  <c r="Q4909" i="1"/>
  <c r="Q4910" i="1"/>
  <c r="Q4911" i="1"/>
  <c r="Q4912" i="1"/>
  <c r="Q4913" i="1"/>
  <c r="Q4914" i="1"/>
  <c r="Q4915" i="1"/>
  <c r="Q4916" i="1"/>
  <c r="Q4917" i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Q4958" i="1"/>
  <c r="Q4959" i="1"/>
  <c r="Q4960" i="1"/>
  <c r="Q4961" i="1"/>
  <c r="Q4962" i="1"/>
  <c r="Q4963" i="1"/>
  <c r="Q4964" i="1"/>
  <c r="Q4965" i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Q4997" i="1"/>
  <c r="Q4998" i="1"/>
  <c r="Q4999" i="1"/>
  <c r="Q5000" i="1"/>
  <c r="Q5001" i="1"/>
  <c r="Q5002" i="1"/>
  <c r="Q5003" i="1"/>
  <c r="Q5004" i="1"/>
  <c r="Q5005" i="1"/>
  <c r="Q5006" i="1"/>
  <c r="Q5007" i="1"/>
  <c r="Q5008" i="1"/>
  <c r="Q5009" i="1"/>
  <c r="Q5010" i="1"/>
  <c r="Q5011" i="1"/>
  <c r="Q5012" i="1"/>
  <c r="Q5013" i="1"/>
  <c r="Q5014" i="1"/>
  <c r="Q5015" i="1"/>
  <c r="Q5016" i="1"/>
  <c r="Q5017" i="1"/>
  <c r="Q5018" i="1"/>
  <c r="Q5019" i="1"/>
  <c r="Q5020" i="1"/>
  <c r="Q5021" i="1"/>
  <c r="Q5022" i="1"/>
  <c r="Q5023" i="1"/>
  <c r="Q5024" i="1"/>
  <c r="Q5025" i="1"/>
  <c r="Q5026" i="1"/>
  <c r="Q5027" i="1"/>
  <c r="Q5028" i="1"/>
  <c r="Q5029" i="1"/>
  <c r="Q5030" i="1"/>
  <c r="Q5031" i="1"/>
  <c r="Q5032" i="1"/>
  <c r="Q5033" i="1"/>
  <c r="Q5034" i="1"/>
  <c r="Q5035" i="1"/>
  <c r="Q5036" i="1"/>
  <c r="Q5037" i="1"/>
  <c r="Q5038" i="1"/>
  <c r="Q5039" i="1"/>
  <c r="Q5040" i="1"/>
  <c r="Q5041" i="1"/>
  <c r="Q5042" i="1"/>
  <c r="Q5043" i="1"/>
  <c r="Q5044" i="1"/>
  <c r="Q5045" i="1"/>
  <c r="Q5046" i="1"/>
  <c r="Q5047" i="1"/>
  <c r="Q5048" i="1"/>
  <c r="Q5049" i="1"/>
  <c r="Q5050" i="1"/>
  <c r="Q5051" i="1"/>
  <c r="Q5052" i="1"/>
  <c r="Q5053" i="1"/>
  <c r="Q5054" i="1"/>
  <c r="Q5055" i="1"/>
  <c r="Q5056" i="1"/>
  <c r="Q5057" i="1"/>
  <c r="Q5058" i="1"/>
  <c r="Q5059" i="1"/>
  <c r="Q5060" i="1"/>
  <c r="Q5061" i="1"/>
  <c r="Q5062" i="1"/>
  <c r="Q5063" i="1"/>
  <c r="Q5064" i="1"/>
  <c r="Q5065" i="1"/>
  <c r="Q5066" i="1"/>
  <c r="Q5067" i="1"/>
  <c r="Q5068" i="1"/>
  <c r="Q5069" i="1"/>
  <c r="Q5070" i="1"/>
  <c r="Q5071" i="1"/>
  <c r="Q5072" i="1"/>
  <c r="Q5073" i="1"/>
  <c r="Q5074" i="1"/>
  <c r="Q5075" i="1"/>
  <c r="Q5076" i="1"/>
  <c r="Q5077" i="1"/>
  <c r="Q5078" i="1"/>
  <c r="Q5079" i="1"/>
  <c r="Q5080" i="1"/>
  <c r="Q5081" i="1"/>
  <c r="Q5082" i="1"/>
  <c r="Q5083" i="1"/>
  <c r="Q5084" i="1"/>
  <c r="Q5085" i="1"/>
  <c r="Q5086" i="1"/>
  <c r="Q5087" i="1"/>
  <c r="Q5088" i="1"/>
  <c r="Q5089" i="1"/>
  <c r="Q5090" i="1"/>
  <c r="Q5091" i="1"/>
  <c r="Q5092" i="1"/>
  <c r="Q5093" i="1"/>
  <c r="Q5094" i="1"/>
  <c r="Q5095" i="1"/>
  <c r="Q5096" i="1"/>
  <c r="Q5097" i="1"/>
  <c r="Q5098" i="1"/>
  <c r="Q5099" i="1"/>
  <c r="Q5100" i="1"/>
  <c r="Q5101" i="1"/>
  <c r="Q5102" i="1"/>
  <c r="Q5103" i="1"/>
  <c r="Q5104" i="1"/>
  <c r="Q5105" i="1"/>
  <c r="Q5106" i="1"/>
  <c r="Q5107" i="1"/>
  <c r="Q5108" i="1"/>
  <c r="Q5109" i="1"/>
  <c r="Q5110" i="1"/>
  <c r="Q5111" i="1"/>
  <c r="Q5112" i="1"/>
  <c r="Q5113" i="1"/>
  <c r="Q5114" i="1"/>
  <c r="Q5115" i="1"/>
  <c r="Q5116" i="1"/>
  <c r="Q5117" i="1"/>
  <c r="Q5118" i="1"/>
  <c r="Q5119" i="1"/>
  <c r="Q5120" i="1"/>
  <c r="Q5121" i="1"/>
  <c r="Q5122" i="1"/>
  <c r="Q5123" i="1"/>
  <c r="Q5124" i="1"/>
  <c r="Q5125" i="1"/>
  <c r="Q5126" i="1"/>
  <c r="Q5127" i="1"/>
  <c r="Q5128" i="1"/>
  <c r="Q5129" i="1"/>
  <c r="Q5130" i="1"/>
  <c r="Q5131" i="1"/>
  <c r="Q5132" i="1"/>
  <c r="Q5133" i="1"/>
  <c r="Q5134" i="1"/>
  <c r="Q5135" i="1"/>
  <c r="Q5136" i="1"/>
  <c r="Q5137" i="1"/>
  <c r="Q5138" i="1"/>
  <c r="Q5139" i="1"/>
  <c r="Q5140" i="1"/>
  <c r="Q5141" i="1"/>
  <c r="Q5142" i="1"/>
  <c r="Q5143" i="1"/>
  <c r="Q5144" i="1"/>
  <c r="Q5145" i="1"/>
  <c r="Q5146" i="1"/>
  <c r="Q5147" i="1"/>
  <c r="Q5148" i="1"/>
  <c r="Q5149" i="1"/>
  <c r="Q5150" i="1"/>
  <c r="Q5151" i="1"/>
  <c r="Q5152" i="1"/>
  <c r="Q5153" i="1"/>
  <c r="Q5154" i="1"/>
  <c r="Q5155" i="1"/>
  <c r="Q5156" i="1"/>
  <c r="Q5157" i="1"/>
  <c r="Q5158" i="1"/>
  <c r="Q5159" i="1"/>
  <c r="Q5160" i="1"/>
  <c r="Q5161" i="1"/>
  <c r="Q5162" i="1"/>
  <c r="Q5163" i="1"/>
  <c r="Q5164" i="1"/>
  <c r="Q5165" i="1"/>
  <c r="Q5166" i="1"/>
  <c r="Q5167" i="1"/>
  <c r="Q5168" i="1"/>
  <c r="Q5169" i="1"/>
  <c r="Q5170" i="1"/>
  <c r="Q5171" i="1"/>
  <c r="Q5172" i="1"/>
  <c r="Q5173" i="1"/>
  <c r="Q5174" i="1"/>
  <c r="Q5175" i="1"/>
  <c r="Q5176" i="1"/>
  <c r="Q5177" i="1"/>
  <c r="Q5178" i="1"/>
  <c r="Q5179" i="1"/>
  <c r="Q5180" i="1"/>
  <c r="Q5181" i="1"/>
  <c r="Q5182" i="1"/>
  <c r="Q5183" i="1"/>
  <c r="Q5184" i="1"/>
  <c r="Q5185" i="1"/>
  <c r="Q5186" i="1"/>
  <c r="Q5187" i="1"/>
  <c r="Q5188" i="1"/>
  <c r="Q5189" i="1"/>
  <c r="Q5190" i="1"/>
  <c r="Q5191" i="1"/>
  <c r="Q5192" i="1"/>
  <c r="Q5193" i="1"/>
  <c r="Q5194" i="1"/>
  <c r="Q5195" i="1"/>
  <c r="Q5196" i="1"/>
  <c r="Q5197" i="1"/>
  <c r="Q5198" i="1"/>
  <c r="Q5199" i="1"/>
  <c r="Q5200" i="1"/>
  <c r="Q5201" i="1"/>
  <c r="Q5202" i="1"/>
  <c r="Q5203" i="1"/>
  <c r="Q5204" i="1"/>
  <c r="Q5205" i="1"/>
  <c r="Q5206" i="1"/>
  <c r="Q5207" i="1"/>
  <c r="Q5208" i="1"/>
  <c r="Q5209" i="1"/>
  <c r="Q5210" i="1"/>
  <c r="Q5211" i="1"/>
  <c r="Q5212" i="1"/>
  <c r="Q5213" i="1"/>
  <c r="Q5214" i="1"/>
  <c r="Q5215" i="1"/>
  <c r="Q5216" i="1"/>
  <c r="Q5217" i="1"/>
  <c r="Q5218" i="1"/>
  <c r="Q5219" i="1"/>
  <c r="Q5220" i="1"/>
  <c r="Q5221" i="1"/>
  <c r="Q5222" i="1"/>
  <c r="Q5223" i="1"/>
  <c r="Q5224" i="1"/>
  <c r="Q5225" i="1"/>
  <c r="Q5226" i="1"/>
  <c r="Q5227" i="1"/>
  <c r="Q5228" i="1"/>
  <c r="Q5229" i="1"/>
  <c r="Q5230" i="1"/>
  <c r="Q5231" i="1"/>
  <c r="Q5232" i="1"/>
  <c r="Q5233" i="1"/>
  <c r="Q5234" i="1"/>
  <c r="Q5235" i="1"/>
  <c r="Q5236" i="1"/>
  <c r="Q5237" i="1"/>
  <c r="Q5238" i="1"/>
  <c r="Q5239" i="1"/>
  <c r="Q5240" i="1"/>
  <c r="Q5241" i="1"/>
  <c r="Q5242" i="1"/>
  <c r="Q5243" i="1"/>
  <c r="Q5244" i="1"/>
  <c r="Q5245" i="1"/>
  <c r="Q5246" i="1"/>
  <c r="Q5247" i="1"/>
  <c r="Q5248" i="1"/>
  <c r="Q5249" i="1"/>
  <c r="Q5250" i="1"/>
  <c r="Q5251" i="1"/>
  <c r="Q5252" i="1"/>
  <c r="Q5253" i="1"/>
  <c r="Q5254" i="1"/>
  <c r="Q5255" i="1"/>
  <c r="Q5256" i="1"/>
  <c r="Q5257" i="1"/>
  <c r="Q5258" i="1"/>
  <c r="Q5259" i="1"/>
  <c r="Q5260" i="1"/>
  <c r="Q5261" i="1"/>
  <c r="Q5262" i="1"/>
  <c r="Q5263" i="1"/>
  <c r="Q5264" i="1"/>
  <c r="Q5265" i="1"/>
  <c r="Q5266" i="1"/>
  <c r="Q5267" i="1"/>
  <c r="Q5268" i="1"/>
  <c r="Q5269" i="1"/>
  <c r="Q5270" i="1"/>
  <c r="Q5271" i="1"/>
  <c r="Q5272" i="1"/>
  <c r="Q5273" i="1"/>
  <c r="Q5274" i="1"/>
  <c r="Q5275" i="1"/>
  <c r="Q5276" i="1"/>
  <c r="Q5277" i="1"/>
  <c r="Q5278" i="1"/>
  <c r="Q5279" i="1"/>
  <c r="Q5280" i="1"/>
  <c r="Q5281" i="1"/>
  <c r="Q5282" i="1"/>
  <c r="Q5283" i="1"/>
  <c r="Q5284" i="1"/>
  <c r="Q5285" i="1"/>
  <c r="Q5286" i="1"/>
  <c r="Q5287" i="1"/>
  <c r="Q5288" i="1"/>
  <c r="Q5289" i="1"/>
  <c r="Q5290" i="1"/>
  <c r="Q5291" i="1"/>
  <c r="Q5292" i="1"/>
  <c r="Q5293" i="1"/>
  <c r="Q5294" i="1"/>
  <c r="Q5295" i="1"/>
  <c r="Q5296" i="1"/>
  <c r="Q5297" i="1"/>
  <c r="Q5298" i="1"/>
  <c r="Q5299" i="1"/>
  <c r="Q5300" i="1"/>
  <c r="Q5301" i="1"/>
  <c r="Q5302" i="1"/>
  <c r="Q5303" i="1"/>
  <c r="Q5304" i="1"/>
  <c r="Q5305" i="1"/>
  <c r="Q5306" i="1"/>
  <c r="Q5307" i="1"/>
  <c r="Q5308" i="1"/>
  <c r="Q5309" i="1"/>
  <c r="Q5310" i="1"/>
  <c r="Q5311" i="1"/>
  <c r="Q5312" i="1"/>
  <c r="Q5313" i="1"/>
  <c r="Q5314" i="1"/>
  <c r="Q5315" i="1"/>
  <c r="Q5316" i="1"/>
  <c r="Q5317" i="1"/>
  <c r="Q5318" i="1"/>
  <c r="Q5319" i="1"/>
  <c r="Q5320" i="1"/>
  <c r="Q5321" i="1"/>
  <c r="Q5322" i="1"/>
  <c r="Q5323" i="1"/>
  <c r="Q5324" i="1"/>
  <c r="Q5325" i="1"/>
  <c r="Q5326" i="1"/>
  <c r="Q5327" i="1"/>
  <c r="Q5328" i="1"/>
  <c r="Q5329" i="1"/>
  <c r="Q5330" i="1"/>
  <c r="Q5331" i="1"/>
  <c r="Q5332" i="1"/>
  <c r="Q5333" i="1"/>
  <c r="Q5334" i="1"/>
  <c r="Q5335" i="1"/>
  <c r="Q5336" i="1"/>
  <c r="Q5337" i="1"/>
  <c r="Q5338" i="1"/>
  <c r="Q5339" i="1"/>
  <c r="Q5340" i="1"/>
  <c r="Q5341" i="1"/>
  <c r="Q5342" i="1"/>
  <c r="Q5343" i="1"/>
  <c r="Q5344" i="1"/>
  <c r="Q5345" i="1"/>
  <c r="Q5346" i="1"/>
  <c r="Q5347" i="1"/>
  <c r="Q5348" i="1"/>
  <c r="Q5349" i="1"/>
  <c r="Q5350" i="1"/>
  <c r="Q5351" i="1"/>
  <c r="Q5352" i="1"/>
  <c r="Q5353" i="1"/>
  <c r="Q5354" i="1"/>
  <c r="Q5355" i="1"/>
  <c r="Q5356" i="1"/>
  <c r="Q5357" i="1"/>
  <c r="Q5358" i="1"/>
  <c r="Q5359" i="1"/>
  <c r="Q5360" i="1"/>
  <c r="Q5361" i="1"/>
  <c r="Q5362" i="1"/>
  <c r="Q5363" i="1"/>
  <c r="Q5364" i="1"/>
  <c r="Q5365" i="1"/>
  <c r="Q5366" i="1"/>
  <c r="Q5367" i="1"/>
  <c r="Q5368" i="1"/>
  <c r="Q5369" i="1"/>
  <c r="Q5370" i="1"/>
  <c r="Q5371" i="1"/>
  <c r="Q5372" i="1"/>
  <c r="Q5373" i="1"/>
  <c r="Q5374" i="1"/>
  <c r="Q5375" i="1"/>
  <c r="Q5376" i="1"/>
  <c r="Q5377" i="1"/>
  <c r="Q5378" i="1"/>
  <c r="Q5379" i="1"/>
  <c r="Q5380" i="1"/>
  <c r="Q5381" i="1"/>
  <c r="Q5382" i="1"/>
  <c r="Q5383" i="1"/>
  <c r="Q5384" i="1"/>
  <c r="Q5385" i="1"/>
  <c r="Q5386" i="1"/>
  <c r="Q5387" i="1"/>
  <c r="Q5388" i="1"/>
  <c r="Q5389" i="1"/>
  <c r="Q5390" i="1"/>
  <c r="Q5391" i="1"/>
  <c r="Q5392" i="1"/>
  <c r="Q5393" i="1"/>
  <c r="Q5394" i="1"/>
  <c r="Q5395" i="1"/>
  <c r="Q5396" i="1"/>
  <c r="Q5397" i="1"/>
  <c r="Q5398" i="1"/>
  <c r="Q5399" i="1"/>
  <c r="Q5400" i="1"/>
  <c r="Q5401" i="1"/>
  <c r="Q5402" i="1"/>
  <c r="Q5403" i="1"/>
  <c r="Q5404" i="1"/>
  <c r="Q5405" i="1"/>
  <c r="Q5406" i="1"/>
  <c r="Q5407" i="1"/>
  <c r="Q5408" i="1"/>
  <c r="Q5409" i="1"/>
  <c r="Q5410" i="1"/>
  <c r="Q5411" i="1"/>
  <c r="Q5412" i="1"/>
  <c r="Q5413" i="1"/>
  <c r="Q5414" i="1"/>
  <c r="Q5415" i="1"/>
  <c r="Q5416" i="1"/>
  <c r="Q5417" i="1"/>
  <c r="Q5418" i="1"/>
  <c r="Q5419" i="1"/>
  <c r="Q5420" i="1"/>
  <c r="Q5421" i="1"/>
  <c r="Q5422" i="1"/>
  <c r="Q5423" i="1"/>
  <c r="Q5424" i="1"/>
  <c r="Q5425" i="1"/>
  <c r="Q5426" i="1"/>
  <c r="Q5427" i="1"/>
  <c r="Q5428" i="1"/>
  <c r="Q5429" i="1"/>
  <c r="Q5430" i="1"/>
  <c r="Q5431" i="1"/>
  <c r="Q5432" i="1"/>
  <c r="Q5433" i="1"/>
  <c r="Q5434" i="1"/>
  <c r="Q5435" i="1"/>
  <c r="Q5436" i="1"/>
  <c r="Q5437" i="1"/>
  <c r="Q5438" i="1"/>
  <c r="Q5439" i="1"/>
  <c r="Q5440" i="1"/>
  <c r="Q5441" i="1"/>
  <c r="Q5442" i="1"/>
  <c r="Q5443" i="1"/>
  <c r="Q5444" i="1"/>
  <c r="Q5445" i="1"/>
  <c r="Q5446" i="1"/>
  <c r="Q5447" i="1"/>
  <c r="Q5448" i="1"/>
  <c r="Q5449" i="1"/>
  <c r="Q5450" i="1"/>
  <c r="Q5451" i="1"/>
  <c r="Q5452" i="1"/>
  <c r="Q5453" i="1"/>
  <c r="Q5454" i="1"/>
  <c r="Q5455" i="1"/>
  <c r="Q5456" i="1"/>
  <c r="Q5457" i="1"/>
  <c r="Q5458" i="1"/>
  <c r="Q5459" i="1"/>
  <c r="Q5460" i="1"/>
  <c r="Q5461" i="1"/>
  <c r="Q5462" i="1"/>
  <c r="Q5463" i="1"/>
  <c r="Q5464" i="1"/>
  <c r="Q5465" i="1"/>
  <c r="Q5466" i="1"/>
  <c r="Q5467" i="1"/>
  <c r="Q5468" i="1"/>
  <c r="Q5469" i="1"/>
  <c r="Q5470" i="1"/>
  <c r="Q5471" i="1"/>
  <c r="Q5472" i="1"/>
  <c r="Q5473" i="1"/>
  <c r="Q5474" i="1"/>
  <c r="Q5475" i="1"/>
  <c r="Q5476" i="1"/>
  <c r="Q5477" i="1"/>
  <c r="Q5478" i="1"/>
  <c r="Q5479" i="1"/>
  <c r="Q5480" i="1"/>
  <c r="Q5481" i="1"/>
  <c r="Q5482" i="1"/>
  <c r="Q5483" i="1"/>
  <c r="Q5484" i="1"/>
  <c r="Q5485" i="1"/>
  <c r="Q5486" i="1"/>
  <c r="Q5487" i="1"/>
  <c r="Q5488" i="1"/>
  <c r="Q5489" i="1"/>
  <c r="Q5490" i="1"/>
  <c r="Q5491" i="1"/>
  <c r="Q5492" i="1"/>
  <c r="Q5493" i="1"/>
  <c r="Q5494" i="1"/>
  <c r="Q5495" i="1"/>
  <c r="Q5496" i="1"/>
  <c r="Q5497" i="1"/>
  <c r="Q5498" i="1"/>
  <c r="Q5499" i="1"/>
  <c r="Q5500" i="1"/>
  <c r="Q5501" i="1"/>
  <c r="Q5502" i="1"/>
  <c r="Q5503" i="1"/>
  <c r="Q5504" i="1"/>
  <c r="Q5505" i="1"/>
  <c r="Q5506" i="1"/>
  <c r="Q5507" i="1"/>
  <c r="Q5508" i="1"/>
  <c r="Q5509" i="1"/>
  <c r="Q5510" i="1"/>
  <c r="Q5511" i="1"/>
  <c r="Q5512" i="1"/>
  <c r="Q5513" i="1"/>
  <c r="Q5514" i="1"/>
  <c r="Q5515" i="1"/>
  <c r="Q5516" i="1"/>
  <c r="Q5517" i="1"/>
  <c r="Q5518" i="1"/>
  <c r="Q5519" i="1"/>
  <c r="Q5520" i="1"/>
  <c r="Q5521" i="1"/>
  <c r="Q5522" i="1"/>
  <c r="Q5523" i="1"/>
  <c r="Q5524" i="1"/>
  <c r="Q5525" i="1"/>
  <c r="Q5526" i="1"/>
  <c r="Q5527" i="1"/>
  <c r="Q5528" i="1"/>
  <c r="Q5529" i="1"/>
  <c r="Q5530" i="1"/>
  <c r="Q5531" i="1"/>
  <c r="Q5532" i="1"/>
  <c r="Q5533" i="1"/>
  <c r="Q5534" i="1"/>
  <c r="Q5535" i="1"/>
  <c r="Q5536" i="1"/>
  <c r="Q5537" i="1"/>
  <c r="Q5538" i="1"/>
  <c r="Q5539" i="1"/>
  <c r="Q5540" i="1"/>
  <c r="Q5541" i="1"/>
  <c r="Q5542" i="1"/>
  <c r="Q5543" i="1"/>
  <c r="Q5544" i="1"/>
  <c r="Q5545" i="1"/>
  <c r="Q5546" i="1"/>
  <c r="Q5547" i="1"/>
  <c r="Q5548" i="1"/>
  <c r="Q5549" i="1"/>
  <c r="Q5550" i="1"/>
  <c r="Q5551" i="1"/>
  <c r="Q5552" i="1"/>
  <c r="Q5553" i="1"/>
  <c r="Q5554" i="1"/>
  <c r="Q5555" i="1"/>
  <c r="Q5556" i="1"/>
  <c r="Q5557" i="1"/>
  <c r="Q5558" i="1"/>
  <c r="Q5559" i="1"/>
  <c r="Q5560" i="1"/>
  <c r="Q5561" i="1"/>
  <c r="Q5562" i="1"/>
  <c r="Q5563" i="1"/>
  <c r="Q5564" i="1"/>
  <c r="Q5565" i="1"/>
  <c r="Q5566" i="1"/>
  <c r="Q5567" i="1"/>
  <c r="Q5568" i="1"/>
  <c r="Q5569" i="1"/>
  <c r="Q5570" i="1"/>
  <c r="Q5571" i="1"/>
  <c r="Q5572" i="1"/>
  <c r="Q5573" i="1"/>
  <c r="Q5574" i="1"/>
  <c r="Q5575" i="1"/>
  <c r="Q5576" i="1"/>
  <c r="Q5577" i="1"/>
  <c r="Q5578" i="1"/>
  <c r="Q5579" i="1"/>
  <c r="Q5580" i="1"/>
  <c r="Q5581" i="1"/>
  <c r="Q5582" i="1"/>
  <c r="Q5583" i="1"/>
  <c r="Q5584" i="1"/>
  <c r="Q5585" i="1"/>
  <c r="Q5586" i="1"/>
  <c r="Q5587" i="1"/>
  <c r="Q5588" i="1"/>
  <c r="Q5589" i="1"/>
  <c r="Q5590" i="1"/>
  <c r="Q5591" i="1"/>
  <c r="Q5592" i="1"/>
  <c r="Q5593" i="1"/>
  <c r="Q5594" i="1"/>
  <c r="Q5595" i="1"/>
  <c r="Q5596" i="1"/>
  <c r="Q5597" i="1"/>
  <c r="Q5598" i="1"/>
  <c r="Q5599" i="1"/>
  <c r="Q5600" i="1"/>
  <c r="Q5601" i="1"/>
  <c r="Q5602" i="1"/>
  <c r="Q5603" i="1"/>
  <c r="Q5604" i="1"/>
  <c r="Q5605" i="1"/>
  <c r="Q5606" i="1"/>
  <c r="Q5607" i="1"/>
  <c r="Q5608" i="1"/>
  <c r="Q5609" i="1"/>
  <c r="Q5610" i="1"/>
  <c r="Q5611" i="1"/>
  <c r="Q5612" i="1"/>
  <c r="Q5613" i="1"/>
  <c r="Q5614" i="1"/>
  <c r="Q5615" i="1"/>
  <c r="Q5616" i="1"/>
  <c r="Q5617" i="1"/>
  <c r="Q5618" i="1"/>
  <c r="Q5619" i="1"/>
  <c r="Q5620" i="1"/>
  <c r="Q5621" i="1"/>
  <c r="Q5622" i="1"/>
  <c r="Q5623" i="1"/>
  <c r="Q5624" i="1"/>
  <c r="Q5625" i="1"/>
  <c r="Q5626" i="1"/>
  <c r="Q5627" i="1"/>
  <c r="Q5628" i="1"/>
  <c r="Q5629" i="1"/>
  <c r="Q5630" i="1"/>
  <c r="Q5631" i="1"/>
  <c r="Q5632" i="1"/>
  <c r="Q5633" i="1"/>
  <c r="Q5634" i="1"/>
  <c r="Q5635" i="1"/>
  <c r="Q5636" i="1"/>
  <c r="Q5637" i="1"/>
  <c r="Q5638" i="1"/>
  <c r="Q5639" i="1"/>
  <c r="Q5640" i="1"/>
  <c r="Q5641" i="1"/>
  <c r="Q5642" i="1"/>
  <c r="Q5643" i="1"/>
  <c r="Q5644" i="1"/>
  <c r="Q5645" i="1"/>
  <c r="Q5646" i="1"/>
  <c r="Q5647" i="1"/>
  <c r="Q5648" i="1"/>
  <c r="Q5649" i="1"/>
  <c r="Q5650" i="1"/>
  <c r="Q5651" i="1"/>
  <c r="Q5652" i="1"/>
  <c r="Q5653" i="1"/>
  <c r="Q5654" i="1"/>
  <c r="Q5655" i="1"/>
  <c r="Q5656" i="1"/>
  <c r="Q5657" i="1"/>
  <c r="Q5658" i="1"/>
  <c r="Q5659" i="1"/>
  <c r="Q5660" i="1"/>
  <c r="Q5661" i="1"/>
  <c r="Q5662" i="1"/>
  <c r="Q5663" i="1"/>
  <c r="Q5664" i="1"/>
  <c r="Q5665" i="1"/>
  <c r="Q5666" i="1"/>
  <c r="Q5667" i="1"/>
  <c r="Q5668" i="1"/>
  <c r="Q5669" i="1"/>
  <c r="Q5670" i="1"/>
  <c r="Q5671" i="1"/>
  <c r="Q5672" i="1"/>
  <c r="Q5673" i="1"/>
  <c r="Q5674" i="1"/>
  <c r="Q5675" i="1"/>
  <c r="Q5676" i="1"/>
  <c r="Q5677" i="1"/>
  <c r="Q5678" i="1"/>
  <c r="Q5679" i="1"/>
  <c r="Q5680" i="1"/>
  <c r="Q5681" i="1"/>
  <c r="Q5682" i="1"/>
  <c r="Q5683" i="1"/>
  <c r="Q5684" i="1"/>
  <c r="Q5685" i="1"/>
  <c r="Q5686" i="1"/>
  <c r="Q5687" i="1"/>
  <c r="Q5688" i="1"/>
  <c r="Q5689" i="1"/>
  <c r="Q5690" i="1"/>
  <c r="Q5691" i="1"/>
  <c r="Q5692" i="1"/>
  <c r="Q5693" i="1"/>
  <c r="Q5694" i="1"/>
  <c r="Q5695" i="1"/>
  <c r="Q5696" i="1"/>
  <c r="Q5697" i="1"/>
  <c r="Q5698" i="1"/>
  <c r="Q5699" i="1"/>
  <c r="Q5700" i="1"/>
  <c r="Q5701" i="1"/>
  <c r="Q5702" i="1"/>
  <c r="Q5703" i="1"/>
  <c r="Q5704" i="1"/>
  <c r="Q5705" i="1"/>
  <c r="Q5706" i="1"/>
  <c r="Q5707" i="1"/>
  <c r="Q5708" i="1"/>
  <c r="Q5709" i="1"/>
  <c r="Q5710" i="1"/>
  <c r="Q5711" i="1"/>
  <c r="Q5712" i="1"/>
  <c r="Q5713" i="1"/>
  <c r="Q5714" i="1"/>
  <c r="Q5715" i="1"/>
  <c r="Q5716" i="1"/>
  <c r="Q5717" i="1"/>
  <c r="Q5718" i="1"/>
  <c r="Q5719" i="1"/>
  <c r="Q5720" i="1"/>
  <c r="Q5721" i="1"/>
  <c r="Q5722" i="1"/>
  <c r="Q5723" i="1"/>
  <c r="Q5724" i="1"/>
  <c r="Q5725" i="1"/>
  <c r="Q5726" i="1"/>
  <c r="Q5727" i="1"/>
  <c r="Q5728" i="1"/>
  <c r="Q5729" i="1"/>
  <c r="Q5730" i="1"/>
  <c r="Q5731" i="1"/>
  <c r="Q5732" i="1"/>
  <c r="Q5733" i="1"/>
  <c r="Q5734" i="1"/>
  <c r="Q5735" i="1"/>
  <c r="Q5736" i="1"/>
  <c r="Q5737" i="1"/>
  <c r="Q5738" i="1"/>
  <c r="Q5739" i="1"/>
  <c r="Q5740" i="1"/>
  <c r="Q5741" i="1"/>
  <c r="Q5742" i="1"/>
  <c r="Q5743" i="1"/>
  <c r="Q5744" i="1"/>
  <c r="Q5745" i="1"/>
  <c r="Q5746" i="1"/>
  <c r="Q5747" i="1"/>
  <c r="Q5748" i="1"/>
  <c r="Q5749" i="1"/>
  <c r="Q5750" i="1"/>
  <c r="Q5751" i="1"/>
  <c r="Q5752" i="1"/>
  <c r="Q5753" i="1"/>
  <c r="Q5754" i="1"/>
  <c r="Q5755" i="1"/>
  <c r="Q5756" i="1"/>
  <c r="Q5757" i="1"/>
  <c r="Q5758" i="1"/>
  <c r="Q5759" i="1"/>
  <c r="Q5760" i="1"/>
  <c r="Q5761" i="1"/>
  <c r="Q5762" i="1"/>
  <c r="Q5763" i="1"/>
  <c r="Q5764" i="1"/>
  <c r="Q5765" i="1"/>
  <c r="Q5766" i="1"/>
  <c r="Q5767" i="1"/>
  <c r="Q5768" i="1"/>
  <c r="Q5769" i="1"/>
  <c r="Q5770" i="1"/>
  <c r="Q5771" i="1"/>
  <c r="Q5772" i="1"/>
  <c r="Q5773" i="1"/>
  <c r="Q5774" i="1"/>
  <c r="Q5775" i="1"/>
  <c r="Q5776" i="1"/>
  <c r="Q5777" i="1"/>
  <c r="Q5778" i="1"/>
  <c r="Q5779" i="1"/>
  <c r="Q5780" i="1"/>
  <c r="Q5781" i="1"/>
  <c r="Q5782" i="1"/>
  <c r="Q5783" i="1"/>
  <c r="Q5784" i="1"/>
  <c r="Q5785" i="1"/>
  <c r="Q5786" i="1"/>
  <c r="Q5787" i="1"/>
  <c r="Q5788" i="1"/>
  <c r="Q5789" i="1"/>
  <c r="Q5790" i="1"/>
  <c r="Q5791" i="1"/>
  <c r="Q5792" i="1"/>
  <c r="Q5793" i="1"/>
  <c r="Q5794" i="1"/>
  <c r="Q5795" i="1"/>
  <c r="Q5796" i="1"/>
  <c r="Q5797" i="1"/>
  <c r="Q5798" i="1"/>
  <c r="Q5799" i="1"/>
  <c r="Q5800" i="1"/>
  <c r="Q5801" i="1"/>
  <c r="Q5802" i="1"/>
  <c r="Q5803" i="1"/>
  <c r="Q5804" i="1"/>
  <c r="Q5805" i="1"/>
  <c r="Q5806" i="1"/>
  <c r="Q5807" i="1"/>
  <c r="Q5808" i="1"/>
  <c r="Q5809" i="1"/>
  <c r="Q5810" i="1"/>
  <c r="Q5811" i="1"/>
  <c r="Q5812" i="1"/>
  <c r="Q5813" i="1"/>
  <c r="Q5814" i="1"/>
  <c r="Q5815" i="1"/>
  <c r="Q5816" i="1"/>
  <c r="Q5817" i="1"/>
  <c r="Q5818" i="1"/>
  <c r="Q5819" i="1"/>
  <c r="Q5820" i="1"/>
  <c r="Q5821" i="1"/>
  <c r="Q5822" i="1"/>
  <c r="Q5823" i="1"/>
  <c r="Q5824" i="1"/>
  <c r="Q5825" i="1"/>
  <c r="Q5826" i="1"/>
  <c r="Q5827" i="1"/>
  <c r="Q5828" i="1"/>
  <c r="Q5829" i="1"/>
  <c r="Q5830" i="1"/>
  <c r="Q5831" i="1"/>
  <c r="Q5832" i="1"/>
  <c r="Q5833" i="1"/>
  <c r="Q5834" i="1"/>
  <c r="Q5835" i="1"/>
  <c r="Q5836" i="1"/>
  <c r="Q5837" i="1"/>
  <c r="Q5838" i="1"/>
  <c r="Q5839" i="1"/>
  <c r="Q5840" i="1"/>
  <c r="Q5841" i="1"/>
  <c r="Q5842" i="1"/>
  <c r="Q5843" i="1"/>
  <c r="Q5844" i="1"/>
  <c r="Q5845" i="1"/>
  <c r="Q5846" i="1"/>
  <c r="Q5847" i="1"/>
  <c r="Q5848" i="1"/>
  <c r="Q5849" i="1"/>
  <c r="Q5850" i="1"/>
  <c r="Q5851" i="1"/>
  <c r="Q5852" i="1"/>
  <c r="Q5853" i="1"/>
  <c r="Q5854" i="1"/>
  <c r="Q5855" i="1"/>
  <c r="Q5856" i="1"/>
  <c r="Q5857" i="1"/>
  <c r="Q5858" i="1"/>
  <c r="Q5859" i="1"/>
  <c r="Q5860" i="1"/>
  <c r="Q5861" i="1"/>
  <c r="Q5862" i="1"/>
  <c r="Q5863" i="1"/>
  <c r="Q5864" i="1"/>
  <c r="Q5865" i="1"/>
  <c r="Q5866" i="1"/>
  <c r="Q5867" i="1"/>
  <c r="Q5868" i="1"/>
  <c r="Q5869" i="1"/>
  <c r="Q5870" i="1"/>
  <c r="Q5871" i="1"/>
  <c r="Q5872" i="1"/>
  <c r="Q5873" i="1"/>
  <c r="Q5874" i="1"/>
  <c r="Q5875" i="1"/>
  <c r="Q5876" i="1"/>
  <c r="Q5877" i="1"/>
  <c r="Q5878" i="1"/>
  <c r="Q5879" i="1"/>
  <c r="Q5880" i="1"/>
  <c r="Q5881" i="1"/>
  <c r="Q5882" i="1"/>
  <c r="Q5883" i="1"/>
  <c r="Q5884" i="1"/>
  <c r="Q5885" i="1"/>
  <c r="Q5886" i="1"/>
  <c r="Q5887" i="1"/>
  <c r="Q5888" i="1"/>
  <c r="Q5889" i="1"/>
  <c r="Q5890" i="1"/>
  <c r="Q5891" i="1"/>
  <c r="Q5892" i="1"/>
  <c r="Q5893" i="1"/>
  <c r="Q5894" i="1"/>
  <c r="Q5895" i="1"/>
  <c r="Q5896" i="1"/>
  <c r="Q5897" i="1"/>
  <c r="Q5898" i="1"/>
  <c r="Q5899" i="1"/>
  <c r="Q5900" i="1"/>
  <c r="Q5901" i="1"/>
  <c r="Q5902" i="1"/>
  <c r="Q5903" i="1"/>
  <c r="Q5904" i="1"/>
  <c r="Q5905" i="1"/>
  <c r="Q5906" i="1"/>
  <c r="Q5907" i="1"/>
  <c r="Q5908" i="1"/>
  <c r="Q5909" i="1"/>
  <c r="Q5910" i="1"/>
  <c r="Q5911" i="1"/>
  <c r="Q5912" i="1"/>
  <c r="Q5913" i="1"/>
  <c r="Q5914" i="1"/>
  <c r="Q5915" i="1"/>
  <c r="Q5916" i="1"/>
  <c r="Q5917" i="1"/>
  <c r="Q5918" i="1"/>
  <c r="Q5919" i="1"/>
  <c r="Q5920" i="1"/>
  <c r="Q5921" i="1"/>
  <c r="Q5922" i="1"/>
  <c r="Q5923" i="1"/>
  <c r="Q5924" i="1"/>
  <c r="Q5925" i="1"/>
  <c r="Q5926" i="1"/>
  <c r="Q5927" i="1"/>
  <c r="Q5928" i="1"/>
  <c r="Q5929" i="1"/>
  <c r="Q5930" i="1"/>
  <c r="Q5931" i="1"/>
  <c r="Q5932" i="1"/>
  <c r="Q5933" i="1"/>
  <c r="Q5934" i="1"/>
  <c r="Q5935" i="1"/>
  <c r="Q5936" i="1"/>
  <c r="Q5937" i="1"/>
  <c r="Q5938" i="1"/>
  <c r="Q5939" i="1"/>
  <c r="Q5940" i="1"/>
  <c r="Q5941" i="1"/>
  <c r="Q5942" i="1"/>
  <c r="Q5943" i="1"/>
  <c r="Q5944" i="1"/>
  <c r="Q5945" i="1"/>
  <c r="Q5946" i="1"/>
  <c r="Q5947" i="1"/>
  <c r="Q5948" i="1"/>
  <c r="Q5949" i="1"/>
  <c r="Q5950" i="1"/>
  <c r="Q5951" i="1"/>
  <c r="Q5952" i="1"/>
  <c r="Q5953" i="1"/>
  <c r="Q5954" i="1"/>
  <c r="Q5955" i="1"/>
  <c r="Q5956" i="1"/>
  <c r="Q5957" i="1"/>
  <c r="Q5958" i="1"/>
  <c r="Q5959" i="1"/>
  <c r="Q5960" i="1"/>
  <c r="Q5961" i="1"/>
  <c r="Q5962" i="1"/>
  <c r="Q5963" i="1"/>
  <c r="Q5964" i="1"/>
  <c r="Q5965" i="1"/>
  <c r="Q5966" i="1"/>
  <c r="Q5967" i="1"/>
  <c r="Q5968" i="1"/>
  <c r="Q5969" i="1"/>
  <c r="Q5970" i="1"/>
  <c r="Q5971" i="1"/>
  <c r="Q5972" i="1"/>
  <c r="Q5973" i="1"/>
  <c r="Q5974" i="1"/>
  <c r="Q5975" i="1"/>
  <c r="Q5976" i="1"/>
  <c r="Q5977" i="1"/>
  <c r="Q5978" i="1"/>
  <c r="Q5979" i="1"/>
  <c r="Q5980" i="1"/>
  <c r="Q5981" i="1"/>
  <c r="Q5982" i="1"/>
  <c r="Q5983" i="1"/>
  <c r="Q5984" i="1"/>
  <c r="Q5985" i="1"/>
  <c r="Q5986" i="1"/>
  <c r="Q5987" i="1"/>
  <c r="Q5988" i="1"/>
  <c r="Q5989" i="1"/>
  <c r="Q5990" i="1"/>
  <c r="Q5991" i="1"/>
  <c r="Q5992" i="1"/>
  <c r="Q5993" i="1"/>
  <c r="Q5994" i="1"/>
  <c r="Q5995" i="1"/>
  <c r="Q5996" i="1"/>
  <c r="Q5997" i="1"/>
  <c r="Q5998" i="1"/>
  <c r="Q5999" i="1"/>
  <c r="Q6000" i="1"/>
  <c r="Q6001" i="1"/>
  <c r="Q6002" i="1"/>
  <c r="Q6003" i="1"/>
  <c r="Q6004" i="1"/>
  <c r="Q6005" i="1"/>
  <c r="Q6006" i="1"/>
  <c r="Q6007" i="1"/>
  <c r="Q6008" i="1"/>
  <c r="Q6009" i="1"/>
  <c r="Q6010" i="1"/>
  <c r="Q6011" i="1"/>
  <c r="Q6012" i="1"/>
  <c r="Q6013" i="1"/>
  <c r="Q6014" i="1"/>
  <c r="Q6015" i="1"/>
  <c r="Q6016" i="1"/>
  <c r="Q6017" i="1"/>
  <c r="Q6018" i="1"/>
  <c r="Q6019" i="1"/>
  <c r="Q6020" i="1"/>
  <c r="Q6021" i="1"/>
  <c r="Q6022" i="1"/>
  <c r="Q6023" i="1"/>
  <c r="Q6024" i="1"/>
  <c r="Q6025" i="1"/>
  <c r="Q6026" i="1"/>
  <c r="Q6027" i="1"/>
  <c r="Q6028" i="1"/>
  <c r="Q6029" i="1"/>
  <c r="Q6030" i="1"/>
  <c r="Q6031" i="1"/>
  <c r="Q6032" i="1"/>
  <c r="Q6033" i="1"/>
  <c r="Q6034" i="1"/>
  <c r="Q6035" i="1"/>
  <c r="Q6036" i="1"/>
  <c r="Q6037" i="1"/>
  <c r="Q6038" i="1"/>
  <c r="Q6039" i="1"/>
  <c r="Q6040" i="1"/>
  <c r="Q6041" i="1"/>
  <c r="Q6042" i="1"/>
  <c r="Q6043" i="1"/>
  <c r="Q6044" i="1"/>
  <c r="Q6045" i="1"/>
  <c r="Q6046" i="1"/>
  <c r="Q6047" i="1"/>
  <c r="Q6048" i="1"/>
  <c r="Q6049" i="1"/>
  <c r="Q6050" i="1"/>
  <c r="Q6051" i="1"/>
  <c r="Q6052" i="1"/>
  <c r="Q6053" i="1"/>
  <c r="Q6054" i="1"/>
  <c r="Q6055" i="1"/>
  <c r="Q6056" i="1"/>
  <c r="Q6057" i="1"/>
  <c r="Q6058" i="1"/>
  <c r="Q6059" i="1"/>
  <c r="Q6060" i="1"/>
  <c r="Q6061" i="1"/>
  <c r="Q6062" i="1"/>
  <c r="Q6063" i="1"/>
  <c r="Q6064" i="1"/>
  <c r="Q6065" i="1"/>
  <c r="Q6066" i="1"/>
  <c r="Q6067" i="1"/>
  <c r="Q6068" i="1"/>
  <c r="Q6069" i="1"/>
  <c r="Q6070" i="1"/>
  <c r="Q6071" i="1"/>
  <c r="Q6072" i="1"/>
  <c r="Q6073" i="1"/>
  <c r="Q6074" i="1"/>
  <c r="Q6075" i="1"/>
  <c r="Q6076" i="1"/>
  <c r="Q6077" i="1"/>
  <c r="Q6078" i="1"/>
  <c r="Q6079" i="1"/>
  <c r="Q6080" i="1"/>
  <c r="Q6081" i="1"/>
  <c r="Q6082" i="1"/>
  <c r="Q6083" i="1"/>
  <c r="Q6084" i="1"/>
  <c r="Q6085" i="1"/>
  <c r="Q6086" i="1"/>
  <c r="Q6087" i="1"/>
  <c r="Q6088" i="1"/>
  <c r="Q6089" i="1"/>
  <c r="Q6090" i="1"/>
  <c r="Q6091" i="1"/>
  <c r="Q6092" i="1"/>
  <c r="Q6093" i="1"/>
  <c r="Q6094" i="1"/>
  <c r="Q6095" i="1"/>
  <c r="Q6096" i="1"/>
  <c r="Q6097" i="1"/>
  <c r="Q6098" i="1"/>
  <c r="Q6099" i="1"/>
  <c r="Q6100" i="1"/>
  <c r="Q6101" i="1"/>
  <c r="Q6102" i="1"/>
  <c r="Q6103" i="1"/>
  <c r="Q6104" i="1"/>
  <c r="Q6105" i="1"/>
  <c r="Q6106" i="1"/>
  <c r="Q6107" i="1"/>
  <c r="Q6108" i="1"/>
  <c r="Q6109" i="1"/>
  <c r="Q6110" i="1"/>
  <c r="Q6111" i="1"/>
  <c r="Q6112" i="1"/>
  <c r="Q6113" i="1"/>
  <c r="Q6114" i="1"/>
  <c r="Q6115" i="1"/>
  <c r="Q6116" i="1"/>
  <c r="Q6117" i="1"/>
  <c r="Q6118" i="1"/>
  <c r="Q6119" i="1"/>
  <c r="Q6120" i="1"/>
  <c r="Q6121" i="1"/>
  <c r="Q6122" i="1"/>
  <c r="Q6123" i="1"/>
  <c r="Q6124" i="1"/>
  <c r="Q6125" i="1"/>
  <c r="Q6126" i="1"/>
  <c r="Q6127" i="1"/>
  <c r="Q6128" i="1"/>
  <c r="Q6129" i="1"/>
  <c r="Q6130" i="1"/>
  <c r="Q6131" i="1"/>
  <c r="Q6132" i="1"/>
  <c r="Q6133" i="1"/>
  <c r="Q6134" i="1"/>
  <c r="Q6135" i="1"/>
  <c r="Q6136" i="1"/>
  <c r="Q6137" i="1"/>
  <c r="Q6138" i="1"/>
  <c r="Q6139" i="1"/>
  <c r="Q6140" i="1"/>
  <c r="Q6141" i="1"/>
  <c r="Q6142" i="1"/>
  <c r="Q6143" i="1"/>
  <c r="Q6144" i="1"/>
  <c r="Q6145" i="1"/>
  <c r="Q6146" i="1"/>
  <c r="Q6147" i="1"/>
  <c r="Q6148" i="1"/>
  <c r="Q6149" i="1"/>
  <c r="Q6150" i="1"/>
  <c r="Q6151" i="1"/>
  <c r="Q6152" i="1"/>
  <c r="Q6153" i="1"/>
  <c r="Q6154" i="1"/>
  <c r="Q6155" i="1"/>
  <c r="Q6156" i="1"/>
  <c r="Q6157" i="1"/>
  <c r="Q6158" i="1"/>
  <c r="Q6159" i="1"/>
  <c r="Q6160" i="1"/>
  <c r="Q6161" i="1"/>
  <c r="Q6162" i="1"/>
  <c r="Q6163" i="1"/>
  <c r="Q6164" i="1"/>
  <c r="Q6165" i="1"/>
  <c r="Q6166" i="1"/>
  <c r="Q6167" i="1"/>
  <c r="Q6168" i="1"/>
  <c r="Q6169" i="1"/>
  <c r="Q6170" i="1"/>
  <c r="Q6171" i="1"/>
  <c r="Q6172" i="1"/>
  <c r="Q6173" i="1"/>
  <c r="Q6174" i="1"/>
  <c r="Q6175" i="1"/>
  <c r="Q6176" i="1"/>
  <c r="Q6177" i="1"/>
  <c r="Q6178" i="1"/>
  <c r="Q6179" i="1"/>
  <c r="Q6180" i="1"/>
  <c r="Q6181" i="1"/>
  <c r="Q6182" i="1"/>
  <c r="Q6183" i="1"/>
  <c r="Q6184" i="1"/>
  <c r="Q6185" i="1"/>
  <c r="Q6186" i="1"/>
  <c r="Q6187" i="1"/>
  <c r="Q6188" i="1"/>
  <c r="Q6189" i="1"/>
  <c r="Q6190" i="1"/>
  <c r="Q6191" i="1"/>
  <c r="Q6192" i="1"/>
  <c r="Q6193" i="1"/>
  <c r="Q6194" i="1"/>
  <c r="Q6195" i="1"/>
  <c r="Q6196" i="1"/>
  <c r="Q6197" i="1"/>
  <c r="Q6198" i="1"/>
  <c r="Q6199" i="1"/>
  <c r="Q6200" i="1"/>
  <c r="Q6201" i="1"/>
  <c r="Q6202" i="1"/>
  <c r="Q6203" i="1"/>
  <c r="Q6204" i="1"/>
  <c r="Q6205" i="1"/>
  <c r="Q6206" i="1"/>
  <c r="Q6207" i="1"/>
  <c r="Q6208" i="1"/>
  <c r="Q6209" i="1"/>
  <c r="Q6210" i="1"/>
  <c r="Q6211" i="1"/>
  <c r="Q6212" i="1"/>
  <c r="Q6213" i="1"/>
  <c r="Q6214" i="1"/>
  <c r="Q6215" i="1"/>
  <c r="Q6216" i="1"/>
  <c r="Q6217" i="1"/>
  <c r="Q6218" i="1"/>
  <c r="Q6219" i="1"/>
  <c r="Q6220" i="1"/>
  <c r="Q6221" i="1"/>
  <c r="Q6222" i="1"/>
  <c r="Q6223" i="1"/>
  <c r="Q6224" i="1"/>
  <c r="Q6225" i="1"/>
  <c r="Q6226" i="1"/>
  <c r="Q6227" i="1"/>
  <c r="Q6228" i="1"/>
  <c r="Q6229" i="1"/>
  <c r="Q6230" i="1"/>
  <c r="Q6231" i="1"/>
  <c r="Q6232" i="1"/>
  <c r="Q6233" i="1"/>
  <c r="Q6234" i="1"/>
  <c r="Q6235" i="1"/>
  <c r="Q6236" i="1"/>
  <c r="Q6237" i="1"/>
  <c r="Q6238" i="1"/>
  <c r="Q6239" i="1"/>
  <c r="Q6240" i="1"/>
  <c r="Q6241" i="1"/>
  <c r="Q6242" i="1"/>
  <c r="Q6243" i="1"/>
  <c r="Q6244" i="1"/>
  <c r="Q6245" i="1"/>
  <c r="Q6246" i="1"/>
  <c r="Q6247" i="1"/>
  <c r="Q6248" i="1"/>
  <c r="Q6249" i="1"/>
  <c r="Q6250" i="1"/>
  <c r="Q6251" i="1"/>
  <c r="Q6252" i="1"/>
  <c r="Q6253" i="1"/>
  <c r="Q6254" i="1"/>
  <c r="Q6255" i="1"/>
  <c r="Q6256" i="1"/>
  <c r="Q6257" i="1"/>
  <c r="Q6258" i="1"/>
  <c r="Q6259" i="1"/>
  <c r="Q6260" i="1"/>
  <c r="Q6261" i="1"/>
  <c r="Q6262" i="1"/>
  <c r="Q6263" i="1"/>
  <c r="Q6264" i="1"/>
  <c r="Q6265" i="1"/>
  <c r="Q6266" i="1"/>
  <c r="Q6267" i="1"/>
  <c r="Q6268" i="1"/>
  <c r="Q6269" i="1"/>
  <c r="Q6270" i="1"/>
  <c r="Q6271" i="1"/>
  <c r="Q6272" i="1"/>
  <c r="Q6273" i="1"/>
  <c r="Q6274" i="1"/>
  <c r="Q6275" i="1"/>
  <c r="Q6276" i="1"/>
  <c r="Q6277" i="1"/>
  <c r="Q6278" i="1"/>
  <c r="Q6279" i="1"/>
  <c r="Q6280" i="1"/>
  <c r="Q6281" i="1"/>
  <c r="Q6282" i="1"/>
  <c r="Q6283" i="1"/>
  <c r="Q6284" i="1"/>
  <c r="Q6285" i="1"/>
  <c r="Q6286" i="1"/>
  <c r="Q6287" i="1"/>
  <c r="Q6288" i="1"/>
  <c r="Q6289" i="1"/>
  <c r="Q6290" i="1"/>
  <c r="Q6291" i="1"/>
  <c r="Q6292" i="1"/>
  <c r="Q6293" i="1"/>
  <c r="Q6294" i="1"/>
  <c r="Q6295" i="1"/>
  <c r="Q6296" i="1"/>
  <c r="Q6297" i="1"/>
  <c r="Q6298" i="1"/>
  <c r="Q6299" i="1"/>
  <c r="Q6300" i="1"/>
  <c r="Q6301" i="1"/>
  <c r="Q6302" i="1"/>
  <c r="Q6303" i="1"/>
  <c r="Q6304" i="1"/>
  <c r="Q6305" i="1"/>
  <c r="Q6306" i="1"/>
  <c r="Q6307" i="1"/>
  <c r="Q6308" i="1"/>
  <c r="Q6309" i="1"/>
  <c r="Q6310" i="1"/>
  <c r="Q6311" i="1"/>
  <c r="Q6312" i="1"/>
  <c r="Q6313" i="1"/>
  <c r="Q6314" i="1"/>
  <c r="Q6315" i="1"/>
  <c r="Q6316" i="1"/>
  <c r="Q6317" i="1"/>
  <c r="Q6318" i="1"/>
  <c r="Q6319" i="1"/>
  <c r="Q6320" i="1"/>
  <c r="Q6321" i="1"/>
  <c r="Q6322" i="1"/>
  <c r="Q6323" i="1"/>
  <c r="Q6324" i="1"/>
  <c r="Q6325" i="1"/>
  <c r="Q6326" i="1"/>
  <c r="Q6327" i="1"/>
  <c r="Q6328" i="1"/>
  <c r="Q6329" i="1"/>
  <c r="Q6330" i="1"/>
  <c r="Q6331" i="1"/>
  <c r="Q6332" i="1"/>
  <c r="Q6333" i="1"/>
  <c r="Q6334" i="1"/>
  <c r="Q6335" i="1"/>
  <c r="Q6336" i="1"/>
  <c r="Q6337" i="1"/>
  <c r="Q6338" i="1"/>
  <c r="Q6339" i="1"/>
  <c r="Q6340" i="1"/>
  <c r="Q6341" i="1"/>
  <c r="Q6342" i="1"/>
  <c r="Q6343" i="1"/>
  <c r="Q6344" i="1"/>
  <c r="Q6345" i="1"/>
  <c r="Q6346" i="1"/>
  <c r="Q6347" i="1"/>
  <c r="Q6348" i="1"/>
  <c r="Q6349" i="1"/>
  <c r="Q6350" i="1"/>
  <c r="Q6351" i="1"/>
  <c r="Q6352" i="1"/>
  <c r="Q6353" i="1"/>
  <c r="Q6354" i="1"/>
  <c r="Q6355" i="1"/>
  <c r="Q6356" i="1"/>
  <c r="Q6357" i="1"/>
  <c r="Q6358" i="1"/>
  <c r="Q6359" i="1"/>
  <c r="Q6360" i="1"/>
  <c r="Q6361" i="1"/>
  <c r="Q6362" i="1"/>
  <c r="Q6363" i="1"/>
  <c r="Q6364" i="1"/>
  <c r="Q6365" i="1"/>
  <c r="Q6366" i="1"/>
  <c r="Q6367" i="1"/>
  <c r="Q6368" i="1"/>
  <c r="Q6369" i="1"/>
  <c r="Q6370" i="1"/>
  <c r="Q6371" i="1"/>
  <c r="Q6372" i="1"/>
  <c r="Q6373" i="1"/>
  <c r="Q6374" i="1"/>
  <c r="Q6375" i="1"/>
  <c r="Q6376" i="1"/>
  <c r="Q6377" i="1"/>
  <c r="Q6378" i="1"/>
  <c r="Q6379" i="1"/>
  <c r="Q6380" i="1"/>
  <c r="Q6381" i="1"/>
  <c r="Q6382" i="1"/>
  <c r="Q6383" i="1"/>
  <c r="Q6384" i="1"/>
  <c r="Q6385" i="1"/>
  <c r="Q6386" i="1"/>
  <c r="Q6387" i="1"/>
  <c r="Q6388" i="1"/>
  <c r="Q6389" i="1"/>
  <c r="Q6390" i="1"/>
  <c r="Q6391" i="1"/>
  <c r="Q6392" i="1"/>
  <c r="Q6393" i="1"/>
  <c r="Q6394" i="1"/>
  <c r="Q6395" i="1"/>
  <c r="Q6396" i="1"/>
  <c r="Q6397" i="1"/>
  <c r="Q6398" i="1"/>
  <c r="Q6399" i="1"/>
  <c r="Q6400" i="1"/>
  <c r="Q6401" i="1"/>
  <c r="Q6402" i="1"/>
  <c r="Q6403" i="1"/>
  <c r="Q6404" i="1"/>
  <c r="Q6405" i="1"/>
  <c r="Q6406" i="1"/>
  <c r="Q6407" i="1"/>
  <c r="Q6408" i="1"/>
  <c r="Q6409" i="1"/>
  <c r="Q6410" i="1"/>
  <c r="Q6411" i="1"/>
  <c r="Q6412" i="1"/>
  <c r="Q6413" i="1"/>
  <c r="Q6414" i="1"/>
  <c r="Q6415" i="1"/>
  <c r="Q6416" i="1"/>
  <c r="Q6417" i="1"/>
  <c r="Q6418" i="1"/>
  <c r="Q6419" i="1"/>
  <c r="Q6420" i="1"/>
  <c r="Q6421" i="1"/>
  <c r="Q6422" i="1"/>
  <c r="Q6423" i="1"/>
  <c r="Q6424" i="1"/>
  <c r="Q6425" i="1"/>
  <c r="Q6426" i="1"/>
  <c r="Q6427" i="1"/>
  <c r="Q6428" i="1"/>
  <c r="Q6429" i="1"/>
  <c r="Q6430" i="1"/>
  <c r="Q6431" i="1"/>
  <c r="Q6432" i="1"/>
  <c r="Q6433" i="1"/>
  <c r="Q6434" i="1"/>
  <c r="Q6435" i="1"/>
  <c r="Q6436" i="1"/>
  <c r="Q6437" i="1"/>
  <c r="Q6438" i="1"/>
  <c r="Q6439" i="1"/>
  <c r="Q6440" i="1"/>
  <c r="Q6441" i="1"/>
  <c r="Q6442" i="1"/>
  <c r="Q6443" i="1"/>
  <c r="Q6444" i="1"/>
  <c r="Q6445" i="1"/>
  <c r="Q6446" i="1"/>
  <c r="Q6447" i="1"/>
  <c r="Q6448" i="1"/>
  <c r="Q6449" i="1"/>
  <c r="Q6450" i="1"/>
  <c r="Q6451" i="1"/>
  <c r="Q6452" i="1"/>
  <c r="Q6453" i="1"/>
  <c r="Q6454" i="1"/>
  <c r="Q6455" i="1"/>
  <c r="Q6456" i="1"/>
  <c r="Q6457" i="1"/>
  <c r="Q6458" i="1"/>
  <c r="Q6459" i="1"/>
  <c r="Q6460" i="1"/>
  <c r="Q6461" i="1"/>
  <c r="Q6462" i="1"/>
  <c r="Q6463" i="1"/>
  <c r="Q6464" i="1"/>
  <c r="Q6465" i="1"/>
  <c r="Q6466" i="1"/>
  <c r="Q6467" i="1"/>
  <c r="Q6468" i="1"/>
  <c r="Q6469" i="1"/>
  <c r="Q6470" i="1"/>
  <c r="Q6471" i="1"/>
  <c r="Q6472" i="1"/>
  <c r="Q6473" i="1"/>
  <c r="Q6474" i="1"/>
  <c r="Q6475" i="1"/>
  <c r="Q6476" i="1"/>
  <c r="Q6477" i="1"/>
  <c r="Q6478" i="1"/>
  <c r="Q6479" i="1"/>
  <c r="Q6480" i="1"/>
  <c r="Q6481" i="1"/>
  <c r="Q6482" i="1"/>
  <c r="Q6483" i="1"/>
  <c r="Q6484" i="1"/>
  <c r="Q6485" i="1"/>
  <c r="Q6486" i="1"/>
  <c r="Q6487" i="1"/>
  <c r="Q6488" i="1"/>
  <c r="Q6489" i="1"/>
  <c r="Q6490" i="1"/>
  <c r="Q6491" i="1"/>
  <c r="Q6492" i="1"/>
  <c r="Q6493" i="1"/>
  <c r="Q6494" i="1"/>
  <c r="Q6495" i="1"/>
  <c r="Q6496" i="1"/>
  <c r="Q6497" i="1"/>
  <c r="Q6498" i="1"/>
  <c r="Q6499" i="1"/>
  <c r="Q6500" i="1"/>
  <c r="Q6501" i="1"/>
  <c r="Q6502" i="1"/>
  <c r="Q6503" i="1"/>
  <c r="Q6504" i="1"/>
  <c r="Q6505" i="1"/>
  <c r="Q6506" i="1"/>
  <c r="Q6507" i="1"/>
  <c r="Q6508" i="1"/>
  <c r="Q6509" i="1"/>
  <c r="Q6510" i="1"/>
  <c r="Q6511" i="1"/>
  <c r="Q6512" i="1"/>
  <c r="Q6513" i="1"/>
  <c r="Q6514" i="1"/>
  <c r="Q6515" i="1"/>
  <c r="Q6516" i="1"/>
  <c r="Q6517" i="1"/>
  <c r="Q6518" i="1"/>
  <c r="Q6519" i="1"/>
  <c r="Q6520" i="1"/>
  <c r="Q6521" i="1"/>
  <c r="Q6522" i="1"/>
  <c r="Q6523" i="1"/>
  <c r="Q6524" i="1"/>
  <c r="Q6525" i="1"/>
  <c r="Q6526" i="1"/>
  <c r="Q6527" i="1"/>
  <c r="Q6528" i="1"/>
  <c r="Q6529" i="1"/>
  <c r="Q6530" i="1"/>
  <c r="Q6531" i="1"/>
  <c r="Q6532" i="1"/>
  <c r="Q6533" i="1"/>
  <c r="Q6534" i="1"/>
  <c r="Q6535" i="1"/>
  <c r="Q6536" i="1"/>
  <c r="Q6537" i="1"/>
  <c r="Q6538" i="1"/>
  <c r="Q6539" i="1"/>
  <c r="Q6540" i="1"/>
  <c r="Q6541" i="1"/>
  <c r="Q6542" i="1"/>
  <c r="Q6543" i="1"/>
  <c r="Q6544" i="1"/>
  <c r="Q6545" i="1"/>
  <c r="Q6546" i="1"/>
  <c r="Q6547" i="1"/>
  <c r="Q6548" i="1"/>
  <c r="Q6549" i="1"/>
  <c r="Q6550" i="1"/>
  <c r="Q6551" i="1"/>
  <c r="Q6552" i="1"/>
  <c r="Q6553" i="1"/>
  <c r="Q6554" i="1"/>
  <c r="Q6555" i="1"/>
  <c r="Q6556" i="1"/>
  <c r="Q6557" i="1"/>
  <c r="Q6558" i="1"/>
  <c r="Q6559" i="1"/>
  <c r="Q6560" i="1"/>
  <c r="Q6561" i="1"/>
  <c r="Q6562" i="1"/>
  <c r="Q6563" i="1"/>
  <c r="Q6564" i="1"/>
  <c r="Q6565" i="1"/>
  <c r="Q6566" i="1"/>
  <c r="Q6567" i="1"/>
  <c r="Q6568" i="1"/>
  <c r="Q6569" i="1"/>
  <c r="Q6570" i="1"/>
  <c r="Q6571" i="1"/>
  <c r="Q6572" i="1"/>
  <c r="Q6573" i="1"/>
  <c r="Q6574" i="1"/>
  <c r="Q6575" i="1"/>
  <c r="Q6576" i="1"/>
  <c r="Q6577" i="1"/>
  <c r="Q6578" i="1"/>
  <c r="Q6579" i="1"/>
  <c r="Q6580" i="1"/>
  <c r="Q6581" i="1"/>
  <c r="Q6582" i="1"/>
  <c r="Q6583" i="1"/>
  <c r="Q6584" i="1"/>
  <c r="Q6585" i="1"/>
  <c r="Q6586" i="1"/>
  <c r="Q6587" i="1"/>
  <c r="Q6588" i="1"/>
  <c r="Q6589" i="1"/>
  <c r="Q6590" i="1"/>
  <c r="Q6591" i="1"/>
  <c r="Q6592" i="1"/>
  <c r="Q6593" i="1"/>
  <c r="Q6594" i="1"/>
  <c r="Q6595" i="1"/>
  <c r="Q6596" i="1"/>
  <c r="Q6597" i="1"/>
  <c r="Q6598" i="1"/>
  <c r="Q6599" i="1"/>
  <c r="Q6600" i="1"/>
  <c r="Q6601" i="1"/>
  <c r="Q6602" i="1"/>
  <c r="Q6603" i="1"/>
  <c r="Q6604" i="1"/>
  <c r="Q6605" i="1"/>
  <c r="Q6606" i="1"/>
  <c r="Q6607" i="1"/>
  <c r="Q6608" i="1"/>
  <c r="Q6609" i="1"/>
  <c r="Q6610" i="1"/>
  <c r="Q6611" i="1"/>
  <c r="Q6612" i="1"/>
  <c r="Q6613" i="1"/>
  <c r="Q6614" i="1"/>
  <c r="Q6615" i="1"/>
  <c r="Q6616" i="1"/>
  <c r="Q6617" i="1"/>
  <c r="Q6618" i="1"/>
  <c r="Q6619" i="1"/>
  <c r="Q6620" i="1"/>
  <c r="Q6621" i="1"/>
  <c r="Q6622" i="1"/>
  <c r="Q6623" i="1"/>
  <c r="Q6624" i="1"/>
  <c r="Q6625" i="1"/>
  <c r="Q6626" i="1"/>
  <c r="Q6627" i="1"/>
  <c r="Q6628" i="1"/>
  <c r="Q6629" i="1"/>
  <c r="Q6630" i="1"/>
  <c r="Q6631" i="1"/>
  <c r="Q6632" i="1"/>
  <c r="Q6633" i="1"/>
  <c r="Q6634" i="1"/>
  <c r="Q6635" i="1"/>
  <c r="Q6636" i="1"/>
  <c r="Q6637" i="1"/>
  <c r="Q6638" i="1"/>
  <c r="Q6639" i="1"/>
  <c r="Q6640" i="1"/>
  <c r="Q6641" i="1"/>
  <c r="Q6642" i="1"/>
  <c r="Q6643" i="1"/>
  <c r="Q6644" i="1"/>
  <c r="Q6645" i="1"/>
  <c r="Q6646" i="1"/>
  <c r="Q6647" i="1"/>
  <c r="Q6648" i="1"/>
  <c r="Q6649" i="1"/>
  <c r="Q6650" i="1"/>
  <c r="Q6651" i="1"/>
  <c r="Q6652" i="1"/>
  <c r="Q6653" i="1"/>
  <c r="Q6654" i="1"/>
  <c r="Q6655" i="1"/>
  <c r="Q6656" i="1"/>
  <c r="Q6657" i="1"/>
  <c r="Q6658" i="1"/>
  <c r="Q6659" i="1"/>
  <c r="Q6660" i="1"/>
  <c r="Q6661" i="1"/>
  <c r="Q6662" i="1"/>
  <c r="Q6663" i="1"/>
  <c r="Q6664" i="1"/>
  <c r="Q6665" i="1"/>
  <c r="Q6666" i="1"/>
  <c r="Q6667" i="1"/>
  <c r="Q6668" i="1"/>
  <c r="Q6669" i="1"/>
  <c r="Q6670" i="1"/>
  <c r="Q6671" i="1"/>
  <c r="Q6672" i="1"/>
  <c r="Q6673" i="1"/>
  <c r="Q6674" i="1"/>
  <c r="Q6675" i="1"/>
  <c r="Q6676" i="1"/>
  <c r="Q6677" i="1"/>
  <c r="Q6678" i="1"/>
  <c r="Q6679" i="1"/>
  <c r="Q6680" i="1"/>
  <c r="Q6681" i="1"/>
  <c r="Q6682" i="1"/>
  <c r="Q6683" i="1"/>
  <c r="Q6684" i="1"/>
  <c r="Q6685" i="1"/>
  <c r="Q6686" i="1"/>
  <c r="Q6687" i="1"/>
  <c r="Q6688" i="1"/>
  <c r="Q6689" i="1"/>
  <c r="Q6690" i="1"/>
  <c r="Q6691" i="1"/>
  <c r="Q6692" i="1"/>
  <c r="Q6693" i="1"/>
  <c r="Q6694" i="1"/>
  <c r="Q6695" i="1"/>
  <c r="Q6696" i="1"/>
  <c r="Q6697" i="1"/>
  <c r="Q6698" i="1"/>
  <c r="Q6699" i="1"/>
  <c r="Q6700" i="1"/>
  <c r="Q6701" i="1"/>
  <c r="Q6702" i="1"/>
  <c r="Q6703" i="1"/>
  <c r="Q6704" i="1"/>
  <c r="Q6705" i="1"/>
  <c r="Q6706" i="1"/>
  <c r="Q6707" i="1"/>
  <c r="Q6708" i="1"/>
  <c r="Q6709" i="1"/>
  <c r="Q6710" i="1"/>
  <c r="Q6711" i="1"/>
  <c r="Q6712" i="1"/>
  <c r="Q6713" i="1"/>
  <c r="Q6714" i="1"/>
  <c r="Q6715" i="1"/>
  <c r="Q6716" i="1"/>
  <c r="Q6717" i="1"/>
  <c r="Q6718" i="1"/>
  <c r="Q6719" i="1"/>
  <c r="Q6720" i="1"/>
  <c r="Q6721" i="1"/>
  <c r="Q6722" i="1"/>
  <c r="Q6723" i="1"/>
  <c r="Q6724" i="1"/>
  <c r="Q6725" i="1"/>
  <c r="Q6726" i="1"/>
  <c r="Q6727" i="1"/>
  <c r="Q6728" i="1"/>
  <c r="Q6729" i="1"/>
  <c r="Q6730" i="1"/>
  <c r="Q6731" i="1"/>
  <c r="Q6732" i="1"/>
  <c r="Q6733" i="1"/>
  <c r="Q6734" i="1"/>
  <c r="Q6735" i="1"/>
  <c r="Q6736" i="1"/>
  <c r="Q6737" i="1"/>
  <c r="Q6738" i="1"/>
  <c r="Q6739" i="1"/>
  <c r="Q6740" i="1"/>
  <c r="Q6741" i="1"/>
  <c r="Q6742" i="1"/>
  <c r="Q6743" i="1"/>
  <c r="Q6744" i="1"/>
  <c r="Q6745" i="1"/>
  <c r="Q6746" i="1"/>
  <c r="Q6747" i="1"/>
  <c r="Q6748" i="1"/>
  <c r="Q6749" i="1"/>
  <c r="Q6750" i="1"/>
  <c r="Q6751" i="1"/>
  <c r="Q6752" i="1"/>
  <c r="Q6753" i="1"/>
  <c r="Q6754" i="1"/>
  <c r="Q6755" i="1"/>
  <c r="Q6756" i="1"/>
  <c r="Q6757" i="1"/>
  <c r="Q6758" i="1"/>
  <c r="Q6759" i="1"/>
  <c r="Q6760" i="1"/>
  <c r="Q6761" i="1"/>
  <c r="Q6762" i="1"/>
  <c r="Q6763" i="1"/>
  <c r="Q6764" i="1"/>
  <c r="Q6765" i="1"/>
  <c r="Q6766" i="1"/>
  <c r="Q6767" i="1"/>
  <c r="Q6768" i="1"/>
  <c r="Q6769" i="1"/>
  <c r="Q6770" i="1"/>
  <c r="Q6771" i="1"/>
  <c r="Q6772" i="1"/>
  <c r="Q6773" i="1"/>
  <c r="Q6774" i="1"/>
  <c r="Q6775" i="1"/>
  <c r="Q6776" i="1"/>
  <c r="Q6777" i="1"/>
  <c r="Q6778" i="1"/>
  <c r="Q6779" i="1"/>
  <c r="Q6780" i="1"/>
  <c r="Q6781" i="1"/>
  <c r="Q6782" i="1"/>
  <c r="Q6783" i="1"/>
  <c r="Q6784" i="1"/>
  <c r="Q6785" i="1"/>
  <c r="Q6786" i="1"/>
  <c r="Q6787" i="1"/>
  <c r="Q6788" i="1"/>
  <c r="Q6789" i="1"/>
  <c r="Q6790" i="1"/>
  <c r="Q6791" i="1"/>
  <c r="Q6792" i="1"/>
  <c r="Q6793" i="1"/>
  <c r="Q6794" i="1"/>
  <c r="Q6795" i="1"/>
  <c r="Q6796" i="1"/>
  <c r="Q6797" i="1"/>
  <c r="Q6798" i="1"/>
  <c r="Q6799" i="1"/>
  <c r="Q6800" i="1"/>
  <c r="Q6801" i="1"/>
  <c r="Q6802" i="1"/>
  <c r="Q6803" i="1"/>
  <c r="Q6804" i="1"/>
  <c r="Q6805" i="1"/>
  <c r="Q6806" i="1"/>
  <c r="Q6807" i="1"/>
  <c r="Q6808" i="1"/>
  <c r="Q6809" i="1"/>
  <c r="Q6810" i="1"/>
  <c r="Q6811" i="1"/>
  <c r="Q6812" i="1"/>
  <c r="Q6813" i="1"/>
  <c r="Q6814" i="1"/>
  <c r="Q6815" i="1"/>
  <c r="Q6816" i="1"/>
  <c r="Q6817" i="1"/>
  <c r="Q6818" i="1"/>
  <c r="Q6819" i="1"/>
  <c r="Q6820" i="1"/>
  <c r="Q6821" i="1"/>
  <c r="Q6822" i="1"/>
  <c r="Q6823" i="1"/>
  <c r="Q6824" i="1"/>
  <c r="Q6825" i="1"/>
  <c r="Q6826" i="1"/>
  <c r="Q6827" i="1"/>
  <c r="Q6828" i="1"/>
  <c r="Q6829" i="1"/>
  <c r="Q6830" i="1"/>
  <c r="Q6831" i="1"/>
  <c r="Q6832" i="1"/>
  <c r="Q6833" i="1"/>
  <c r="Q6834" i="1"/>
  <c r="Q6835" i="1"/>
  <c r="Q6836" i="1"/>
  <c r="Q6837" i="1"/>
  <c r="Q6838" i="1"/>
  <c r="Q6839" i="1"/>
  <c r="Q6840" i="1"/>
  <c r="Q6841" i="1"/>
  <c r="Q6842" i="1"/>
  <c r="Q6843" i="1"/>
  <c r="Q6844" i="1"/>
  <c r="Q6845" i="1"/>
  <c r="Q6846" i="1"/>
  <c r="Q6847" i="1"/>
  <c r="Q6848" i="1"/>
  <c r="Q6849" i="1"/>
  <c r="Q6850" i="1"/>
  <c r="Q6851" i="1"/>
  <c r="Q6852" i="1"/>
  <c r="Q6853" i="1"/>
  <c r="Q6854" i="1"/>
  <c r="Q6855" i="1"/>
  <c r="Q6856" i="1"/>
  <c r="Q6857" i="1"/>
  <c r="Q6858" i="1"/>
  <c r="Q6859" i="1"/>
  <c r="Q6860" i="1"/>
  <c r="Q6861" i="1"/>
  <c r="Q6862" i="1"/>
  <c r="Q6863" i="1"/>
  <c r="Q6864" i="1"/>
  <c r="Q6865" i="1"/>
  <c r="Q6866" i="1"/>
  <c r="Q6867" i="1"/>
  <c r="Q6868" i="1"/>
  <c r="Q6869" i="1"/>
  <c r="Q6870" i="1"/>
  <c r="Q6871" i="1"/>
  <c r="Q6872" i="1"/>
  <c r="Q6873" i="1"/>
  <c r="Q6874" i="1"/>
  <c r="Q6875" i="1"/>
  <c r="Q6876" i="1"/>
  <c r="Q6877" i="1"/>
  <c r="Q6878" i="1"/>
  <c r="Q6879" i="1"/>
  <c r="Q6880" i="1"/>
  <c r="Q6881" i="1"/>
  <c r="Q6882" i="1"/>
  <c r="Q6883" i="1"/>
  <c r="Q6884" i="1"/>
  <c r="Q6885" i="1"/>
  <c r="Q6886" i="1"/>
  <c r="Q6887" i="1"/>
  <c r="Q6888" i="1"/>
  <c r="Q6889" i="1"/>
  <c r="Q6890" i="1"/>
  <c r="Q6891" i="1"/>
  <c r="Q6892" i="1"/>
  <c r="Q6893" i="1"/>
  <c r="Q6894" i="1"/>
  <c r="Q6895" i="1"/>
  <c r="Q6896" i="1"/>
  <c r="Q6897" i="1"/>
  <c r="Q6898" i="1"/>
  <c r="Q6899" i="1"/>
  <c r="Q6900" i="1"/>
  <c r="Q6901" i="1"/>
  <c r="Q6902" i="1"/>
  <c r="Q6903" i="1"/>
  <c r="Q6904" i="1"/>
  <c r="Q6905" i="1"/>
  <c r="Q6906" i="1"/>
  <c r="Q6907" i="1"/>
  <c r="Q6908" i="1"/>
  <c r="Q6909" i="1"/>
  <c r="Q6910" i="1"/>
  <c r="Q6911" i="1"/>
  <c r="Q6912" i="1"/>
  <c r="Q6913" i="1"/>
  <c r="Q6914" i="1"/>
  <c r="Q6915" i="1"/>
  <c r="Q6916" i="1"/>
  <c r="Q6917" i="1"/>
  <c r="Q6918" i="1"/>
  <c r="Q6919" i="1"/>
  <c r="Q6920" i="1"/>
  <c r="Q6921" i="1"/>
  <c r="Q6922" i="1"/>
  <c r="Q6923" i="1"/>
  <c r="Q6924" i="1"/>
  <c r="Q6925" i="1"/>
  <c r="Q6926" i="1"/>
  <c r="Q6927" i="1"/>
  <c r="Q6928" i="1"/>
  <c r="Q6929" i="1"/>
  <c r="Q6930" i="1"/>
  <c r="Q6931" i="1"/>
  <c r="Q6932" i="1"/>
  <c r="Q6933" i="1"/>
  <c r="Q6934" i="1"/>
  <c r="Q6935" i="1"/>
  <c r="Q6936" i="1"/>
  <c r="Q6937" i="1"/>
  <c r="Q6938" i="1"/>
  <c r="Q6939" i="1"/>
  <c r="Q6940" i="1"/>
  <c r="Q6941" i="1"/>
  <c r="Q6942" i="1"/>
  <c r="Q6943" i="1"/>
  <c r="Q6944" i="1"/>
  <c r="Q6945" i="1"/>
  <c r="Q6946" i="1"/>
  <c r="Q6947" i="1"/>
  <c r="Q6948" i="1"/>
  <c r="Q6949" i="1"/>
  <c r="Q6950" i="1"/>
  <c r="Q6951" i="1"/>
  <c r="Q6952" i="1"/>
  <c r="Q6953" i="1"/>
  <c r="Q6954" i="1"/>
  <c r="Q6955" i="1"/>
  <c r="Q6956" i="1"/>
  <c r="Q6957" i="1"/>
  <c r="Q6958" i="1"/>
  <c r="Q6959" i="1"/>
  <c r="Q6960" i="1"/>
  <c r="Q6961" i="1"/>
  <c r="Q6962" i="1"/>
  <c r="Q6963" i="1"/>
  <c r="Q6964" i="1"/>
  <c r="Q6965" i="1"/>
  <c r="Q6966" i="1"/>
  <c r="Q6967" i="1"/>
  <c r="Q6968" i="1"/>
  <c r="Q6969" i="1"/>
  <c r="Q6970" i="1"/>
  <c r="Q6971" i="1"/>
  <c r="Q6972" i="1"/>
  <c r="Q6973" i="1"/>
  <c r="Q6974" i="1"/>
  <c r="Q6975" i="1"/>
  <c r="Q6976" i="1"/>
  <c r="Q6977" i="1"/>
  <c r="Q6978" i="1"/>
  <c r="Q6979" i="1"/>
  <c r="Q6980" i="1"/>
  <c r="Q6981" i="1"/>
  <c r="Q6982" i="1"/>
  <c r="Q6983" i="1"/>
  <c r="Q6984" i="1"/>
  <c r="Q6985" i="1"/>
  <c r="Q6986" i="1"/>
  <c r="Q6987" i="1"/>
  <c r="Q6988" i="1"/>
  <c r="Q6989" i="1"/>
  <c r="Q6990" i="1"/>
  <c r="Q6991" i="1"/>
  <c r="Q6992" i="1"/>
  <c r="Q6993" i="1"/>
  <c r="Q6994" i="1"/>
  <c r="Q6995" i="1"/>
  <c r="Q6996" i="1"/>
  <c r="Q6997" i="1"/>
  <c r="Q6998" i="1"/>
  <c r="Q6999" i="1"/>
  <c r="Q7000" i="1"/>
  <c r="Q7001" i="1"/>
  <c r="Q7002" i="1"/>
  <c r="Q7003" i="1"/>
  <c r="Q7004" i="1"/>
  <c r="Q7005" i="1"/>
  <c r="Q7006" i="1"/>
  <c r="Q7007" i="1"/>
  <c r="Q7008" i="1"/>
  <c r="Q7009" i="1"/>
  <c r="Q7010" i="1"/>
  <c r="Q7011" i="1"/>
  <c r="Q7012" i="1"/>
  <c r="Q7013" i="1"/>
  <c r="Q7014" i="1"/>
  <c r="Q7015" i="1"/>
  <c r="Q7016" i="1"/>
  <c r="Q7017" i="1"/>
  <c r="Q7018" i="1"/>
  <c r="Q7019" i="1"/>
  <c r="Q7020" i="1"/>
  <c r="Q7021" i="1"/>
  <c r="Q7022" i="1"/>
  <c r="Q7023" i="1"/>
  <c r="Q7024" i="1"/>
  <c r="Q7025" i="1"/>
  <c r="Q7026" i="1"/>
  <c r="Q7027" i="1"/>
  <c r="Q7028" i="1"/>
  <c r="Q7029" i="1"/>
  <c r="Q7030" i="1"/>
  <c r="Q7031" i="1"/>
  <c r="Q7032" i="1"/>
  <c r="Q7033" i="1"/>
  <c r="Q7034" i="1"/>
  <c r="Q7035" i="1"/>
  <c r="Q7036" i="1"/>
  <c r="Q7037" i="1"/>
  <c r="Q7038" i="1"/>
  <c r="Q7039" i="1"/>
  <c r="Q7040" i="1"/>
  <c r="Q7041" i="1"/>
  <c r="Q7042" i="1"/>
  <c r="Q7043" i="1"/>
  <c r="Q7044" i="1"/>
  <c r="Q7045" i="1"/>
  <c r="Q7046" i="1"/>
  <c r="Q7047" i="1"/>
  <c r="Q7048" i="1"/>
  <c r="Q7049" i="1"/>
  <c r="Q7050" i="1"/>
  <c r="Q7051" i="1"/>
  <c r="Q7052" i="1"/>
  <c r="Q7053" i="1"/>
  <c r="Q7054" i="1"/>
  <c r="Q7055" i="1"/>
  <c r="Q7056" i="1"/>
  <c r="Q7057" i="1"/>
  <c r="Q7058" i="1"/>
  <c r="Q7059" i="1"/>
  <c r="Q7060" i="1"/>
  <c r="Q7061" i="1"/>
  <c r="Q7062" i="1"/>
  <c r="Q7063" i="1"/>
  <c r="Q7064" i="1"/>
  <c r="Q7065" i="1"/>
  <c r="Q7066" i="1"/>
  <c r="Q7067" i="1"/>
  <c r="Q7068" i="1"/>
  <c r="Q7069" i="1"/>
  <c r="Q7070" i="1"/>
  <c r="Q7071" i="1"/>
  <c r="Q7072" i="1"/>
  <c r="Q7073" i="1"/>
  <c r="Q7074" i="1"/>
  <c r="Q7075" i="1"/>
  <c r="Q7076" i="1"/>
  <c r="Q7077" i="1"/>
  <c r="Q7078" i="1"/>
  <c r="Q7079" i="1"/>
  <c r="Q7080" i="1"/>
  <c r="Q7081" i="1"/>
  <c r="Q7082" i="1"/>
  <c r="Q7083" i="1"/>
  <c r="Q7084" i="1"/>
  <c r="Q7085" i="1"/>
  <c r="Q7086" i="1"/>
  <c r="Q7087" i="1"/>
  <c r="Q7088" i="1"/>
  <c r="Q7089" i="1"/>
  <c r="Q7090" i="1"/>
  <c r="Q7091" i="1"/>
  <c r="Q7092" i="1"/>
  <c r="Q7093" i="1"/>
  <c r="Q7094" i="1"/>
  <c r="Q7095" i="1"/>
  <c r="Q7096" i="1"/>
  <c r="Q7097" i="1"/>
  <c r="Q7098" i="1"/>
  <c r="Q7099" i="1"/>
  <c r="Q7100" i="1"/>
  <c r="Q7101" i="1"/>
  <c r="Q7102" i="1"/>
  <c r="Q7103" i="1"/>
  <c r="Q7104" i="1"/>
  <c r="Q7105" i="1"/>
  <c r="Q7106" i="1"/>
  <c r="Q7107" i="1"/>
  <c r="Q7108" i="1"/>
  <c r="Q7109" i="1"/>
  <c r="Q7110" i="1"/>
  <c r="Q7111" i="1"/>
  <c r="Q7112" i="1"/>
  <c r="Q7113" i="1"/>
  <c r="Q7114" i="1"/>
  <c r="Q7115" i="1"/>
  <c r="Q7116" i="1"/>
  <c r="Q7117" i="1"/>
  <c r="Q7118" i="1"/>
  <c r="Q7119" i="1"/>
  <c r="Q7120" i="1"/>
  <c r="Q7121" i="1"/>
  <c r="Q7122" i="1"/>
  <c r="Q7123" i="1"/>
  <c r="Q7124" i="1"/>
  <c r="Q7125" i="1"/>
  <c r="Q7126" i="1"/>
  <c r="Q7127" i="1"/>
  <c r="Q7128" i="1"/>
  <c r="Q7129" i="1"/>
  <c r="Q7130" i="1"/>
  <c r="Q7131" i="1"/>
  <c r="Q7132" i="1"/>
  <c r="Q7133" i="1"/>
  <c r="Q7134" i="1"/>
  <c r="Q7135" i="1"/>
  <c r="Q7136" i="1"/>
  <c r="Q7137" i="1"/>
  <c r="Q7138" i="1"/>
  <c r="Q7139" i="1"/>
  <c r="Q7140" i="1"/>
  <c r="Q7141" i="1"/>
  <c r="Q7142" i="1"/>
  <c r="Q7143" i="1"/>
  <c r="Q7144" i="1"/>
  <c r="Q7145" i="1"/>
  <c r="Q7146" i="1"/>
  <c r="Q7147" i="1"/>
  <c r="Q7148" i="1"/>
  <c r="Q7149" i="1"/>
  <c r="Q7150" i="1"/>
  <c r="Q7151" i="1"/>
  <c r="Q7152" i="1"/>
  <c r="Q7153" i="1"/>
  <c r="Q7154" i="1"/>
  <c r="Q7155" i="1"/>
  <c r="Q7156" i="1"/>
  <c r="Q7157" i="1"/>
  <c r="Q7158" i="1"/>
  <c r="Q7159" i="1"/>
  <c r="Q7160" i="1"/>
  <c r="Q7161" i="1"/>
  <c r="Q7162" i="1"/>
  <c r="Q7163" i="1"/>
  <c r="Q7164" i="1"/>
  <c r="Q7165" i="1"/>
  <c r="Q7166" i="1"/>
  <c r="Q7167" i="1"/>
  <c r="Q7168" i="1"/>
  <c r="Q7169" i="1"/>
  <c r="Q7170" i="1"/>
  <c r="Q7171" i="1"/>
  <c r="Q7172" i="1"/>
  <c r="Q7173" i="1"/>
  <c r="Q7174" i="1"/>
  <c r="Q7175" i="1"/>
  <c r="Q7176" i="1"/>
  <c r="Q7177" i="1"/>
  <c r="Q7178" i="1"/>
  <c r="Q7179" i="1"/>
  <c r="Q7180" i="1"/>
  <c r="Q7181" i="1"/>
  <c r="Q7182" i="1"/>
  <c r="Q7183" i="1"/>
  <c r="Q7184" i="1"/>
  <c r="Q7185" i="1"/>
  <c r="Q7186" i="1"/>
  <c r="Q7187" i="1"/>
  <c r="Q7188" i="1"/>
  <c r="Q7189" i="1"/>
  <c r="Q7190" i="1"/>
  <c r="Q7191" i="1"/>
  <c r="Q7192" i="1"/>
  <c r="Q7193" i="1"/>
  <c r="Q7194" i="1"/>
  <c r="Q7195" i="1"/>
  <c r="Q7196" i="1"/>
  <c r="Q7197" i="1"/>
  <c r="Q7198" i="1"/>
  <c r="Q7199" i="1"/>
  <c r="Q7200" i="1"/>
  <c r="Q7201" i="1"/>
  <c r="Q7202" i="1"/>
  <c r="Q7203" i="1"/>
  <c r="Q7204" i="1"/>
  <c r="Q7205" i="1"/>
  <c r="Q7206" i="1"/>
  <c r="Q7207" i="1"/>
  <c r="Q7208" i="1"/>
  <c r="Q7209" i="1"/>
  <c r="Q7210" i="1"/>
  <c r="Q7211" i="1"/>
  <c r="Q7212" i="1"/>
  <c r="Q7213" i="1"/>
  <c r="Q7214" i="1"/>
  <c r="Q7215" i="1"/>
  <c r="Q7216" i="1"/>
  <c r="Q7217" i="1"/>
  <c r="Q7218" i="1"/>
  <c r="Q7219" i="1"/>
  <c r="Q7220" i="1"/>
  <c r="Q7221" i="1"/>
  <c r="Q7222" i="1"/>
  <c r="Q7223" i="1"/>
  <c r="Q7224" i="1"/>
  <c r="Q7225" i="1"/>
  <c r="Q7226" i="1"/>
  <c r="Q7227" i="1"/>
  <c r="Q7228" i="1"/>
  <c r="Q7229" i="1"/>
  <c r="Q7230" i="1"/>
  <c r="Q7231" i="1"/>
  <c r="Q7232" i="1"/>
  <c r="Q7233" i="1"/>
  <c r="Q7234" i="1"/>
  <c r="Q7235" i="1"/>
  <c r="Q7236" i="1"/>
  <c r="Q7237" i="1"/>
  <c r="Q7238" i="1"/>
  <c r="Q7239" i="1"/>
  <c r="Q7240" i="1"/>
  <c r="Q7241" i="1"/>
  <c r="Q7242" i="1"/>
  <c r="Q7243" i="1"/>
  <c r="Q7244" i="1"/>
  <c r="Q7245" i="1"/>
  <c r="Q7246" i="1"/>
  <c r="Q7247" i="1"/>
  <c r="Q7248" i="1"/>
  <c r="Q7249" i="1"/>
  <c r="Q7250" i="1"/>
  <c r="Q7251" i="1"/>
  <c r="Q7252" i="1"/>
  <c r="Q7253" i="1"/>
  <c r="Q7254" i="1"/>
  <c r="Q7255" i="1"/>
  <c r="Q7256" i="1"/>
  <c r="Q7257" i="1"/>
  <c r="Q7258" i="1"/>
  <c r="Q7259" i="1"/>
  <c r="Q7260" i="1"/>
  <c r="Q7261" i="1"/>
  <c r="Q7262" i="1"/>
  <c r="Q7263" i="1"/>
  <c r="Q7264" i="1"/>
  <c r="Q7265" i="1"/>
  <c r="Q7266" i="1"/>
  <c r="Q7267" i="1"/>
  <c r="Q7268" i="1"/>
  <c r="Q7269" i="1"/>
  <c r="Q7270" i="1"/>
  <c r="Q7271" i="1"/>
  <c r="Q7272" i="1"/>
  <c r="Q7273" i="1"/>
  <c r="Q7274" i="1"/>
  <c r="Q7275" i="1"/>
  <c r="Q7276" i="1"/>
  <c r="Q7277" i="1"/>
  <c r="Q7278" i="1"/>
  <c r="Q7279" i="1"/>
  <c r="Q7280" i="1"/>
  <c r="Q7281" i="1"/>
  <c r="Q7282" i="1"/>
  <c r="Q7283" i="1"/>
  <c r="Q7284" i="1"/>
  <c r="Q7285" i="1"/>
  <c r="Q7286" i="1"/>
  <c r="Q7287" i="1"/>
  <c r="Q7288" i="1"/>
  <c r="Q7289" i="1"/>
  <c r="Q7290" i="1"/>
  <c r="Q7291" i="1"/>
  <c r="Q7292" i="1"/>
  <c r="Q7293" i="1"/>
  <c r="Q7294" i="1"/>
  <c r="Q7295" i="1"/>
  <c r="Q7296" i="1"/>
  <c r="Q7297" i="1"/>
  <c r="Q7298" i="1"/>
  <c r="Q7299" i="1"/>
  <c r="Q7300" i="1"/>
  <c r="Q7301" i="1"/>
  <c r="Q7302" i="1"/>
  <c r="Q7303" i="1"/>
  <c r="Q7304" i="1"/>
  <c r="Q7305" i="1"/>
  <c r="Q7306" i="1"/>
  <c r="Q7307" i="1"/>
  <c r="Q7308" i="1"/>
  <c r="Q7309" i="1"/>
  <c r="Q7310" i="1"/>
  <c r="Q7311" i="1"/>
  <c r="Q7312" i="1"/>
  <c r="Q7313" i="1"/>
  <c r="Q7314" i="1"/>
  <c r="Q7315" i="1"/>
  <c r="Q7316" i="1"/>
  <c r="Q7317" i="1"/>
  <c r="Q7318" i="1"/>
  <c r="Q7319" i="1"/>
  <c r="Q7320" i="1"/>
  <c r="Q7321" i="1"/>
  <c r="Q7322" i="1"/>
  <c r="Q7323" i="1"/>
  <c r="Q7324" i="1"/>
  <c r="Q7325" i="1"/>
  <c r="Q7326" i="1"/>
  <c r="Q7327" i="1"/>
  <c r="Q7328" i="1"/>
  <c r="Q7329" i="1"/>
  <c r="Q7330" i="1"/>
  <c r="Q7331" i="1"/>
  <c r="Q7332" i="1"/>
  <c r="Q7333" i="1"/>
  <c r="Q7334" i="1"/>
  <c r="Q7335" i="1"/>
  <c r="Q7336" i="1"/>
  <c r="Q7337" i="1"/>
  <c r="Q7338" i="1"/>
  <c r="Q7339" i="1"/>
  <c r="Q7340" i="1"/>
  <c r="Q7341" i="1"/>
  <c r="Q7342" i="1"/>
  <c r="Q7343" i="1"/>
  <c r="Q7344" i="1"/>
  <c r="Q7345" i="1"/>
  <c r="Q7346" i="1"/>
  <c r="Q7347" i="1"/>
  <c r="Q7348" i="1"/>
  <c r="Q7349" i="1"/>
  <c r="Q7350" i="1"/>
  <c r="Q7351" i="1"/>
  <c r="Q7352" i="1"/>
  <c r="Q7353" i="1"/>
  <c r="Q7354" i="1"/>
  <c r="Q7355" i="1"/>
  <c r="Q7356" i="1"/>
  <c r="Q7357" i="1"/>
  <c r="Q7358" i="1"/>
  <c r="Q7359" i="1"/>
  <c r="Q7360" i="1"/>
  <c r="Q7361" i="1"/>
  <c r="Q7362" i="1"/>
  <c r="Q7363" i="1"/>
  <c r="Q7364" i="1"/>
  <c r="Q7365" i="1"/>
  <c r="Q7366" i="1"/>
  <c r="Q7367" i="1"/>
  <c r="Q7368" i="1"/>
  <c r="Q7369" i="1"/>
  <c r="Q7370" i="1"/>
  <c r="Q7371" i="1"/>
  <c r="Q7372" i="1"/>
  <c r="Q7373" i="1"/>
  <c r="Q7374" i="1"/>
  <c r="Q7375" i="1"/>
  <c r="Q7376" i="1"/>
  <c r="Q7377" i="1"/>
  <c r="Q7378" i="1"/>
  <c r="Q7379" i="1"/>
  <c r="Q7380" i="1"/>
  <c r="Q7381" i="1"/>
  <c r="Q7382" i="1"/>
  <c r="Q7383" i="1"/>
  <c r="Q7384" i="1"/>
  <c r="Q7385" i="1"/>
  <c r="Q7386" i="1"/>
  <c r="Q7387" i="1"/>
  <c r="Q7388" i="1"/>
  <c r="Q7389" i="1"/>
  <c r="Q7390" i="1"/>
  <c r="Q7391" i="1"/>
  <c r="Q7392" i="1"/>
  <c r="Q7393" i="1"/>
  <c r="Q7394" i="1"/>
  <c r="Q7395" i="1"/>
  <c r="Q7396" i="1"/>
  <c r="Q7397" i="1"/>
  <c r="Q7398" i="1"/>
  <c r="Q7399" i="1"/>
  <c r="Q7400" i="1"/>
  <c r="Q7401" i="1"/>
  <c r="Q7402" i="1"/>
  <c r="Q7403" i="1"/>
  <c r="Q7404" i="1"/>
  <c r="Q7405" i="1"/>
  <c r="Q7406" i="1"/>
  <c r="Q7407" i="1"/>
  <c r="Q7408" i="1"/>
  <c r="Q7409" i="1"/>
  <c r="Q7410" i="1"/>
  <c r="Q7411" i="1"/>
  <c r="Q7412" i="1"/>
  <c r="Q7413" i="1"/>
  <c r="Q7414" i="1"/>
  <c r="Q7415" i="1"/>
  <c r="Q7416" i="1"/>
  <c r="Q7417" i="1"/>
  <c r="Q7418" i="1"/>
  <c r="Q7419" i="1"/>
  <c r="Q7420" i="1"/>
  <c r="Q7421" i="1"/>
  <c r="Q7422" i="1"/>
  <c r="Q7423" i="1"/>
  <c r="Q7424" i="1"/>
  <c r="Q7425" i="1"/>
  <c r="Q7426" i="1"/>
  <c r="Q7427" i="1"/>
  <c r="Q7428" i="1"/>
  <c r="Q7429" i="1"/>
  <c r="Q7430" i="1"/>
  <c r="Q7431" i="1"/>
  <c r="Q7432" i="1"/>
  <c r="Q7433" i="1"/>
  <c r="Q7434" i="1"/>
  <c r="Q7435" i="1"/>
  <c r="Q7436" i="1"/>
  <c r="Q7437" i="1"/>
  <c r="Q7438" i="1"/>
  <c r="Q7439" i="1"/>
  <c r="Q7440" i="1"/>
  <c r="Q7441" i="1"/>
  <c r="Q7442" i="1"/>
  <c r="Q7443" i="1"/>
  <c r="Q7444" i="1"/>
  <c r="Q7445" i="1"/>
  <c r="Q7446" i="1"/>
  <c r="Q7447" i="1"/>
  <c r="Q7448" i="1"/>
  <c r="Q7449" i="1"/>
  <c r="Q7450" i="1"/>
  <c r="Q7451" i="1"/>
  <c r="Q7452" i="1"/>
  <c r="Q7453" i="1"/>
  <c r="Q7454" i="1"/>
  <c r="Q7455" i="1"/>
  <c r="Q7456" i="1"/>
  <c r="Q7457" i="1"/>
  <c r="Q7458" i="1"/>
  <c r="Q7459" i="1"/>
  <c r="Q7460" i="1"/>
  <c r="Q7461" i="1"/>
  <c r="Q7462" i="1"/>
  <c r="Q7463" i="1"/>
  <c r="Q7464" i="1"/>
  <c r="Q7465" i="1"/>
  <c r="Q7466" i="1"/>
  <c r="Q7467" i="1"/>
  <c r="Q7468" i="1"/>
  <c r="Q7469" i="1"/>
  <c r="Q7470" i="1"/>
  <c r="Q7471" i="1"/>
  <c r="Q7472" i="1"/>
  <c r="Q7473" i="1"/>
  <c r="Q7474" i="1"/>
  <c r="Q7475" i="1"/>
  <c r="Q7476" i="1"/>
  <c r="Q7477" i="1"/>
  <c r="Q7478" i="1"/>
  <c r="Q7479" i="1"/>
  <c r="Q7480" i="1"/>
  <c r="Q7481" i="1"/>
  <c r="Q7482" i="1"/>
  <c r="Q7483" i="1"/>
  <c r="Q7484" i="1"/>
  <c r="Q7485" i="1"/>
  <c r="Q7486" i="1"/>
  <c r="Q7487" i="1"/>
  <c r="Q7488" i="1"/>
  <c r="Q7489" i="1"/>
  <c r="Q7490" i="1"/>
  <c r="Q7491" i="1"/>
  <c r="Q7492" i="1"/>
  <c r="Q7493" i="1"/>
  <c r="Q7494" i="1"/>
  <c r="Q7495" i="1"/>
  <c r="Q7496" i="1"/>
  <c r="Q7497" i="1"/>
  <c r="Q7498" i="1"/>
  <c r="Q7499" i="1"/>
  <c r="Q7500" i="1"/>
  <c r="Q7501" i="1"/>
  <c r="Q7502" i="1"/>
  <c r="Q7503" i="1"/>
  <c r="Q7504" i="1"/>
  <c r="Q7505" i="1"/>
  <c r="Q7506" i="1"/>
  <c r="Q7507" i="1"/>
  <c r="Q7508" i="1"/>
  <c r="Q7509" i="1"/>
  <c r="Q7510" i="1"/>
  <c r="Q7511" i="1"/>
  <c r="Q7512" i="1"/>
  <c r="Q7513" i="1"/>
  <c r="Q7514" i="1"/>
  <c r="Q7515" i="1"/>
  <c r="Q7516" i="1"/>
  <c r="Q7517" i="1"/>
  <c r="Q7518" i="1"/>
  <c r="Q7519" i="1"/>
  <c r="Q7520" i="1"/>
  <c r="Q7521" i="1"/>
  <c r="Q7522" i="1"/>
  <c r="Q7523" i="1"/>
  <c r="Q7524" i="1"/>
  <c r="Q7525" i="1"/>
  <c r="Q7526" i="1"/>
  <c r="Q7527" i="1"/>
  <c r="Q7528" i="1"/>
  <c r="Q7529" i="1"/>
  <c r="Q7530" i="1"/>
  <c r="Q7531" i="1"/>
  <c r="Q7532" i="1"/>
  <c r="Q7533" i="1"/>
  <c r="Q7534" i="1"/>
  <c r="Q7535" i="1"/>
  <c r="Q7536" i="1"/>
  <c r="Q7537" i="1"/>
  <c r="Q7538" i="1"/>
  <c r="Q7539" i="1"/>
  <c r="Q7540" i="1"/>
  <c r="Q7541" i="1"/>
  <c r="Q7542" i="1"/>
  <c r="Q7543" i="1"/>
  <c r="Q7544" i="1"/>
  <c r="Q7545" i="1"/>
  <c r="Q7546" i="1"/>
  <c r="Q7547" i="1"/>
  <c r="Q7548" i="1"/>
  <c r="Q7549" i="1"/>
  <c r="Q7550" i="1"/>
  <c r="Q7551" i="1"/>
  <c r="Q7552" i="1"/>
  <c r="Q7553" i="1"/>
  <c r="Q7554" i="1"/>
  <c r="Q7555" i="1"/>
  <c r="Q7556" i="1"/>
  <c r="Q7557" i="1"/>
  <c r="Q7558" i="1"/>
  <c r="Q7559" i="1"/>
  <c r="Q7560" i="1"/>
  <c r="Q7561" i="1"/>
  <c r="Q7562" i="1"/>
  <c r="Q7563" i="1"/>
  <c r="Q7564" i="1"/>
  <c r="Q7565" i="1"/>
  <c r="Q7566" i="1"/>
  <c r="Q7567" i="1"/>
  <c r="Q7568" i="1"/>
  <c r="Q7569" i="1"/>
  <c r="Q7570" i="1"/>
  <c r="Q7571" i="1"/>
  <c r="Q7572" i="1"/>
  <c r="Q7573" i="1"/>
  <c r="Q7574" i="1"/>
  <c r="Q7575" i="1"/>
  <c r="Q7576" i="1"/>
  <c r="Q7577" i="1"/>
  <c r="Q7578" i="1"/>
  <c r="Q7579" i="1"/>
  <c r="Q7580" i="1"/>
  <c r="Q7581" i="1"/>
  <c r="Q7582" i="1"/>
  <c r="Q7583" i="1"/>
  <c r="Q7584" i="1"/>
  <c r="Q7585" i="1"/>
  <c r="Q7586" i="1"/>
  <c r="Q7587" i="1"/>
  <c r="Q7588" i="1"/>
  <c r="Q7589" i="1"/>
  <c r="Q7590" i="1"/>
  <c r="Q7591" i="1"/>
  <c r="Q7592" i="1"/>
  <c r="Q7593" i="1"/>
  <c r="Q7594" i="1"/>
  <c r="Q7595" i="1"/>
  <c r="Q7596" i="1"/>
  <c r="Q7597" i="1"/>
  <c r="Q7598" i="1"/>
  <c r="Q7599" i="1"/>
  <c r="Q7600" i="1"/>
  <c r="Q7601" i="1"/>
  <c r="Q7602" i="1"/>
  <c r="Q7603" i="1"/>
  <c r="Q7604" i="1"/>
  <c r="Q7605" i="1"/>
  <c r="Q7606" i="1"/>
  <c r="Q7607" i="1"/>
  <c r="Q7608" i="1"/>
  <c r="Q7609" i="1"/>
  <c r="Q7610" i="1"/>
  <c r="Q7611" i="1"/>
  <c r="Q7612" i="1"/>
  <c r="Q7613" i="1"/>
  <c r="Q7614" i="1"/>
  <c r="Q7615" i="1"/>
  <c r="Q7616" i="1"/>
  <c r="Q7617" i="1"/>
  <c r="Q7618" i="1"/>
  <c r="Q7619" i="1"/>
  <c r="Q7620" i="1"/>
  <c r="Q7621" i="1"/>
  <c r="Q7622" i="1"/>
  <c r="Q7623" i="1"/>
  <c r="Q7624" i="1"/>
  <c r="Q7625" i="1"/>
  <c r="Q7626" i="1"/>
  <c r="Q7627" i="1"/>
  <c r="Q7628" i="1"/>
  <c r="Q7629" i="1"/>
  <c r="Q7630" i="1"/>
  <c r="Q7631" i="1"/>
  <c r="Q7632" i="1"/>
  <c r="Q7633" i="1"/>
  <c r="Q7634" i="1"/>
  <c r="Q7635" i="1"/>
  <c r="Q7636" i="1"/>
  <c r="Q7637" i="1"/>
  <c r="Q7638" i="1"/>
  <c r="Q7639" i="1"/>
  <c r="Q7640" i="1"/>
  <c r="Q7641" i="1"/>
  <c r="Q7642" i="1"/>
  <c r="Q7643" i="1"/>
  <c r="Q7644" i="1"/>
  <c r="Q7645" i="1"/>
  <c r="Q7646" i="1"/>
  <c r="Q7647" i="1"/>
  <c r="Q7648" i="1"/>
  <c r="Q7649" i="1"/>
  <c r="Q7650" i="1"/>
  <c r="Q7651" i="1"/>
  <c r="Q7652" i="1"/>
  <c r="Q7653" i="1"/>
  <c r="Q7654" i="1"/>
  <c r="Q7655" i="1"/>
  <c r="Q7656" i="1"/>
  <c r="Q7657" i="1"/>
  <c r="Q7658" i="1"/>
  <c r="Q7659" i="1"/>
  <c r="Q7660" i="1"/>
  <c r="Q7661" i="1"/>
  <c r="Q7662" i="1"/>
  <c r="Q7663" i="1"/>
  <c r="Q7664" i="1"/>
  <c r="Q7665" i="1"/>
  <c r="Q7666" i="1"/>
  <c r="Q7667" i="1"/>
  <c r="Q7668" i="1"/>
  <c r="Q7669" i="1"/>
  <c r="Q7670" i="1"/>
  <c r="Q7671" i="1"/>
  <c r="Q7672" i="1"/>
  <c r="Q7673" i="1"/>
  <c r="Q7674" i="1"/>
  <c r="Q7675" i="1"/>
  <c r="Q7676" i="1"/>
  <c r="Q7677" i="1"/>
  <c r="Q7678" i="1"/>
  <c r="Q7679" i="1"/>
  <c r="Q7680" i="1"/>
  <c r="Q7681" i="1"/>
  <c r="Q7682" i="1"/>
  <c r="Q7683" i="1"/>
  <c r="Q7684" i="1"/>
  <c r="Q7685" i="1"/>
  <c r="Q7686" i="1"/>
  <c r="Q7687" i="1"/>
  <c r="Q7688" i="1"/>
  <c r="Q7689" i="1"/>
  <c r="Q7690" i="1"/>
  <c r="Q7691" i="1"/>
  <c r="Q7692" i="1"/>
  <c r="Q7693" i="1"/>
  <c r="Q7694" i="1"/>
  <c r="Q7695" i="1"/>
  <c r="Q7696" i="1"/>
  <c r="Q7697" i="1"/>
  <c r="Q7698" i="1"/>
  <c r="Q7699" i="1"/>
  <c r="Q7700" i="1"/>
  <c r="Q7701" i="1"/>
  <c r="Q7702" i="1"/>
  <c r="Q7703" i="1"/>
  <c r="Q7704" i="1"/>
  <c r="Q7705" i="1"/>
  <c r="Q7706" i="1"/>
  <c r="Q7707" i="1"/>
  <c r="Q7708" i="1"/>
  <c r="Q7709" i="1"/>
  <c r="Q7710" i="1"/>
  <c r="Q7711" i="1"/>
  <c r="Q7712" i="1"/>
  <c r="Q7713" i="1"/>
  <c r="Q7714" i="1"/>
  <c r="Q7715" i="1"/>
  <c r="Q7716" i="1"/>
  <c r="Q7717" i="1"/>
  <c r="Q7718" i="1"/>
  <c r="Q7719" i="1"/>
  <c r="Q7720" i="1"/>
  <c r="Q7721" i="1"/>
  <c r="Q7722" i="1"/>
  <c r="Q7723" i="1"/>
  <c r="Q7724" i="1"/>
  <c r="Q7725" i="1"/>
  <c r="Q7726" i="1"/>
  <c r="Q7727" i="1"/>
  <c r="Q7728" i="1"/>
  <c r="Q7729" i="1"/>
  <c r="Q7730" i="1"/>
  <c r="Q7731" i="1"/>
  <c r="Q7732" i="1"/>
  <c r="Q7733" i="1"/>
  <c r="Q7734" i="1"/>
  <c r="Q7735" i="1"/>
  <c r="Q7736" i="1"/>
  <c r="Q7737" i="1"/>
  <c r="Q7738" i="1"/>
  <c r="Q7739" i="1"/>
  <c r="Q7740" i="1"/>
  <c r="Q7741" i="1"/>
  <c r="Q7742" i="1"/>
  <c r="Q7743" i="1"/>
  <c r="Q7744" i="1"/>
  <c r="Q7745" i="1"/>
  <c r="Q7746" i="1"/>
  <c r="Q7747" i="1"/>
  <c r="Q7748" i="1"/>
  <c r="Q7749" i="1"/>
  <c r="Q7750" i="1"/>
  <c r="Q7751" i="1"/>
  <c r="Q7752" i="1"/>
  <c r="Q7753" i="1"/>
  <c r="Q7754" i="1"/>
  <c r="Q7755" i="1"/>
  <c r="Q7756" i="1"/>
  <c r="Q7757" i="1"/>
  <c r="Q7758" i="1"/>
  <c r="Q7759" i="1"/>
  <c r="Q7760" i="1"/>
  <c r="Q7761" i="1"/>
  <c r="Q7762" i="1"/>
  <c r="Q7763" i="1"/>
  <c r="Q7764" i="1"/>
  <c r="Q7765" i="1"/>
  <c r="Q7766" i="1"/>
  <c r="Q7767" i="1"/>
  <c r="Q7768" i="1"/>
  <c r="Q7769" i="1"/>
  <c r="Q7770" i="1"/>
  <c r="Q7771" i="1"/>
  <c r="Q7772" i="1"/>
  <c r="Q7773" i="1"/>
  <c r="Q7774" i="1"/>
  <c r="Q7775" i="1"/>
  <c r="Q7776" i="1"/>
  <c r="Q7777" i="1"/>
  <c r="Q7778" i="1"/>
  <c r="Q7779" i="1"/>
  <c r="Q7780" i="1"/>
  <c r="Q7781" i="1"/>
  <c r="Q7782" i="1"/>
  <c r="Q7783" i="1"/>
  <c r="Q7784" i="1"/>
  <c r="Q7785" i="1"/>
  <c r="Q7786" i="1"/>
  <c r="Q7787" i="1"/>
  <c r="Q7788" i="1"/>
  <c r="Q7789" i="1"/>
  <c r="Q7790" i="1"/>
  <c r="Q7791" i="1"/>
  <c r="Q7792" i="1"/>
  <c r="Q7793" i="1"/>
  <c r="Q7794" i="1"/>
  <c r="Q7795" i="1"/>
  <c r="Q7796" i="1"/>
  <c r="Q7797" i="1"/>
  <c r="Q7798" i="1"/>
  <c r="Q7799" i="1"/>
  <c r="Q7800" i="1"/>
  <c r="Q7801" i="1"/>
  <c r="Q7802" i="1"/>
  <c r="Q7803" i="1"/>
  <c r="Q7804" i="1"/>
  <c r="Q7805" i="1"/>
  <c r="Q7806" i="1"/>
  <c r="Q7807" i="1"/>
  <c r="Q7808" i="1"/>
  <c r="Q7809" i="1"/>
  <c r="Q7810" i="1"/>
  <c r="Q7811" i="1"/>
  <c r="Q7812" i="1"/>
  <c r="Q7813" i="1"/>
  <c r="Q7814" i="1"/>
  <c r="Q7815" i="1"/>
  <c r="Q7816" i="1"/>
  <c r="Q7817" i="1"/>
  <c r="Q7818" i="1"/>
  <c r="Q7819" i="1"/>
  <c r="Q7820" i="1"/>
  <c r="Q7821" i="1"/>
  <c r="Q7822" i="1"/>
  <c r="Q7823" i="1"/>
  <c r="Q7824" i="1"/>
  <c r="Q7825" i="1"/>
  <c r="Q7826" i="1"/>
  <c r="Q7827" i="1"/>
  <c r="Q7828" i="1"/>
  <c r="Q7829" i="1"/>
  <c r="Q7830" i="1"/>
  <c r="Q7831" i="1"/>
  <c r="Q7832" i="1"/>
  <c r="Q7833" i="1"/>
  <c r="Q7834" i="1"/>
  <c r="Q7835" i="1"/>
  <c r="Q7836" i="1"/>
  <c r="Q7837" i="1"/>
  <c r="Q7838" i="1"/>
  <c r="Q7839" i="1"/>
  <c r="Q7840" i="1"/>
  <c r="Q7841" i="1"/>
  <c r="Q7842" i="1"/>
  <c r="Q7843" i="1"/>
  <c r="Q7844" i="1"/>
  <c r="Q7845" i="1"/>
  <c r="Q7846" i="1"/>
  <c r="Q7847" i="1"/>
  <c r="Q7848" i="1"/>
  <c r="Q7849" i="1"/>
  <c r="Q7850" i="1"/>
  <c r="Q7851" i="1"/>
  <c r="Q7852" i="1"/>
  <c r="Q7853" i="1"/>
  <c r="Q7854" i="1"/>
  <c r="Q7855" i="1"/>
  <c r="Q7856" i="1"/>
  <c r="Q7857" i="1"/>
  <c r="Q7858" i="1"/>
  <c r="Q7859" i="1"/>
  <c r="Q7860" i="1"/>
  <c r="Q7861" i="1"/>
  <c r="Q7862" i="1"/>
  <c r="Q7863" i="1"/>
  <c r="Q7864" i="1"/>
  <c r="Q7865" i="1"/>
  <c r="Q7866" i="1"/>
  <c r="Q7867" i="1"/>
  <c r="Q7868" i="1"/>
  <c r="Q7869" i="1"/>
  <c r="Q7870" i="1"/>
  <c r="Q7871" i="1"/>
  <c r="Q7872" i="1"/>
  <c r="Q7873" i="1"/>
  <c r="Q7874" i="1"/>
  <c r="Q7875" i="1"/>
  <c r="Q7876" i="1"/>
  <c r="Q7877" i="1"/>
  <c r="Q7878" i="1"/>
  <c r="Q7879" i="1"/>
  <c r="Q7880" i="1"/>
  <c r="Q7881" i="1"/>
  <c r="Q7882" i="1"/>
  <c r="Q7883" i="1"/>
  <c r="Q7884" i="1"/>
  <c r="Q7885" i="1"/>
  <c r="Q7886" i="1"/>
  <c r="Q7887" i="1"/>
  <c r="Q7888" i="1"/>
  <c r="Q7889" i="1"/>
  <c r="Q7890" i="1"/>
  <c r="Q7891" i="1"/>
  <c r="Q7892" i="1"/>
  <c r="Q7893" i="1"/>
  <c r="Q7894" i="1"/>
  <c r="Q7895" i="1"/>
  <c r="Q7896" i="1"/>
  <c r="Q7897" i="1"/>
  <c r="Q7898" i="1"/>
  <c r="Q7899" i="1"/>
  <c r="Q7900" i="1"/>
  <c r="Q7901" i="1"/>
  <c r="Q7902" i="1"/>
  <c r="Q7903" i="1"/>
  <c r="Q7904" i="1"/>
  <c r="Q7905" i="1"/>
  <c r="Q7906" i="1"/>
  <c r="Q7907" i="1"/>
  <c r="Q7908" i="1"/>
  <c r="Q7909" i="1"/>
  <c r="Q7910" i="1"/>
  <c r="Q7911" i="1"/>
  <c r="Q7912" i="1"/>
  <c r="Q7913" i="1"/>
  <c r="Q7914" i="1"/>
  <c r="Q7915" i="1"/>
  <c r="Q7916" i="1"/>
  <c r="Q7917" i="1"/>
  <c r="Q7918" i="1"/>
  <c r="Q7919" i="1"/>
  <c r="Q7920" i="1"/>
  <c r="Q7921" i="1"/>
  <c r="Q7922" i="1"/>
  <c r="Q7923" i="1"/>
  <c r="Q7924" i="1"/>
  <c r="Q7925" i="1"/>
  <c r="Q7926" i="1"/>
  <c r="Q7927" i="1"/>
  <c r="Q7928" i="1"/>
  <c r="Q7929" i="1"/>
  <c r="Q7930" i="1"/>
  <c r="Q7931" i="1"/>
  <c r="Q7932" i="1"/>
  <c r="Q7933" i="1"/>
  <c r="Q7934" i="1"/>
  <c r="Q7935" i="1"/>
  <c r="Q7936" i="1"/>
  <c r="Q7937" i="1"/>
  <c r="Q7938" i="1"/>
  <c r="Q7939" i="1"/>
  <c r="Q7940" i="1"/>
  <c r="Q7941" i="1"/>
  <c r="Q7942" i="1"/>
  <c r="Q7943" i="1"/>
  <c r="Q7944" i="1"/>
  <c r="Q7945" i="1"/>
  <c r="Q7946" i="1"/>
  <c r="Q7947" i="1"/>
  <c r="Q7948" i="1"/>
  <c r="Q7949" i="1"/>
  <c r="Q7950" i="1"/>
  <c r="Q7951" i="1"/>
  <c r="Q7952" i="1"/>
  <c r="Q7953" i="1"/>
  <c r="Q7954" i="1"/>
  <c r="Q7955" i="1"/>
  <c r="Q7956" i="1"/>
  <c r="Q7957" i="1"/>
  <c r="Q7958" i="1"/>
  <c r="Q7959" i="1"/>
  <c r="Q7960" i="1"/>
  <c r="Q7961" i="1"/>
  <c r="Q7962" i="1"/>
  <c r="Q7963" i="1"/>
  <c r="Q7964" i="1"/>
  <c r="Q7965" i="1"/>
  <c r="Q7966" i="1"/>
  <c r="Q7967" i="1"/>
  <c r="Q7968" i="1"/>
  <c r="Q7969" i="1"/>
  <c r="Q7970" i="1"/>
  <c r="Q7971" i="1"/>
  <c r="Q7972" i="1"/>
  <c r="Q7973" i="1"/>
  <c r="Q7974" i="1"/>
  <c r="Q7975" i="1"/>
  <c r="Q7976" i="1"/>
  <c r="Q7977" i="1"/>
  <c r="Q7978" i="1"/>
  <c r="Q7979" i="1"/>
  <c r="Q7980" i="1"/>
  <c r="Q7981" i="1"/>
  <c r="Q7982" i="1"/>
  <c r="Q7983" i="1"/>
  <c r="Q7984" i="1"/>
  <c r="Q7985" i="1"/>
  <c r="Q7986" i="1"/>
  <c r="Q7987" i="1"/>
  <c r="Q7988" i="1"/>
  <c r="Q7989" i="1"/>
  <c r="Q7990" i="1"/>
  <c r="Q7991" i="1"/>
  <c r="Q7992" i="1"/>
  <c r="Q7993" i="1"/>
  <c r="Q7994" i="1"/>
  <c r="Q7995" i="1"/>
  <c r="Q7996" i="1"/>
  <c r="Q7997" i="1"/>
  <c r="Q7998" i="1"/>
  <c r="Q7999" i="1"/>
  <c r="Q8000" i="1"/>
  <c r="Q8001" i="1"/>
  <c r="Q8002" i="1"/>
  <c r="Q8003" i="1"/>
  <c r="Q8004" i="1"/>
  <c r="Q8005" i="1"/>
  <c r="Q8006" i="1"/>
  <c r="Q8007" i="1"/>
  <c r="Q8008" i="1"/>
  <c r="Q8009" i="1"/>
  <c r="Q8010" i="1"/>
  <c r="Q8011" i="1"/>
  <c r="Q8012" i="1"/>
  <c r="Q8013" i="1"/>
  <c r="Q8014" i="1"/>
  <c r="Q8015" i="1"/>
  <c r="Q8016" i="1"/>
  <c r="Q8017" i="1"/>
  <c r="Q8018" i="1"/>
  <c r="Q8019" i="1"/>
  <c r="Q8020" i="1"/>
  <c r="Q8021" i="1"/>
  <c r="Q8022" i="1"/>
  <c r="Q8023" i="1"/>
  <c r="Q8024" i="1"/>
  <c r="Q8025" i="1"/>
  <c r="Q8026" i="1"/>
  <c r="Q8027" i="1"/>
  <c r="Q8028" i="1"/>
  <c r="Q8029" i="1"/>
  <c r="Q8030" i="1"/>
  <c r="Q8031" i="1"/>
  <c r="Q8032" i="1"/>
  <c r="Q8033" i="1"/>
  <c r="Q8034" i="1"/>
  <c r="Q8035" i="1"/>
  <c r="Q8036" i="1"/>
  <c r="Q8037" i="1"/>
  <c r="Q8038" i="1"/>
  <c r="Q8039" i="1"/>
  <c r="Q8040" i="1"/>
  <c r="Q8041" i="1"/>
  <c r="Q8042" i="1"/>
  <c r="Q8043" i="1"/>
  <c r="Q8044" i="1"/>
  <c r="Q8045" i="1"/>
  <c r="Q8046" i="1"/>
  <c r="Q8047" i="1"/>
  <c r="Q8048" i="1"/>
  <c r="Q8049" i="1"/>
  <c r="Q8050" i="1"/>
  <c r="Q8051" i="1"/>
  <c r="Q8052" i="1"/>
  <c r="Q8053" i="1"/>
  <c r="Q8054" i="1"/>
  <c r="Q8055" i="1"/>
  <c r="Q8056" i="1"/>
  <c r="Q8057" i="1"/>
  <c r="Q8058" i="1"/>
  <c r="Q8059" i="1"/>
  <c r="Q8060" i="1"/>
  <c r="Q8061" i="1"/>
  <c r="Q8062" i="1"/>
  <c r="Q8063" i="1"/>
  <c r="Q8064" i="1"/>
  <c r="Q8065" i="1"/>
  <c r="Q8066" i="1"/>
  <c r="Q8067" i="1"/>
  <c r="Q8068" i="1"/>
  <c r="Q8069" i="1"/>
  <c r="Q8070" i="1"/>
  <c r="Q8071" i="1"/>
  <c r="Q8072" i="1"/>
  <c r="Q8073" i="1"/>
  <c r="Q8074" i="1"/>
  <c r="Q8075" i="1"/>
  <c r="Q8076" i="1"/>
  <c r="Q8077" i="1"/>
  <c r="Q8078" i="1"/>
  <c r="Q8079" i="1"/>
  <c r="Q8080" i="1"/>
  <c r="Q8081" i="1"/>
  <c r="Q8082" i="1"/>
  <c r="Q8083" i="1"/>
  <c r="Q8084" i="1"/>
  <c r="Q8085" i="1"/>
  <c r="Q8086" i="1"/>
  <c r="Q8087" i="1"/>
  <c r="Q8088" i="1"/>
  <c r="Q8089" i="1"/>
  <c r="Q8090" i="1"/>
  <c r="Q8091" i="1"/>
  <c r="Q8092" i="1"/>
  <c r="Q8093" i="1"/>
  <c r="Q8094" i="1"/>
  <c r="Q8095" i="1"/>
  <c r="Q8096" i="1"/>
  <c r="Q8097" i="1"/>
  <c r="Q8098" i="1"/>
  <c r="Q8099" i="1"/>
  <c r="Q8100" i="1"/>
  <c r="Q8101" i="1"/>
  <c r="Q8102" i="1"/>
  <c r="Q8103" i="1"/>
  <c r="Q8104" i="1"/>
  <c r="Q8105" i="1"/>
  <c r="Q8106" i="1"/>
  <c r="Q8107" i="1"/>
  <c r="Q8108" i="1"/>
  <c r="Q8109" i="1"/>
  <c r="Q8110" i="1"/>
  <c r="Q8111" i="1"/>
  <c r="Q8112" i="1"/>
  <c r="Q8113" i="1"/>
  <c r="Q8114" i="1"/>
  <c r="Q8115" i="1"/>
  <c r="Q8116" i="1"/>
  <c r="Q8117" i="1"/>
  <c r="Q8118" i="1"/>
  <c r="Q8119" i="1"/>
  <c r="Q8120" i="1"/>
  <c r="Q8121" i="1"/>
  <c r="Q8122" i="1"/>
  <c r="Q8123" i="1"/>
  <c r="Q8124" i="1"/>
  <c r="Q8125" i="1"/>
  <c r="Q8126" i="1"/>
  <c r="Q8127" i="1"/>
  <c r="Q8128" i="1"/>
  <c r="Q8129" i="1"/>
  <c r="Q8130" i="1"/>
  <c r="Q8131" i="1"/>
  <c r="Q8132" i="1"/>
  <c r="Q8133" i="1"/>
  <c r="Q8134" i="1"/>
  <c r="Q8135" i="1"/>
  <c r="Q8136" i="1"/>
  <c r="Q8137" i="1"/>
  <c r="Q8138" i="1"/>
  <c r="Q8139" i="1"/>
  <c r="Q8140" i="1"/>
  <c r="Q8141" i="1"/>
  <c r="Q8142" i="1"/>
  <c r="Q8143" i="1"/>
  <c r="Q8144" i="1"/>
  <c r="Q8145" i="1"/>
  <c r="Q8146" i="1"/>
  <c r="Q8147" i="1"/>
  <c r="Q8148" i="1"/>
  <c r="Q8149" i="1"/>
  <c r="Q8150" i="1"/>
  <c r="Q8151" i="1"/>
  <c r="Q8152" i="1"/>
  <c r="Q8153" i="1"/>
  <c r="Q8154" i="1"/>
  <c r="Q8155" i="1"/>
  <c r="Q8156" i="1"/>
  <c r="Q8157" i="1"/>
  <c r="Q8158" i="1"/>
  <c r="Q8159" i="1"/>
  <c r="Q8160" i="1"/>
  <c r="Q8161" i="1"/>
  <c r="Q8162" i="1"/>
  <c r="Q8163" i="1"/>
  <c r="Q8164" i="1"/>
  <c r="Q8165" i="1"/>
  <c r="Q8166" i="1"/>
  <c r="Q8167" i="1"/>
  <c r="Q8168" i="1"/>
  <c r="Q8169" i="1"/>
  <c r="Q8170" i="1"/>
  <c r="Q8171" i="1"/>
  <c r="Q8172" i="1"/>
  <c r="Q8173" i="1"/>
  <c r="Q8174" i="1"/>
  <c r="Q8175" i="1"/>
  <c r="Q8176" i="1"/>
  <c r="Q8177" i="1"/>
  <c r="Q8178" i="1"/>
  <c r="Q8179" i="1"/>
  <c r="Q8180" i="1"/>
  <c r="Q8181" i="1"/>
  <c r="Q8182" i="1"/>
  <c r="Q8183" i="1"/>
  <c r="Q8184" i="1"/>
  <c r="Q8185" i="1"/>
  <c r="Q8186" i="1"/>
  <c r="Q8187" i="1"/>
  <c r="Q8188" i="1"/>
  <c r="Q8189" i="1"/>
  <c r="Q8190" i="1"/>
  <c r="Q8191" i="1"/>
  <c r="Q8192" i="1"/>
  <c r="Q8193" i="1"/>
  <c r="Q8194" i="1"/>
  <c r="Q8195" i="1"/>
  <c r="Q8196" i="1"/>
  <c r="Q8197" i="1"/>
  <c r="Q8198" i="1"/>
  <c r="Q8199" i="1"/>
  <c r="Q8200" i="1"/>
  <c r="Q8201" i="1"/>
  <c r="Q8202" i="1"/>
  <c r="Q8203" i="1"/>
  <c r="Q8204" i="1"/>
  <c r="Q8205" i="1"/>
  <c r="Q8206" i="1"/>
  <c r="Q8207" i="1"/>
  <c r="Q8208" i="1"/>
  <c r="Q8209" i="1"/>
  <c r="Q8210" i="1"/>
  <c r="Q8211" i="1"/>
  <c r="Q8212" i="1"/>
  <c r="Q8213" i="1"/>
  <c r="Q8214" i="1"/>
  <c r="Q8215" i="1"/>
  <c r="Q8216" i="1"/>
  <c r="Q8217" i="1"/>
  <c r="Q8218" i="1"/>
  <c r="Q8219" i="1"/>
  <c r="Q8220" i="1"/>
  <c r="Q8221" i="1"/>
  <c r="Q8222" i="1"/>
  <c r="Q8223" i="1"/>
  <c r="Q8224" i="1"/>
  <c r="Q8225" i="1"/>
  <c r="Q8226" i="1"/>
  <c r="Q8227" i="1"/>
  <c r="Q8228" i="1"/>
  <c r="Q8229" i="1"/>
  <c r="Q8230" i="1"/>
  <c r="Q8231" i="1"/>
  <c r="Q8232" i="1"/>
  <c r="Q8233" i="1"/>
  <c r="Q8234" i="1"/>
  <c r="Q8235" i="1"/>
  <c r="Q8236" i="1"/>
  <c r="Q8237" i="1"/>
  <c r="Q8238" i="1"/>
  <c r="Q8239" i="1"/>
  <c r="Q8240" i="1"/>
  <c r="Q8241" i="1"/>
  <c r="Q8242" i="1"/>
  <c r="Q8243" i="1"/>
  <c r="Q8244" i="1"/>
  <c r="Q8245" i="1"/>
  <c r="Q8246" i="1"/>
  <c r="Q8247" i="1"/>
  <c r="Q8248" i="1"/>
  <c r="Q8249" i="1"/>
  <c r="Q8250" i="1"/>
  <c r="Q8251" i="1"/>
  <c r="Q8252" i="1"/>
  <c r="Q8253" i="1"/>
  <c r="Q8254" i="1"/>
  <c r="Q8255" i="1"/>
  <c r="Q8256" i="1"/>
  <c r="Q8257" i="1"/>
  <c r="Q8258" i="1"/>
  <c r="Q8259" i="1"/>
  <c r="Q8260" i="1"/>
  <c r="Q8261" i="1"/>
  <c r="Q8262" i="1"/>
  <c r="Q8263" i="1"/>
  <c r="Q8264" i="1"/>
  <c r="Q8265" i="1"/>
  <c r="Q8266" i="1"/>
  <c r="Q8267" i="1"/>
  <c r="Q8268" i="1"/>
  <c r="Q8269" i="1"/>
  <c r="Q8270" i="1"/>
  <c r="Q8271" i="1"/>
  <c r="Q8272" i="1"/>
  <c r="Q8273" i="1"/>
  <c r="Q8274" i="1"/>
  <c r="Q8275" i="1"/>
  <c r="Q8276" i="1"/>
  <c r="Q8277" i="1"/>
  <c r="Q8278" i="1"/>
  <c r="Q8279" i="1"/>
  <c r="Q8280" i="1"/>
  <c r="Q8281" i="1"/>
  <c r="Q8282" i="1"/>
  <c r="Q8283" i="1"/>
  <c r="Q8284" i="1"/>
  <c r="Q8285" i="1"/>
  <c r="Q8286" i="1"/>
  <c r="Q8287" i="1"/>
  <c r="Q8288" i="1"/>
  <c r="Q8289" i="1"/>
  <c r="Q8290" i="1"/>
  <c r="Q8291" i="1"/>
  <c r="Q8292" i="1"/>
  <c r="Q8293" i="1"/>
  <c r="Q8294" i="1"/>
  <c r="Q8295" i="1"/>
  <c r="Q8296" i="1"/>
  <c r="Q8297" i="1"/>
  <c r="Q8298" i="1"/>
  <c r="Q8299" i="1"/>
  <c r="Q8300" i="1"/>
  <c r="Q8301" i="1"/>
  <c r="Q8302" i="1"/>
  <c r="Q8303" i="1"/>
  <c r="Q8304" i="1"/>
  <c r="Q8305" i="1"/>
  <c r="Q8306" i="1"/>
  <c r="Q8307" i="1"/>
  <c r="Q8308" i="1"/>
  <c r="Q8309" i="1"/>
  <c r="Q8310" i="1"/>
  <c r="Q8311" i="1"/>
  <c r="Q8312" i="1"/>
  <c r="Q8313" i="1"/>
  <c r="Q8314" i="1"/>
  <c r="Q8315" i="1"/>
  <c r="Q8316" i="1"/>
  <c r="Q8317" i="1"/>
  <c r="Q8318" i="1"/>
  <c r="Q8319" i="1"/>
  <c r="Q8320" i="1"/>
  <c r="Q8321" i="1"/>
  <c r="Q8322" i="1"/>
  <c r="Q8323" i="1"/>
  <c r="Q8324" i="1"/>
  <c r="Q8325" i="1"/>
  <c r="Q8326" i="1"/>
  <c r="Q8327" i="1"/>
  <c r="Q8328" i="1"/>
  <c r="Q8329" i="1"/>
  <c r="Q8330" i="1"/>
  <c r="Q8331" i="1"/>
  <c r="Q8332" i="1"/>
  <c r="Q8333" i="1"/>
  <c r="Q8334" i="1"/>
  <c r="Q8335" i="1"/>
  <c r="Q8336" i="1"/>
  <c r="Q8337" i="1"/>
  <c r="Q8338" i="1"/>
  <c r="Q8339" i="1"/>
  <c r="Q8340" i="1"/>
  <c r="Q8341" i="1"/>
  <c r="Q8342" i="1"/>
  <c r="Q8343" i="1"/>
  <c r="Q8344" i="1"/>
  <c r="Q8345" i="1"/>
  <c r="Q8346" i="1"/>
  <c r="Q8347" i="1"/>
  <c r="Q8348" i="1"/>
  <c r="Q8349" i="1"/>
  <c r="Q8350" i="1"/>
  <c r="Q8351" i="1"/>
  <c r="Q8352" i="1"/>
  <c r="Q8353" i="1"/>
  <c r="Q8354" i="1"/>
  <c r="Q8355" i="1"/>
  <c r="Q8356" i="1"/>
  <c r="Q8357" i="1"/>
  <c r="Q8358" i="1"/>
  <c r="Q8359" i="1"/>
  <c r="Q8360" i="1"/>
  <c r="Q8361" i="1"/>
  <c r="Q8362" i="1"/>
  <c r="Q8363" i="1"/>
  <c r="Q8364" i="1"/>
  <c r="Q8365" i="1"/>
  <c r="Q8366" i="1"/>
  <c r="Q8367" i="1"/>
  <c r="Q8368" i="1"/>
  <c r="Q8369" i="1"/>
  <c r="Q8370" i="1"/>
  <c r="Q8371" i="1"/>
  <c r="Q8372" i="1"/>
  <c r="Q8373" i="1"/>
  <c r="Q8374" i="1"/>
  <c r="Q8375" i="1"/>
  <c r="Q8376" i="1"/>
  <c r="Q8377" i="1"/>
  <c r="Q8378" i="1"/>
  <c r="Q8379" i="1"/>
  <c r="Q8380" i="1"/>
  <c r="Q8381" i="1"/>
  <c r="Q8382" i="1"/>
  <c r="Q8383" i="1"/>
  <c r="Q8384" i="1"/>
  <c r="Q8385" i="1"/>
  <c r="Q8386" i="1"/>
  <c r="Q8387" i="1"/>
  <c r="Q8388" i="1"/>
  <c r="Q8389" i="1"/>
  <c r="Q8390" i="1"/>
  <c r="Q8391" i="1"/>
  <c r="Q8392" i="1"/>
  <c r="Q8393" i="1"/>
  <c r="Q8394" i="1"/>
  <c r="Q8395" i="1"/>
  <c r="Q8396" i="1"/>
  <c r="Q8397" i="1"/>
  <c r="Q8398" i="1"/>
  <c r="Q8399" i="1"/>
  <c r="Q8400" i="1"/>
  <c r="Q8401" i="1"/>
  <c r="Q8402" i="1"/>
  <c r="Q8403" i="1"/>
  <c r="Q8404" i="1"/>
  <c r="Q8405" i="1"/>
  <c r="Q8406" i="1"/>
  <c r="Q8407" i="1"/>
  <c r="Q8408" i="1"/>
  <c r="Q8409" i="1"/>
  <c r="Q8410" i="1"/>
  <c r="Q8411" i="1"/>
  <c r="Q8412" i="1"/>
  <c r="Q8413" i="1"/>
  <c r="Q8414" i="1"/>
  <c r="Q8415" i="1"/>
  <c r="Q8416" i="1"/>
  <c r="Q8417" i="1"/>
  <c r="Q8418" i="1"/>
  <c r="Q8419" i="1"/>
  <c r="Q8420" i="1"/>
  <c r="Q8421" i="1"/>
  <c r="Q8422" i="1"/>
  <c r="Q8423" i="1"/>
  <c r="Q8424" i="1"/>
  <c r="Q8425" i="1"/>
  <c r="Q8426" i="1"/>
  <c r="Q8427" i="1"/>
  <c r="Q8428" i="1"/>
  <c r="Q8429" i="1"/>
  <c r="Q8430" i="1"/>
  <c r="Q8431" i="1"/>
  <c r="Q8432" i="1"/>
  <c r="Q8433" i="1"/>
  <c r="Q8434" i="1"/>
  <c r="Q8435" i="1"/>
  <c r="Q8436" i="1"/>
  <c r="Q8437" i="1"/>
  <c r="Q8438" i="1"/>
  <c r="Q8439" i="1"/>
  <c r="Q8440" i="1"/>
  <c r="Q8441" i="1"/>
  <c r="Q8442" i="1"/>
  <c r="Q8443" i="1"/>
  <c r="Q8444" i="1"/>
  <c r="Q8445" i="1"/>
  <c r="Q8446" i="1"/>
  <c r="Q8447" i="1"/>
  <c r="Q8448" i="1"/>
  <c r="Q8449" i="1"/>
  <c r="Q8450" i="1"/>
  <c r="Q8451" i="1"/>
  <c r="Q8452" i="1"/>
  <c r="Q8453" i="1"/>
  <c r="Q8454" i="1"/>
  <c r="Q8455" i="1"/>
  <c r="Q8456" i="1"/>
  <c r="Q8457" i="1"/>
  <c r="Q8458" i="1"/>
  <c r="Q8459" i="1"/>
  <c r="Q8460" i="1"/>
  <c r="Q8461" i="1"/>
  <c r="Q8462" i="1"/>
  <c r="Q8463" i="1"/>
  <c r="Q8464" i="1"/>
  <c r="Q8465" i="1"/>
  <c r="Q8466" i="1"/>
  <c r="Q8467" i="1"/>
  <c r="Q8468" i="1"/>
  <c r="Q8469" i="1"/>
  <c r="Q8470" i="1"/>
  <c r="Q8471" i="1"/>
  <c r="Q8472" i="1"/>
  <c r="Q8473" i="1"/>
  <c r="Q8474" i="1"/>
  <c r="Q8475" i="1"/>
  <c r="Q8476" i="1"/>
  <c r="Q8477" i="1"/>
  <c r="Q8478" i="1"/>
  <c r="Q8479" i="1"/>
  <c r="Q8480" i="1"/>
  <c r="Q8481" i="1"/>
  <c r="Q8482" i="1"/>
  <c r="Q8483" i="1"/>
  <c r="Q8484" i="1"/>
  <c r="Q8485" i="1"/>
  <c r="Q8486" i="1"/>
  <c r="Q8487" i="1"/>
  <c r="Q8488" i="1"/>
  <c r="Q8489" i="1"/>
  <c r="Q8490" i="1"/>
  <c r="Q8491" i="1"/>
  <c r="Q8492" i="1"/>
  <c r="Q8493" i="1"/>
  <c r="Q8494" i="1"/>
  <c r="Q8495" i="1"/>
  <c r="Q8496" i="1"/>
  <c r="Q8497" i="1"/>
  <c r="Q8498" i="1"/>
  <c r="Q8499" i="1"/>
  <c r="Q8500" i="1"/>
  <c r="Q8501" i="1"/>
  <c r="Q8502" i="1"/>
  <c r="Q8503" i="1"/>
  <c r="Q8504" i="1"/>
  <c r="Q8505" i="1"/>
  <c r="Q8506" i="1"/>
  <c r="Q8507" i="1"/>
  <c r="Q8508" i="1"/>
  <c r="Q8509" i="1"/>
  <c r="Q8510" i="1"/>
  <c r="Q8511" i="1"/>
  <c r="Q8512" i="1"/>
  <c r="Q8513" i="1"/>
  <c r="Q8514" i="1"/>
  <c r="Q8515" i="1"/>
  <c r="Q8516" i="1"/>
  <c r="Q8517" i="1"/>
  <c r="Q8518" i="1"/>
  <c r="Q8519" i="1"/>
  <c r="Q8520" i="1"/>
  <c r="Q8521" i="1"/>
  <c r="Q8522" i="1"/>
  <c r="Q8523" i="1"/>
  <c r="Q8524" i="1"/>
  <c r="Q8525" i="1"/>
  <c r="Q8526" i="1"/>
  <c r="Q8527" i="1"/>
  <c r="Q8528" i="1"/>
  <c r="Q8529" i="1"/>
  <c r="Q8530" i="1"/>
  <c r="Q8531" i="1"/>
  <c r="Q8532" i="1"/>
  <c r="Q8533" i="1"/>
  <c r="Q8534" i="1"/>
  <c r="Q8535" i="1"/>
  <c r="Q8536" i="1"/>
  <c r="Q8537" i="1"/>
  <c r="Q8538" i="1"/>
  <c r="Q8539" i="1"/>
  <c r="Q8540" i="1"/>
  <c r="Q8541" i="1"/>
  <c r="Q8542" i="1"/>
  <c r="Q8543" i="1"/>
  <c r="Q8544" i="1"/>
  <c r="Q8545" i="1"/>
  <c r="Q8546" i="1"/>
  <c r="Q8547" i="1"/>
  <c r="Q8548" i="1"/>
  <c r="Q8549" i="1"/>
  <c r="Q8550" i="1"/>
  <c r="Q8551" i="1"/>
  <c r="Q8552" i="1"/>
  <c r="Q8553" i="1"/>
  <c r="Q8554" i="1"/>
  <c r="Q8555" i="1"/>
  <c r="Q8556" i="1"/>
  <c r="Q8557" i="1"/>
  <c r="Q8558" i="1"/>
  <c r="Q8559" i="1"/>
  <c r="Q8560" i="1"/>
  <c r="Q8561" i="1"/>
  <c r="Q8562" i="1"/>
  <c r="Q8563" i="1"/>
  <c r="Q8564" i="1"/>
  <c r="Q8565" i="1"/>
  <c r="Q8566" i="1"/>
  <c r="Q8567" i="1"/>
  <c r="Q8568" i="1"/>
  <c r="Q8569" i="1"/>
  <c r="Q8570" i="1"/>
  <c r="Q8571" i="1"/>
  <c r="Q8572" i="1"/>
  <c r="Q8573" i="1"/>
  <c r="Q8574" i="1"/>
  <c r="Q8575" i="1"/>
  <c r="Q8576" i="1"/>
  <c r="Q8577" i="1"/>
  <c r="Q8578" i="1"/>
  <c r="Q8579" i="1"/>
  <c r="Q8580" i="1"/>
  <c r="Q8581" i="1"/>
  <c r="Q8582" i="1"/>
  <c r="Q8583" i="1"/>
  <c r="Q8584" i="1"/>
  <c r="Q8585" i="1"/>
  <c r="Q8586" i="1"/>
  <c r="Q8587" i="1"/>
  <c r="Q8588" i="1"/>
  <c r="Q8589" i="1"/>
  <c r="Q8590" i="1"/>
  <c r="Q8591" i="1"/>
  <c r="Q8592" i="1"/>
  <c r="Q8593" i="1"/>
  <c r="Q8594" i="1"/>
  <c r="Q8595" i="1"/>
  <c r="Q8596" i="1"/>
  <c r="Q8597" i="1"/>
  <c r="Q8598" i="1"/>
  <c r="Q8599" i="1"/>
  <c r="Q8600" i="1"/>
  <c r="Q8601" i="1"/>
  <c r="Q8602" i="1"/>
  <c r="Q8603" i="1"/>
  <c r="Q8604" i="1"/>
  <c r="Q8605" i="1"/>
  <c r="Q8606" i="1"/>
  <c r="Q8607" i="1"/>
  <c r="Q8608" i="1"/>
  <c r="Q8609" i="1"/>
  <c r="Q8610" i="1"/>
  <c r="Q8611" i="1"/>
  <c r="Q8612" i="1"/>
  <c r="Q8613" i="1"/>
  <c r="Q8614" i="1"/>
  <c r="Q8615" i="1"/>
  <c r="Q8616" i="1"/>
  <c r="Q8617" i="1"/>
  <c r="Q8618" i="1"/>
  <c r="Q8619" i="1"/>
  <c r="Q8620" i="1"/>
  <c r="Q8621" i="1"/>
  <c r="Q8622" i="1"/>
  <c r="Q8623" i="1"/>
  <c r="Q8624" i="1"/>
  <c r="Q8625" i="1"/>
  <c r="Q8626" i="1"/>
  <c r="Q8627" i="1"/>
  <c r="Q8628" i="1"/>
  <c r="Q8629" i="1"/>
  <c r="Q8630" i="1"/>
  <c r="Q8631" i="1"/>
  <c r="Q8632" i="1"/>
  <c r="Q8633" i="1"/>
  <c r="Q8634" i="1"/>
  <c r="Q8635" i="1"/>
  <c r="Q8636" i="1"/>
  <c r="Q8637" i="1"/>
  <c r="Q8638" i="1"/>
  <c r="Q8639" i="1"/>
  <c r="Q8640" i="1"/>
  <c r="Q8641" i="1"/>
  <c r="Q8642" i="1"/>
  <c r="Q8643" i="1"/>
  <c r="Q8644" i="1"/>
  <c r="Q8645" i="1"/>
  <c r="Q8646" i="1"/>
  <c r="Q8647" i="1"/>
  <c r="Q8648" i="1"/>
  <c r="Q8649" i="1"/>
  <c r="Q8650" i="1"/>
  <c r="Q8651" i="1"/>
  <c r="Q8652" i="1"/>
  <c r="Q8653" i="1"/>
  <c r="Q8654" i="1"/>
  <c r="Q8655" i="1"/>
  <c r="Q8656" i="1"/>
  <c r="Q8657" i="1"/>
  <c r="Q8658" i="1"/>
  <c r="Q8659" i="1"/>
  <c r="Q8660" i="1"/>
  <c r="Q8661" i="1"/>
  <c r="Q8662" i="1"/>
  <c r="Q8663" i="1"/>
  <c r="Q8664" i="1"/>
  <c r="Q8665" i="1"/>
  <c r="Q8666" i="1"/>
  <c r="Q8667" i="1"/>
  <c r="Q8668" i="1"/>
  <c r="Q8669" i="1"/>
  <c r="Q8670" i="1"/>
  <c r="Q8671" i="1"/>
  <c r="Q8672" i="1"/>
  <c r="Q8673" i="1"/>
  <c r="Q8674" i="1"/>
  <c r="Q8675" i="1"/>
  <c r="Q8676" i="1"/>
  <c r="Q8677" i="1"/>
  <c r="Q8678" i="1"/>
  <c r="Q8679" i="1"/>
  <c r="Q8680" i="1"/>
  <c r="Q8681" i="1"/>
  <c r="Q8682" i="1"/>
  <c r="Q8683" i="1"/>
  <c r="Q8684" i="1"/>
  <c r="Q8685" i="1"/>
  <c r="Q8686" i="1"/>
  <c r="Q8687" i="1"/>
  <c r="Q8688" i="1"/>
  <c r="Q8689" i="1"/>
  <c r="Q8690" i="1"/>
  <c r="Q8691" i="1"/>
  <c r="Q8692" i="1"/>
  <c r="Q8693" i="1"/>
  <c r="Q8694" i="1"/>
  <c r="Q8695" i="1"/>
  <c r="Q8696" i="1"/>
  <c r="Q8697" i="1"/>
  <c r="Q8698" i="1"/>
  <c r="Q8699" i="1"/>
  <c r="Q8700" i="1"/>
  <c r="Q8701" i="1"/>
  <c r="Q8702" i="1"/>
  <c r="Q8703" i="1"/>
  <c r="Q8704" i="1"/>
  <c r="Q8705" i="1"/>
  <c r="Q8706" i="1"/>
  <c r="Q8707" i="1"/>
  <c r="Q8708" i="1"/>
  <c r="Q8709" i="1"/>
  <c r="Q8710" i="1"/>
  <c r="Q8711" i="1"/>
  <c r="Q8712" i="1"/>
  <c r="Q8713" i="1"/>
  <c r="Q8714" i="1"/>
  <c r="Q8715" i="1"/>
  <c r="Q8716" i="1"/>
  <c r="Q8717" i="1"/>
  <c r="Q8718" i="1"/>
  <c r="Q8719" i="1"/>
  <c r="Q8720" i="1"/>
  <c r="Q8721" i="1"/>
  <c r="Q8722" i="1"/>
  <c r="Q8723" i="1"/>
  <c r="Q8724" i="1"/>
  <c r="Q8725" i="1"/>
  <c r="Q8726" i="1"/>
  <c r="Q8727" i="1"/>
  <c r="Q8728" i="1"/>
  <c r="Q8729" i="1"/>
  <c r="Q8730" i="1"/>
  <c r="Q8731" i="1"/>
  <c r="Q8732" i="1"/>
  <c r="Q8733" i="1"/>
  <c r="Q8734" i="1"/>
  <c r="Q8735" i="1"/>
  <c r="Q8736" i="1"/>
  <c r="Q8737" i="1"/>
  <c r="Q8738" i="1"/>
  <c r="Q8739" i="1"/>
  <c r="Q8740" i="1"/>
  <c r="Q8741" i="1"/>
  <c r="Q8742" i="1"/>
  <c r="Q8743" i="1"/>
  <c r="Q8744" i="1"/>
  <c r="Q8745" i="1"/>
  <c r="Q8746" i="1"/>
  <c r="Q8747" i="1"/>
  <c r="Q8748" i="1"/>
  <c r="Q8749" i="1"/>
  <c r="Q8750" i="1"/>
  <c r="Q8751" i="1"/>
  <c r="Q8752" i="1"/>
  <c r="Q8753" i="1"/>
  <c r="Q8754" i="1"/>
  <c r="Q8755" i="1"/>
  <c r="Q8756" i="1"/>
  <c r="Q8757" i="1"/>
  <c r="Q8758" i="1"/>
  <c r="Q8759" i="1"/>
  <c r="Q8760" i="1"/>
  <c r="Q8761" i="1"/>
  <c r="Q8762" i="1"/>
  <c r="Q8763" i="1"/>
  <c r="Q8764" i="1"/>
  <c r="Q8765" i="1"/>
  <c r="Q8766" i="1"/>
  <c r="Q8767" i="1"/>
  <c r="Q8768" i="1"/>
  <c r="Q8769" i="1"/>
  <c r="Q8770" i="1"/>
  <c r="Q8771" i="1"/>
  <c r="Q8772" i="1"/>
  <c r="Q8773" i="1"/>
  <c r="Q8774" i="1"/>
  <c r="Q8775" i="1"/>
  <c r="Q8776" i="1"/>
  <c r="Q8777" i="1"/>
  <c r="Q8778" i="1"/>
  <c r="Q8779" i="1"/>
  <c r="Q8780" i="1"/>
  <c r="Q8781" i="1"/>
  <c r="Q8782" i="1"/>
  <c r="Q8783" i="1"/>
  <c r="Q8784" i="1"/>
  <c r="Q8785" i="1"/>
  <c r="Q8786" i="1"/>
  <c r="Q8787" i="1"/>
  <c r="Q8788" i="1"/>
  <c r="Q8789" i="1"/>
  <c r="Q8790" i="1"/>
  <c r="Q8791" i="1"/>
  <c r="Q8792" i="1"/>
  <c r="Q8793" i="1"/>
  <c r="Q8794" i="1"/>
  <c r="Q8795" i="1"/>
  <c r="Q8796" i="1"/>
  <c r="Q8797" i="1"/>
  <c r="Q8798" i="1"/>
  <c r="Q8799" i="1"/>
  <c r="Q8800" i="1"/>
  <c r="Q8801" i="1"/>
  <c r="Q8802" i="1"/>
  <c r="Q8803" i="1"/>
  <c r="Q8804" i="1"/>
  <c r="Q8805" i="1"/>
  <c r="Q8806" i="1"/>
  <c r="Q8807" i="1"/>
  <c r="Q8808" i="1"/>
  <c r="Q8809" i="1"/>
  <c r="Q8810" i="1"/>
  <c r="Q8811" i="1"/>
  <c r="Q8812" i="1"/>
  <c r="Q8813" i="1"/>
  <c r="Q8814" i="1"/>
  <c r="Q8815" i="1"/>
  <c r="Q8816" i="1"/>
  <c r="Q8817" i="1"/>
  <c r="Q8818" i="1"/>
  <c r="Q8819" i="1"/>
  <c r="Q8820" i="1"/>
  <c r="Q8821" i="1"/>
  <c r="Q8822" i="1"/>
  <c r="Q8823" i="1"/>
  <c r="Q8824" i="1"/>
  <c r="Q8825" i="1"/>
  <c r="Q8826" i="1"/>
  <c r="Q8827" i="1"/>
  <c r="Q8828" i="1"/>
  <c r="Q8829" i="1"/>
  <c r="Q8830" i="1"/>
  <c r="Q8831" i="1"/>
  <c r="Q8832" i="1"/>
  <c r="Q8833" i="1"/>
  <c r="Q8834" i="1"/>
  <c r="Q8835" i="1"/>
  <c r="Q8836" i="1"/>
  <c r="Q8837" i="1"/>
  <c r="Q8838" i="1"/>
  <c r="Q8839" i="1"/>
  <c r="Q8840" i="1"/>
  <c r="Q8841" i="1"/>
  <c r="Q8842" i="1"/>
  <c r="Q8843" i="1"/>
  <c r="Q8844" i="1"/>
  <c r="Q8845" i="1"/>
  <c r="Q8846" i="1"/>
  <c r="Q8847" i="1"/>
  <c r="Q8848" i="1"/>
  <c r="Q8849" i="1"/>
  <c r="Q8850" i="1"/>
  <c r="Q8851" i="1"/>
  <c r="Q8852" i="1"/>
  <c r="Q8853" i="1"/>
  <c r="Q8854" i="1"/>
  <c r="Q8855" i="1"/>
  <c r="Q8856" i="1"/>
  <c r="Q8857" i="1"/>
  <c r="Q8858" i="1"/>
  <c r="Q8859" i="1"/>
  <c r="Q8860" i="1"/>
  <c r="Q8861" i="1"/>
  <c r="Q8862" i="1"/>
  <c r="Q8863" i="1"/>
  <c r="Q8864" i="1"/>
  <c r="Q8865" i="1"/>
  <c r="Q8866" i="1"/>
  <c r="Q8867" i="1"/>
  <c r="Q8868" i="1"/>
  <c r="Q8869" i="1"/>
  <c r="Q8870" i="1"/>
  <c r="Q8871" i="1"/>
  <c r="Q8872" i="1"/>
  <c r="Q8873" i="1"/>
  <c r="Q8874" i="1"/>
  <c r="Q8875" i="1"/>
  <c r="Q8876" i="1"/>
  <c r="Q8877" i="1"/>
  <c r="Q8878" i="1"/>
  <c r="Q8879" i="1"/>
  <c r="Q8880" i="1"/>
  <c r="Q8881" i="1"/>
  <c r="Q8882" i="1"/>
  <c r="Q8883" i="1"/>
  <c r="Q8884" i="1"/>
  <c r="Q8885" i="1"/>
  <c r="Q8886" i="1"/>
  <c r="Q8887" i="1"/>
  <c r="Q8888" i="1"/>
  <c r="Q8889" i="1"/>
  <c r="Q8890" i="1"/>
  <c r="Q8891" i="1"/>
  <c r="Q8892" i="1"/>
  <c r="Q8893" i="1"/>
  <c r="Q8894" i="1"/>
  <c r="Q8895" i="1"/>
  <c r="Q8896" i="1"/>
  <c r="Q8897" i="1"/>
  <c r="Q8898" i="1"/>
  <c r="Q8899" i="1"/>
  <c r="Q8900" i="1"/>
  <c r="Q8901" i="1"/>
  <c r="Q8902" i="1"/>
  <c r="Q8903" i="1"/>
  <c r="Q8904" i="1"/>
  <c r="Q8905" i="1"/>
  <c r="Q8906" i="1"/>
  <c r="Q8907" i="1"/>
  <c r="Q8908" i="1"/>
  <c r="Q8909" i="1"/>
  <c r="Q8910" i="1"/>
  <c r="Q8911" i="1"/>
  <c r="Q8912" i="1"/>
  <c r="Q8913" i="1"/>
  <c r="Q8914" i="1"/>
  <c r="Q8915" i="1"/>
  <c r="Q8916" i="1"/>
  <c r="Q8917" i="1"/>
  <c r="Q8918" i="1"/>
  <c r="Q8919" i="1"/>
  <c r="Q8920" i="1"/>
  <c r="Q8921" i="1"/>
  <c r="Q8922" i="1"/>
  <c r="Q8923" i="1"/>
  <c r="Q8924" i="1"/>
  <c r="Q8925" i="1"/>
  <c r="Q8926" i="1"/>
  <c r="Q8927" i="1"/>
  <c r="Q8928" i="1"/>
  <c r="Q8929" i="1"/>
  <c r="Q8930" i="1"/>
  <c r="Q8931" i="1"/>
  <c r="Q8932" i="1"/>
  <c r="Q8933" i="1"/>
  <c r="Q8934" i="1"/>
  <c r="Q8935" i="1"/>
  <c r="Q8936" i="1"/>
  <c r="Q8937" i="1"/>
  <c r="Q8938" i="1"/>
  <c r="Q8939" i="1"/>
  <c r="Q8940" i="1"/>
  <c r="Q8941" i="1"/>
  <c r="Q8942" i="1"/>
  <c r="Q8943" i="1"/>
  <c r="Q8944" i="1"/>
  <c r="Q8945" i="1"/>
  <c r="Q8946" i="1"/>
  <c r="Q8947" i="1"/>
  <c r="Q8948" i="1"/>
  <c r="Q8949" i="1"/>
  <c r="Q8950" i="1"/>
  <c r="Q8951" i="1"/>
  <c r="Q8952" i="1"/>
  <c r="Q8953" i="1"/>
  <c r="Q8954" i="1"/>
  <c r="Q8955" i="1"/>
  <c r="Q8956" i="1"/>
  <c r="Q8957" i="1"/>
  <c r="Q8958" i="1"/>
  <c r="Q8959" i="1"/>
  <c r="Q8960" i="1"/>
  <c r="Q8961" i="1"/>
  <c r="Q8962" i="1"/>
  <c r="Q8963" i="1"/>
  <c r="Q8964" i="1"/>
  <c r="Q8965" i="1"/>
  <c r="Q8966" i="1"/>
  <c r="Q8967" i="1"/>
  <c r="Q8968" i="1"/>
  <c r="Q8969" i="1"/>
  <c r="Q8970" i="1"/>
  <c r="Q8971" i="1"/>
  <c r="Q8972" i="1"/>
  <c r="Q8973" i="1"/>
  <c r="Q8974" i="1"/>
  <c r="Q8975" i="1"/>
  <c r="Q8976" i="1"/>
  <c r="Q8977" i="1"/>
  <c r="Q8978" i="1"/>
  <c r="Q8979" i="1"/>
  <c r="Q8980" i="1"/>
  <c r="Q8981" i="1"/>
  <c r="Q8982" i="1"/>
  <c r="Q8983" i="1"/>
  <c r="Q8984" i="1"/>
  <c r="Q8985" i="1"/>
  <c r="Q8986" i="1"/>
  <c r="Q8987" i="1"/>
  <c r="Q8988" i="1"/>
  <c r="Q8989" i="1"/>
  <c r="Q8990" i="1"/>
  <c r="Q8991" i="1"/>
  <c r="Q8992" i="1"/>
  <c r="Q8993" i="1"/>
  <c r="Q8994" i="1"/>
  <c r="Q8995" i="1"/>
  <c r="Q8996" i="1"/>
  <c r="Q8997" i="1"/>
  <c r="Q8998" i="1"/>
  <c r="Q8999" i="1"/>
  <c r="Q9000" i="1"/>
  <c r="Q9001" i="1"/>
  <c r="Q9002" i="1"/>
  <c r="Q9003" i="1"/>
  <c r="Q9004" i="1"/>
  <c r="Q9005" i="1"/>
  <c r="Q9006" i="1"/>
  <c r="Q9007" i="1"/>
  <c r="Q9008" i="1"/>
  <c r="Q9009" i="1"/>
  <c r="Q9010" i="1"/>
  <c r="Q9011" i="1"/>
  <c r="Q9012" i="1"/>
  <c r="Q9013" i="1"/>
  <c r="Q9014" i="1"/>
  <c r="Q9015" i="1"/>
  <c r="Q9016" i="1"/>
  <c r="Q9017" i="1"/>
  <c r="Q9018" i="1"/>
  <c r="Q9019" i="1"/>
  <c r="Q9020" i="1"/>
  <c r="Q9021" i="1"/>
  <c r="Q9022" i="1"/>
  <c r="Q9023" i="1"/>
  <c r="Q9024" i="1"/>
  <c r="Q9025" i="1"/>
  <c r="Q9026" i="1"/>
  <c r="Q9027" i="1"/>
  <c r="Q9028" i="1"/>
  <c r="Q9029" i="1"/>
  <c r="Q9030" i="1"/>
  <c r="Q9031" i="1"/>
  <c r="Q9032" i="1"/>
  <c r="Q9033" i="1"/>
  <c r="Q9034" i="1"/>
  <c r="Q9035" i="1"/>
  <c r="Q9036" i="1"/>
  <c r="Q9037" i="1"/>
  <c r="Q9038" i="1"/>
  <c r="Q9039" i="1"/>
  <c r="Q9040" i="1"/>
  <c r="Q9041" i="1"/>
  <c r="Q9042" i="1"/>
  <c r="Q9043" i="1"/>
  <c r="Q9044" i="1"/>
  <c r="Q9045" i="1"/>
  <c r="Q9046" i="1"/>
  <c r="Q9047" i="1"/>
  <c r="Q9048" i="1"/>
  <c r="Q9049" i="1"/>
  <c r="Q9050" i="1"/>
  <c r="Q9051" i="1"/>
  <c r="Q9052" i="1"/>
  <c r="Q9053" i="1"/>
  <c r="Q9054" i="1"/>
  <c r="Q9055" i="1"/>
  <c r="Q9056" i="1"/>
  <c r="Q9057" i="1"/>
  <c r="Q9058" i="1"/>
  <c r="Q9059" i="1"/>
  <c r="Q9060" i="1"/>
  <c r="Q9061" i="1"/>
  <c r="Q9062" i="1"/>
  <c r="Q9063" i="1"/>
  <c r="Q9064" i="1"/>
  <c r="Q9065" i="1"/>
  <c r="Q9066" i="1"/>
  <c r="Q9067" i="1"/>
  <c r="Q9068" i="1"/>
  <c r="Q9069" i="1"/>
  <c r="Q9070" i="1"/>
  <c r="Q9071" i="1"/>
  <c r="Q9072" i="1"/>
  <c r="Q9073" i="1"/>
  <c r="Q9074" i="1"/>
  <c r="Q9075" i="1"/>
  <c r="Q9076" i="1"/>
  <c r="Q9077" i="1"/>
  <c r="Q9078" i="1"/>
  <c r="Q9079" i="1"/>
  <c r="Q9080" i="1"/>
  <c r="Q9081" i="1"/>
  <c r="Q9082" i="1"/>
  <c r="Q9083" i="1"/>
  <c r="Q9084" i="1"/>
  <c r="Q9085" i="1"/>
  <c r="Q9086" i="1"/>
  <c r="Q9087" i="1"/>
  <c r="Q9088" i="1"/>
  <c r="Q9089" i="1"/>
  <c r="Q9090" i="1"/>
  <c r="Q9091" i="1"/>
  <c r="Q9092" i="1"/>
  <c r="Q9093" i="1"/>
  <c r="Q9094" i="1"/>
  <c r="Q9095" i="1"/>
  <c r="Q9096" i="1"/>
  <c r="Q9097" i="1"/>
  <c r="Q9098" i="1"/>
  <c r="Q9099" i="1"/>
  <c r="Q9100" i="1"/>
  <c r="Q9101" i="1"/>
  <c r="Q9102" i="1"/>
  <c r="Q9103" i="1"/>
  <c r="Q9104" i="1"/>
  <c r="Q9105" i="1"/>
  <c r="Q9106" i="1"/>
  <c r="Q9107" i="1"/>
  <c r="Q9108" i="1"/>
  <c r="Q9109" i="1"/>
  <c r="Q9110" i="1"/>
  <c r="Q9111" i="1"/>
  <c r="Q9112" i="1"/>
  <c r="Q9113" i="1"/>
  <c r="Q9114" i="1"/>
  <c r="Q9115" i="1"/>
  <c r="Q9116" i="1"/>
  <c r="Q9117" i="1"/>
  <c r="Q9118" i="1"/>
  <c r="Q9119" i="1"/>
  <c r="Q9120" i="1"/>
  <c r="Q9121" i="1"/>
  <c r="Q9122" i="1"/>
  <c r="Q9123" i="1"/>
  <c r="Q9124" i="1"/>
  <c r="Q9125" i="1"/>
  <c r="Q9126" i="1"/>
  <c r="Q9127" i="1"/>
  <c r="Q9128" i="1"/>
  <c r="Q9129" i="1"/>
  <c r="Q9130" i="1"/>
  <c r="Q9131" i="1"/>
  <c r="Q9132" i="1"/>
  <c r="Q9133" i="1"/>
  <c r="Q9134" i="1"/>
  <c r="Q9135" i="1"/>
  <c r="Q9136" i="1"/>
  <c r="Q9137" i="1"/>
  <c r="Q9138" i="1"/>
  <c r="Q9139" i="1"/>
  <c r="Q9140" i="1"/>
  <c r="Q9141" i="1"/>
  <c r="Q9142" i="1"/>
  <c r="Q9143" i="1"/>
  <c r="Q9144" i="1"/>
  <c r="Q9145" i="1"/>
  <c r="Q9146" i="1"/>
  <c r="Q9147" i="1"/>
  <c r="Q9148" i="1"/>
  <c r="Q9149" i="1"/>
  <c r="Q9150" i="1"/>
  <c r="Q9151" i="1"/>
  <c r="Q9152" i="1"/>
  <c r="Q9153" i="1"/>
  <c r="Q9154" i="1"/>
  <c r="Q9155" i="1"/>
  <c r="Q9156" i="1"/>
  <c r="Q9157" i="1"/>
  <c r="Q9158" i="1"/>
  <c r="Q9159" i="1"/>
  <c r="Q9160" i="1"/>
  <c r="Q9161" i="1"/>
  <c r="Q9162" i="1"/>
  <c r="Q9163" i="1"/>
  <c r="Q9164" i="1"/>
  <c r="Q9165" i="1"/>
  <c r="Q9166" i="1"/>
  <c r="Q9167" i="1"/>
  <c r="Q9168" i="1"/>
  <c r="Q9169" i="1"/>
  <c r="Q9170" i="1"/>
  <c r="Q9171" i="1"/>
  <c r="Q9172" i="1"/>
  <c r="Q9173" i="1"/>
  <c r="Q9174" i="1"/>
  <c r="Q9175" i="1"/>
  <c r="Q9176" i="1"/>
  <c r="Q9177" i="1"/>
  <c r="Q9178" i="1"/>
  <c r="Q9179" i="1"/>
  <c r="Q9180" i="1"/>
  <c r="Q9181" i="1"/>
  <c r="Q9182" i="1"/>
  <c r="Q9183" i="1"/>
  <c r="Q9184" i="1"/>
  <c r="Q9185" i="1"/>
  <c r="Q9186" i="1"/>
  <c r="Q9187" i="1"/>
  <c r="Q9188" i="1"/>
  <c r="Q9189" i="1"/>
  <c r="Q9190" i="1"/>
  <c r="Q9191" i="1"/>
  <c r="Q9192" i="1"/>
  <c r="Q9193" i="1"/>
  <c r="Q9194" i="1"/>
  <c r="Q9195" i="1"/>
  <c r="Q9196" i="1"/>
  <c r="Q9197" i="1"/>
  <c r="Q9198" i="1"/>
  <c r="Q9199" i="1"/>
  <c r="Q9200" i="1"/>
  <c r="Q9201" i="1"/>
  <c r="Q9202" i="1"/>
  <c r="Q9203" i="1"/>
  <c r="Q9204" i="1"/>
  <c r="Q9205" i="1"/>
  <c r="Q9206" i="1"/>
  <c r="Q9207" i="1"/>
  <c r="Q9208" i="1"/>
  <c r="Q9209" i="1"/>
  <c r="Q9210" i="1"/>
  <c r="Q9211" i="1"/>
  <c r="Q9212" i="1"/>
  <c r="Q9213" i="1"/>
  <c r="Q9214" i="1"/>
  <c r="Q9215" i="1"/>
  <c r="Q9216" i="1"/>
  <c r="Q9217" i="1"/>
  <c r="Q9218" i="1"/>
  <c r="Q9219" i="1"/>
  <c r="Q9220" i="1"/>
  <c r="Q9221" i="1"/>
  <c r="Q9222" i="1"/>
  <c r="Q9223" i="1"/>
  <c r="Q9224" i="1"/>
  <c r="Q9225" i="1"/>
  <c r="Q9226" i="1"/>
  <c r="Q9227" i="1"/>
  <c r="Q9228" i="1"/>
  <c r="Q9229" i="1"/>
  <c r="Q9230" i="1"/>
  <c r="Q9231" i="1"/>
  <c r="Q9232" i="1"/>
  <c r="Q9233" i="1"/>
  <c r="Q9234" i="1"/>
  <c r="Q9235" i="1"/>
  <c r="Q9236" i="1"/>
  <c r="Q9237" i="1"/>
  <c r="Q9238" i="1"/>
  <c r="Q9239" i="1"/>
  <c r="Q9240" i="1"/>
  <c r="Q9241" i="1"/>
  <c r="Q9242" i="1"/>
  <c r="Q9243" i="1"/>
  <c r="Q9244" i="1"/>
  <c r="Q9245" i="1"/>
  <c r="Q9246" i="1"/>
  <c r="Q9247" i="1"/>
  <c r="Q9248" i="1"/>
  <c r="Q9249" i="1"/>
  <c r="Q9250" i="1"/>
  <c r="Q9251" i="1"/>
  <c r="Q9252" i="1"/>
  <c r="Q9253" i="1"/>
  <c r="Q9254" i="1"/>
  <c r="Q9255" i="1"/>
  <c r="Q9256" i="1"/>
  <c r="Q9257" i="1"/>
  <c r="Q9258" i="1"/>
  <c r="Q9259" i="1"/>
  <c r="Q9260" i="1"/>
  <c r="Q9261" i="1"/>
  <c r="Q9262" i="1"/>
  <c r="Q9263" i="1"/>
  <c r="Q9264" i="1"/>
  <c r="Q9265" i="1"/>
  <c r="Q9266" i="1"/>
  <c r="Q9267" i="1"/>
  <c r="Q9268" i="1"/>
  <c r="Q9269" i="1"/>
  <c r="Q9270" i="1"/>
  <c r="Q9271" i="1"/>
  <c r="Q9272" i="1"/>
  <c r="Q9273" i="1"/>
  <c r="Q9274" i="1"/>
  <c r="Q9275" i="1"/>
  <c r="Q9276" i="1"/>
  <c r="Q9277" i="1"/>
  <c r="Q9278" i="1"/>
  <c r="Q9279" i="1"/>
  <c r="Q9280" i="1"/>
  <c r="Q9281" i="1"/>
  <c r="Q9282" i="1"/>
  <c r="Q9283" i="1"/>
  <c r="Q9284" i="1"/>
  <c r="Q9285" i="1"/>
  <c r="Q9286" i="1"/>
  <c r="Q9287" i="1"/>
  <c r="Q9288" i="1"/>
  <c r="Q9289" i="1"/>
  <c r="Q9290" i="1"/>
  <c r="Q9291" i="1"/>
  <c r="Q9292" i="1"/>
  <c r="Q9293" i="1"/>
  <c r="Q9294" i="1"/>
  <c r="Q9295" i="1"/>
  <c r="Q9296" i="1"/>
  <c r="Q9297" i="1"/>
  <c r="Q9298" i="1"/>
  <c r="Q9299" i="1"/>
  <c r="Q9300" i="1"/>
  <c r="Q9301" i="1"/>
  <c r="Q9302" i="1"/>
  <c r="Q9303" i="1"/>
  <c r="Q9304" i="1"/>
  <c r="Q9305" i="1"/>
  <c r="Q9306" i="1"/>
  <c r="Q9307" i="1"/>
  <c r="Q9308" i="1"/>
  <c r="Q9309" i="1"/>
  <c r="Q9310" i="1"/>
  <c r="Q9311" i="1"/>
  <c r="Q9312" i="1"/>
  <c r="Q9313" i="1"/>
  <c r="Q9314" i="1"/>
  <c r="Q9315" i="1"/>
  <c r="Q9316" i="1"/>
  <c r="Q9317" i="1"/>
  <c r="Q9318" i="1"/>
  <c r="Q9319" i="1"/>
  <c r="Q9320" i="1"/>
  <c r="Q9321" i="1"/>
  <c r="Q9322" i="1"/>
  <c r="Q9323" i="1"/>
  <c r="Q9324" i="1"/>
  <c r="Q9325" i="1"/>
  <c r="Q9326" i="1"/>
  <c r="Q9327" i="1"/>
  <c r="Q9328" i="1"/>
  <c r="Q9329" i="1"/>
  <c r="Q9330" i="1"/>
  <c r="Q9331" i="1"/>
  <c r="Q9332" i="1"/>
  <c r="Q9333" i="1"/>
  <c r="Q9334" i="1"/>
  <c r="Q9335" i="1"/>
  <c r="Q9336" i="1"/>
  <c r="Q9337" i="1"/>
  <c r="Q9338" i="1"/>
  <c r="Q9339" i="1"/>
  <c r="Q9340" i="1"/>
  <c r="Q9341" i="1"/>
  <c r="Q9342" i="1"/>
  <c r="Q9343" i="1"/>
  <c r="Q9344" i="1"/>
  <c r="Q9345" i="1"/>
  <c r="Q9346" i="1"/>
  <c r="Q9347" i="1"/>
  <c r="Q9348" i="1"/>
  <c r="Q9349" i="1"/>
  <c r="Q9350" i="1"/>
  <c r="Q9351" i="1"/>
  <c r="Q9352" i="1"/>
  <c r="Q9353" i="1"/>
  <c r="Q9354" i="1"/>
  <c r="Q9355" i="1"/>
  <c r="Q9356" i="1"/>
  <c r="Q9357" i="1"/>
  <c r="Q9358" i="1"/>
  <c r="Q9359" i="1"/>
  <c r="Q9360" i="1"/>
  <c r="Q9361" i="1"/>
  <c r="Q9362" i="1"/>
  <c r="Q9363" i="1"/>
  <c r="Q9364" i="1"/>
  <c r="Q9365" i="1"/>
  <c r="Q9366" i="1"/>
  <c r="Q9367" i="1"/>
  <c r="Q9368" i="1"/>
  <c r="Q9369" i="1"/>
  <c r="Q9370" i="1"/>
  <c r="Q9371" i="1"/>
  <c r="Q9372" i="1"/>
  <c r="Q9373" i="1"/>
  <c r="Q9374" i="1"/>
  <c r="Q9375" i="1"/>
  <c r="Q9376" i="1"/>
  <c r="Q9377" i="1"/>
  <c r="Q9378" i="1"/>
  <c r="Q9379" i="1"/>
  <c r="Q9380" i="1"/>
  <c r="Q9381" i="1"/>
  <c r="Q9382" i="1"/>
  <c r="Q9383" i="1"/>
  <c r="Q9384" i="1"/>
  <c r="Q9385" i="1"/>
  <c r="Q9386" i="1"/>
  <c r="Q9387" i="1"/>
  <c r="Q9388" i="1"/>
  <c r="Q9389" i="1"/>
  <c r="Q9390" i="1"/>
  <c r="Q9391" i="1"/>
  <c r="Q9392" i="1"/>
  <c r="Q9393" i="1"/>
  <c r="Q9394" i="1"/>
  <c r="Q9395" i="1"/>
  <c r="Q9396" i="1"/>
  <c r="Q9397" i="1"/>
  <c r="Q9398" i="1"/>
  <c r="Q9399" i="1"/>
  <c r="Q9400" i="1"/>
  <c r="Q9401" i="1"/>
  <c r="Q9402" i="1"/>
  <c r="Q9403" i="1"/>
  <c r="Q9404" i="1"/>
  <c r="Q9405" i="1"/>
  <c r="Q9406" i="1"/>
  <c r="Q9407" i="1"/>
  <c r="Q9408" i="1"/>
  <c r="Q9409" i="1"/>
  <c r="Q9410" i="1"/>
  <c r="Q9411" i="1"/>
  <c r="Q9412" i="1"/>
  <c r="Q9413" i="1"/>
  <c r="Q9414" i="1"/>
  <c r="Q9415" i="1"/>
  <c r="Q9416" i="1"/>
  <c r="Q9417" i="1"/>
  <c r="Q9418" i="1"/>
  <c r="Q9419" i="1"/>
  <c r="Q9420" i="1"/>
  <c r="Q9421" i="1"/>
  <c r="Q9422" i="1"/>
  <c r="Q9423" i="1"/>
  <c r="Q9424" i="1"/>
  <c r="Q9425" i="1"/>
  <c r="Q9426" i="1"/>
  <c r="Q9427" i="1"/>
  <c r="Q9428" i="1"/>
  <c r="Q9429" i="1"/>
  <c r="Q9430" i="1"/>
  <c r="Q9431" i="1"/>
  <c r="Q9432" i="1"/>
  <c r="Q9433" i="1"/>
  <c r="Q9434" i="1"/>
  <c r="Q9435" i="1"/>
  <c r="Q9436" i="1"/>
  <c r="Q9437" i="1"/>
  <c r="Q9438" i="1"/>
  <c r="Q9439" i="1"/>
  <c r="Q9440" i="1"/>
  <c r="Q9441" i="1"/>
  <c r="Q9442" i="1"/>
  <c r="Q9443" i="1"/>
  <c r="Q9444" i="1"/>
  <c r="Q9445" i="1"/>
  <c r="Q9446" i="1"/>
  <c r="Q9447" i="1"/>
  <c r="Q9448" i="1"/>
  <c r="Q9449" i="1"/>
  <c r="Q9450" i="1"/>
  <c r="Q9451" i="1"/>
  <c r="Q9452" i="1"/>
  <c r="Q9453" i="1"/>
  <c r="Q9454" i="1"/>
  <c r="Q9455" i="1"/>
  <c r="Q9456" i="1"/>
  <c r="Q9457" i="1"/>
  <c r="Q9458" i="1"/>
  <c r="Q9459" i="1"/>
  <c r="Q9460" i="1"/>
  <c r="Q9461" i="1"/>
  <c r="Q9462" i="1"/>
  <c r="Q9463" i="1"/>
  <c r="Q9464" i="1"/>
  <c r="Q9465" i="1"/>
  <c r="Q9466" i="1"/>
  <c r="Q9467" i="1"/>
  <c r="Q9468" i="1"/>
  <c r="Q9469" i="1"/>
  <c r="Q9470" i="1"/>
  <c r="Q9471" i="1"/>
  <c r="Q9472" i="1"/>
  <c r="Q9473" i="1"/>
  <c r="Q9474" i="1"/>
  <c r="Q9475" i="1"/>
  <c r="Q9476" i="1"/>
  <c r="Q9477" i="1"/>
  <c r="Q9478" i="1"/>
  <c r="Q9479" i="1"/>
  <c r="Q9480" i="1"/>
  <c r="Q9481" i="1"/>
  <c r="Q9482" i="1"/>
  <c r="Q9483" i="1"/>
  <c r="Q9484" i="1"/>
  <c r="Q9485" i="1"/>
  <c r="Q9486" i="1"/>
  <c r="Q9487" i="1"/>
  <c r="Q9488" i="1"/>
  <c r="Q9489" i="1"/>
  <c r="Q9490" i="1"/>
  <c r="Q9491" i="1"/>
  <c r="Q9492" i="1"/>
  <c r="Q9493" i="1"/>
  <c r="Q9494" i="1"/>
  <c r="Q9495" i="1"/>
  <c r="Q9496" i="1"/>
  <c r="Q9497" i="1"/>
  <c r="Q9498" i="1"/>
  <c r="Q9499" i="1"/>
  <c r="Q9500" i="1"/>
  <c r="Q9501" i="1"/>
  <c r="Q9502" i="1"/>
  <c r="Q9503" i="1"/>
  <c r="Q9504" i="1"/>
  <c r="Q9505" i="1"/>
  <c r="Q9506" i="1"/>
  <c r="Q9507" i="1"/>
  <c r="Q9508" i="1"/>
  <c r="Q9509" i="1"/>
  <c r="Q9510" i="1"/>
  <c r="Q9511" i="1"/>
  <c r="Q9512" i="1"/>
  <c r="Q9513" i="1"/>
  <c r="Q9514" i="1"/>
  <c r="Q9515" i="1"/>
  <c r="Q9516" i="1"/>
  <c r="Q9517" i="1"/>
  <c r="Q9518" i="1"/>
  <c r="Q9519" i="1"/>
  <c r="Q9520" i="1"/>
  <c r="Q9521" i="1"/>
  <c r="Q9522" i="1"/>
  <c r="Q9523" i="1"/>
  <c r="Q9524" i="1"/>
  <c r="Q9525" i="1"/>
  <c r="Q9526" i="1"/>
  <c r="Q9527" i="1"/>
  <c r="Q9528" i="1"/>
  <c r="Q9529" i="1"/>
  <c r="Q9530" i="1"/>
  <c r="Q9531" i="1"/>
  <c r="Q9532" i="1"/>
  <c r="Q9533" i="1"/>
  <c r="Q9534" i="1"/>
  <c r="Q9535" i="1"/>
  <c r="Q9536" i="1"/>
  <c r="Q9537" i="1"/>
  <c r="Q9538" i="1"/>
  <c r="Q9539" i="1"/>
  <c r="Q9540" i="1"/>
  <c r="Q9541" i="1"/>
  <c r="Q9542" i="1"/>
  <c r="Q9543" i="1"/>
  <c r="Q9544" i="1"/>
  <c r="Q9545" i="1"/>
  <c r="Q9546" i="1"/>
  <c r="Q9547" i="1"/>
  <c r="Q9548" i="1"/>
  <c r="Q9549" i="1"/>
  <c r="Q9550" i="1"/>
  <c r="Q9551" i="1"/>
  <c r="Q9552" i="1"/>
  <c r="Q9553" i="1"/>
  <c r="Q9554" i="1"/>
  <c r="Q9555" i="1"/>
  <c r="Q9556" i="1"/>
  <c r="Q9557" i="1"/>
  <c r="Q9558" i="1"/>
  <c r="Q9559" i="1"/>
  <c r="Q9560" i="1"/>
  <c r="Q9561" i="1"/>
  <c r="Q9562" i="1"/>
  <c r="Q9563" i="1"/>
  <c r="Q9564" i="1"/>
  <c r="Q9565" i="1"/>
  <c r="Q9566" i="1"/>
  <c r="Q9567" i="1"/>
  <c r="Q9568" i="1"/>
  <c r="Q9569" i="1"/>
  <c r="Q9570" i="1"/>
  <c r="Q9571" i="1"/>
  <c r="Q9572" i="1"/>
  <c r="Q9573" i="1"/>
  <c r="Q9574" i="1"/>
  <c r="Q9575" i="1"/>
  <c r="Q9576" i="1"/>
  <c r="Q9577" i="1"/>
  <c r="Q9578" i="1"/>
  <c r="Q9579" i="1"/>
  <c r="Q9580" i="1"/>
  <c r="Q9581" i="1"/>
  <c r="Q9582" i="1"/>
  <c r="Q9583" i="1"/>
  <c r="Q9584" i="1"/>
  <c r="Q9585" i="1"/>
  <c r="Q9586" i="1"/>
  <c r="Q9587" i="1"/>
  <c r="Q9588" i="1"/>
  <c r="Q9589" i="1"/>
  <c r="Q9590" i="1"/>
  <c r="Q9591" i="1"/>
  <c r="Q9592" i="1"/>
  <c r="Q9593" i="1"/>
  <c r="Q9594" i="1"/>
  <c r="Q9595" i="1"/>
  <c r="Q9596" i="1"/>
  <c r="Q9597" i="1"/>
  <c r="Q9598" i="1"/>
  <c r="Q9599" i="1"/>
  <c r="Q9600" i="1"/>
  <c r="Q9601" i="1"/>
  <c r="Q9602" i="1"/>
  <c r="Q9603" i="1"/>
  <c r="Q9604" i="1"/>
  <c r="Q9605" i="1"/>
  <c r="Q9606" i="1"/>
  <c r="Q9607" i="1"/>
  <c r="Q9608" i="1"/>
  <c r="Q9609" i="1"/>
  <c r="Q9610" i="1"/>
  <c r="Q9611" i="1"/>
  <c r="Q9612" i="1"/>
  <c r="Q9613" i="1"/>
  <c r="Q9614" i="1"/>
  <c r="Q9615" i="1"/>
  <c r="Q9616" i="1"/>
  <c r="Q9617" i="1"/>
  <c r="Q9618" i="1"/>
  <c r="Q9619" i="1"/>
  <c r="Q9620" i="1"/>
  <c r="Q9621" i="1"/>
  <c r="Q9622" i="1"/>
  <c r="Q9623" i="1"/>
  <c r="Q9624" i="1"/>
  <c r="Q9625" i="1"/>
  <c r="Q9626" i="1"/>
  <c r="Q9627" i="1"/>
  <c r="Q9628" i="1"/>
  <c r="Q9629" i="1"/>
  <c r="Q9630" i="1"/>
  <c r="Q9631" i="1"/>
  <c r="Q9632" i="1"/>
  <c r="Q9633" i="1"/>
  <c r="Q9634" i="1"/>
  <c r="Q9635" i="1"/>
  <c r="Q9636" i="1"/>
  <c r="Q9637" i="1"/>
  <c r="Q9638" i="1"/>
  <c r="Q9639" i="1"/>
  <c r="Q9640" i="1"/>
  <c r="Q9641" i="1"/>
  <c r="Q9642" i="1"/>
  <c r="Q9643" i="1"/>
  <c r="Q9644" i="1"/>
  <c r="Q9645" i="1"/>
  <c r="Q9646" i="1"/>
  <c r="Q9647" i="1"/>
  <c r="Q9648" i="1"/>
  <c r="Q9649" i="1"/>
  <c r="Q9650" i="1"/>
  <c r="Q9651" i="1"/>
  <c r="Q9652" i="1"/>
  <c r="Q9653" i="1"/>
  <c r="Q9654" i="1"/>
  <c r="Q9655" i="1"/>
  <c r="Q9656" i="1"/>
  <c r="Q9657" i="1"/>
  <c r="Q9658" i="1"/>
  <c r="Q9659" i="1"/>
  <c r="Q9660" i="1"/>
  <c r="Q9661" i="1"/>
  <c r="Q9662" i="1"/>
  <c r="Q9663" i="1"/>
  <c r="Q9664" i="1"/>
  <c r="Q9665" i="1"/>
  <c r="Q9666" i="1"/>
  <c r="Q9667" i="1"/>
  <c r="Q9668" i="1"/>
  <c r="Q9669" i="1"/>
  <c r="Q9670" i="1"/>
  <c r="Q9671" i="1"/>
  <c r="Q9672" i="1"/>
  <c r="Q9673" i="1"/>
  <c r="Q9674" i="1"/>
  <c r="Q9675" i="1"/>
  <c r="Q9676" i="1"/>
  <c r="Q9677" i="1"/>
  <c r="Q9678" i="1"/>
  <c r="Q9679" i="1"/>
  <c r="Q9680" i="1"/>
  <c r="Q9681" i="1"/>
  <c r="Q9682" i="1"/>
  <c r="Q9683" i="1"/>
  <c r="Q9684" i="1"/>
  <c r="Q9685" i="1"/>
  <c r="Q9686" i="1"/>
  <c r="Q9687" i="1"/>
  <c r="Q9688" i="1"/>
  <c r="Q9689" i="1"/>
  <c r="Q9690" i="1"/>
  <c r="Q9691" i="1"/>
  <c r="Q9692" i="1"/>
  <c r="Q9693" i="1"/>
  <c r="Q9694" i="1"/>
  <c r="Q9695" i="1"/>
  <c r="Q9696" i="1"/>
  <c r="Q9697" i="1"/>
  <c r="Q9698" i="1"/>
  <c r="Q9699" i="1"/>
  <c r="Q9700" i="1"/>
  <c r="Q9701" i="1"/>
  <c r="Q9702" i="1"/>
  <c r="Q9703" i="1"/>
  <c r="Q9704" i="1"/>
  <c r="Q9705" i="1"/>
  <c r="Q9706" i="1"/>
  <c r="Q9707" i="1"/>
  <c r="Q9708" i="1"/>
  <c r="Q9709" i="1"/>
  <c r="Q9710" i="1"/>
  <c r="Q9711" i="1"/>
  <c r="Q9712" i="1"/>
  <c r="Q9713" i="1"/>
  <c r="Q9714" i="1"/>
  <c r="Q9715" i="1"/>
  <c r="Q9716" i="1"/>
  <c r="Q9717" i="1"/>
  <c r="Q9718" i="1"/>
  <c r="Q9719" i="1"/>
  <c r="Q9720" i="1"/>
  <c r="Q9721" i="1"/>
  <c r="Q9722" i="1"/>
  <c r="Q9723" i="1"/>
  <c r="Q9724" i="1"/>
  <c r="Q9725" i="1"/>
  <c r="Q9726" i="1"/>
  <c r="Q9727" i="1"/>
  <c r="Q9728" i="1"/>
  <c r="Q9729" i="1"/>
  <c r="Q9730" i="1"/>
  <c r="Q9731" i="1"/>
  <c r="Q9732" i="1"/>
  <c r="Q9733" i="1"/>
  <c r="Q9734" i="1"/>
  <c r="Q9735" i="1"/>
  <c r="Q9736" i="1"/>
  <c r="Q9737" i="1"/>
  <c r="Q9738" i="1"/>
  <c r="Q9739" i="1"/>
  <c r="Q9740" i="1"/>
  <c r="Q9741" i="1"/>
  <c r="Q9742" i="1"/>
  <c r="Q9743" i="1"/>
  <c r="Q9744" i="1"/>
  <c r="Q9745" i="1"/>
  <c r="Q9746" i="1"/>
  <c r="Q9747" i="1"/>
  <c r="Q9748" i="1"/>
  <c r="Q9749" i="1"/>
  <c r="Q9750" i="1"/>
  <c r="Q9751" i="1"/>
  <c r="Q9752" i="1"/>
  <c r="Q9753" i="1"/>
  <c r="Q9754" i="1"/>
  <c r="Q9755" i="1"/>
  <c r="Q9756" i="1"/>
  <c r="Q9757" i="1"/>
  <c r="Q9758" i="1"/>
  <c r="Q9759" i="1"/>
  <c r="Q9760" i="1"/>
  <c r="Q9761" i="1"/>
  <c r="Q9762" i="1"/>
  <c r="Q9763" i="1"/>
  <c r="Q9764" i="1"/>
  <c r="Q9765" i="1"/>
  <c r="Q9766" i="1"/>
  <c r="Q9767" i="1"/>
  <c r="Q9768" i="1"/>
  <c r="Q9769" i="1"/>
  <c r="Q9770" i="1"/>
  <c r="Q9771" i="1"/>
  <c r="Q9772" i="1"/>
  <c r="Q9773" i="1"/>
  <c r="Q9774" i="1"/>
  <c r="Q9775" i="1"/>
  <c r="Q9776" i="1"/>
  <c r="Q9777" i="1"/>
  <c r="Q9778" i="1"/>
  <c r="Q9779" i="1"/>
  <c r="Q9780" i="1"/>
  <c r="Q9781" i="1"/>
  <c r="Q9782" i="1"/>
  <c r="Q9783" i="1"/>
  <c r="Q9784" i="1"/>
  <c r="Q9785" i="1"/>
  <c r="Q9786" i="1"/>
  <c r="Q9787" i="1"/>
  <c r="Q9788" i="1"/>
  <c r="Q9789" i="1"/>
  <c r="Q9790" i="1"/>
  <c r="Q9791" i="1"/>
  <c r="Q9792" i="1"/>
  <c r="Q9793" i="1"/>
  <c r="Q9794" i="1"/>
  <c r="Q9795" i="1"/>
  <c r="Q9796" i="1"/>
  <c r="Q9797" i="1"/>
  <c r="Q9798" i="1"/>
  <c r="Q9799" i="1"/>
  <c r="Q9800" i="1"/>
  <c r="Q9801" i="1"/>
  <c r="Q9802" i="1"/>
  <c r="Q9803" i="1"/>
  <c r="Q9804" i="1"/>
  <c r="Q9805" i="1"/>
  <c r="Q9806" i="1"/>
  <c r="Q9807" i="1"/>
  <c r="Q9808" i="1"/>
  <c r="Q9809" i="1"/>
  <c r="Q9810" i="1"/>
  <c r="Q9811" i="1"/>
  <c r="Q9812" i="1"/>
  <c r="Q9813" i="1"/>
  <c r="Q9814" i="1"/>
  <c r="Q9815" i="1"/>
  <c r="Q9816" i="1"/>
  <c r="Q9817" i="1"/>
  <c r="Q9818" i="1"/>
  <c r="Q9819" i="1"/>
  <c r="Q9820" i="1"/>
  <c r="Q9821" i="1"/>
  <c r="Q9822" i="1"/>
  <c r="Q9823" i="1"/>
  <c r="Q9824" i="1"/>
  <c r="Q9825" i="1"/>
  <c r="Q9826" i="1"/>
  <c r="Q9827" i="1"/>
  <c r="Q9828" i="1"/>
  <c r="Q9829" i="1"/>
  <c r="Q9830" i="1"/>
  <c r="Q9831" i="1"/>
  <c r="Q9832" i="1"/>
  <c r="Q9833" i="1"/>
  <c r="Q9834" i="1"/>
  <c r="Q9835" i="1"/>
  <c r="Q9836" i="1"/>
  <c r="Q9837" i="1"/>
  <c r="Q9838" i="1"/>
  <c r="Q9839" i="1"/>
  <c r="Q9840" i="1"/>
  <c r="Q9841" i="1"/>
  <c r="Q9842" i="1"/>
  <c r="Q9843" i="1"/>
  <c r="Q9844" i="1"/>
  <c r="Q9845" i="1"/>
  <c r="Q9846" i="1"/>
  <c r="Q9847" i="1"/>
  <c r="Q9848" i="1"/>
  <c r="Q9849" i="1"/>
  <c r="Q9850" i="1"/>
  <c r="Q9851" i="1"/>
  <c r="Q9852" i="1"/>
  <c r="Q9853" i="1"/>
  <c r="Q9854" i="1"/>
  <c r="Q9855" i="1"/>
  <c r="Q9856" i="1"/>
  <c r="Q9857" i="1"/>
  <c r="Q9858" i="1"/>
  <c r="Q9859" i="1"/>
  <c r="Q9860" i="1"/>
  <c r="Q9861" i="1"/>
  <c r="Q9862" i="1"/>
  <c r="Q9863" i="1"/>
  <c r="Q9864" i="1"/>
  <c r="Q9865" i="1"/>
  <c r="Q9866" i="1"/>
  <c r="Q9867" i="1"/>
  <c r="Q9868" i="1"/>
  <c r="Q9869" i="1"/>
  <c r="Q9870" i="1"/>
  <c r="Q9871" i="1"/>
  <c r="Q9872" i="1"/>
  <c r="Q9873" i="1"/>
  <c r="Q9874" i="1"/>
  <c r="Q9875" i="1"/>
  <c r="Q9876" i="1"/>
  <c r="Q9877" i="1"/>
  <c r="Q9878" i="1"/>
  <c r="Q9879" i="1"/>
  <c r="Q9880" i="1"/>
  <c r="Q9881" i="1"/>
  <c r="Q9882" i="1"/>
  <c r="Q9883" i="1"/>
  <c r="Q9884" i="1"/>
  <c r="Q9885" i="1"/>
  <c r="Q9886" i="1"/>
  <c r="Q9887" i="1"/>
  <c r="Q9888" i="1"/>
  <c r="Q9889" i="1"/>
  <c r="Q9890" i="1"/>
  <c r="Q9891" i="1"/>
  <c r="Q9892" i="1"/>
  <c r="Q9893" i="1"/>
  <c r="Q9894" i="1"/>
  <c r="Q9895" i="1"/>
  <c r="Q9896" i="1"/>
  <c r="Q9897" i="1"/>
  <c r="Q9898" i="1"/>
  <c r="Q9899" i="1"/>
  <c r="Q9900" i="1"/>
  <c r="Q9901" i="1"/>
  <c r="Q9902" i="1"/>
  <c r="Q9903" i="1"/>
  <c r="Q9904" i="1"/>
  <c r="Q9905" i="1"/>
  <c r="Q9906" i="1"/>
  <c r="Q9907" i="1"/>
  <c r="Q9908" i="1"/>
  <c r="Q9909" i="1"/>
  <c r="Q9910" i="1"/>
  <c r="Q9911" i="1"/>
  <c r="Q9912" i="1"/>
  <c r="Q9913" i="1"/>
  <c r="Q9914" i="1"/>
  <c r="Q9915" i="1"/>
  <c r="Q9916" i="1"/>
  <c r="Q9917" i="1"/>
  <c r="Q9918" i="1"/>
  <c r="Q9919" i="1"/>
  <c r="Q9920" i="1"/>
  <c r="Q9921" i="1"/>
  <c r="Q9922" i="1"/>
  <c r="Q9923" i="1"/>
  <c r="Q9924" i="1"/>
  <c r="Q9925" i="1"/>
  <c r="Q9926" i="1"/>
  <c r="Q9927" i="1"/>
  <c r="Q9928" i="1"/>
  <c r="Q9929" i="1"/>
  <c r="Q9930" i="1"/>
  <c r="Q9931" i="1"/>
  <c r="Q9932" i="1"/>
  <c r="Q9933" i="1"/>
  <c r="Q9934" i="1"/>
  <c r="Q9935" i="1"/>
  <c r="Q9936" i="1"/>
  <c r="Q9937" i="1"/>
  <c r="Q9938" i="1"/>
  <c r="Q9939" i="1"/>
  <c r="Q9940" i="1"/>
  <c r="Q9941" i="1"/>
  <c r="Q9942" i="1"/>
  <c r="Q9943" i="1"/>
  <c r="Q9944" i="1"/>
  <c r="Q9945" i="1"/>
  <c r="Q9946" i="1"/>
  <c r="Q9947" i="1"/>
  <c r="Q9948" i="1"/>
  <c r="Q9949" i="1"/>
  <c r="Q9950" i="1"/>
  <c r="Q9951" i="1"/>
  <c r="Q9952" i="1"/>
  <c r="Q9953" i="1"/>
  <c r="Q9954" i="1"/>
  <c r="Q9955" i="1"/>
  <c r="Q9956" i="1"/>
  <c r="Q9957" i="1"/>
  <c r="Q9958" i="1"/>
  <c r="Q9959" i="1"/>
  <c r="Q9960" i="1"/>
  <c r="Q9961" i="1"/>
  <c r="Q9962" i="1"/>
  <c r="Q9963" i="1"/>
  <c r="Q9964" i="1"/>
  <c r="Q9965" i="1"/>
  <c r="Q9966" i="1"/>
  <c r="Q9967" i="1"/>
  <c r="Q9968" i="1"/>
  <c r="Q9969" i="1"/>
  <c r="Q9970" i="1"/>
  <c r="Q9971" i="1"/>
  <c r="Q9972" i="1"/>
  <c r="Q9973" i="1"/>
  <c r="Q9974" i="1"/>
  <c r="Q9975" i="1"/>
  <c r="Q9976" i="1"/>
  <c r="Q9977" i="1"/>
  <c r="Q9978" i="1"/>
  <c r="Q9979" i="1"/>
  <c r="Q9980" i="1"/>
  <c r="Q9981" i="1"/>
  <c r="Q9982" i="1"/>
  <c r="Q9983" i="1"/>
  <c r="Q9984" i="1"/>
  <c r="Q9985" i="1"/>
  <c r="Q9986" i="1"/>
  <c r="Q9987" i="1"/>
  <c r="Q9988" i="1"/>
  <c r="Q9989" i="1"/>
  <c r="Q9990" i="1"/>
  <c r="Q9991" i="1"/>
  <c r="Q9992" i="1"/>
  <c r="Q9993" i="1"/>
  <c r="Q9994" i="1"/>
  <c r="Q9995" i="1"/>
  <c r="Q9996" i="1"/>
  <c r="Q9997" i="1"/>
  <c r="Q9998" i="1"/>
  <c r="Q9999" i="1"/>
  <c r="Q10000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8766" i="1"/>
  <c r="P8767" i="1"/>
  <c r="P8768" i="1"/>
  <c r="P8769" i="1"/>
  <c r="P8770" i="1"/>
  <c r="P8771" i="1"/>
  <c r="P8772" i="1"/>
  <c r="P8773" i="1"/>
  <c r="P8774" i="1"/>
  <c r="P8775" i="1"/>
  <c r="P8776" i="1"/>
  <c r="P8777" i="1"/>
  <c r="P8778" i="1"/>
  <c r="P8779" i="1"/>
  <c r="P8780" i="1"/>
  <c r="P8781" i="1"/>
  <c r="P8782" i="1"/>
  <c r="P8783" i="1"/>
  <c r="P8784" i="1"/>
  <c r="P8785" i="1"/>
  <c r="P8786" i="1"/>
  <c r="P8787" i="1"/>
  <c r="P8788" i="1"/>
  <c r="P8789" i="1"/>
  <c r="P8790" i="1"/>
  <c r="P8791" i="1"/>
  <c r="P8792" i="1"/>
  <c r="P8793" i="1"/>
  <c r="P8794" i="1"/>
  <c r="P8795" i="1"/>
  <c r="P8796" i="1"/>
  <c r="P8797" i="1"/>
  <c r="P8798" i="1"/>
  <c r="P8799" i="1"/>
  <c r="P8800" i="1"/>
  <c r="P8801" i="1"/>
  <c r="P8802" i="1"/>
  <c r="P8803" i="1"/>
  <c r="P8804" i="1"/>
  <c r="P8805" i="1"/>
  <c r="P8806" i="1"/>
  <c r="P8807" i="1"/>
  <c r="P8808" i="1"/>
  <c r="P8809" i="1"/>
  <c r="P8810" i="1"/>
  <c r="P8811" i="1"/>
  <c r="P8812" i="1"/>
  <c r="P8813" i="1"/>
  <c r="P8814" i="1"/>
  <c r="P8815" i="1"/>
  <c r="P8816" i="1"/>
  <c r="P8817" i="1"/>
  <c r="P8818" i="1"/>
  <c r="P8819" i="1"/>
  <c r="P8820" i="1"/>
  <c r="P8821" i="1"/>
  <c r="P8822" i="1"/>
  <c r="P8823" i="1"/>
  <c r="P8824" i="1"/>
  <c r="P8825" i="1"/>
  <c r="P8826" i="1"/>
  <c r="P8827" i="1"/>
  <c r="P8828" i="1"/>
  <c r="P8829" i="1"/>
  <c r="P8830" i="1"/>
  <c r="P8831" i="1"/>
  <c r="P8832" i="1"/>
  <c r="P8833" i="1"/>
  <c r="P8834" i="1"/>
  <c r="P8835" i="1"/>
  <c r="P8836" i="1"/>
  <c r="P8837" i="1"/>
  <c r="P8838" i="1"/>
  <c r="P8839" i="1"/>
  <c r="P8840" i="1"/>
  <c r="P8841" i="1"/>
  <c r="P8842" i="1"/>
  <c r="P8843" i="1"/>
  <c r="P8844" i="1"/>
  <c r="P8845" i="1"/>
  <c r="P8846" i="1"/>
  <c r="P8847" i="1"/>
  <c r="P8848" i="1"/>
  <c r="P8849" i="1"/>
  <c r="P8850" i="1"/>
  <c r="P8851" i="1"/>
  <c r="P8852" i="1"/>
  <c r="P8853" i="1"/>
  <c r="P8854" i="1"/>
  <c r="P8855" i="1"/>
  <c r="P8856" i="1"/>
  <c r="P8857" i="1"/>
  <c r="P8858" i="1"/>
  <c r="P8859" i="1"/>
  <c r="P8860" i="1"/>
  <c r="P8861" i="1"/>
  <c r="P8862" i="1"/>
  <c r="P8863" i="1"/>
  <c r="P8864" i="1"/>
  <c r="P8865" i="1"/>
  <c r="P8866" i="1"/>
  <c r="P8867" i="1"/>
  <c r="P8868" i="1"/>
  <c r="P8869" i="1"/>
  <c r="P8870" i="1"/>
  <c r="P8871" i="1"/>
  <c r="P8872" i="1"/>
  <c r="P8873" i="1"/>
  <c r="P8874" i="1"/>
  <c r="P8875" i="1"/>
  <c r="P8876" i="1"/>
  <c r="P8877" i="1"/>
  <c r="P8878" i="1"/>
  <c r="P8879" i="1"/>
  <c r="P8880" i="1"/>
  <c r="P8881" i="1"/>
  <c r="P8882" i="1"/>
  <c r="P8883" i="1"/>
  <c r="P8884" i="1"/>
  <c r="P8885" i="1"/>
  <c r="P8886" i="1"/>
  <c r="P8887" i="1"/>
  <c r="P8888" i="1"/>
  <c r="P8889" i="1"/>
  <c r="P8890" i="1"/>
  <c r="P8891" i="1"/>
  <c r="P8892" i="1"/>
  <c r="P8893" i="1"/>
  <c r="P8894" i="1"/>
  <c r="P8895" i="1"/>
  <c r="P8896" i="1"/>
  <c r="P8897" i="1"/>
  <c r="P8898" i="1"/>
  <c r="P8899" i="1"/>
  <c r="P8900" i="1"/>
  <c r="P8901" i="1"/>
  <c r="P8902" i="1"/>
  <c r="P8903" i="1"/>
  <c r="P8904" i="1"/>
  <c r="P8905" i="1"/>
  <c r="P8906" i="1"/>
  <c r="P8907" i="1"/>
  <c r="P8908" i="1"/>
  <c r="P8909" i="1"/>
  <c r="P8910" i="1"/>
  <c r="P8911" i="1"/>
  <c r="P8912" i="1"/>
  <c r="P8913" i="1"/>
  <c r="P8914" i="1"/>
  <c r="P8915" i="1"/>
  <c r="P8916" i="1"/>
  <c r="P8917" i="1"/>
  <c r="P8918" i="1"/>
  <c r="P8919" i="1"/>
  <c r="P8920" i="1"/>
  <c r="P8921" i="1"/>
  <c r="P8922" i="1"/>
  <c r="P8923" i="1"/>
  <c r="P8924" i="1"/>
  <c r="P8925" i="1"/>
  <c r="P8926" i="1"/>
  <c r="P8927" i="1"/>
  <c r="P8928" i="1"/>
  <c r="P8929" i="1"/>
  <c r="P8930" i="1"/>
  <c r="P8931" i="1"/>
  <c r="P8932" i="1"/>
  <c r="P8933" i="1"/>
  <c r="P8934" i="1"/>
  <c r="P8935" i="1"/>
  <c r="P8936" i="1"/>
  <c r="P8937" i="1"/>
  <c r="P8938" i="1"/>
  <c r="P8939" i="1"/>
  <c r="P8940" i="1"/>
  <c r="P8941" i="1"/>
  <c r="P8942" i="1"/>
  <c r="P8943" i="1"/>
  <c r="P8944" i="1"/>
  <c r="P8945" i="1"/>
  <c r="P8946" i="1"/>
  <c r="P8947" i="1"/>
  <c r="P8948" i="1"/>
  <c r="P8949" i="1"/>
  <c r="P8950" i="1"/>
  <c r="P8951" i="1"/>
  <c r="P8952" i="1"/>
  <c r="P8953" i="1"/>
  <c r="P8954" i="1"/>
  <c r="P8955" i="1"/>
  <c r="P8956" i="1"/>
  <c r="P8957" i="1"/>
  <c r="P8958" i="1"/>
  <c r="P8959" i="1"/>
  <c r="P8960" i="1"/>
  <c r="P8961" i="1"/>
  <c r="P8962" i="1"/>
  <c r="P8963" i="1"/>
  <c r="P8964" i="1"/>
  <c r="P8965" i="1"/>
  <c r="P8966" i="1"/>
  <c r="P8967" i="1"/>
  <c r="P8968" i="1"/>
  <c r="P8969" i="1"/>
  <c r="P8970" i="1"/>
  <c r="P8971" i="1"/>
  <c r="P8972" i="1"/>
  <c r="P8973" i="1"/>
  <c r="P8974" i="1"/>
  <c r="P8975" i="1"/>
  <c r="P8976" i="1"/>
  <c r="P8977" i="1"/>
  <c r="P8978" i="1"/>
  <c r="P8979" i="1"/>
  <c r="P8980" i="1"/>
  <c r="P8981" i="1"/>
  <c r="P8982" i="1"/>
  <c r="P8983" i="1"/>
  <c r="P8984" i="1"/>
  <c r="P8985" i="1"/>
  <c r="P8986" i="1"/>
  <c r="P8987" i="1"/>
  <c r="P8988" i="1"/>
  <c r="P8989" i="1"/>
  <c r="P8990" i="1"/>
  <c r="P8991" i="1"/>
  <c r="P8992" i="1"/>
  <c r="P8993" i="1"/>
  <c r="P8994" i="1"/>
  <c r="P8995" i="1"/>
  <c r="P8996" i="1"/>
  <c r="P8997" i="1"/>
  <c r="P8998" i="1"/>
  <c r="P8999" i="1"/>
  <c r="P9000" i="1"/>
  <c r="P9001" i="1"/>
  <c r="P9002" i="1"/>
  <c r="P9003" i="1"/>
  <c r="P9004" i="1"/>
  <c r="P9005" i="1"/>
  <c r="P9006" i="1"/>
  <c r="P9007" i="1"/>
  <c r="P9008" i="1"/>
  <c r="P9009" i="1"/>
  <c r="P9010" i="1"/>
  <c r="P9011" i="1"/>
  <c r="P9012" i="1"/>
  <c r="P9013" i="1"/>
  <c r="P9014" i="1"/>
  <c r="P9015" i="1"/>
  <c r="P9016" i="1"/>
  <c r="P9017" i="1"/>
  <c r="P9018" i="1"/>
  <c r="P9019" i="1"/>
  <c r="P9020" i="1"/>
  <c r="P9021" i="1"/>
  <c r="P9022" i="1"/>
  <c r="P9023" i="1"/>
  <c r="P9024" i="1"/>
  <c r="P9025" i="1"/>
  <c r="P9026" i="1"/>
  <c r="P9027" i="1"/>
  <c r="P9028" i="1"/>
  <c r="P9029" i="1"/>
  <c r="P9030" i="1"/>
  <c r="P9031" i="1"/>
  <c r="P9032" i="1"/>
  <c r="P9033" i="1"/>
  <c r="P9034" i="1"/>
  <c r="P9035" i="1"/>
  <c r="P9036" i="1"/>
  <c r="P9037" i="1"/>
  <c r="P9038" i="1"/>
  <c r="P9039" i="1"/>
  <c r="P9040" i="1"/>
  <c r="P9041" i="1"/>
  <c r="P9042" i="1"/>
  <c r="P9043" i="1"/>
  <c r="P9044" i="1"/>
  <c r="P9045" i="1"/>
  <c r="P9046" i="1"/>
  <c r="P9047" i="1"/>
  <c r="P9048" i="1"/>
  <c r="P9049" i="1"/>
  <c r="P9050" i="1"/>
  <c r="P9051" i="1"/>
  <c r="P9052" i="1"/>
  <c r="P9053" i="1"/>
  <c r="P9054" i="1"/>
  <c r="P9055" i="1"/>
  <c r="P9056" i="1"/>
  <c r="P9057" i="1"/>
  <c r="P9058" i="1"/>
  <c r="P9059" i="1"/>
  <c r="P9060" i="1"/>
  <c r="P9061" i="1"/>
  <c r="P9062" i="1"/>
  <c r="P9063" i="1"/>
  <c r="P9064" i="1"/>
  <c r="P9065" i="1"/>
  <c r="P9066" i="1"/>
  <c r="P9067" i="1"/>
  <c r="P9068" i="1"/>
  <c r="P9069" i="1"/>
  <c r="P9070" i="1"/>
  <c r="P9071" i="1"/>
  <c r="P9072" i="1"/>
  <c r="P9073" i="1"/>
  <c r="P9074" i="1"/>
  <c r="P9075" i="1"/>
  <c r="P9076" i="1"/>
  <c r="P9077" i="1"/>
  <c r="P9078" i="1"/>
  <c r="P9079" i="1"/>
  <c r="P9080" i="1"/>
  <c r="P9081" i="1"/>
  <c r="P9082" i="1"/>
  <c r="P9083" i="1"/>
  <c r="P9084" i="1"/>
  <c r="P9085" i="1"/>
  <c r="P9086" i="1"/>
  <c r="P9087" i="1"/>
  <c r="P9088" i="1"/>
  <c r="P9089" i="1"/>
  <c r="P9090" i="1"/>
  <c r="P9091" i="1"/>
  <c r="P9092" i="1"/>
  <c r="P9093" i="1"/>
  <c r="P9094" i="1"/>
  <c r="P9095" i="1"/>
  <c r="P9096" i="1"/>
  <c r="P9097" i="1"/>
  <c r="P9098" i="1"/>
  <c r="P9099" i="1"/>
  <c r="P9100" i="1"/>
  <c r="P9101" i="1"/>
  <c r="P9102" i="1"/>
  <c r="P9103" i="1"/>
  <c r="P9104" i="1"/>
  <c r="P9105" i="1"/>
  <c r="P9106" i="1"/>
  <c r="P9107" i="1"/>
  <c r="P9108" i="1"/>
  <c r="P9109" i="1"/>
  <c r="P9110" i="1"/>
  <c r="P9111" i="1"/>
  <c r="P9112" i="1"/>
  <c r="P9113" i="1"/>
  <c r="P9114" i="1"/>
  <c r="P9115" i="1"/>
  <c r="P9116" i="1"/>
  <c r="P9117" i="1"/>
  <c r="P9118" i="1"/>
  <c r="P9119" i="1"/>
  <c r="P9120" i="1"/>
  <c r="P9121" i="1"/>
  <c r="P9122" i="1"/>
  <c r="P9123" i="1"/>
  <c r="P9124" i="1"/>
  <c r="P9125" i="1"/>
  <c r="P9126" i="1"/>
  <c r="P9127" i="1"/>
  <c r="P9128" i="1"/>
  <c r="P9129" i="1"/>
  <c r="P9130" i="1"/>
  <c r="P9131" i="1"/>
  <c r="P9132" i="1"/>
  <c r="P9133" i="1"/>
  <c r="P9134" i="1"/>
  <c r="P9135" i="1"/>
  <c r="P9136" i="1"/>
  <c r="P9137" i="1"/>
  <c r="P9138" i="1"/>
  <c r="P9139" i="1"/>
  <c r="P9140" i="1"/>
  <c r="P9141" i="1"/>
  <c r="P9142" i="1"/>
  <c r="P9143" i="1"/>
  <c r="P9144" i="1"/>
  <c r="P9145" i="1"/>
  <c r="P9146" i="1"/>
  <c r="P9147" i="1"/>
  <c r="P9148" i="1"/>
  <c r="P9149" i="1"/>
  <c r="P9150" i="1"/>
  <c r="P9151" i="1"/>
  <c r="P9152" i="1"/>
  <c r="P9153" i="1"/>
  <c r="P9154" i="1"/>
  <c r="P9155" i="1"/>
  <c r="P9156" i="1"/>
  <c r="P9157" i="1"/>
  <c r="P9158" i="1"/>
  <c r="P9159" i="1"/>
  <c r="P9160" i="1"/>
  <c r="P9161" i="1"/>
  <c r="P9162" i="1"/>
  <c r="P9163" i="1"/>
  <c r="P9164" i="1"/>
  <c r="P9165" i="1"/>
  <c r="P9166" i="1"/>
  <c r="P9167" i="1"/>
  <c r="P9168" i="1"/>
  <c r="P9169" i="1"/>
  <c r="P9170" i="1"/>
  <c r="P9171" i="1"/>
  <c r="P9172" i="1"/>
  <c r="P9173" i="1"/>
  <c r="P9174" i="1"/>
  <c r="P9175" i="1"/>
  <c r="P9176" i="1"/>
  <c r="P9177" i="1"/>
  <c r="P9178" i="1"/>
  <c r="P9179" i="1"/>
  <c r="P9180" i="1"/>
  <c r="P9181" i="1"/>
  <c r="P9182" i="1"/>
  <c r="P9183" i="1"/>
  <c r="P9184" i="1"/>
  <c r="P9185" i="1"/>
  <c r="P9186" i="1"/>
  <c r="P9187" i="1"/>
  <c r="P9188" i="1"/>
  <c r="P9189" i="1"/>
  <c r="P9190" i="1"/>
  <c r="P9191" i="1"/>
  <c r="P9192" i="1"/>
  <c r="P9193" i="1"/>
  <c r="P9194" i="1"/>
  <c r="P9195" i="1"/>
  <c r="P9196" i="1"/>
  <c r="P9197" i="1"/>
  <c r="P9198" i="1"/>
  <c r="P9199" i="1"/>
  <c r="P9200" i="1"/>
  <c r="P9201" i="1"/>
  <c r="P9202" i="1"/>
  <c r="P9203" i="1"/>
  <c r="P9204" i="1"/>
  <c r="P9205" i="1"/>
  <c r="P9206" i="1"/>
  <c r="P9207" i="1"/>
  <c r="P9208" i="1"/>
  <c r="P9209" i="1"/>
  <c r="P9210" i="1"/>
  <c r="P9211" i="1"/>
  <c r="P9212" i="1"/>
  <c r="P9213" i="1"/>
  <c r="P9214" i="1"/>
  <c r="P9215" i="1"/>
  <c r="P9216" i="1"/>
  <c r="P9217" i="1"/>
  <c r="P9218" i="1"/>
  <c r="P9219" i="1"/>
  <c r="P9220" i="1"/>
  <c r="P9221" i="1"/>
  <c r="P9222" i="1"/>
  <c r="P9223" i="1"/>
  <c r="P9224" i="1"/>
  <c r="P9225" i="1"/>
  <c r="P9226" i="1"/>
  <c r="P9227" i="1"/>
  <c r="P9228" i="1"/>
  <c r="P9229" i="1"/>
  <c r="P9230" i="1"/>
  <c r="P9231" i="1"/>
  <c r="P9232" i="1"/>
  <c r="P9233" i="1"/>
  <c r="P9234" i="1"/>
  <c r="P9235" i="1"/>
  <c r="P9236" i="1"/>
  <c r="P9237" i="1"/>
  <c r="P9238" i="1"/>
  <c r="P9239" i="1"/>
  <c r="P9240" i="1"/>
  <c r="P9241" i="1"/>
  <c r="P9242" i="1"/>
  <c r="P9243" i="1"/>
  <c r="P9244" i="1"/>
  <c r="P9245" i="1"/>
  <c r="P9246" i="1"/>
  <c r="P9247" i="1"/>
  <c r="P9248" i="1"/>
  <c r="P9249" i="1"/>
  <c r="P9250" i="1"/>
  <c r="P9251" i="1"/>
  <c r="P9252" i="1"/>
  <c r="P9253" i="1"/>
  <c r="P9254" i="1"/>
  <c r="P9255" i="1"/>
  <c r="P9256" i="1"/>
  <c r="P9257" i="1"/>
  <c r="P9258" i="1"/>
  <c r="P9259" i="1"/>
  <c r="P9260" i="1"/>
  <c r="P9261" i="1"/>
  <c r="P9262" i="1"/>
  <c r="P9263" i="1"/>
  <c r="P9264" i="1"/>
  <c r="P9265" i="1"/>
  <c r="P9266" i="1"/>
  <c r="P9267" i="1"/>
  <c r="P9268" i="1"/>
  <c r="P9269" i="1"/>
  <c r="P9270" i="1"/>
  <c r="P9271" i="1"/>
  <c r="P9272" i="1"/>
  <c r="P9273" i="1"/>
  <c r="P9274" i="1"/>
  <c r="P9275" i="1"/>
  <c r="P9276" i="1"/>
  <c r="P9277" i="1"/>
  <c r="P9278" i="1"/>
  <c r="P9279" i="1"/>
  <c r="P9280" i="1"/>
  <c r="P9281" i="1"/>
  <c r="P9282" i="1"/>
  <c r="P9283" i="1"/>
  <c r="P9284" i="1"/>
  <c r="P9285" i="1"/>
  <c r="P9286" i="1"/>
  <c r="P9287" i="1"/>
  <c r="P9288" i="1"/>
  <c r="P9289" i="1"/>
  <c r="P9290" i="1"/>
  <c r="P9291" i="1"/>
  <c r="P9292" i="1"/>
  <c r="P9293" i="1"/>
  <c r="P9294" i="1"/>
  <c r="P9295" i="1"/>
  <c r="P9296" i="1"/>
  <c r="P9297" i="1"/>
  <c r="P9298" i="1"/>
  <c r="P9299" i="1"/>
  <c r="P9300" i="1"/>
  <c r="P9301" i="1"/>
  <c r="P9302" i="1"/>
  <c r="P9303" i="1"/>
  <c r="P9304" i="1"/>
  <c r="P9305" i="1"/>
  <c r="P9306" i="1"/>
  <c r="P9307" i="1"/>
  <c r="P9308" i="1"/>
  <c r="P9309" i="1"/>
  <c r="P9310" i="1"/>
  <c r="P9311" i="1"/>
  <c r="P9312" i="1"/>
  <c r="P9313" i="1"/>
  <c r="P9314" i="1"/>
  <c r="P9315" i="1"/>
  <c r="P9316" i="1"/>
  <c r="P9317" i="1"/>
  <c r="P9318" i="1"/>
  <c r="P9319" i="1"/>
  <c r="P9320" i="1"/>
  <c r="P9321" i="1"/>
  <c r="P9322" i="1"/>
  <c r="P9323" i="1"/>
  <c r="P9324" i="1"/>
  <c r="P9325" i="1"/>
  <c r="P9326" i="1"/>
  <c r="P9327" i="1"/>
  <c r="P9328" i="1"/>
  <c r="P9329" i="1"/>
  <c r="P9330" i="1"/>
  <c r="P9331" i="1"/>
  <c r="P9332" i="1"/>
  <c r="P9333" i="1"/>
  <c r="P9334" i="1"/>
  <c r="P9335" i="1"/>
  <c r="P9336" i="1"/>
  <c r="P9337" i="1"/>
  <c r="P9338" i="1"/>
  <c r="P9339" i="1"/>
  <c r="P9340" i="1"/>
  <c r="P9341" i="1"/>
  <c r="P9342" i="1"/>
  <c r="P9343" i="1"/>
  <c r="P9344" i="1"/>
  <c r="P9345" i="1"/>
  <c r="P9346" i="1"/>
  <c r="P9347" i="1"/>
  <c r="P9348" i="1"/>
  <c r="P9349" i="1"/>
  <c r="P9350" i="1"/>
  <c r="P9351" i="1"/>
  <c r="P9352" i="1"/>
  <c r="P9353" i="1"/>
  <c r="P9354" i="1"/>
  <c r="P9355" i="1"/>
  <c r="P9356" i="1"/>
  <c r="P9357" i="1"/>
  <c r="P9358" i="1"/>
  <c r="P9359" i="1"/>
  <c r="P9360" i="1"/>
  <c r="P9361" i="1"/>
  <c r="P9362" i="1"/>
  <c r="P9363" i="1"/>
  <c r="P9364" i="1"/>
  <c r="P9365" i="1"/>
  <c r="P9366" i="1"/>
  <c r="P9367" i="1"/>
  <c r="P9368" i="1"/>
  <c r="P9369" i="1"/>
  <c r="P9370" i="1"/>
  <c r="P9371" i="1"/>
  <c r="P9372" i="1"/>
  <c r="P9373" i="1"/>
  <c r="P9374" i="1"/>
  <c r="P9375" i="1"/>
  <c r="P9376" i="1"/>
  <c r="P9377" i="1"/>
  <c r="P9378" i="1"/>
  <c r="P9379" i="1"/>
  <c r="P9380" i="1"/>
  <c r="P9381" i="1"/>
  <c r="P9382" i="1"/>
  <c r="P9383" i="1"/>
  <c r="P9384" i="1"/>
  <c r="P9385" i="1"/>
  <c r="P9386" i="1"/>
  <c r="P9387" i="1"/>
  <c r="P9388" i="1"/>
  <c r="P9389" i="1"/>
  <c r="P9390" i="1"/>
  <c r="P9391" i="1"/>
  <c r="P9392" i="1"/>
  <c r="P9393" i="1"/>
  <c r="P9394" i="1"/>
  <c r="P9395" i="1"/>
  <c r="P9396" i="1"/>
  <c r="P9397" i="1"/>
  <c r="P9398" i="1"/>
  <c r="P9399" i="1"/>
  <c r="P9400" i="1"/>
  <c r="P9401" i="1"/>
  <c r="P9402" i="1"/>
  <c r="P9403" i="1"/>
  <c r="P9404" i="1"/>
  <c r="P9405" i="1"/>
  <c r="P9406" i="1"/>
  <c r="P9407" i="1"/>
  <c r="P9408" i="1"/>
  <c r="P9409" i="1"/>
  <c r="P9410" i="1"/>
  <c r="P9411" i="1"/>
  <c r="P9412" i="1"/>
  <c r="P9413" i="1"/>
  <c r="P9414" i="1"/>
  <c r="P9415" i="1"/>
  <c r="P9416" i="1"/>
  <c r="P9417" i="1"/>
  <c r="P9418" i="1"/>
  <c r="P9419" i="1"/>
  <c r="P9420" i="1"/>
  <c r="P9421" i="1"/>
  <c r="P9422" i="1"/>
  <c r="P9423" i="1"/>
  <c r="P9424" i="1"/>
  <c r="P9425" i="1"/>
  <c r="P9426" i="1"/>
  <c r="P9427" i="1"/>
  <c r="P9428" i="1"/>
  <c r="P9429" i="1"/>
  <c r="P9430" i="1"/>
  <c r="P9431" i="1"/>
  <c r="P9432" i="1"/>
  <c r="P9433" i="1"/>
  <c r="P9434" i="1"/>
  <c r="P9435" i="1"/>
  <c r="P9436" i="1"/>
  <c r="P9437" i="1"/>
  <c r="P9438" i="1"/>
  <c r="P9439" i="1"/>
  <c r="P9440" i="1"/>
  <c r="P9441" i="1"/>
  <c r="P9442" i="1"/>
  <c r="P9443" i="1"/>
  <c r="P9444" i="1"/>
  <c r="P9445" i="1"/>
  <c r="P9446" i="1"/>
  <c r="P9447" i="1"/>
  <c r="P9448" i="1"/>
  <c r="P9449" i="1"/>
  <c r="P9450" i="1"/>
  <c r="P9451" i="1"/>
  <c r="P9452" i="1"/>
  <c r="P9453" i="1"/>
  <c r="P9454" i="1"/>
  <c r="P9455" i="1"/>
  <c r="P9456" i="1"/>
  <c r="P9457" i="1"/>
  <c r="P9458" i="1"/>
  <c r="P9459" i="1"/>
  <c r="P9460" i="1"/>
  <c r="P9461" i="1"/>
  <c r="P9462" i="1"/>
  <c r="P9463" i="1"/>
  <c r="P9464" i="1"/>
  <c r="P9465" i="1"/>
  <c r="P9466" i="1"/>
  <c r="P9467" i="1"/>
  <c r="P9468" i="1"/>
  <c r="P9469" i="1"/>
  <c r="P9470" i="1"/>
  <c r="P9471" i="1"/>
  <c r="P9472" i="1"/>
  <c r="P9473" i="1"/>
  <c r="P9474" i="1"/>
  <c r="P9475" i="1"/>
  <c r="P9476" i="1"/>
  <c r="P9477" i="1"/>
  <c r="P9478" i="1"/>
  <c r="P9479" i="1"/>
  <c r="P9480" i="1"/>
  <c r="P9481" i="1"/>
  <c r="P9482" i="1"/>
  <c r="P9483" i="1"/>
  <c r="P9484" i="1"/>
  <c r="P9485" i="1"/>
  <c r="P9486" i="1"/>
  <c r="P9487" i="1"/>
  <c r="P9488" i="1"/>
  <c r="P9489" i="1"/>
  <c r="P9490" i="1"/>
  <c r="P9491" i="1"/>
  <c r="P9492" i="1"/>
  <c r="P9493" i="1"/>
  <c r="P9494" i="1"/>
  <c r="P9495" i="1"/>
  <c r="P9496" i="1"/>
  <c r="P9497" i="1"/>
  <c r="P9498" i="1"/>
  <c r="P9499" i="1"/>
  <c r="P9500" i="1"/>
  <c r="P9501" i="1"/>
  <c r="P9502" i="1"/>
  <c r="P9503" i="1"/>
  <c r="P9504" i="1"/>
  <c r="P9505" i="1"/>
  <c r="P9506" i="1"/>
  <c r="P9507" i="1"/>
  <c r="P9508" i="1"/>
  <c r="P9509" i="1"/>
  <c r="P9510" i="1"/>
  <c r="P9511" i="1"/>
  <c r="P9512" i="1"/>
  <c r="P9513" i="1"/>
  <c r="P9514" i="1"/>
  <c r="P9515" i="1"/>
  <c r="P9516" i="1"/>
  <c r="P9517" i="1"/>
  <c r="P9518" i="1"/>
  <c r="P9519" i="1"/>
  <c r="P9520" i="1"/>
  <c r="P9521" i="1"/>
  <c r="P9522" i="1"/>
  <c r="P9523" i="1"/>
  <c r="P9524" i="1"/>
  <c r="P9525" i="1"/>
  <c r="P9526" i="1"/>
  <c r="P9527" i="1"/>
  <c r="P9528" i="1"/>
  <c r="P9529" i="1"/>
  <c r="P9530" i="1"/>
  <c r="P9531" i="1"/>
  <c r="P9532" i="1"/>
  <c r="P9533" i="1"/>
  <c r="P9534" i="1"/>
  <c r="P9535" i="1"/>
  <c r="P9536" i="1"/>
  <c r="P9537" i="1"/>
  <c r="P9538" i="1"/>
  <c r="P9539" i="1"/>
  <c r="P9540" i="1"/>
  <c r="P9541" i="1"/>
  <c r="P9542" i="1"/>
  <c r="P9543" i="1"/>
  <c r="P9544" i="1"/>
  <c r="P9545" i="1"/>
  <c r="P9546" i="1"/>
  <c r="P9547" i="1"/>
  <c r="P9548" i="1"/>
  <c r="P9549" i="1"/>
  <c r="P9550" i="1"/>
  <c r="P9551" i="1"/>
  <c r="P9552" i="1"/>
  <c r="P9553" i="1"/>
  <c r="P9554" i="1"/>
  <c r="P9555" i="1"/>
  <c r="P9556" i="1"/>
  <c r="P9557" i="1"/>
  <c r="P9558" i="1"/>
  <c r="P9559" i="1"/>
  <c r="P9560" i="1"/>
  <c r="P9561" i="1"/>
  <c r="P9562" i="1"/>
  <c r="P9563" i="1"/>
  <c r="P9564" i="1"/>
  <c r="P9565" i="1"/>
  <c r="P9566" i="1"/>
  <c r="P9567" i="1"/>
  <c r="P9568" i="1"/>
  <c r="P9569" i="1"/>
  <c r="P9570" i="1"/>
  <c r="P9571" i="1"/>
  <c r="P9572" i="1"/>
  <c r="P9573" i="1"/>
  <c r="P9574" i="1"/>
  <c r="P9575" i="1"/>
  <c r="P9576" i="1"/>
  <c r="P9577" i="1"/>
  <c r="P9578" i="1"/>
  <c r="P9579" i="1"/>
  <c r="P9580" i="1"/>
  <c r="P9581" i="1"/>
  <c r="P9582" i="1"/>
  <c r="P9583" i="1"/>
  <c r="P9584" i="1"/>
  <c r="P9585" i="1"/>
  <c r="P9586" i="1"/>
  <c r="P9587" i="1"/>
  <c r="P9588" i="1"/>
  <c r="P9589" i="1"/>
  <c r="P9590" i="1"/>
  <c r="P9591" i="1"/>
  <c r="P9592" i="1"/>
  <c r="P9593" i="1"/>
  <c r="P9594" i="1"/>
  <c r="P9595" i="1"/>
  <c r="P9596" i="1"/>
  <c r="P9597" i="1"/>
  <c r="P9598" i="1"/>
  <c r="P9599" i="1"/>
  <c r="P9600" i="1"/>
  <c r="P9601" i="1"/>
  <c r="P9602" i="1"/>
  <c r="P9603" i="1"/>
  <c r="P9604" i="1"/>
  <c r="P9605" i="1"/>
  <c r="P9606" i="1"/>
  <c r="P9607" i="1"/>
  <c r="P9608" i="1"/>
  <c r="P9609" i="1"/>
  <c r="P9610" i="1"/>
  <c r="P9611" i="1"/>
  <c r="P9612" i="1"/>
  <c r="P9613" i="1"/>
  <c r="P9614" i="1"/>
  <c r="P9615" i="1"/>
  <c r="P9616" i="1"/>
  <c r="P9617" i="1"/>
  <c r="P9618" i="1"/>
  <c r="P9619" i="1"/>
  <c r="P9620" i="1"/>
  <c r="P9621" i="1"/>
  <c r="P9622" i="1"/>
  <c r="P9623" i="1"/>
  <c r="P9624" i="1"/>
  <c r="P9625" i="1"/>
  <c r="P9626" i="1"/>
  <c r="P9627" i="1"/>
  <c r="P9628" i="1"/>
  <c r="P9629" i="1"/>
  <c r="P9630" i="1"/>
  <c r="P9631" i="1"/>
  <c r="P9632" i="1"/>
  <c r="P9633" i="1"/>
  <c r="P9634" i="1"/>
  <c r="P9635" i="1"/>
  <c r="P9636" i="1"/>
  <c r="P9637" i="1"/>
  <c r="P9638" i="1"/>
  <c r="P9639" i="1"/>
  <c r="P9640" i="1"/>
  <c r="P9641" i="1"/>
  <c r="P9642" i="1"/>
  <c r="P9643" i="1"/>
  <c r="P9644" i="1"/>
  <c r="P9645" i="1"/>
  <c r="P9646" i="1"/>
  <c r="P9647" i="1"/>
  <c r="P9648" i="1"/>
  <c r="P9649" i="1"/>
  <c r="P9650" i="1"/>
  <c r="P9651" i="1"/>
  <c r="P9652" i="1"/>
  <c r="P9653" i="1"/>
  <c r="P9654" i="1"/>
  <c r="P9655" i="1"/>
  <c r="P9656" i="1"/>
  <c r="P9657" i="1"/>
  <c r="P9658" i="1"/>
  <c r="P9659" i="1"/>
  <c r="P9660" i="1"/>
  <c r="P9661" i="1"/>
  <c r="P9662" i="1"/>
  <c r="P9663" i="1"/>
  <c r="P9664" i="1"/>
  <c r="P9665" i="1"/>
  <c r="P9666" i="1"/>
  <c r="P9667" i="1"/>
  <c r="P9668" i="1"/>
  <c r="P9669" i="1"/>
  <c r="P9670" i="1"/>
  <c r="P9671" i="1"/>
  <c r="P9672" i="1"/>
  <c r="P9673" i="1"/>
  <c r="P9674" i="1"/>
  <c r="P9675" i="1"/>
  <c r="P9676" i="1"/>
  <c r="P9677" i="1"/>
  <c r="P9678" i="1"/>
  <c r="P9679" i="1"/>
  <c r="P9680" i="1"/>
  <c r="P9681" i="1"/>
  <c r="P9682" i="1"/>
  <c r="P9683" i="1"/>
  <c r="P9684" i="1"/>
  <c r="P9685" i="1"/>
  <c r="P9686" i="1"/>
  <c r="P9687" i="1"/>
  <c r="P9688" i="1"/>
  <c r="P9689" i="1"/>
  <c r="P9690" i="1"/>
  <c r="P9691" i="1"/>
  <c r="P9692" i="1"/>
  <c r="P9693" i="1"/>
  <c r="P9694" i="1"/>
  <c r="P9695" i="1"/>
  <c r="P9696" i="1"/>
  <c r="P9697" i="1"/>
  <c r="P9698" i="1"/>
  <c r="P9699" i="1"/>
  <c r="P9700" i="1"/>
  <c r="P9701" i="1"/>
  <c r="P9702" i="1"/>
  <c r="P9703" i="1"/>
  <c r="P9704" i="1"/>
  <c r="P9705" i="1"/>
  <c r="P9706" i="1"/>
  <c r="P9707" i="1"/>
  <c r="P9708" i="1"/>
  <c r="P9709" i="1"/>
  <c r="P9710" i="1"/>
  <c r="P9711" i="1"/>
  <c r="P9712" i="1"/>
  <c r="P9713" i="1"/>
  <c r="P9714" i="1"/>
  <c r="P9715" i="1"/>
  <c r="P9716" i="1"/>
  <c r="P9717" i="1"/>
  <c r="P9718" i="1"/>
  <c r="P9719" i="1"/>
  <c r="P9720" i="1"/>
  <c r="P9721" i="1"/>
  <c r="P9722" i="1"/>
  <c r="P9723" i="1"/>
  <c r="P9724" i="1"/>
  <c r="P9725" i="1"/>
  <c r="P9726" i="1"/>
  <c r="P9727" i="1"/>
  <c r="P9728" i="1"/>
  <c r="P9729" i="1"/>
  <c r="P9730" i="1"/>
  <c r="P9731" i="1"/>
  <c r="P9732" i="1"/>
  <c r="P9733" i="1"/>
  <c r="P9734" i="1"/>
  <c r="P9735" i="1"/>
  <c r="P9736" i="1"/>
  <c r="P9737" i="1"/>
  <c r="P9738" i="1"/>
  <c r="P9739" i="1"/>
  <c r="P9740" i="1"/>
  <c r="P9741" i="1"/>
  <c r="P9742" i="1"/>
  <c r="P9743" i="1"/>
  <c r="P9744" i="1"/>
  <c r="P9745" i="1"/>
  <c r="P9746" i="1"/>
  <c r="P9747" i="1"/>
  <c r="P9748" i="1"/>
  <c r="P9749" i="1"/>
  <c r="P9750" i="1"/>
  <c r="P9751" i="1"/>
  <c r="P9752" i="1"/>
  <c r="P9753" i="1"/>
  <c r="P9754" i="1"/>
  <c r="P9755" i="1"/>
  <c r="P9756" i="1"/>
  <c r="P9757" i="1"/>
  <c r="P9758" i="1"/>
  <c r="P9759" i="1"/>
  <c r="P9760" i="1"/>
  <c r="P9761" i="1"/>
  <c r="P9762" i="1"/>
  <c r="P9763" i="1"/>
  <c r="P9764" i="1"/>
  <c r="P9765" i="1"/>
  <c r="P9766" i="1"/>
  <c r="P9767" i="1"/>
  <c r="P9768" i="1"/>
  <c r="P9769" i="1"/>
  <c r="P9770" i="1"/>
  <c r="P9771" i="1"/>
  <c r="P9772" i="1"/>
  <c r="P9773" i="1"/>
  <c r="P9774" i="1"/>
  <c r="P9775" i="1"/>
  <c r="P9776" i="1"/>
  <c r="P9777" i="1"/>
  <c r="P9778" i="1"/>
  <c r="P9779" i="1"/>
  <c r="P9780" i="1"/>
  <c r="P9781" i="1"/>
  <c r="P9782" i="1"/>
  <c r="P9783" i="1"/>
  <c r="P9784" i="1"/>
  <c r="P9785" i="1"/>
  <c r="P9786" i="1"/>
  <c r="P9787" i="1"/>
  <c r="P9788" i="1"/>
  <c r="P9789" i="1"/>
  <c r="P9790" i="1"/>
  <c r="P9791" i="1"/>
  <c r="P9792" i="1"/>
  <c r="P9793" i="1"/>
  <c r="P9794" i="1"/>
  <c r="P9795" i="1"/>
  <c r="P9796" i="1"/>
  <c r="P9797" i="1"/>
  <c r="P9798" i="1"/>
  <c r="P9799" i="1"/>
  <c r="P9800" i="1"/>
  <c r="P9801" i="1"/>
  <c r="P9802" i="1"/>
  <c r="P9803" i="1"/>
  <c r="P9804" i="1"/>
  <c r="P9805" i="1"/>
  <c r="P9806" i="1"/>
  <c r="P9807" i="1"/>
  <c r="P9808" i="1"/>
  <c r="P9809" i="1"/>
  <c r="P9810" i="1"/>
  <c r="P9811" i="1"/>
  <c r="P9812" i="1"/>
  <c r="P9813" i="1"/>
  <c r="P9814" i="1"/>
  <c r="P9815" i="1"/>
  <c r="P9816" i="1"/>
  <c r="P9817" i="1"/>
  <c r="P9818" i="1"/>
  <c r="P9819" i="1"/>
  <c r="P9820" i="1"/>
  <c r="P9821" i="1"/>
  <c r="P9822" i="1"/>
  <c r="P9823" i="1"/>
  <c r="P9824" i="1"/>
  <c r="P9825" i="1"/>
  <c r="P9826" i="1"/>
  <c r="P9827" i="1"/>
  <c r="P9828" i="1"/>
  <c r="P9829" i="1"/>
  <c r="P9830" i="1"/>
  <c r="P9831" i="1"/>
  <c r="P9832" i="1"/>
  <c r="P9833" i="1"/>
  <c r="P9834" i="1"/>
  <c r="P9835" i="1"/>
  <c r="P9836" i="1"/>
  <c r="P9837" i="1"/>
  <c r="P9838" i="1"/>
  <c r="P9839" i="1"/>
  <c r="P9840" i="1"/>
  <c r="P9841" i="1"/>
  <c r="P9842" i="1"/>
  <c r="P9843" i="1"/>
  <c r="P9844" i="1"/>
  <c r="P9845" i="1"/>
  <c r="P9846" i="1"/>
  <c r="P9847" i="1"/>
  <c r="P9848" i="1"/>
  <c r="P9849" i="1"/>
  <c r="P9850" i="1"/>
  <c r="P9851" i="1"/>
  <c r="P9852" i="1"/>
  <c r="P9853" i="1"/>
  <c r="P9854" i="1"/>
  <c r="P9855" i="1"/>
  <c r="P9856" i="1"/>
  <c r="P9857" i="1"/>
  <c r="P9858" i="1"/>
  <c r="P9859" i="1"/>
  <c r="P9860" i="1"/>
  <c r="P9861" i="1"/>
  <c r="P9862" i="1"/>
  <c r="P9863" i="1"/>
  <c r="P9864" i="1"/>
  <c r="P9865" i="1"/>
  <c r="P9866" i="1"/>
  <c r="P9867" i="1"/>
  <c r="P9868" i="1"/>
  <c r="P9869" i="1"/>
  <c r="P9870" i="1"/>
  <c r="P9871" i="1"/>
  <c r="P9872" i="1"/>
  <c r="P9873" i="1"/>
  <c r="P9874" i="1"/>
  <c r="P9875" i="1"/>
  <c r="P9876" i="1"/>
  <c r="P9877" i="1"/>
  <c r="P9878" i="1"/>
  <c r="P9879" i="1"/>
  <c r="P9880" i="1"/>
  <c r="P9881" i="1"/>
  <c r="P9882" i="1"/>
  <c r="P9883" i="1"/>
  <c r="P9884" i="1"/>
  <c r="P9885" i="1"/>
  <c r="P9886" i="1"/>
  <c r="P9887" i="1"/>
  <c r="P9888" i="1"/>
  <c r="P9889" i="1"/>
  <c r="P9890" i="1"/>
  <c r="P9891" i="1"/>
  <c r="P9892" i="1"/>
  <c r="P9893" i="1"/>
  <c r="P9894" i="1"/>
  <c r="P9895" i="1"/>
  <c r="P9896" i="1"/>
  <c r="P9897" i="1"/>
  <c r="P9898" i="1"/>
  <c r="P9899" i="1"/>
  <c r="P9900" i="1"/>
  <c r="P9901" i="1"/>
  <c r="P9902" i="1"/>
  <c r="P9903" i="1"/>
  <c r="P9904" i="1"/>
  <c r="P9905" i="1"/>
  <c r="P9906" i="1"/>
  <c r="P9907" i="1"/>
  <c r="P9908" i="1"/>
  <c r="P9909" i="1"/>
  <c r="P9910" i="1"/>
  <c r="P9911" i="1"/>
  <c r="P9912" i="1"/>
  <c r="P9913" i="1"/>
  <c r="P9914" i="1"/>
  <c r="P9915" i="1"/>
  <c r="P9916" i="1"/>
  <c r="P9917" i="1"/>
  <c r="P9918" i="1"/>
  <c r="P9919" i="1"/>
  <c r="P9920" i="1"/>
  <c r="P9921" i="1"/>
  <c r="P9922" i="1"/>
  <c r="P9923" i="1"/>
  <c r="P9924" i="1"/>
  <c r="P9925" i="1"/>
  <c r="P9926" i="1"/>
  <c r="P9927" i="1"/>
  <c r="P9928" i="1"/>
  <c r="P9929" i="1"/>
  <c r="P9930" i="1"/>
  <c r="P9931" i="1"/>
  <c r="P9932" i="1"/>
  <c r="P9933" i="1"/>
  <c r="P9934" i="1"/>
  <c r="P9935" i="1"/>
  <c r="P9936" i="1"/>
  <c r="P9937" i="1"/>
  <c r="P9938" i="1"/>
  <c r="P9939" i="1"/>
  <c r="P9940" i="1"/>
  <c r="P9941" i="1"/>
  <c r="P9942" i="1"/>
  <c r="P9943" i="1"/>
  <c r="P9944" i="1"/>
  <c r="P9945" i="1"/>
  <c r="P9946" i="1"/>
  <c r="P9947" i="1"/>
  <c r="P9948" i="1"/>
  <c r="P9949" i="1"/>
  <c r="P9950" i="1"/>
  <c r="P9951" i="1"/>
  <c r="P9952" i="1"/>
  <c r="P9953" i="1"/>
  <c r="P9954" i="1"/>
  <c r="P9955" i="1"/>
  <c r="P9956" i="1"/>
  <c r="P9957" i="1"/>
  <c r="P9958" i="1"/>
  <c r="P9959" i="1"/>
  <c r="P9960" i="1"/>
  <c r="P9961" i="1"/>
  <c r="P9962" i="1"/>
  <c r="P9963" i="1"/>
  <c r="P9964" i="1"/>
  <c r="P9965" i="1"/>
  <c r="P9966" i="1"/>
  <c r="P9967" i="1"/>
  <c r="P9968" i="1"/>
  <c r="P9969" i="1"/>
  <c r="P9970" i="1"/>
  <c r="P9971" i="1"/>
  <c r="P9972" i="1"/>
  <c r="P9973" i="1"/>
  <c r="P9974" i="1"/>
  <c r="P9975" i="1"/>
  <c r="P9976" i="1"/>
  <c r="P9977" i="1"/>
  <c r="P9978" i="1"/>
  <c r="P9979" i="1"/>
  <c r="P9980" i="1"/>
  <c r="P9981" i="1"/>
  <c r="P9982" i="1"/>
  <c r="P9983" i="1"/>
  <c r="P9984" i="1"/>
  <c r="P9985" i="1"/>
  <c r="P9986" i="1"/>
  <c r="P9987" i="1"/>
  <c r="P9988" i="1"/>
  <c r="P9989" i="1"/>
  <c r="P9990" i="1"/>
  <c r="P9991" i="1"/>
  <c r="P9992" i="1"/>
  <c r="P9993" i="1"/>
  <c r="P9994" i="1"/>
  <c r="P9995" i="1"/>
  <c r="P9996" i="1"/>
  <c r="P9997" i="1"/>
  <c r="P9998" i="1"/>
  <c r="P9999" i="1"/>
  <c r="P10000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N9133" i="1"/>
  <c r="N9134" i="1"/>
  <c r="N9135" i="1"/>
  <c r="N9136" i="1"/>
  <c r="N9137" i="1"/>
  <c r="N9138" i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N9151" i="1"/>
  <c r="N9152" i="1"/>
  <c r="N9153" i="1"/>
  <c r="N9154" i="1"/>
  <c r="N9155" i="1"/>
  <c r="N9156" i="1"/>
  <c r="N9157" i="1"/>
  <c r="N9158" i="1"/>
  <c r="N9159" i="1"/>
  <c r="N9160" i="1"/>
  <c r="N9161" i="1"/>
  <c r="N9162" i="1"/>
  <c r="N9163" i="1"/>
  <c r="N9164" i="1"/>
  <c r="N9165" i="1"/>
  <c r="N9166" i="1"/>
  <c r="N9167" i="1"/>
  <c r="N9168" i="1"/>
  <c r="N9169" i="1"/>
  <c r="N9170" i="1"/>
  <c r="N9171" i="1"/>
  <c r="N9172" i="1"/>
  <c r="N9173" i="1"/>
  <c r="N9174" i="1"/>
  <c r="N9175" i="1"/>
  <c r="N9176" i="1"/>
  <c r="N9177" i="1"/>
  <c r="N9178" i="1"/>
  <c r="N9179" i="1"/>
  <c r="N9180" i="1"/>
  <c r="N9181" i="1"/>
  <c r="N9182" i="1"/>
  <c r="N9183" i="1"/>
  <c r="N9184" i="1"/>
  <c r="N9185" i="1"/>
  <c r="N9186" i="1"/>
  <c r="N9187" i="1"/>
  <c r="N9188" i="1"/>
  <c r="N9189" i="1"/>
  <c r="N9190" i="1"/>
  <c r="N9191" i="1"/>
  <c r="N9192" i="1"/>
  <c r="N9193" i="1"/>
  <c r="N9194" i="1"/>
  <c r="N9195" i="1"/>
  <c r="N9196" i="1"/>
  <c r="N9197" i="1"/>
  <c r="N9198" i="1"/>
  <c r="N9199" i="1"/>
  <c r="N9200" i="1"/>
  <c r="N9201" i="1"/>
  <c r="N9202" i="1"/>
  <c r="N9203" i="1"/>
  <c r="N9204" i="1"/>
  <c r="N9205" i="1"/>
  <c r="N9206" i="1"/>
  <c r="N9207" i="1"/>
  <c r="N9208" i="1"/>
  <c r="N9209" i="1"/>
  <c r="N9210" i="1"/>
  <c r="N9211" i="1"/>
  <c r="N9212" i="1"/>
  <c r="N9213" i="1"/>
  <c r="N9214" i="1"/>
  <c r="N9215" i="1"/>
  <c r="N9216" i="1"/>
  <c r="N9217" i="1"/>
  <c r="N9218" i="1"/>
  <c r="N9219" i="1"/>
  <c r="N9220" i="1"/>
  <c r="N9221" i="1"/>
  <c r="N9222" i="1"/>
  <c r="N9223" i="1"/>
  <c r="N9224" i="1"/>
  <c r="N9225" i="1"/>
  <c r="N9226" i="1"/>
  <c r="N9227" i="1"/>
  <c r="N9228" i="1"/>
  <c r="N9229" i="1"/>
  <c r="N9230" i="1"/>
  <c r="N9231" i="1"/>
  <c r="N9232" i="1"/>
  <c r="N9233" i="1"/>
  <c r="N9234" i="1"/>
  <c r="N9235" i="1"/>
  <c r="N9236" i="1"/>
  <c r="N9237" i="1"/>
  <c r="N9238" i="1"/>
  <c r="N9239" i="1"/>
  <c r="N9240" i="1"/>
  <c r="N9241" i="1"/>
  <c r="N9242" i="1"/>
  <c r="N9243" i="1"/>
  <c r="N9244" i="1"/>
  <c r="N9245" i="1"/>
  <c r="N9246" i="1"/>
  <c r="N9247" i="1"/>
  <c r="N9248" i="1"/>
  <c r="N9249" i="1"/>
  <c r="N9250" i="1"/>
  <c r="N9251" i="1"/>
  <c r="N9252" i="1"/>
  <c r="N9253" i="1"/>
  <c r="N9254" i="1"/>
  <c r="N9255" i="1"/>
  <c r="N9256" i="1"/>
  <c r="N9257" i="1"/>
  <c r="N9258" i="1"/>
  <c r="N9259" i="1"/>
  <c r="N9260" i="1"/>
  <c r="N9261" i="1"/>
  <c r="N9262" i="1"/>
  <c r="N9263" i="1"/>
  <c r="N9264" i="1"/>
  <c r="N9265" i="1"/>
  <c r="N9266" i="1"/>
  <c r="N9267" i="1"/>
  <c r="N9268" i="1"/>
  <c r="N9269" i="1"/>
  <c r="N9270" i="1"/>
  <c r="N9271" i="1"/>
  <c r="N9272" i="1"/>
  <c r="N9273" i="1"/>
  <c r="N9274" i="1"/>
  <c r="N9275" i="1"/>
  <c r="N9276" i="1"/>
  <c r="N9277" i="1"/>
  <c r="N9278" i="1"/>
  <c r="N9279" i="1"/>
  <c r="N9280" i="1"/>
  <c r="N9281" i="1"/>
  <c r="N9282" i="1"/>
  <c r="N9283" i="1"/>
  <c r="N9284" i="1"/>
  <c r="N9285" i="1"/>
  <c r="N9286" i="1"/>
  <c r="N9287" i="1"/>
  <c r="N9288" i="1"/>
  <c r="N9289" i="1"/>
  <c r="N9290" i="1"/>
  <c r="N9291" i="1"/>
  <c r="N9292" i="1"/>
  <c r="N9293" i="1"/>
  <c r="N9294" i="1"/>
  <c r="N9295" i="1"/>
  <c r="N9296" i="1"/>
  <c r="N9297" i="1"/>
  <c r="N9298" i="1"/>
  <c r="N9299" i="1"/>
  <c r="N9300" i="1"/>
  <c r="N9301" i="1"/>
  <c r="N9302" i="1"/>
  <c r="N9303" i="1"/>
  <c r="N9304" i="1"/>
  <c r="N9305" i="1"/>
  <c r="N9306" i="1"/>
  <c r="N9307" i="1"/>
  <c r="N9308" i="1"/>
  <c r="N9309" i="1"/>
  <c r="N9310" i="1"/>
  <c r="N9311" i="1"/>
  <c r="N9312" i="1"/>
  <c r="N9313" i="1"/>
  <c r="N9314" i="1"/>
  <c r="N9315" i="1"/>
  <c r="N9316" i="1"/>
  <c r="N9317" i="1"/>
  <c r="N9318" i="1"/>
  <c r="N9319" i="1"/>
  <c r="N9320" i="1"/>
  <c r="N9321" i="1"/>
  <c r="N9322" i="1"/>
  <c r="N9323" i="1"/>
  <c r="N9324" i="1"/>
  <c r="N9325" i="1"/>
  <c r="N9326" i="1"/>
  <c r="N9327" i="1"/>
  <c r="N9328" i="1"/>
  <c r="N9329" i="1"/>
  <c r="N9330" i="1"/>
  <c r="N9331" i="1"/>
  <c r="N9332" i="1"/>
  <c r="N9333" i="1"/>
  <c r="N9334" i="1"/>
  <c r="N9335" i="1"/>
  <c r="N9336" i="1"/>
  <c r="N9337" i="1"/>
  <c r="N9338" i="1"/>
  <c r="N9339" i="1"/>
  <c r="N9340" i="1"/>
  <c r="N9341" i="1"/>
  <c r="N9342" i="1"/>
  <c r="N9343" i="1"/>
  <c r="N9344" i="1"/>
  <c r="N9345" i="1"/>
  <c r="N9346" i="1"/>
  <c r="N9347" i="1"/>
  <c r="N9348" i="1"/>
  <c r="N9349" i="1"/>
  <c r="N9350" i="1"/>
  <c r="N9351" i="1"/>
  <c r="N9352" i="1"/>
  <c r="N9353" i="1"/>
  <c r="N9354" i="1"/>
  <c r="N9355" i="1"/>
  <c r="N9356" i="1"/>
  <c r="N9357" i="1"/>
  <c r="N9358" i="1"/>
  <c r="N9359" i="1"/>
  <c r="N9360" i="1"/>
  <c r="N9361" i="1"/>
  <c r="N9362" i="1"/>
  <c r="N9363" i="1"/>
  <c r="N9364" i="1"/>
  <c r="N9365" i="1"/>
  <c r="N9366" i="1"/>
  <c r="N9367" i="1"/>
  <c r="N9368" i="1"/>
  <c r="N9369" i="1"/>
  <c r="N9370" i="1"/>
  <c r="N9371" i="1"/>
  <c r="N9372" i="1"/>
  <c r="N9373" i="1"/>
  <c r="N9374" i="1"/>
  <c r="N9375" i="1"/>
  <c r="N9376" i="1"/>
  <c r="N9377" i="1"/>
  <c r="N9378" i="1"/>
  <c r="N9379" i="1"/>
  <c r="N9380" i="1"/>
  <c r="N9381" i="1"/>
  <c r="N9382" i="1"/>
  <c r="N9383" i="1"/>
  <c r="N9384" i="1"/>
  <c r="N9385" i="1"/>
  <c r="N9386" i="1"/>
  <c r="N9387" i="1"/>
  <c r="N9388" i="1"/>
  <c r="N9389" i="1"/>
  <c r="N9390" i="1"/>
  <c r="N9391" i="1"/>
  <c r="N9392" i="1"/>
  <c r="N9393" i="1"/>
  <c r="N9394" i="1"/>
  <c r="N9395" i="1"/>
  <c r="N9396" i="1"/>
  <c r="N9397" i="1"/>
  <c r="N9398" i="1"/>
  <c r="N9399" i="1"/>
  <c r="N9400" i="1"/>
  <c r="N9401" i="1"/>
  <c r="N9402" i="1"/>
  <c r="N9403" i="1"/>
  <c r="N9404" i="1"/>
  <c r="N9405" i="1"/>
  <c r="N9406" i="1"/>
  <c r="N9407" i="1"/>
  <c r="N9408" i="1"/>
  <c r="N9409" i="1"/>
  <c r="N9410" i="1"/>
  <c r="N9411" i="1"/>
  <c r="N9412" i="1"/>
  <c r="N9413" i="1"/>
  <c r="N9414" i="1"/>
  <c r="N9415" i="1"/>
  <c r="N9416" i="1"/>
  <c r="N9417" i="1"/>
  <c r="N9418" i="1"/>
  <c r="N9419" i="1"/>
  <c r="N9420" i="1"/>
  <c r="N9421" i="1"/>
  <c r="N9422" i="1"/>
  <c r="N9423" i="1"/>
  <c r="N9424" i="1"/>
  <c r="N9425" i="1"/>
  <c r="N9426" i="1"/>
  <c r="N9427" i="1"/>
  <c r="N9428" i="1"/>
  <c r="N9429" i="1"/>
  <c r="N9430" i="1"/>
  <c r="N9431" i="1"/>
  <c r="N9432" i="1"/>
  <c r="N9433" i="1"/>
  <c r="N9434" i="1"/>
  <c r="N9435" i="1"/>
  <c r="N9436" i="1"/>
  <c r="N9437" i="1"/>
  <c r="N9438" i="1"/>
  <c r="N9439" i="1"/>
  <c r="N9440" i="1"/>
  <c r="N9441" i="1"/>
  <c r="N9442" i="1"/>
  <c r="N9443" i="1"/>
  <c r="N9444" i="1"/>
  <c r="N9445" i="1"/>
  <c r="N9446" i="1"/>
  <c r="N9447" i="1"/>
  <c r="N9448" i="1"/>
  <c r="N9449" i="1"/>
  <c r="N9450" i="1"/>
  <c r="N9451" i="1"/>
  <c r="N9452" i="1"/>
  <c r="N9453" i="1"/>
  <c r="N9454" i="1"/>
  <c r="N9455" i="1"/>
  <c r="N9456" i="1"/>
  <c r="N9457" i="1"/>
  <c r="N9458" i="1"/>
  <c r="N9459" i="1"/>
  <c r="N9460" i="1"/>
  <c r="N9461" i="1"/>
  <c r="N9462" i="1"/>
  <c r="N9463" i="1"/>
  <c r="N9464" i="1"/>
  <c r="N9465" i="1"/>
  <c r="N9466" i="1"/>
  <c r="N9467" i="1"/>
  <c r="N9468" i="1"/>
  <c r="N9469" i="1"/>
  <c r="N9470" i="1"/>
  <c r="N9471" i="1"/>
  <c r="N9472" i="1"/>
  <c r="N9473" i="1"/>
  <c r="N9474" i="1"/>
  <c r="N9475" i="1"/>
  <c r="N9476" i="1"/>
  <c r="N9477" i="1"/>
  <c r="N9478" i="1"/>
  <c r="N9479" i="1"/>
  <c r="N9480" i="1"/>
  <c r="N9481" i="1"/>
  <c r="N9482" i="1"/>
  <c r="N9483" i="1"/>
  <c r="N9484" i="1"/>
  <c r="N9485" i="1"/>
  <c r="N9486" i="1"/>
  <c r="N9487" i="1"/>
  <c r="N9488" i="1"/>
  <c r="N9489" i="1"/>
  <c r="N9490" i="1"/>
  <c r="N9491" i="1"/>
  <c r="N9492" i="1"/>
  <c r="N9493" i="1"/>
  <c r="N9494" i="1"/>
  <c r="N9495" i="1"/>
  <c r="N9496" i="1"/>
  <c r="N9497" i="1"/>
  <c r="N9498" i="1"/>
  <c r="N9499" i="1"/>
  <c r="N9500" i="1"/>
  <c r="N9501" i="1"/>
  <c r="N9502" i="1"/>
  <c r="N9503" i="1"/>
  <c r="N9504" i="1"/>
  <c r="N9505" i="1"/>
  <c r="N9506" i="1"/>
  <c r="N9507" i="1"/>
  <c r="N9508" i="1"/>
  <c r="N9509" i="1"/>
  <c r="N9510" i="1"/>
  <c r="N9511" i="1"/>
  <c r="N9512" i="1"/>
  <c r="N9513" i="1"/>
  <c r="N9514" i="1"/>
  <c r="N9515" i="1"/>
  <c r="N9516" i="1"/>
  <c r="N9517" i="1"/>
  <c r="N9518" i="1"/>
  <c r="N9519" i="1"/>
  <c r="N9520" i="1"/>
  <c r="N9521" i="1"/>
  <c r="N9522" i="1"/>
  <c r="N9523" i="1"/>
  <c r="N9524" i="1"/>
  <c r="N9525" i="1"/>
  <c r="N9526" i="1"/>
  <c r="N9527" i="1"/>
  <c r="N9528" i="1"/>
  <c r="N9529" i="1"/>
  <c r="N9530" i="1"/>
  <c r="N9531" i="1"/>
  <c r="N9532" i="1"/>
  <c r="N9533" i="1"/>
  <c r="N9534" i="1"/>
  <c r="N9535" i="1"/>
  <c r="N9536" i="1"/>
  <c r="N9537" i="1"/>
  <c r="N9538" i="1"/>
  <c r="N9539" i="1"/>
  <c r="N9540" i="1"/>
  <c r="N9541" i="1"/>
  <c r="N9542" i="1"/>
  <c r="N9543" i="1"/>
  <c r="N9544" i="1"/>
  <c r="N9545" i="1"/>
  <c r="N9546" i="1"/>
  <c r="N9547" i="1"/>
  <c r="N9548" i="1"/>
  <c r="N9549" i="1"/>
  <c r="N9550" i="1"/>
  <c r="N9551" i="1"/>
  <c r="N9552" i="1"/>
  <c r="N9553" i="1"/>
  <c r="N9554" i="1"/>
  <c r="N9555" i="1"/>
  <c r="N9556" i="1"/>
  <c r="N9557" i="1"/>
  <c r="N9558" i="1"/>
  <c r="N9559" i="1"/>
  <c r="N9560" i="1"/>
  <c r="N9561" i="1"/>
  <c r="N9562" i="1"/>
  <c r="N9563" i="1"/>
  <c r="N9564" i="1"/>
  <c r="N9565" i="1"/>
  <c r="N9566" i="1"/>
  <c r="N9567" i="1"/>
  <c r="N9568" i="1"/>
  <c r="N9569" i="1"/>
  <c r="N9570" i="1"/>
  <c r="N9571" i="1"/>
  <c r="N9572" i="1"/>
  <c r="N9573" i="1"/>
  <c r="N9574" i="1"/>
  <c r="N9575" i="1"/>
  <c r="N9576" i="1"/>
  <c r="N9577" i="1"/>
  <c r="N9578" i="1"/>
  <c r="N9579" i="1"/>
  <c r="N9580" i="1"/>
  <c r="N9581" i="1"/>
  <c r="N9582" i="1"/>
  <c r="N9583" i="1"/>
  <c r="N9584" i="1"/>
  <c r="N9585" i="1"/>
  <c r="N9586" i="1"/>
  <c r="N9587" i="1"/>
  <c r="N9588" i="1"/>
  <c r="N9589" i="1"/>
  <c r="N9590" i="1"/>
  <c r="N9591" i="1"/>
  <c r="N9592" i="1"/>
  <c r="N9593" i="1"/>
  <c r="N9594" i="1"/>
  <c r="N9595" i="1"/>
  <c r="N9596" i="1"/>
  <c r="N9597" i="1"/>
  <c r="N9598" i="1"/>
  <c r="N9599" i="1"/>
  <c r="N9600" i="1"/>
  <c r="N9601" i="1"/>
  <c r="N9602" i="1"/>
  <c r="N9603" i="1"/>
  <c r="N9604" i="1"/>
  <c r="N9605" i="1"/>
  <c r="N9606" i="1"/>
  <c r="N9607" i="1"/>
  <c r="N9608" i="1"/>
  <c r="N9609" i="1"/>
  <c r="N9610" i="1"/>
  <c r="N9611" i="1"/>
  <c r="N9612" i="1"/>
  <c r="N9613" i="1"/>
  <c r="N9614" i="1"/>
  <c r="N9615" i="1"/>
  <c r="N9616" i="1"/>
  <c r="N9617" i="1"/>
  <c r="N9618" i="1"/>
  <c r="N9619" i="1"/>
  <c r="N9620" i="1"/>
  <c r="N9621" i="1"/>
  <c r="N9622" i="1"/>
  <c r="N9623" i="1"/>
  <c r="N9624" i="1"/>
  <c r="N9625" i="1"/>
  <c r="N9626" i="1"/>
  <c r="N9627" i="1"/>
  <c r="N9628" i="1"/>
  <c r="N9629" i="1"/>
  <c r="N9630" i="1"/>
  <c r="N9631" i="1"/>
  <c r="N9632" i="1"/>
  <c r="N9633" i="1"/>
  <c r="N9634" i="1"/>
  <c r="N9635" i="1"/>
  <c r="N9636" i="1"/>
  <c r="N9637" i="1"/>
  <c r="N9638" i="1"/>
  <c r="N9639" i="1"/>
  <c r="N9640" i="1"/>
  <c r="N9641" i="1"/>
  <c r="N9642" i="1"/>
  <c r="N9643" i="1"/>
  <c r="N9644" i="1"/>
  <c r="N9645" i="1"/>
  <c r="N9646" i="1"/>
  <c r="N9647" i="1"/>
  <c r="N9648" i="1"/>
  <c r="N9649" i="1"/>
  <c r="N9650" i="1"/>
  <c r="N9651" i="1"/>
  <c r="N9652" i="1"/>
  <c r="N9653" i="1"/>
  <c r="N9654" i="1"/>
  <c r="N9655" i="1"/>
  <c r="N9656" i="1"/>
  <c r="N9657" i="1"/>
  <c r="N9658" i="1"/>
  <c r="N9659" i="1"/>
  <c r="N9660" i="1"/>
  <c r="N9661" i="1"/>
  <c r="N9662" i="1"/>
  <c r="N9663" i="1"/>
  <c r="N9664" i="1"/>
  <c r="N9665" i="1"/>
  <c r="N9666" i="1"/>
  <c r="N9667" i="1"/>
  <c r="N9668" i="1"/>
  <c r="N9669" i="1"/>
  <c r="N9670" i="1"/>
  <c r="N9671" i="1"/>
  <c r="N9672" i="1"/>
  <c r="N9673" i="1"/>
  <c r="N9674" i="1"/>
  <c r="N9675" i="1"/>
  <c r="N9676" i="1"/>
  <c r="N9677" i="1"/>
  <c r="N9678" i="1"/>
  <c r="N9679" i="1"/>
  <c r="N9680" i="1"/>
  <c r="N9681" i="1"/>
  <c r="N9682" i="1"/>
  <c r="N9683" i="1"/>
  <c r="N9684" i="1"/>
  <c r="N9685" i="1"/>
  <c r="N9686" i="1"/>
  <c r="N9687" i="1"/>
  <c r="N9688" i="1"/>
  <c r="N9689" i="1"/>
  <c r="N9690" i="1"/>
  <c r="N9691" i="1"/>
  <c r="N9692" i="1"/>
  <c r="N9693" i="1"/>
  <c r="N9694" i="1"/>
  <c r="N9695" i="1"/>
  <c r="N9696" i="1"/>
  <c r="N9697" i="1"/>
  <c r="N9698" i="1"/>
  <c r="N9699" i="1"/>
  <c r="N9700" i="1"/>
  <c r="N9701" i="1"/>
  <c r="N9702" i="1"/>
  <c r="N9703" i="1"/>
  <c r="N9704" i="1"/>
  <c r="N9705" i="1"/>
  <c r="N9706" i="1"/>
  <c r="N9707" i="1"/>
  <c r="N9708" i="1"/>
  <c r="N9709" i="1"/>
  <c r="N9710" i="1"/>
  <c r="N9711" i="1"/>
  <c r="N9712" i="1"/>
  <c r="N9713" i="1"/>
  <c r="N9714" i="1"/>
  <c r="N9715" i="1"/>
  <c r="N9716" i="1"/>
  <c r="N9717" i="1"/>
  <c r="N9718" i="1"/>
  <c r="N9719" i="1"/>
  <c r="N9720" i="1"/>
  <c r="N9721" i="1"/>
  <c r="N9722" i="1"/>
  <c r="N9723" i="1"/>
  <c r="N9724" i="1"/>
  <c r="N9725" i="1"/>
  <c r="N9726" i="1"/>
  <c r="N9727" i="1"/>
  <c r="N9728" i="1"/>
  <c r="N9729" i="1"/>
  <c r="N9730" i="1"/>
  <c r="N9731" i="1"/>
  <c r="N9732" i="1"/>
  <c r="N9733" i="1"/>
  <c r="N9734" i="1"/>
  <c r="N9735" i="1"/>
  <c r="N9736" i="1"/>
  <c r="N9737" i="1"/>
  <c r="N9738" i="1"/>
  <c r="N9739" i="1"/>
  <c r="N9740" i="1"/>
  <c r="N9741" i="1"/>
  <c r="N9742" i="1"/>
  <c r="N9743" i="1"/>
  <c r="N9744" i="1"/>
  <c r="N9745" i="1"/>
  <c r="N9746" i="1"/>
  <c r="N9747" i="1"/>
  <c r="N9748" i="1"/>
  <c r="N9749" i="1"/>
  <c r="N9750" i="1"/>
  <c r="N9751" i="1"/>
  <c r="N9752" i="1"/>
  <c r="N9753" i="1"/>
  <c r="N9754" i="1"/>
  <c r="N9755" i="1"/>
  <c r="N9756" i="1"/>
  <c r="N9757" i="1"/>
  <c r="N9758" i="1"/>
  <c r="N9759" i="1"/>
  <c r="N9760" i="1"/>
  <c r="N9761" i="1"/>
  <c r="N9762" i="1"/>
  <c r="N9763" i="1"/>
  <c r="N9764" i="1"/>
  <c r="N9765" i="1"/>
  <c r="N9766" i="1"/>
  <c r="N9767" i="1"/>
  <c r="N9768" i="1"/>
  <c r="N9769" i="1"/>
  <c r="N9770" i="1"/>
  <c r="N9771" i="1"/>
  <c r="N9772" i="1"/>
  <c r="N9773" i="1"/>
  <c r="N9774" i="1"/>
  <c r="N9775" i="1"/>
  <c r="N9776" i="1"/>
  <c r="N9777" i="1"/>
  <c r="N9778" i="1"/>
  <c r="N9779" i="1"/>
  <c r="N9780" i="1"/>
  <c r="N9781" i="1"/>
  <c r="N9782" i="1"/>
  <c r="N9783" i="1"/>
  <c r="N9784" i="1"/>
  <c r="N9785" i="1"/>
  <c r="N9786" i="1"/>
  <c r="N9787" i="1"/>
  <c r="N9788" i="1"/>
  <c r="N9789" i="1"/>
  <c r="N9790" i="1"/>
  <c r="N9791" i="1"/>
  <c r="N9792" i="1"/>
  <c r="N9793" i="1"/>
  <c r="N9794" i="1"/>
  <c r="N9795" i="1"/>
  <c r="N9796" i="1"/>
  <c r="N9797" i="1"/>
  <c r="N9798" i="1"/>
  <c r="N9799" i="1"/>
  <c r="N9800" i="1"/>
  <c r="N9801" i="1"/>
  <c r="N9802" i="1"/>
  <c r="N9803" i="1"/>
  <c r="N9804" i="1"/>
  <c r="N9805" i="1"/>
  <c r="N9806" i="1"/>
  <c r="N9807" i="1"/>
  <c r="N9808" i="1"/>
  <c r="N9809" i="1"/>
  <c r="N9810" i="1"/>
  <c r="N9811" i="1"/>
  <c r="N9812" i="1"/>
  <c r="N9813" i="1"/>
  <c r="N9814" i="1"/>
  <c r="N9815" i="1"/>
  <c r="N9816" i="1"/>
  <c r="N9817" i="1"/>
  <c r="N9818" i="1"/>
  <c r="N9819" i="1"/>
  <c r="N9820" i="1"/>
  <c r="N9821" i="1"/>
  <c r="N9822" i="1"/>
  <c r="N9823" i="1"/>
  <c r="N9824" i="1"/>
  <c r="N9825" i="1"/>
  <c r="N9826" i="1"/>
  <c r="N9827" i="1"/>
  <c r="N9828" i="1"/>
  <c r="N9829" i="1"/>
  <c r="N9830" i="1"/>
  <c r="N9831" i="1"/>
  <c r="N9832" i="1"/>
  <c r="N9833" i="1"/>
  <c r="N9834" i="1"/>
  <c r="N9835" i="1"/>
  <c r="N9836" i="1"/>
  <c r="N9837" i="1"/>
  <c r="N9838" i="1"/>
  <c r="N9839" i="1"/>
  <c r="N9840" i="1"/>
  <c r="N9841" i="1"/>
  <c r="N9842" i="1"/>
  <c r="N9843" i="1"/>
  <c r="N9844" i="1"/>
  <c r="N9845" i="1"/>
  <c r="N9846" i="1"/>
  <c r="N9847" i="1"/>
  <c r="N9848" i="1"/>
  <c r="N9849" i="1"/>
  <c r="N9850" i="1"/>
  <c r="N9851" i="1"/>
  <c r="N9852" i="1"/>
  <c r="N9853" i="1"/>
  <c r="N9854" i="1"/>
  <c r="N9855" i="1"/>
  <c r="N9856" i="1"/>
  <c r="N9857" i="1"/>
  <c r="N9858" i="1"/>
  <c r="N9859" i="1"/>
  <c r="N9860" i="1"/>
  <c r="N9861" i="1"/>
  <c r="N9862" i="1"/>
  <c r="N9863" i="1"/>
  <c r="N9864" i="1"/>
  <c r="N9865" i="1"/>
  <c r="N9866" i="1"/>
  <c r="N9867" i="1"/>
  <c r="N9868" i="1"/>
  <c r="N9869" i="1"/>
  <c r="N9870" i="1"/>
  <c r="N9871" i="1"/>
  <c r="N9872" i="1"/>
  <c r="N9873" i="1"/>
  <c r="N9874" i="1"/>
  <c r="N9875" i="1"/>
  <c r="N9876" i="1"/>
  <c r="N9877" i="1"/>
  <c r="N9878" i="1"/>
  <c r="N9879" i="1"/>
  <c r="N9880" i="1"/>
  <c r="N9881" i="1"/>
  <c r="N9882" i="1"/>
  <c r="N9883" i="1"/>
  <c r="N9884" i="1"/>
  <c r="N9885" i="1"/>
  <c r="N9886" i="1"/>
  <c r="N9887" i="1"/>
  <c r="N9888" i="1"/>
  <c r="N9889" i="1"/>
  <c r="N9890" i="1"/>
  <c r="N9891" i="1"/>
  <c r="N9892" i="1"/>
  <c r="N9893" i="1"/>
  <c r="N9894" i="1"/>
  <c r="N9895" i="1"/>
  <c r="N9896" i="1"/>
  <c r="N9897" i="1"/>
  <c r="N9898" i="1"/>
  <c r="N9899" i="1"/>
  <c r="N9900" i="1"/>
  <c r="N9901" i="1"/>
  <c r="N9902" i="1"/>
  <c r="N9903" i="1"/>
  <c r="N9904" i="1"/>
  <c r="N9905" i="1"/>
  <c r="N9906" i="1"/>
  <c r="N9907" i="1"/>
  <c r="N9908" i="1"/>
  <c r="N9909" i="1"/>
  <c r="N9910" i="1"/>
  <c r="N9911" i="1"/>
  <c r="N9912" i="1"/>
  <c r="N9913" i="1"/>
  <c r="N9914" i="1"/>
  <c r="N9915" i="1"/>
  <c r="N9916" i="1"/>
  <c r="N9917" i="1"/>
  <c r="N9918" i="1"/>
  <c r="N9919" i="1"/>
  <c r="N9920" i="1"/>
  <c r="N9921" i="1"/>
  <c r="N9922" i="1"/>
  <c r="N9923" i="1"/>
  <c r="N9924" i="1"/>
  <c r="N9925" i="1"/>
  <c r="N9926" i="1"/>
  <c r="N9927" i="1"/>
  <c r="N9928" i="1"/>
  <c r="N9929" i="1"/>
  <c r="N9930" i="1"/>
  <c r="N9931" i="1"/>
  <c r="N9932" i="1"/>
  <c r="N9933" i="1"/>
  <c r="N9934" i="1"/>
  <c r="N9935" i="1"/>
  <c r="N9936" i="1"/>
  <c r="N9937" i="1"/>
  <c r="N9938" i="1"/>
  <c r="N9939" i="1"/>
  <c r="N9940" i="1"/>
  <c r="N9941" i="1"/>
  <c r="N9942" i="1"/>
  <c r="N9943" i="1"/>
  <c r="N9944" i="1"/>
  <c r="N9945" i="1"/>
  <c r="N9946" i="1"/>
  <c r="N9947" i="1"/>
  <c r="N9948" i="1"/>
  <c r="N9949" i="1"/>
  <c r="N9950" i="1"/>
  <c r="N9951" i="1"/>
  <c r="N9952" i="1"/>
  <c r="N9953" i="1"/>
  <c r="N9954" i="1"/>
  <c r="N9955" i="1"/>
  <c r="N9956" i="1"/>
  <c r="N9957" i="1"/>
  <c r="N9958" i="1"/>
  <c r="N9959" i="1"/>
  <c r="N9960" i="1"/>
  <c r="N9961" i="1"/>
  <c r="N9962" i="1"/>
  <c r="N9963" i="1"/>
  <c r="N9964" i="1"/>
  <c r="N9965" i="1"/>
  <c r="N9966" i="1"/>
  <c r="N9967" i="1"/>
  <c r="N9968" i="1"/>
  <c r="N9969" i="1"/>
  <c r="N9970" i="1"/>
  <c r="N9971" i="1"/>
  <c r="N9972" i="1"/>
  <c r="N9973" i="1"/>
  <c r="N9974" i="1"/>
  <c r="N9975" i="1"/>
  <c r="N9976" i="1"/>
  <c r="N9977" i="1"/>
  <c r="N9978" i="1"/>
  <c r="N9979" i="1"/>
  <c r="N9980" i="1"/>
  <c r="N9981" i="1"/>
  <c r="N9982" i="1"/>
  <c r="N9983" i="1"/>
  <c r="N9984" i="1"/>
  <c r="N9985" i="1"/>
  <c r="N9986" i="1"/>
  <c r="N9987" i="1"/>
  <c r="N9988" i="1"/>
  <c r="N9989" i="1"/>
  <c r="N9990" i="1"/>
  <c r="N9991" i="1"/>
  <c r="N9992" i="1"/>
  <c r="N9993" i="1"/>
  <c r="N9994" i="1"/>
  <c r="N9995" i="1"/>
  <c r="N9996" i="1"/>
  <c r="N9997" i="1"/>
  <c r="N9998" i="1"/>
  <c r="N9999" i="1"/>
  <c r="N10000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6698" i="1"/>
  <c r="M6699" i="1"/>
  <c r="M6700" i="1"/>
  <c r="M6701" i="1"/>
  <c r="M6702" i="1"/>
  <c r="M6703" i="1"/>
  <c r="M6704" i="1"/>
  <c r="M6705" i="1"/>
  <c r="M6706" i="1"/>
  <c r="M6707" i="1"/>
  <c r="M6708" i="1"/>
  <c r="M6709" i="1"/>
  <c r="M6710" i="1"/>
  <c r="M6711" i="1"/>
  <c r="M6712" i="1"/>
  <c r="M6713" i="1"/>
  <c r="M6714" i="1"/>
  <c r="M6715" i="1"/>
  <c r="M6716" i="1"/>
  <c r="M6717" i="1"/>
  <c r="M6718" i="1"/>
  <c r="M6719" i="1"/>
  <c r="M6720" i="1"/>
  <c r="M6721" i="1"/>
  <c r="M6722" i="1"/>
  <c r="M6723" i="1"/>
  <c r="M6724" i="1"/>
  <c r="M6725" i="1"/>
  <c r="M6726" i="1"/>
  <c r="M6727" i="1"/>
  <c r="M6728" i="1"/>
  <c r="M6729" i="1"/>
  <c r="M6730" i="1"/>
  <c r="M6731" i="1"/>
  <c r="M6732" i="1"/>
  <c r="M6733" i="1"/>
  <c r="M6734" i="1"/>
  <c r="M6735" i="1"/>
  <c r="M6736" i="1"/>
  <c r="M6737" i="1"/>
  <c r="M6738" i="1"/>
  <c r="M6739" i="1"/>
  <c r="M6740" i="1"/>
  <c r="M6741" i="1"/>
  <c r="M6742" i="1"/>
  <c r="M6743" i="1"/>
  <c r="M6744" i="1"/>
  <c r="M6745" i="1"/>
  <c r="M6746" i="1"/>
  <c r="M6747" i="1"/>
  <c r="M6748" i="1"/>
  <c r="M6749" i="1"/>
  <c r="M6750" i="1"/>
  <c r="M6751" i="1"/>
  <c r="M6752" i="1"/>
  <c r="M6753" i="1"/>
  <c r="M6754" i="1"/>
  <c r="M6755" i="1"/>
  <c r="M6756" i="1"/>
  <c r="M6757" i="1"/>
  <c r="M6758" i="1"/>
  <c r="M6759" i="1"/>
  <c r="M6760" i="1"/>
  <c r="M6761" i="1"/>
  <c r="M6762" i="1"/>
  <c r="M6763" i="1"/>
  <c r="M6764" i="1"/>
  <c r="M6765" i="1"/>
  <c r="M6766" i="1"/>
  <c r="M6767" i="1"/>
  <c r="M6768" i="1"/>
  <c r="M6769" i="1"/>
  <c r="M6770" i="1"/>
  <c r="M6771" i="1"/>
  <c r="M6772" i="1"/>
  <c r="M6773" i="1"/>
  <c r="M6774" i="1"/>
  <c r="M6775" i="1"/>
  <c r="M6776" i="1"/>
  <c r="M6777" i="1"/>
  <c r="M6778" i="1"/>
  <c r="M6779" i="1"/>
  <c r="M6780" i="1"/>
  <c r="M6781" i="1"/>
  <c r="M6782" i="1"/>
  <c r="M6783" i="1"/>
  <c r="M6784" i="1"/>
  <c r="M6785" i="1"/>
  <c r="M6786" i="1"/>
  <c r="M6787" i="1"/>
  <c r="M6788" i="1"/>
  <c r="M6789" i="1"/>
  <c r="M6790" i="1"/>
  <c r="M6791" i="1"/>
  <c r="M6792" i="1"/>
  <c r="M6793" i="1"/>
  <c r="M6794" i="1"/>
  <c r="M6795" i="1"/>
  <c r="M6796" i="1"/>
  <c r="M6797" i="1"/>
  <c r="M6798" i="1"/>
  <c r="M6799" i="1"/>
  <c r="M6800" i="1"/>
  <c r="M6801" i="1"/>
  <c r="M6802" i="1"/>
  <c r="M6803" i="1"/>
  <c r="M6804" i="1"/>
  <c r="M6805" i="1"/>
  <c r="M6806" i="1"/>
  <c r="M6807" i="1"/>
  <c r="M6808" i="1"/>
  <c r="M6809" i="1"/>
  <c r="M6810" i="1"/>
  <c r="M6811" i="1"/>
  <c r="M6812" i="1"/>
  <c r="M6813" i="1"/>
  <c r="M6814" i="1"/>
  <c r="M6815" i="1"/>
  <c r="M6816" i="1"/>
  <c r="M6817" i="1"/>
  <c r="M6818" i="1"/>
  <c r="M6819" i="1"/>
  <c r="M6820" i="1"/>
  <c r="M6821" i="1"/>
  <c r="M6822" i="1"/>
  <c r="M6823" i="1"/>
  <c r="M6824" i="1"/>
  <c r="M6825" i="1"/>
  <c r="M6826" i="1"/>
  <c r="M6827" i="1"/>
  <c r="M6828" i="1"/>
  <c r="M6829" i="1"/>
  <c r="M6830" i="1"/>
  <c r="M6831" i="1"/>
  <c r="M6832" i="1"/>
  <c r="M6833" i="1"/>
  <c r="M6834" i="1"/>
  <c r="M6835" i="1"/>
  <c r="M6836" i="1"/>
  <c r="M6837" i="1"/>
  <c r="M6838" i="1"/>
  <c r="M6839" i="1"/>
  <c r="M6840" i="1"/>
  <c r="M6841" i="1"/>
  <c r="M6842" i="1"/>
  <c r="M6843" i="1"/>
  <c r="M6844" i="1"/>
  <c r="M6845" i="1"/>
  <c r="M6846" i="1"/>
  <c r="M6847" i="1"/>
  <c r="M6848" i="1"/>
  <c r="M6849" i="1"/>
  <c r="M6850" i="1"/>
  <c r="M6851" i="1"/>
  <c r="M6852" i="1"/>
  <c r="M6853" i="1"/>
  <c r="M6854" i="1"/>
  <c r="M6855" i="1"/>
  <c r="M6856" i="1"/>
  <c r="M6857" i="1"/>
  <c r="M6858" i="1"/>
  <c r="M6859" i="1"/>
  <c r="M6860" i="1"/>
  <c r="M6861" i="1"/>
  <c r="M6862" i="1"/>
  <c r="M6863" i="1"/>
  <c r="M6864" i="1"/>
  <c r="M6865" i="1"/>
  <c r="M6866" i="1"/>
  <c r="M6867" i="1"/>
  <c r="M6868" i="1"/>
  <c r="M6869" i="1"/>
  <c r="M6870" i="1"/>
  <c r="M6871" i="1"/>
  <c r="M6872" i="1"/>
  <c r="M6873" i="1"/>
  <c r="M6874" i="1"/>
  <c r="M6875" i="1"/>
  <c r="M6876" i="1"/>
  <c r="M6877" i="1"/>
  <c r="M6878" i="1"/>
  <c r="M6879" i="1"/>
  <c r="M6880" i="1"/>
  <c r="M6881" i="1"/>
  <c r="M6882" i="1"/>
  <c r="M6883" i="1"/>
  <c r="M6884" i="1"/>
  <c r="M6885" i="1"/>
  <c r="M6886" i="1"/>
  <c r="M6887" i="1"/>
  <c r="M6888" i="1"/>
  <c r="M6889" i="1"/>
  <c r="M6890" i="1"/>
  <c r="M6891" i="1"/>
  <c r="M6892" i="1"/>
  <c r="M6893" i="1"/>
  <c r="M6894" i="1"/>
  <c r="M6895" i="1"/>
  <c r="M6896" i="1"/>
  <c r="M6897" i="1"/>
  <c r="M6898" i="1"/>
  <c r="M6899" i="1"/>
  <c r="M6900" i="1"/>
  <c r="M6901" i="1"/>
  <c r="M6902" i="1"/>
  <c r="M6903" i="1"/>
  <c r="M6904" i="1"/>
  <c r="M6905" i="1"/>
  <c r="M6906" i="1"/>
  <c r="M6907" i="1"/>
  <c r="M6908" i="1"/>
  <c r="M6909" i="1"/>
  <c r="M6910" i="1"/>
  <c r="M6911" i="1"/>
  <c r="M6912" i="1"/>
  <c r="M6913" i="1"/>
  <c r="M6914" i="1"/>
  <c r="M6915" i="1"/>
  <c r="M6916" i="1"/>
  <c r="M6917" i="1"/>
  <c r="M6918" i="1"/>
  <c r="M6919" i="1"/>
  <c r="M6920" i="1"/>
  <c r="M6921" i="1"/>
  <c r="M6922" i="1"/>
  <c r="M6923" i="1"/>
  <c r="M6924" i="1"/>
  <c r="M6925" i="1"/>
  <c r="M6926" i="1"/>
  <c r="M6927" i="1"/>
  <c r="M6928" i="1"/>
  <c r="M6929" i="1"/>
  <c r="M6930" i="1"/>
  <c r="M6931" i="1"/>
  <c r="M6932" i="1"/>
  <c r="M6933" i="1"/>
  <c r="M6934" i="1"/>
  <c r="M6935" i="1"/>
  <c r="M6936" i="1"/>
  <c r="M6937" i="1"/>
  <c r="M6938" i="1"/>
  <c r="M6939" i="1"/>
  <c r="M6940" i="1"/>
  <c r="M6941" i="1"/>
  <c r="M6942" i="1"/>
  <c r="M6943" i="1"/>
  <c r="M6944" i="1"/>
  <c r="M6945" i="1"/>
  <c r="M6946" i="1"/>
  <c r="M6947" i="1"/>
  <c r="M6948" i="1"/>
  <c r="M6949" i="1"/>
  <c r="M6950" i="1"/>
  <c r="M6951" i="1"/>
  <c r="M6952" i="1"/>
  <c r="M6953" i="1"/>
  <c r="M6954" i="1"/>
  <c r="M6955" i="1"/>
  <c r="M6956" i="1"/>
  <c r="M6957" i="1"/>
  <c r="M6958" i="1"/>
  <c r="M6959" i="1"/>
  <c r="M6960" i="1"/>
  <c r="M6961" i="1"/>
  <c r="M6962" i="1"/>
  <c r="M6963" i="1"/>
  <c r="M6964" i="1"/>
  <c r="M6965" i="1"/>
  <c r="M6966" i="1"/>
  <c r="M6967" i="1"/>
  <c r="M6968" i="1"/>
  <c r="M6969" i="1"/>
  <c r="M6970" i="1"/>
  <c r="M6971" i="1"/>
  <c r="M6972" i="1"/>
  <c r="M6973" i="1"/>
  <c r="M6974" i="1"/>
  <c r="M6975" i="1"/>
  <c r="M6976" i="1"/>
  <c r="M6977" i="1"/>
  <c r="M6978" i="1"/>
  <c r="M6979" i="1"/>
  <c r="M6980" i="1"/>
  <c r="M6981" i="1"/>
  <c r="M6982" i="1"/>
  <c r="M6983" i="1"/>
  <c r="M6984" i="1"/>
  <c r="M6985" i="1"/>
  <c r="M6986" i="1"/>
  <c r="M6987" i="1"/>
  <c r="M6988" i="1"/>
  <c r="M6989" i="1"/>
  <c r="M6990" i="1"/>
  <c r="M6991" i="1"/>
  <c r="M6992" i="1"/>
  <c r="M6993" i="1"/>
  <c r="M6994" i="1"/>
  <c r="M6995" i="1"/>
  <c r="M6996" i="1"/>
  <c r="M6997" i="1"/>
  <c r="M6998" i="1"/>
  <c r="M6999" i="1"/>
  <c r="M7000" i="1"/>
  <c r="M7001" i="1"/>
  <c r="M7002" i="1"/>
  <c r="M7003" i="1"/>
  <c r="M7004" i="1"/>
  <c r="M7005" i="1"/>
  <c r="M7006" i="1"/>
  <c r="M7007" i="1"/>
  <c r="M7008" i="1"/>
  <c r="M7009" i="1"/>
  <c r="M7010" i="1"/>
  <c r="M7011" i="1"/>
  <c r="M7012" i="1"/>
  <c r="M7013" i="1"/>
  <c r="M7014" i="1"/>
  <c r="M7015" i="1"/>
  <c r="M7016" i="1"/>
  <c r="M7017" i="1"/>
  <c r="M7018" i="1"/>
  <c r="M7019" i="1"/>
  <c r="M7020" i="1"/>
  <c r="M7021" i="1"/>
  <c r="M7022" i="1"/>
  <c r="M7023" i="1"/>
  <c r="M7024" i="1"/>
  <c r="M7025" i="1"/>
  <c r="M7026" i="1"/>
  <c r="M7027" i="1"/>
  <c r="M7028" i="1"/>
  <c r="M7029" i="1"/>
  <c r="M7030" i="1"/>
  <c r="M7031" i="1"/>
  <c r="M7032" i="1"/>
  <c r="M7033" i="1"/>
  <c r="M7034" i="1"/>
  <c r="M7035" i="1"/>
  <c r="M7036" i="1"/>
  <c r="M7037" i="1"/>
  <c r="M7038" i="1"/>
  <c r="M7039" i="1"/>
  <c r="M7040" i="1"/>
  <c r="M7041" i="1"/>
  <c r="M7042" i="1"/>
  <c r="M7043" i="1"/>
  <c r="M7044" i="1"/>
  <c r="M7045" i="1"/>
  <c r="M7046" i="1"/>
  <c r="M7047" i="1"/>
  <c r="M7048" i="1"/>
  <c r="M7049" i="1"/>
  <c r="M7050" i="1"/>
  <c r="M7051" i="1"/>
  <c r="M7052" i="1"/>
  <c r="M7053" i="1"/>
  <c r="M7054" i="1"/>
  <c r="M7055" i="1"/>
  <c r="M7056" i="1"/>
  <c r="M7057" i="1"/>
  <c r="M7058" i="1"/>
  <c r="M7059" i="1"/>
  <c r="M7060" i="1"/>
  <c r="M7061" i="1"/>
  <c r="M7062" i="1"/>
  <c r="M7063" i="1"/>
  <c r="M7064" i="1"/>
  <c r="M7065" i="1"/>
  <c r="M7066" i="1"/>
  <c r="M7067" i="1"/>
  <c r="M7068" i="1"/>
  <c r="M7069" i="1"/>
  <c r="M7070" i="1"/>
  <c r="M7071" i="1"/>
  <c r="M7072" i="1"/>
  <c r="M7073" i="1"/>
  <c r="M7074" i="1"/>
  <c r="M7075" i="1"/>
  <c r="M7076" i="1"/>
  <c r="M7077" i="1"/>
  <c r="M7078" i="1"/>
  <c r="M7079" i="1"/>
  <c r="M7080" i="1"/>
  <c r="M7081" i="1"/>
  <c r="M7082" i="1"/>
  <c r="M7083" i="1"/>
  <c r="M7084" i="1"/>
  <c r="M7085" i="1"/>
  <c r="M7086" i="1"/>
  <c r="M7087" i="1"/>
  <c r="M7088" i="1"/>
  <c r="M7089" i="1"/>
  <c r="M7090" i="1"/>
  <c r="M7091" i="1"/>
  <c r="M7092" i="1"/>
  <c r="M7093" i="1"/>
  <c r="M7094" i="1"/>
  <c r="M7095" i="1"/>
  <c r="M7096" i="1"/>
  <c r="M7097" i="1"/>
  <c r="M7098" i="1"/>
  <c r="M7099" i="1"/>
  <c r="M7100" i="1"/>
  <c r="M7101" i="1"/>
  <c r="M7102" i="1"/>
  <c r="M7103" i="1"/>
  <c r="M7104" i="1"/>
  <c r="M7105" i="1"/>
  <c r="M7106" i="1"/>
  <c r="M7107" i="1"/>
  <c r="M7108" i="1"/>
  <c r="M7109" i="1"/>
  <c r="M7110" i="1"/>
  <c r="M7111" i="1"/>
  <c r="M7112" i="1"/>
  <c r="M7113" i="1"/>
  <c r="M7114" i="1"/>
  <c r="M7115" i="1"/>
  <c r="M7116" i="1"/>
  <c r="M7117" i="1"/>
  <c r="M7118" i="1"/>
  <c r="M7119" i="1"/>
  <c r="M7120" i="1"/>
  <c r="M7121" i="1"/>
  <c r="M7122" i="1"/>
  <c r="M7123" i="1"/>
  <c r="M7124" i="1"/>
  <c r="M7125" i="1"/>
  <c r="M7126" i="1"/>
  <c r="M7127" i="1"/>
  <c r="M7128" i="1"/>
  <c r="M7129" i="1"/>
  <c r="M7130" i="1"/>
  <c r="M7131" i="1"/>
  <c r="M7132" i="1"/>
  <c r="M7133" i="1"/>
  <c r="M7134" i="1"/>
  <c r="M7135" i="1"/>
  <c r="M7136" i="1"/>
  <c r="M7137" i="1"/>
  <c r="M7138" i="1"/>
  <c r="M7139" i="1"/>
  <c r="M7140" i="1"/>
  <c r="M7141" i="1"/>
  <c r="M7142" i="1"/>
  <c r="M7143" i="1"/>
  <c r="M7144" i="1"/>
  <c r="M7145" i="1"/>
  <c r="M7146" i="1"/>
  <c r="M7147" i="1"/>
  <c r="M7148" i="1"/>
  <c r="M7149" i="1"/>
  <c r="M7150" i="1"/>
  <c r="M7151" i="1"/>
  <c r="M7152" i="1"/>
  <c r="M7153" i="1"/>
  <c r="M7154" i="1"/>
  <c r="M7155" i="1"/>
  <c r="M7156" i="1"/>
  <c r="M7157" i="1"/>
  <c r="M7158" i="1"/>
  <c r="M7159" i="1"/>
  <c r="M7160" i="1"/>
  <c r="M7161" i="1"/>
  <c r="M7162" i="1"/>
  <c r="M7163" i="1"/>
  <c r="M7164" i="1"/>
  <c r="M7165" i="1"/>
  <c r="M7166" i="1"/>
  <c r="M7167" i="1"/>
  <c r="M7168" i="1"/>
  <c r="M7169" i="1"/>
  <c r="M7170" i="1"/>
  <c r="M7171" i="1"/>
  <c r="M7172" i="1"/>
  <c r="M7173" i="1"/>
  <c r="M7174" i="1"/>
  <c r="M7175" i="1"/>
  <c r="M7176" i="1"/>
  <c r="M7177" i="1"/>
  <c r="M7178" i="1"/>
  <c r="M7179" i="1"/>
  <c r="M7180" i="1"/>
  <c r="M7181" i="1"/>
  <c r="M7182" i="1"/>
  <c r="M7183" i="1"/>
  <c r="M7184" i="1"/>
  <c r="M7185" i="1"/>
  <c r="M7186" i="1"/>
  <c r="M7187" i="1"/>
  <c r="M7188" i="1"/>
  <c r="M7189" i="1"/>
  <c r="M7190" i="1"/>
  <c r="M7191" i="1"/>
  <c r="M7192" i="1"/>
  <c r="M7193" i="1"/>
  <c r="M7194" i="1"/>
  <c r="M7195" i="1"/>
  <c r="M7196" i="1"/>
  <c r="M7197" i="1"/>
  <c r="M7198" i="1"/>
  <c r="M7199" i="1"/>
  <c r="M7200" i="1"/>
  <c r="M7201" i="1"/>
  <c r="M7202" i="1"/>
  <c r="M7203" i="1"/>
  <c r="M7204" i="1"/>
  <c r="M7205" i="1"/>
  <c r="M7206" i="1"/>
  <c r="M7207" i="1"/>
  <c r="M7208" i="1"/>
  <c r="M7209" i="1"/>
  <c r="M7210" i="1"/>
  <c r="M7211" i="1"/>
  <c r="M7212" i="1"/>
  <c r="M7213" i="1"/>
  <c r="M7214" i="1"/>
  <c r="M7215" i="1"/>
  <c r="M7216" i="1"/>
  <c r="M7217" i="1"/>
  <c r="M7218" i="1"/>
  <c r="M7219" i="1"/>
  <c r="M7220" i="1"/>
  <c r="M7221" i="1"/>
  <c r="M7222" i="1"/>
  <c r="M7223" i="1"/>
  <c r="M7224" i="1"/>
  <c r="M7225" i="1"/>
  <c r="M7226" i="1"/>
  <c r="M7227" i="1"/>
  <c r="M7228" i="1"/>
  <c r="M7229" i="1"/>
  <c r="M7230" i="1"/>
  <c r="M7231" i="1"/>
  <c r="M7232" i="1"/>
  <c r="M7233" i="1"/>
  <c r="M7234" i="1"/>
  <c r="M7235" i="1"/>
  <c r="M7236" i="1"/>
  <c r="M7237" i="1"/>
  <c r="M7238" i="1"/>
  <c r="M7239" i="1"/>
  <c r="M7240" i="1"/>
  <c r="M7241" i="1"/>
  <c r="M7242" i="1"/>
  <c r="M7243" i="1"/>
  <c r="M7244" i="1"/>
  <c r="M7245" i="1"/>
  <c r="M7246" i="1"/>
  <c r="M7247" i="1"/>
  <c r="M7248" i="1"/>
  <c r="M7249" i="1"/>
  <c r="M7250" i="1"/>
  <c r="M7251" i="1"/>
  <c r="M7252" i="1"/>
  <c r="M7253" i="1"/>
  <c r="M7254" i="1"/>
  <c r="M7255" i="1"/>
  <c r="M7256" i="1"/>
  <c r="M7257" i="1"/>
  <c r="M7258" i="1"/>
  <c r="M7259" i="1"/>
  <c r="M7260" i="1"/>
  <c r="M7261" i="1"/>
  <c r="M7262" i="1"/>
  <c r="M7263" i="1"/>
  <c r="M7264" i="1"/>
  <c r="M7265" i="1"/>
  <c r="M7266" i="1"/>
  <c r="M7267" i="1"/>
  <c r="M7268" i="1"/>
  <c r="M7269" i="1"/>
  <c r="M7270" i="1"/>
  <c r="M7271" i="1"/>
  <c r="M7272" i="1"/>
  <c r="M7273" i="1"/>
  <c r="M7274" i="1"/>
  <c r="M7275" i="1"/>
  <c r="M7276" i="1"/>
  <c r="M7277" i="1"/>
  <c r="M7278" i="1"/>
  <c r="M7279" i="1"/>
  <c r="M7280" i="1"/>
  <c r="M7281" i="1"/>
  <c r="M7282" i="1"/>
  <c r="M7283" i="1"/>
  <c r="M7284" i="1"/>
  <c r="M7285" i="1"/>
  <c r="M7286" i="1"/>
  <c r="M7287" i="1"/>
  <c r="M7288" i="1"/>
  <c r="M7289" i="1"/>
  <c r="M7290" i="1"/>
  <c r="M7291" i="1"/>
  <c r="M7292" i="1"/>
  <c r="M7293" i="1"/>
  <c r="M7294" i="1"/>
  <c r="M7295" i="1"/>
  <c r="M7296" i="1"/>
  <c r="M7297" i="1"/>
  <c r="M7298" i="1"/>
  <c r="M7299" i="1"/>
  <c r="M7300" i="1"/>
  <c r="M7301" i="1"/>
  <c r="M7302" i="1"/>
  <c r="M7303" i="1"/>
  <c r="M7304" i="1"/>
  <c r="M7305" i="1"/>
  <c r="M7306" i="1"/>
  <c r="M7307" i="1"/>
  <c r="M7308" i="1"/>
  <c r="M7309" i="1"/>
  <c r="M7310" i="1"/>
  <c r="M7311" i="1"/>
  <c r="M7312" i="1"/>
  <c r="M7313" i="1"/>
  <c r="M7314" i="1"/>
  <c r="M7315" i="1"/>
  <c r="M7316" i="1"/>
  <c r="M7317" i="1"/>
  <c r="M7318" i="1"/>
  <c r="M7319" i="1"/>
  <c r="M7320" i="1"/>
  <c r="M7321" i="1"/>
  <c r="M7322" i="1"/>
  <c r="M7323" i="1"/>
  <c r="M7324" i="1"/>
  <c r="M7325" i="1"/>
  <c r="M7326" i="1"/>
  <c r="M7327" i="1"/>
  <c r="M7328" i="1"/>
  <c r="M7329" i="1"/>
  <c r="M7330" i="1"/>
  <c r="M7331" i="1"/>
  <c r="M7332" i="1"/>
  <c r="M7333" i="1"/>
  <c r="M7334" i="1"/>
  <c r="M7335" i="1"/>
  <c r="M7336" i="1"/>
  <c r="M7337" i="1"/>
  <c r="M7338" i="1"/>
  <c r="M7339" i="1"/>
  <c r="M7340" i="1"/>
  <c r="M7341" i="1"/>
  <c r="M7342" i="1"/>
  <c r="M7343" i="1"/>
  <c r="M7344" i="1"/>
  <c r="M7345" i="1"/>
  <c r="M7346" i="1"/>
  <c r="M7347" i="1"/>
  <c r="M7348" i="1"/>
  <c r="M7349" i="1"/>
  <c r="M7350" i="1"/>
  <c r="M7351" i="1"/>
  <c r="M7352" i="1"/>
  <c r="M7353" i="1"/>
  <c r="M7354" i="1"/>
  <c r="M7355" i="1"/>
  <c r="M7356" i="1"/>
  <c r="M7357" i="1"/>
  <c r="M7358" i="1"/>
  <c r="M7359" i="1"/>
  <c r="M7360" i="1"/>
  <c r="M7361" i="1"/>
  <c r="M7362" i="1"/>
  <c r="M7363" i="1"/>
  <c r="M7364" i="1"/>
  <c r="M7365" i="1"/>
  <c r="M7366" i="1"/>
  <c r="M7367" i="1"/>
  <c r="M7368" i="1"/>
  <c r="M7369" i="1"/>
  <c r="M7370" i="1"/>
  <c r="M7371" i="1"/>
  <c r="M7372" i="1"/>
  <c r="M7373" i="1"/>
  <c r="M7374" i="1"/>
  <c r="M7375" i="1"/>
  <c r="M7376" i="1"/>
  <c r="M7377" i="1"/>
  <c r="M7378" i="1"/>
  <c r="M7379" i="1"/>
  <c r="M7380" i="1"/>
  <c r="M7381" i="1"/>
  <c r="M7382" i="1"/>
  <c r="M7383" i="1"/>
  <c r="M7384" i="1"/>
  <c r="M7385" i="1"/>
  <c r="M7386" i="1"/>
  <c r="M7387" i="1"/>
  <c r="M7388" i="1"/>
  <c r="M7389" i="1"/>
  <c r="M7390" i="1"/>
  <c r="M7391" i="1"/>
  <c r="M7392" i="1"/>
  <c r="M7393" i="1"/>
  <c r="M7394" i="1"/>
  <c r="M7395" i="1"/>
  <c r="M7396" i="1"/>
  <c r="M7397" i="1"/>
  <c r="M7398" i="1"/>
  <c r="M7399" i="1"/>
  <c r="M7400" i="1"/>
  <c r="M7401" i="1"/>
  <c r="M7402" i="1"/>
  <c r="M7403" i="1"/>
  <c r="M7404" i="1"/>
  <c r="M7405" i="1"/>
  <c r="M7406" i="1"/>
  <c r="M7407" i="1"/>
  <c r="M7408" i="1"/>
  <c r="M7409" i="1"/>
  <c r="M7410" i="1"/>
  <c r="M7411" i="1"/>
  <c r="M7412" i="1"/>
  <c r="M7413" i="1"/>
  <c r="M7414" i="1"/>
  <c r="M7415" i="1"/>
  <c r="M7416" i="1"/>
  <c r="M7417" i="1"/>
  <c r="M7418" i="1"/>
  <c r="M7419" i="1"/>
  <c r="M7420" i="1"/>
  <c r="M7421" i="1"/>
  <c r="M7422" i="1"/>
  <c r="M7423" i="1"/>
  <c r="M7424" i="1"/>
  <c r="M7425" i="1"/>
  <c r="M7426" i="1"/>
  <c r="M7427" i="1"/>
  <c r="M7428" i="1"/>
  <c r="M7429" i="1"/>
  <c r="M7430" i="1"/>
  <c r="M7431" i="1"/>
  <c r="M7432" i="1"/>
  <c r="M7433" i="1"/>
  <c r="M7434" i="1"/>
  <c r="M7435" i="1"/>
  <c r="M7436" i="1"/>
  <c r="M7437" i="1"/>
  <c r="M7438" i="1"/>
  <c r="M7439" i="1"/>
  <c r="M7440" i="1"/>
  <c r="M7441" i="1"/>
  <c r="M7442" i="1"/>
  <c r="M7443" i="1"/>
  <c r="M7444" i="1"/>
  <c r="M7445" i="1"/>
  <c r="M7446" i="1"/>
  <c r="M7447" i="1"/>
  <c r="M7448" i="1"/>
  <c r="M7449" i="1"/>
  <c r="M7450" i="1"/>
  <c r="M7451" i="1"/>
  <c r="M7452" i="1"/>
  <c r="M7453" i="1"/>
  <c r="M7454" i="1"/>
  <c r="M7455" i="1"/>
  <c r="M7456" i="1"/>
  <c r="M7457" i="1"/>
  <c r="M7458" i="1"/>
  <c r="M7459" i="1"/>
  <c r="M7460" i="1"/>
  <c r="M7461" i="1"/>
  <c r="M7462" i="1"/>
  <c r="M7463" i="1"/>
  <c r="M7464" i="1"/>
  <c r="M7465" i="1"/>
  <c r="M7466" i="1"/>
  <c r="M7467" i="1"/>
  <c r="M7468" i="1"/>
  <c r="M7469" i="1"/>
  <c r="M7470" i="1"/>
  <c r="M7471" i="1"/>
  <c r="M7472" i="1"/>
  <c r="M7473" i="1"/>
  <c r="M7474" i="1"/>
  <c r="M7475" i="1"/>
  <c r="M7476" i="1"/>
  <c r="M7477" i="1"/>
  <c r="M7478" i="1"/>
  <c r="M7479" i="1"/>
  <c r="M7480" i="1"/>
  <c r="M7481" i="1"/>
  <c r="M7482" i="1"/>
  <c r="M7483" i="1"/>
  <c r="M7484" i="1"/>
  <c r="M7485" i="1"/>
  <c r="M7486" i="1"/>
  <c r="M7487" i="1"/>
  <c r="M7488" i="1"/>
  <c r="M7489" i="1"/>
  <c r="M7490" i="1"/>
  <c r="M7491" i="1"/>
  <c r="M7492" i="1"/>
  <c r="M7493" i="1"/>
  <c r="M7494" i="1"/>
  <c r="M7495" i="1"/>
  <c r="M7496" i="1"/>
  <c r="M7497" i="1"/>
  <c r="M7498" i="1"/>
  <c r="M7499" i="1"/>
  <c r="M7500" i="1"/>
  <c r="M7501" i="1"/>
  <c r="M7502" i="1"/>
  <c r="M7503" i="1"/>
  <c r="M7504" i="1"/>
  <c r="M7505" i="1"/>
  <c r="M7506" i="1"/>
  <c r="M7507" i="1"/>
  <c r="M7508" i="1"/>
  <c r="M7509" i="1"/>
  <c r="M7510" i="1"/>
  <c r="M7511" i="1"/>
  <c r="M7512" i="1"/>
  <c r="M7513" i="1"/>
  <c r="M7514" i="1"/>
  <c r="M7515" i="1"/>
  <c r="M7516" i="1"/>
  <c r="M7517" i="1"/>
  <c r="M7518" i="1"/>
  <c r="M7519" i="1"/>
  <c r="M7520" i="1"/>
  <c r="M7521" i="1"/>
  <c r="M7522" i="1"/>
  <c r="M7523" i="1"/>
  <c r="M7524" i="1"/>
  <c r="M7525" i="1"/>
  <c r="M7526" i="1"/>
  <c r="M7527" i="1"/>
  <c r="M7528" i="1"/>
  <c r="M7529" i="1"/>
  <c r="M7530" i="1"/>
  <c r="M7531" i="1"/>
  <c r="M7532" i="1"/>
  <c r="M7533" i="1"/>
  <c r="M7534" i="1"/>
  <c r="M7535" i="1"/>
  <c r="M7536" i="1"/>
  <c r="M7537" i="1"/>
  <c r="M7538" i="1"/>
  <c r="M7539" i="1"/>
  <c r="M7540" i="1"/>
  <c r="M7541" i="1"/>
  <c r="M7542" i="1"/>
  <c r="M7543" i="1"/>
  <c r="M7544" i="1"/>
  <c r="M7545" i="1"/>
  <c r="M7546" i="1"/>
  <c r="M7547" i="1"/>
  <c r="M7548" i="1"/>
  <c r="M7549" i="1"/>
  <c r="M7550" i="1"/>
  <c r="M7551" i="1"/>
  <c r="M7552" i="1"/>
  <c r="M7553" i="1"/>
  <c r="M7554" i="1"/>
  <c r="M7555" i="1"/>
  <c r="M7556" i="1"/>
  <c r="M7557" i="1"/>
  <c r="M7558" i="1"/>
  <c r="M7559" i="1"/>
  <c r="M7560" i="1"/>
  <c r="M7561" i="1"/>
  <c r="M7562" i="1"/>
  <c r="M7563" i="1"/>
  <c r="M7564" i="1"/>
  <c r="M7565" i="1"/>
  <c r="M7566" i="1"/>
  <c r="M7567" i="1"/>
  <c r="M7568" i="1"/>
  <c r="M7569" i="1"/>
  <c r="M7570" i="1"/>
  <c r="M7571" i="1"/>
  <c r="M7572" i="1"/>
  <c r="M7573" i="1"/>
  <c r="M7574" i="1"/>
  <c r="M7575" i="1"/>
  <c r="M7576" i="1"/>
  <c r="M7577" i="1"/>
  <c r="M7578" i="1"/>
  <c r="M7579" i="1"/>
  <c r="M7580" i="1"/>
  <c r="M7581" i="1"/>
  <c r="M7582" i="1"/>
  <c r="M7583" i="1"/>
  <c r="M7584" i="1"/>
  <c r="M7585" i="1"/>
  <c r="M7586" i="1"/>
  <c r="M7587" i="1"/>
  <c r="M7588" i="1"/>
  <c r="M7589" i="1"/>
  <c r="M7590" i="1"/>
  <c r="M7591" i="1"/>
  <c r="M7592" i="1"/>
  <c r="M7593" i="1"/>
  <c r="M7594" i="1"/>
  <c r="M7595" i="1"/>
  <c r="M7596" i="1"/>
  <c r="M7597" i="1"/>
  <c r="M7598" i="1"/>
  <c r="M7599" i="1"/>
  <c r="M7600" i="1"/>
  <c r="M7601" i="1"/>
  <c r="M7602" i="1"/>
  <c r="M7603" i="1"/>
  <c r="M7604" i="1"/>
  <c r="M7605" i="1"/>
  <c r="M7606" i="1"/>
  <c r="M7607" i="1"/>
  <c r="M7608" i="1"/>
  <c r="M7609" i="1"/>
  <c r="M7610" i="1"/>
  <c r="M7611" i="1"/>
  <c r="M7612" i="1"/>
  <c r="M7613" i="1"/>
  <c r="M7614" i="1"/>
  <c r="M7615" i="1"/>
  <c r="M7616" i="1"/>
  <c r="M7617" i="1"/>
  <c r="M7618" i="1"/>
  <c r="M7619" i="1"/>
  <c r="M7620" i="1"/>
  <c r="M7621" i="1"/>
  <c r="M7622" i="1"/>
  <c r="M7623" i="1"/>
  <c r="M7624" i="1"/>
  <c r="M7625" i="1"/>
  <c r="M7626" i="1"/>
  <c r="M7627" i="1"/>
  <c r="M7628" i="1"/>
  <c r="M7629" i="1"/>
  <c r="M7630" i="1"/>
  <c r="M7631" i="1"/>
  <c r="M7632" i="1"/>
  <c r="M7633" i="1"/>
  <c r="M7634" i="1"/>
  <c r="M7635" i="1"/>
  <c r="M7636" i="1"/>
  <c r="M7637" i="1"/>
  <c r="M7638" i="1"/>
  <c r="M7639" i="1"/>
  <c r="M7640" i="1"/>
  <c r="M7641" i="1"/>
  <c r="M7642" i="1"/>
  <c r="M7643" i="1"/>
  <c r="M7644" i="1"/>
  <c r="M7645" i="1"/>
  <c r="M7646" i="1"/>
  <c r="M7647" i="1"/>
  <c r="M7648" i="1"/>
  <c r="M7649" i="1"/>
  <c r="M7650" i="1"/>
  <c r="M7651" i="1"/>
  <c r="M7652" i="1"/>
  <c r="M7653" i="1"/>
  <c r="M7654" i="1"/>
  <c r="M7655" i="1"/>
  <c r="M7656" i="1"/>
  <c r="M7657" i="1"/>
  <c r="M7658" i="1"/>
  <c r="M7659" i="1"/>
  <c r="M7660" i="1"/>
  <c r="M7661" i="1"/>
  <c r="M7662" i="1"/>
  <c r="M7663" i="1"/>
  <c r="M7664" i="1"/>
  <c r="M7665" i="1"/>
  <c r="M7666" i="1"/>
  <c r="M7667" i="1"/>
  <c r="M7668" i="1"/>
  <c r="M7669" i="1"/>
  <c r="M7670" i="1"/>
  <c r="M7671" i="1"/>
  <c r="M7672" i="1"/>
  <c r="M7673" i="1"/>
  <c r="M7674" i="1"/>
  <c r="M7675" i="1"/>
  <c r="M7676" i="1"/>
  <c r="M7677" i="1"/>
  <c r="M7678" i="1"/>
  <c r="M7679" i="1"/>
  <c r="M7680" i="1"/>
  <c r="M7681" i="1"/>
  <c r="M7682" i="1"/>
  <c r="M7683" i="1"/>
  <c r="M7684" i="1"/>
  <c r="M7685" i="1"/>
  <c r="M7686" i="1"/>
  <c r="M7687" i="1"/>
  <c r="M7688" i="1"/>
  <c r="M7689" i="1"/>
  <c r="M7690" i="1"/>
  <c r="M7691" i="1"/>
  <c r="M7692" i="1"/>
  <c r="M7693" i="1"/>
  <c r="M7694" i="1"/>
  <c r="M7695" i="1"/>
  <c r="M7696" i="1"/>
  <c r="M7697" i="1"/>
  <c r="M7698" i="1"/>
  <c r="M7699" i="1"/>
  <c r="M7700" i="1"/>
  <c r="M7701" i="1"/>
  <c r="M7702" i="1"/>
  <c r="M7703" i="1"/>
  <c r="M7704" i="1"/>
  <c r="M7705" i="1"/>
  <c r="M7706" i="1"/>
  <c r="M7707" i="1"/>
  <c r="M7708" i="1"/>
  <c r="M7709" i="1"/>
  <c r="M7710" i="1"/>
  <c r="M7711" i="1"/>
  <c r="M7712" i="1"/>
  <c r="M7713" i="1"/>
  <c r="M7714" i="1"/>
  <c r="M7715" i="1"/>
  <c r="M7716" i="1"/>
  <c r="M7717" i="1"/>
  <c r="M7718" i="1"/>
  <c r="M7719" i="1"/>
  <c r="M7720" i="1"/>
  <c r="M7721" i="1"/>
  <c r="M7722" i="1"/>
  <c r="M7723" i="1"/>
  <c r="M7724" i="1"/>
  <c r="M7725" i="1"/>
  <c r="M7726" i="1"/>
  <c r="M7727" i="1"/>
  <c r="M7728" i="1"/>
  <c r="M7729" i="1"/>
  <c r="M7730" i="1"/>
  <c r="M7731" i="1"/>
  <c r="M7732" i="1"/>
  <c r="M7733" i="1"/>
  <c r="M7734" i="1"/>
  <c r="M7735" i="1"/>
  <c r="M7736" i="1"/>
  <c r="M7737" i="1"/>
  <c r="M7738" i="1"/>
  <c r="M7739" i="1"/>
  <c r="M7740" i="1"/>
  <c r="M7741" i="1"/>
  <c r="M7742" i="1"/>
  <c r="M7743" i="1"/>
  <c r="M7744" i="1"/>
  <c r="M7745" i="1"/>
  <c r="M7746" i="1"/>
  <c r="M7747" i="1"/>
  <c r="M7748" i="1"/>
  <c r="M7749" i="1"/>
  <c r="M7750" i="1"/>
  <c r="M7751" i="1"/>
  <c r="M7752" i="1"/>
  <c r="M7753" i="1"/>
  <c r="M7754" i="1"/>
  <c r="M7755" i="1"/>
  <c r="M7756" i="1"/>
  <c r="M7757" i="1"/>
  <c r="M7758" i="1"/>
  <c r="M7759" i="1"/>
  <c r="M7760" i="1"/>
  <c r="M7761" i="1"/>
  <c r="M7762" i="1"/>
  <c r="M7763" i="1"/>
  <c r="M7764" i="1"/>
  <c r="M7765" i="1"/>
  <c r="M7766" i="1"/>
  <c r="M7767" i="1"/>
  <c r="M7768" i="1"/>
  <c r="M7769" i="1"/>
  <c r="M7770" i="1"/>
  <c r="M7771" i="1"/>
  <c r="M7772" i="1"/>
  <c r="M7773" i="1"/>
  <c r="M7774" i="1"/>
  <c r="M7775" i="1"/>
  <c r="M7776" i="1"/>
  <c r="M7777" i="1"/>
  <c r="M7778" i="1"/>
  <c r="M7779" i="1"/>
  <c r="M7780" i="1"/>
  <c r="M7781" i="1"/>
  <c r="M7782" i="1"/>
  <c r="M7783" i="1"/>
  <c r="M7784" i="1"/>
  <c r="M7785" i="1"/>
  <c r="M7786" i="1"/>
  <c r="M7787" i="1"/>
  <c r="M7788" i="1"/>
  <c r="M7789" i="1"/>
  <c r="M7790" i="1"/>
  <c r="M7791" i="1"/>
  <c r="M7792" i="1"/>
  <c r="M7793" i="1"/>
  <c r="M7794" i="1"/>
  <c r="M7795" i="1"/>
  <c r="M7796" i="1"/>
  <c r="M7797" i="1"/>
  <c r="M7798" i="1"/>
  <c r="M7799" i="1"/>
  <c r="M7800" i="1"/>
  <c r="M7801" i="1"/>
  <c r="M7802" i="1"/>
  <c r="M7803" i="1"/>
  <c r="M7804" i="1"/>
  <c r="M7805" i="1"/>
  <c r="M7806" i="1"/>
  <c r="M7807" i="1"/>
  <c r="M7808" i="1"/>
  <c r="M7809" i="1"/>
  <c r="M7810" i="1"/>
  <c r="M7811" i="1"/>
  <c r="M7812" i="1"/>
  <c r="M7813" i="1"/>
  <c r="M7814" i="1"/>
  <c r="M7815" i="1"/>
  <c r="M7816" i="1"/>
  <c r="M7817" i="1"/>
  <c r="M7818" i="1"/>
  <c r="M7819" i="1"/>
  <c r="M7820" i="1"/>
  <c r="M7821" i="1"/>
  <c r="M7822" i="1"/>
  <c r="M7823" i="1"/>
  <c r="M7824" i="1"/>
  <c r="M7825" i="1"/>
  <c r="M7826" i="1"/>
  <c r="M7827" i="1"/>
  <c r="M7828" i="1"/>
  <c r="M7829" i="1"/>
  <c r="M7830" i="1"/>
  <c r="M7831" i="1"/>
  <c r="M7832" i="1"/>
  <c r="M7833" i="1"/>
  <c r="M7834" i="1"/>
  <c r="M7835" i="1"/>
  <c r="M7836" i="1"/>
  <c r="M7837" i="1"/>
  <c r="M7838" i="1"/>
  <c r="M7839" i="1"/>
  <c r="M7840" i="1"/>
  <c r="M7841" i="1"/>
  <c r="M7842" i="1"/>
  <c r="M7843" i="1"/>
  <c r="M7844" i="1"/>
  <c r="M7845" i="1"/>
  <c r="M7846" i="1"/>
  <c r="M7847" i="1"/>
  <c r="M7848" i="1"/>
  <c r="M7849" i="1"/>
  <c r="M7850" i="1"/>
  <c r="M7851" i="1"/>
  <c r="M7852" i="1"/>
  <c r="M7853" i="1"/>
  <c r="M7854" i="1"/>
  <c r="M7855" i="1"/>
  <c r="M7856" i="1"/>
  <c r="M7857" i="1"/>
  <c r="M7858" i="1"/>
  <c r="M7859" i="1"/>
  <c r="M7860" i="1"/>
  <c r="M7861" i="1"/>
  <c r="M7862" i="1"/>
  <c r="M7863" i="1"/>
  <c r="M7864" i="1"/>
  <c r="M7865" i="1"/>
  <c r="M7866" i="1"/>
  <c r="M7867" i="1"/>
  <c r="M7868" i="1"/>
  <c r="M7869" i="1"/>
  <c r="M7870" i="1"/>
  <c r="M7871" i="1"/>
  <c r="M7872" i="1"/>
  <c r="M7873" i="1"/>
  <c r="M7874" i="1"/>
  <c r="M7875" i="1"/>
  <c r="M7876" i="1"/>
  <c r="M7877" i="1"/>
  <c r="M7878" i="1"/>
  <c r="M7879" i="1"/>
  <c r="M7880" i="1"/>
  <c r="M7881" i="1"/>
  <c r="M7882" i="1"/>
  <c r="M7883" i="1"/>
  <c r="M7884" i="1"/>
  <c r="M7885" i="1"/>
  <c r="M7886" i="1"/>
  <c r="M7887" i="1"/>
  <c r="M7888" i="1"/>
  <c r="M7889" i="1"/>
  <c r="M7890" i="1"/>
  <c r="M7891" i="1"/>
  <c r="M7892" i="1"/>
  <c r="M7893" i="1"/>
  <c r="M7894" i="1"/>
  <c r="M7895" i="1"/>
  <c r="M7896" i="1"/>
  <c r="M7897" i="1"/>
  <c r="M7898" i="1"/>
  <c r="M7899" i="1"/>
  <c r="M7900" i="1"/>
  <c r="M7901" i="1"/>
  <c r="M7902" i="1"/>
  <c r="M7903" i="1"/>
  <c r="M7904" i="1"/>
  <c r="M7905" i="1"/>
  <c r="M7906" i="1"/>
  <c r="M7907" i="1"/>
  <c r="M7908" i="1"/>
  <c r="M7909" i="1"/>
  <c r="M7910" i="1"/>
  <c r="M7911" i="1"/>
  <c r="M7912" i="1"/>
  <c r="M7913" i="1"/>
  <c r="M7914" i="1"/>
  <c r="M7915" i="1"/>
  <c r="M7916" i="1"/>
  <c r="M7917" i="1"/>
  <c r="M7918" i="1"/>
  <c r="M7919" i="1"/>
  <c r="M7920" i="1"/>
  <c r="M7921" i="1"/>
  <c r="M7922" i="1"/>
  <c r="M7923" i="1"/>
  <c r="M7924" i="1"/>
  <c r="M7925" i="1"/>
  <c r="M7926" i="1"/>
  <c r="M7927" i="1"/>
  <c r="M7928" i="1"/>
  <c r="M7929" i="1"/>
  <c r="M7930" i="1"/>
  <c r="M7931" i="1"/>
  <c r="M7932" i="1"/>
  <c r="M7933" i="1"/>
  <c r="M7934" i="1"/>
  <c r="M7935" i="1"/>
  <c r="M7936" i="1"/>
  <c r="M7937" i="1"/>
  <c r="M7938" i="1"/>
  <c r="M7939" i="1"/>
  <c r="M7940" i="1"/>
  <c r="M7941" i="1"/>
  <c r="M7942" i="1"/>
  <c r="M7943" i="1"/>
  <c r="M7944" i="1"/>
  <c r="M7945" i="1"/>
  <c r="M7946" i="1"/>
  <c r="M7947" i="1"/>
  <c r="M7948" i="1"/>
  <c r="M7949" i="1"/>
  <c r="M7950" i="1"/>
  <c r="M7951" i="1"/>
  <c r="M7952" i="1"/>
  <c r="M7953" i="1"/>
  <c r="M7954" i="1"/>
  <c r="M7955" i="1"/>
  <c r="M7956" i="1"/>
  <c r="M7957" i="1"/>
  <c r="M7958" i="1"/>
  <c r="M7959" i="1"/>
  <c r="M7960" i="1"/>
  <c r="M7961" i="1"/>
  <c r="M7962" i="1"/>
  <c r="M7963" i="1"/>
  <c r="M7964" i="1"/>
  <c r="M7965" i="1"/>
  <c r="M7966" i="1"/>
  <c r="M7967" i="1"/>
  <c r="M7968" i="1"/>
  <c r="M7969" i="1"/>
  <c r="M7970" i="1"/>
  <c r="M7971" i="1"/>
  <c r="M7972" i="1"/>
  <c r="M7973" i="1"/>
  <c r="M7974" i="1"/>
  <c r="M7975" i="1"/>
  <c r="M7976" i="1"/>
  <c r="M7977" i="1"/>
  <c r="M7978" i="1"/>
  <c r="M7979" i="1"/>
  <c r="M7980" i="1"/>
  <c r="M7981" i="1"/>
  <c r="M7982" i="1"/>
  <c r="M7983" i="1"/>
  <c r="M7984" i="1"/>
  <c r="M7985" i="1"/>
  <c r="M7986" i="1"/>
  <c r="M7987" i="1"/>
  <c r="M7988" i="1"/>
  <c r="M7989" i="1"/>
  <c r="M7990" i="1"/>
  <c r="M7991" i="1"/>
  <c r="M7992" i="1"/>
  <c r="M7993" i="1"/>
  <c r="M7994" i="1"/>
  <c r="M7995" i="1"/>
  <c r="M7996" i="1"/>
  <c r="M7997" i="1"/>
  <c r="M7998" i="1"/>
  <c r="M7999" i="1"/>
  <c r="M8000" i="1"/>
  <c r="M8001" i="1"/>
  <c r="M8002" i="1"/>
  <c r="M8003" i="1"/>
  <c r="M8004" i="1"/>
  <c r="M8005" i="1"/>
  <c r="M8006" i="1"/>
  <c r="M8007" i="1"/>
  <c r="M8008" i="1"/>
  <c r="M8009" i="1"/>
  <c r="M8010" i="1"/>
  <c r="M8011" i="1"/>
  <c r="M8012" i="1"/>
  <c r="M8013" i="1"/>
  <c r="M8014" i="1"/>
  <c r="M8015" i="1"/>
  <c r="M8016" i="1"/>
  <c r="M8017" i="1"/>
  <c r="M8018" i="1"/>
  <c r="M8019" i="1"/>
  <c r="M8020" i="1"/>
  <c r="M8021" i="1"/>
  <c r="M8022" i="1"/>
  <c r="M8023" i="1"/>
  <c r="M8024" i="1"/>
  <c r="M8025" i="1"/>
  <c r="M8026" i="1"/>
  <c r="M8027" i="1"/>
  <c r="M8028" i="1"/>
  <c r="M8029" i="1"/>
  <c r="M8030" i="1"/>
  <c r="M8031" i="1"/>
  <c r="M8032" i="1"/>
  <c r="M8033" i="1"/>
  <c r="M8034" i="1"/>
  <c r="M8035" i="1"/>
  <c r="M8036" i="1"/>
  <c r="M8037" i="1"/>
  <c r="M8038" i="1"/>
  <c r="M8039" i="1"/>
  <c r="M8040" i="1"/>
  <c r="M8041" i="1"/>
  <c r="M8042" i="1"/>
  <c r="M8043" i="1"/>
  <c r="M8044" i="1"/>
  <c r="M8045" i="1"/>
  <c r="M8046" i="1"/>
  <c r="M8047" i="1"/>
  <c r="M8048" i="1"/>
  <c r="M8049" i="1"/>
  <c r="M8050" i="1"/>
  <c r="M8051" i="1"/>
  <c r="M8052" i="1"/>
  <c r="M8053" i="1"/>
  <c r="M8054" i="1"/>
  <c r="M8055" i="1"/>
  <c r="M8056" i="1"/>
  <c r="M8057" i="1"/>
  <c r="M8058" i="1"/>
  <c r="M8059" i="1"/>
  <c r="M8060" i="1"/>
  <c r="M8061" i="1"/>
  <c r="M8062" i="1"/>
  <c r="M8063" i="1"/>
  <c r="M8064" i="1"/>
  <c r="M8065" i="1"/>
  <c r="M8066" i="1"/>
  <c r="M8067" i="1"/>
  <c r="M8068" i="1"/>
  <c r="M8069" i="1"/>
  <c r="M8070" i="1"/>
  <c r="M8071" i="1"/>
  <c r="M8072" i="1"/>
  <c r="M8073" i="1"/>
  <c r="M8074" i="1"/>
  <c r="M8075" i="1"/>
  <c r="M8076" i="1"/>
  <c r="M8077" i="1"/>
  <c r="M8078" i="1"/>
  <c r="M8079" i="1"/>
  <c r="M8080" i="1"/>
  <c r="M8081" i="1"/>
  <c r="M8082" i="1"/>
  <c r="M8083" i="1"/>
  <c r="M8084" i="1"/>
  <c r="M8085" i="1"/>
  <c r="M8086" i="1"/>
  <c r="M8087" i="1"/>
  <c r="M8088" i="1"/>
  <c r="M8089" i="1"/>
  <c r="M8090" i="1"/>
  <c r="M8091" i="1"/>
  <c r="M8092" i="1"/>
  <c r="M8093" i="1"/>
  <c r="M8094" i="1"/>
  <c r="M8095" i="1"/>
  <c r="M8096" i="1"/>
  <c r="M8097" i="1"/>
  <c r="M8098" i="1"/>
  <c r="M8099" i="1"/>
  <c r="M8100" i="1"/>
  <c r="M8101" i="1"/>
  <c r="M8102" i="1"/>
  <c r="M8103" i="1"/>
  <c r="M8104" i="1"/>
  <c r="M8105" i="1"/>
  <c r="M8106" i="1"/>
  <c r="M8107" i="1"/>
  <c r="M8108" i="1"/>
  <c r="M8109" i="1"/>
  <c r="M8110" i="1"/>
  <c r="M8111" i="1"/>
  <c r="M8112" i="1"/>
  <c r="M8113" i="1"/>
  <c r="M8114" i="1"/>
  <c r="M8115" i="1"/>
  <c r="M8116" i="1"/>
  <c r="M8117" i="1"/>
  <c r="M8118" i="1"/>
  <c r="M8119" i="1"/>
  <c r="M8120" i="1"/>
  <c r="M8121" i="1"/>
  <c r="M8122" i="1"/>
  <c r="M8123" i="1"/>
  <c r="M8124" i="1"/>
  <c r="M8125" i="1"/>
  <c r="M8126" i="1"/>
  <c r="M8127" i="1"/>
  <c r="M8128" i="1"/>
  <c r="M8129" i="1"/>
  <c r="M8130" i="1"/>
  <c r="M8131" i="1"/>
  <c r="M8132" i="1"/>
  <c r="M8133" i="1"/>
  <c r="M8134" i="1"/>
  <c r="M8135" i="1"/>
  <c r="M8136" i="1"/>
  <c r="M8137" i="1"/>
  <c r="M8138" i="1"/>
  <c r="M8139" i="1"/>
  <c r="M8140" i="1"/>
  <c r="M8141" i="1"/>
  <c r="M8142" i="1"/>
  <c r="M8143" i="1"/>
  <c r="M8144" i="1"/>
  <c r="M8145" i="1"/>
  <c r="M8146" i="1"/>
  <c r="M8147" i="1"/>
  <c r="M8148" i="1"/>
  <c r="M8149" i="1"/>
  <c r="M8150" i="1"/>
  <c r="M8151" i="1"/>
  <c r="M8152" i="1"/>
  <c r="M8153" i="1"/>
  <c r="M8154" i="1"/>
  <c r="M8155" i="1"/>
  <c r="M8156" i="1"/>
  <c r="M8157" i="1"/>
  <c r="M8158" i="1"/>
  <c r="M8159" i="1"/>
  <c r="M8160" i="1"/>
  <c r="M8161" i="1"/>
  <c r="M8162" i="1"/>
  <c r="M8163" i="1"/>
  <c r="M8164" i="1"/>
  <c r="M8165" i="1"/>
  <c r="M8166" i="1"/>
  <c r="M8167" i="1"/>
  <c r="M8168" i="1"/>
  <c r="M8169" i="1"/>
  <c r="M8170" i="1"/>
  <c r="M8171" i="1"/>
  <c r="M8172" i="1"/>
  <c r="M8173" i="1"/>
  <c r="M8174" i="1"/>
  <c r="M8175" i="1"/>
  <c r="M8176" i="1"/>
  <c r="M8177" i="1"/>
  <c r="M8178" i="1"/>
  <c r="M8179" i="1"/>
  <c r="M8180" i="1"/>
  <c r="M8181" i="1"/>
  <c r="M8182" i="1"/>
  <c r="M8183" i="1"/>
  <c r="M8184" i="1"/>
  <c r="M8185" i="1"/>
  <c r="M8186" i="1"/>
  <c r="M8187" i="1"/>
  <c r="M8188" i="1"/>
  <c r="M8189" i="1"/>
  <c r="M8190" i="1"/>
  <c r="M8191" i="1"/>
  <c r="M8192" i="1"/>
  <c r="M8193" i="1"/>
  <c r="M8194" i="1"/>
  <c r="M8195" i="1"/>
  <c r="M8196" i="1"/>
  <c r="M8197" i="1"/>
  <c r="M8198" i="1"/>
  <c r="M8199" i="1"/>
  <c r="M8200" i="1"/>
  <c r="M8201" i="1"/>
  <c r="M8202" i="1"/>
  <c r="M8203" i="1"/>
  <c r="M8204" i="1"/>
  <c r="M8205" i="1"/>
  <c r="M8206" i="1"/>
  <c r="M8207" i="1"/>
  <c r="M8208" i="1"/>
  <c r="M8209" i="1"/>
  <c r="M8210" i="1"/>
  <c r="M8211" i="1"/>
  <c r="M8212" i="1"/>
  <c r="M8213" i="1"/>
  <c r="M8214" i="1"/>
  <c r="M8215" i="1"/>
  <c r="M8216" i="1"/>
  <c r="M8217" i="1"/>
  <c r="M8218" i="1"/>
  <c r="M8219" i="1"/>
  <c r="M8220" i="1"/>
  <c r="M8221" i="1"/>
  <c r="M8222" i="1"/>
  <c r="M8223" i="1"/>
  <c r="M8224" i="1"/>
  <c r="M8225" i="1"/>
  <c r="M8226" i="1"/>
  <c r="M8227" i="1"/>
  <c r="M8228" i="1"/>
  <c r="M8229" i="1"/>
  <c r="M8230" i="1"/>
  <c r="M8231" i="1"/>
  <c r="M8232" i="1"/>
  <c r="M8233" i="1"/>
  <c r="M8234" i="1"/>
  <c r="M8235" i="1"/>
  <c r="M8236" i="1"/>
  <c r="M8237" i="1"/>
  <c r="M8238" i="1"/>
  <c r="M8239" i="1"/>
  <c r="M8240" i="1"/>
  <c r="M8241" i="1"/>
  <c r="M8242" i="1"/>
  <c r="M8243" i="1"/>
  <c r="M8244" i="1"/>
  <c r="M8245" i="1"/>
  <c r="M8246" i="1"/>
  <c r="M8247" i="1"/>
  <c r="M8248" i="1"/>
  <c r="M8249" i="1"/>
  <c r="M8250" i="1"/>
  <c r="M8251" i="1"/>
  <c r="M8252" i="1"/>
  <c r="M8253" i="1"/>
  <c r="M8254" i="1"/>
  <c r="M8255" i="1"/>
  <c r="M8256" i="1"/>
  <c r="M8257" i="1"/>
  <c r="M8258" i="1"/>
  <c r="M8259" i="1"/>
  <c r="M8260" i="1"/>
  <c r="M8261" i="1"/>
  <c r="M8262" i="1"/>
  <c r="M8263" i="1"/>
  <c r="M8264" i="1"/>
  <c r="M8265" i="1"/>
  <c r="M8266" i="1"/>
  <c r="M8267" i="1"/>
  <c r="M8268" i="1"/>
  <c r="M8269" i="1"/>
  <c r="M8270" i="1"/>
  <c r="M8271" i="1"/>
  <c r="M8272" i="1"/>
  <c r="M8273" i="1"/>
  <c r="M8274" i="1"/>
  <c r="M8275" i="1"/>
  <c r="M8276" i="1"/>
  <c r="M8277" i="1"/>
  <c r="M8278" i="1"/>
  <c r="M8279" i="1"/>
  <c r="M8280" i="1"/>
  <c r="M8281" i="1"/>
  <c r="M8282" i="1"/>
  <c r="M8283" i="1"/>
  <c r="M8284" i="1"/>
  <c r="M8285" i="1"/>
  <c r="M8286" i="1"/>
  <c r="M8287" i="1"/>
  <c r="M8288" i="1"/>
  <c r="M8289" i="1"/>
  <c r="M8290" i="1"/>
  <c r="M8291" i="1"/>
  <c r="M8292" i="1"/>
  <c r="M8293" i="1"/>
  <c r="M8294" i="1"/>
  <c r="M8295" i="1"/>
  <c r="M8296" i="1"/>
  <c r="M8297" i="1"/>
  <c r="M8298" i="1"/>
  <c r="M8299" i="1"/>
  <c r="M8300" i="1"/>
  <c r="M8301" i="1"/>
  <c r="M8302" i="1"/>
  <c r="M8303" i="1"/>
  <c r="M8304" i="1"/>
  <c r="M8305" i="1"/>
  <c r="M8306" i="1"/>
  <c r="M8307" i="1"/>
  <c r="M8308" i="1"/>
  <c r="M8309" i="1"/>
  <c r="M8310" i="1"/>
  <c r="M8311" i="1"/>
  <c r="M8312" i="1"/>
  <c r="M8313" i="1"/>
  <c r="M8314" i="1"/>
  <c r="M8315" i="1"/>
  <c r="M8316" i="1"/>
  <c r="M8317" i="1"/>
  <c r="M8318" i="1"/>
  <c r="M8319" i="1"/>
  <c r="M8320" i="1"/>
  <c r="M8321" i="1"/>
  <c r="M8322" i="1"/>
  <c r="M8323" i="1"/>
  <c r="M8324" i="1"/>
  <c r="M8325" i="1"/>
  <c r="M8326" i="1"/>
  <c r="M8327" i="1"/>
  <c r="M8328" i="1"/>
  <c r="M8329" i="1"/>
  <c r="M8330" i="1"/>
  <c r="M8331" i="1"/>
  <c r="M8332" i="1"/>
  <c r="M8333" i="1"/>
  <c r="M8334" i="1"/>
  <c r="M8335" i="1"/>
  <c r="M8336" i="1"/>
  <c r="M8337" i="1"/>
  <c r="M8338" i="1"/>
  <c r="M8339" i="1"/>
  <c r="M8340" i="1"/>
  <c r="M8341" i="1"/>
  <c r="M8342" i="1"/>
  <c r="M8343" i="1"/>
  <c r="M8344" i="1"/>
  <c r="M8345" i="1"/>
  <c r="M8346" i="1"/>
  <c r="M8347" i="1"/>
  <c r="M8348" i="1"/>
  <c r="M8349" i="1"/>
  <c r="M8350" i="1"/>
  <c r="M8351" i="1"/>
  <c r="M8352" i="1"/>
  <c r="M8353" i="1"/>
  <c r="M8354" i="1"/>
  <c r="M8355" i="1"/>
  <c r="M8356" i="1"/>
  <c r="M8357" i="1"/>
  <c r="M8358" i="1"/>
  <c r="M8359" i="1"/>
  <c r="M8360" i="1"/>
  <c r="M8361" i="1"/>
  <c r="M8362" i="1"/>
  <c r="M8363" i="1"/>
  <c r="M8364" i="1"/>
  <c r="M8365" i="1"/>
  <c r="M8366" i="1"/>
  <c r="M8367" i="1"/>
  <c r="M8368" i="1"/>
  <c r="M8369" i="1"/>
  <c r="M8370" i="1"/>
  <c r="M8371" i="1"/>
  <c r="M8372" i="1"/>
  <c r="M8373" i="1"/>
  <c r="M8374" i="1"/>
  <c r="M8375" i="1"/>
  <c r="M8376" i="1"/>
  <c r="M8377" i="1"/>
  <c r="M8378" i="1"/>
  <c r="M8379" i="1"/>
  <c r="M8380" i="1"/>
  <c r="M8381" i="1"/>
  <c r="M8382" i="1"/>
  <c r="M8383" i="1"/>
  <c r="M8384" i="1"/>
  <c r="M8385" i="1"/>
  <c r="M8386" i="1"/>
  <c r="M8387" i="1"/>
  <c r="M8388" i="1"/>
  <c r="M8389" i="1"/>
  <c r="M8390" i="1"/>
  <c r="M8391" i="1"/>
  <c r="M8392" i="1"/>
  <c r="M8393" i="1"/>
  <c r="M8394" i="1"/>
  <c r="M8395" i="1"/>
  <c r="M8396" i="1"/>
  <c r="M8397" i="1"/>
  <c r="M8398" i="1"/>
  <c r="M8399" i="1"/>
  <c r="M8400" i="1"/>
  <c r="M8401" i="1"/>
  <c r="M8402" i="1"/>
  <c r="M8403" i="1"/>
  <c r="M8404" i="1"/>
  <c r="M8405" i="1"/>
  <c r="M8406" i="1"/>
  <c r="M8407" i="1"/>
  <c r="M8408" i="1"/>
  <c r="M8409" i="1"/>
  <c r="M8410" i="1"/>
  <c r="M8411" i="1"/>
  <c r="M8412" i="1"/>
  <c r="M8413" i="1"/>
  <c r="M8414" i="1"/>
  <c r="M8415" i="1"/>
  <c r="M8416" i="1"/>
  <c r="M8417" i="1"/>
  <c r="M8418" i="1"/>
  <c r="M8419" i="1"/>
  <c r="M8420" i="1"/>
  <c r="M8421" i="1"/>
  <c r="M8422" i="1"/>
  <c r="M8423" i="1"/>
  <c r="M8424" i="1"/>
  <c r="M8425" i="1"/>
  <c r="M8426" i="1"/>
  <c r="M8427" i="1"/>
  <c r="M8428" i="1"/>
  <c r="M8429" i="1"/>
  <c r="M8430" i="1"/>
  <c r="M8431" i="1"/>
  <c r="M8432" i="1"/>
  <c r="M8433" i="1"/>
  <c r="M8434" i="1"/>
  <c r="M8435" i="1"/>
  <c r="M8436" i="1"/>
  <c r="M8437" i="1"/>
  <c r="M8438" i="1"/>
  <c r="M8439" i="1"/>
  <c r="M8440" i="1"/>
  <c r="M8441" i="1"/>
  <c r="M8442" i="1"/>
  <c r="M8443" i="1"/>
  <c r="M8444" i="1"/>
  <c r="M8445" i="1"/>
  <c r="M8446" i="1"/>
  <c r="M8447" i="1"/>
  <c r="M8448" i="1"/>
  <c r="M8449" i="1"/>
  <c r="M8450" i="1"/>
  <c r="M8451" i="1"/>
  <c r="M8452" i="1"/>
  <c r="M8453" i="1"/>
  <c r="M8454" i="1"/>
  <c r="M8455" i="1"/>
  <c r="M8456" i="1"/>
  <c r="M8457" i="1"/>
  <c r="M8458" i="1"/>
  <c r="M8459" i="1"/>
  <c r="M8460" i="1"/>
  <c r="M8461" i="1"/>
  <c r="M8462" i="1"/>
  <c r="M8463" i="1"/>
  <c r="M8464" i="1"/>
  <c r="M8465" i="1"/>
  <c r="M8466" i="1"/>
  <c r="M8467" i="1"/>
  <c r="M8468" i="1"/>
  <c r="M8469" i="1"/>
  <c r="M8470" i="1"/>
  <c r="M8471" i="1"/>
  <c r="M8472" i="1"/>
  <c r="M8473" i="1"/>
  <c r="M8474" i="1"/>
  <c r="M8475" i="1"/>
  <c r="M8476" i="1"/>
  <c r="M8477" i="1"/>
  <c r="M8478" i="1"/>
  <c r="M8479" i="1"/>
  <c r="M8480" i="1"/>
  <c r="M8481" i="1"/>
  <c r="M8482" i="1"/>
  <c r="M8483" i="1"/>
  <c r="M8484" i="1"/>
  <c r="M8485" i="1"/>
  <c r="M8486" i="1"/>
  <c r="M8487" i="1"/>
  <c r="M8488" i="1"/>
  <c r="M8489" i="1"/>
  <c r="M8490" i="1"/>
  <c r="M8491" i="1"/>
  <c r="M8492" i="1"/>
  <c r="M8493" i="1"/>
  <c r="M8494" i="1"/>
  <c r="M8495" i="1"/>
  <c r="M8496" i="1"/>
  <c r="M8497" i="1"/>
  <c r="M8498" i="1"/>
  <c r="M8499" i="1"/>
  <c r="M8500" i="1"/>
  <c r="M8501" i="1"/>
  <c r="M8502" i="1"/>
  <c r="M8503" i="1"/>
  <c r="M8504" i="1"/>
  <c r="M8505" i="1"/>
  <c r="M8506" i="1"/>
  <c r="M8507" i="1"/>
  <c r="M8508" i="1"/>
  <c r="M8509" i="1"/>
  <c r="M8510" i="1"/>
  <c r="M8511" i="1"/>
  <c r="M8512" i="1"/>
  <c r="M8513" i="1"/>
  <c r="M8514" i="1"/>
  <c r="M8515" i="1"/>
  <c r="M8516" i="1"/>
  <c r="M8517" i="1"/>
  <c r="M8518" i="1"/>
  <c r="M8519" i="1"/>
  <c r="M8520" i="1"/>
  <c r="M8521" i="1"/>
  <c r="M8522" i="1"/>
  <c r="M8523" i="1"/>
  <c r="M8524" i="1"/>
  <c r="M8525" i="1"/>
  <c r="M8526" i="1"/>
  <c r="M8527" i="1"/>
  <c r="M8528" i="1"/>
  <c r="M8529" i="1"/>
  <c r="M8530" i="1"/>
  <c r="M8531" i="1"/>
  <c r="M8532" i="1"/>
  <c r="M8533" i="1"/>
  <c r="M8534" i="1"/>
  <c r="M8535" i="1"/>
  <c r="M8536" i="1"/>
  <c r="M8537" i="1"/>
  <c r="M8538" i="1"/>
  <c r="M8539" i="1"/>
  <c r="M8540" i="1"/>
  <c r="M8541" i="1"/>
  <c r="M8542" i="1"/>
  <c r="M8543" i="1"/>
  <c r="M8544" i="1"/>
  <c r="M8545" i="1"/>
  <c r="M8546" i="1"/>
  <c r="M8547" i="1"/>
  <c r="M8548" i="1"/>
  <c r="M8549" i="1"/>
  <c r="M8550" i="1"/>
  <c r="M8551" i="1"/>
  <c r="M8552" i="1"/>
  <c r="M8553" i="1"/>
  <c r="M8554" i="1"/>
  <c r="M8555" i="1"/>
  <c r="M8556" i="1"/>
  <c r="M8557" i="1"/>
  <c r="M8558" i="1"/>
  <c r="M8559" i="1"/>
  <c r="M8560" i="1"/>
  <c r="M8561" i="1"/>
  <c r="M8562" i="1"/>
  <c r="M8563" i="1"/>
  <c r="M8564" i="1"/>
  <c r="M8565" i="1"/>
  <c r="M8566" i="1"/>
  <c r="M8567" i="1"/>
  <c r="M8568" i="1"/>
  <c r="M8569" i="1"/>
  <c r="M8570" i="1"/>
  <c r="M8571" i="1"/>
  <c r="M8572" i="1"/>
  <c r="M8573" i="1"/>
  <c r="M8574" i="1"/>
  <c r="M8575" i="1"/>
  <c r="M8576" i="1"/>
  <c r="M8577" i="1"/>
  <c r="M8578" i="1"/>
  <c r="M8579" i="1"/>
  <c r="M8580" i="1"/>
  <c r="M8581" i="1"/>
  <c r="M8582" i="1"/>
  <c r="M8583" i="1"/>
  <c r="M8584" i="1"/>
  <c r="M8585" i="1"/>
  <c r="M8586" i="1"/>
  <c r="M8587" i="1"/>
  <c r="M8588" i="1"/>
  <c r="M8589" i="1"/>
  <c r="M8590" i="1"/>
  <c r="M8591" i="1"/>
  <c r="M8592" i="1"/>
  <c r="M8593" i="1"/>
  <c r="M8594" i="1"/>
  <c r="M8595" i="1"/>
  <c r="M8596" i="1"/>
  <c r="M8597" i="1"/>
  <c r="M8598" i="1"/>
  <c r="M8599" i="1"/>
  <c r="M8600" i="1"/>
  <c r="M8601" i="1"/>
  <c r="M8602" i="1"/>
  <c r="M8603" i="1"/>
  <c r="M8604" i="1"/>
  <c r="M8605" i="1"/>
  <c r="M8606" i="1"/>
  <c r="M8607" i="1"/>
  <c r="M8608" i="1"/>
  <c r="M8609" i="1"/>
  <c r="M8610" i="1"/>
  <c r="M8611" i="1"/>
  <c r="M8612" i="1"/>
  <c r="M8613" i="1"/>
  <c r="M8614" i="1"/>
  <c r="M8615" i="1"/>
  <c r="M8616" i="1"/>
  <c r="M8617" i="1"/>
  <c r="M8618" i="1"/>
  <c r="M8619" i="1"/>
  <c r="M8620" i="1"/>
  <c r="M8621" i="1"/>
  <c r="M8622" i="1"/>
  <c r="M8623" i="1"/>
  <c r="M8624" i="1"/>
  <c r="M8625" i="1"/>
  <c r="M8626" i="1"/>
  <c r="M8627" i="1"/>
  <c r="M8628" i="1"/>
  <c r="M8629" i="1"/>
  <c r="M8630" i="1"/>
  <c r="M8631" i="1"/>
  <c r="M8632" i="1"/>
  <c r="M8633" i="1"/>
  <c r="M8634" i="1"/>
  <c r="M8635" i="1"/>
  <c r="M8636" i="1"/>
  <c r="M8637" i="1"/>
  <c r="M8638" i="1"/>
  <c r="M8639" i="1"/>
  <c r="M8640" i="1"/>
  <c r="M8641" i="1"/>
  <c r="M8642" i="1"/>
  <c r="M8643" i="1"/>
  <c r="M8644" i="1"/>
  <c r="M8645" i="1"/>
  <c r="M8646" i="1"/>
  <c r="M8647" i="1"/>
  <c r="M8648" i="1"/>
  <c r="M8649" i="1"/>
  <c r="M8650" i="1"/>
  <c r="M8651" i="1"/>
  <c r="M8652" i="1"/>
  <c r="M8653" i="1"/>
  <c r="M8654" i="1"/>
  <c r="M8655" i="1"/>
  <c r="M8656" i="1"/>
  <c r="M8657" i="1"/>
  <c r="M8658" i="1"/>
  <c r="M8659" i="1"/>
  <c r="M8660" i="1"/>
  <c r="M8661" i="1"/>
  <c r="M8662" i="1"/>
  <c r="M8663" i="1"/>
  <c r="M8664" i="1"/>
  <c r="M8665" i="1"/>
  <c r="M8666" i="1"/>
  <c r="M8667" i="1"/>
  <c r="M8668" i="1"/>
  <c r="M8669" i="1"/>
  <c r="M8670" i="1"/>
  <c r="M8671" i="1"/>
  <c r="M8672" i="1"/>
  <c r="M8673" i="1"/>
  <c r="M8674" i="1"/>
  <c r="M8675" i="1"/>
  <c r="M8676" i="1"/>
  <c r="M8677" i="1"/>
  <c r="M8678" i="1"/>
  <c r="M8679" i="1"/>
  <c r="M8680" i="1"/>
  <c r="M8681" i="1"/>
  <c r="M8682" i="1"/>
  <c r="M8683" i="1"/>
  <c r="M8684" i="1"/>
  <c r="M8685" i="1"/>
  <c r="M8686" i="1"/>
  <c r="M8687" i="1"/>
  <c r="M8688" i="1"/>
  <c r="M8689" i="1"/>
  <c r="M8690" i="1"/>
  <c r="M8691" i="1"/>
  <c r="M8692" i="1"/>
  <c r="M8693" i="1"/>
  <c r="M8694" i="1"/>
  <c r="M8695" i="1"/>
  <c r="M8696" i="1"/>
  <c r="M8697" i="1"/>
  <c r="M8698" i="1"/>
  <c r="M8699" i="1"/>
  <c r="M8700" i="1"/>
  <c r="M8701" i="1"/>
  <c r="M8702" i="1"/>
  <c r="M8703" i="1"/>
  <c r="M8704" i="1"/>
  <c r="M8705" i="1"/>
  <c r="M8706" i="1"/>
  <c r="M8707" i="1"/>
  <c r="M8708" i="1"/>
  <c r="M8709" i="1"/>
  <c r="M8710" i="1"/>
  <c r="M8711" i="1"/>
  <c r="M8712" i="1"/>
  <c r="M8713" i="1"/>
  <c r="M8714" i="1"/>
  <c r="M8715" i="1"/>
  <c r="M8716" i="1"/>
  <c r="M8717" i="1"/>
  <c r="M8718" i="1"/>
  <c r="M8719" i="1"/>
  <c r="M8720" i="1"/>
  <c r="M8721" i="1"/>
  <c r="M8722" i="1"/>
  <c r="M8723" i="1"/>
  <c r="M8724" i="1"/>
  <c r="M8725" i="1"/>
  <c r="M8726" i="1"/>
  <c r="M8727" i="1"/>
  <c r="M8728" i="1"/>
  <c r="M8729" i="1"/>
  <c r="M8730" i="1"/>
  <c r="M8731" i="1"/>
  <c r="M8732" i="1"/>
  <c r="M8733" i="1"/>
  <c r="M8734" i="1"/>
  <c r="M8735" i="1"/>
  <c r="M8736" i="1"/>
  <c r="M8737" i="1"/>
  <c r="M8738" i="1"/>
  <c r="M8739" i="1"/>
  <c r="M8740" i="1"/>
  <c r="M8741" i="1"/>
  <c r="M8742" i="1"/>
  <c r="M8743" i="1"/>
  <c r="M8744" i="1"/>
  <c r="M8745" i="1"/>
  <c r="M8746" i="1"/>
  <c r="M8747" i="1"/>
  <c r="M8748" i="1"/>
  <c r="M8749" i="1"/>
  <c r="M8750" i="1"/>
  <c r="M8751" i="1"/>
  <c r="M8752" i="1"/>
  <c r="M8753" i="1"/>
  <c r="M8754" i="1"/>
  <c r="M8755" i="1"/>
  <c r="M8756" i="1"/>
  <c r="M8757" i="1"/>
  <c r="M8758" i="1"/>
  <c r="M8759" i="1"/>
  <c r="M8760" i="1"/>
  <c r="M8761" i="1"/>
  <c r="M8762" i="1"/>
  <c r="M8763" i="1"/>
  <c r="M8764" i="1"/>
  <c r="M8765" i="1"/>
  <c r="M8766" i="1"/>
  <c r="M8767" i="1"/>
  <c r="M8768" i="1"/>
  <c r="M8769" i="1"/>
  <c r="M8770" i="1"/>
  <c r="M8771" i="1"/>
  <c r="M8772" i="1"/>
  <c r="M8773" i="1"/>
  <c r="M8774" i="1"/>
  <c r="M8775" i="1"/>
  <c r="M8776" i="1"/>
  <c r="M8777" i="1"/>
  <c r="M8778" i="1"/>
  <c r="M8779" i="1"/>
  <c r="M8780" i="1"/>
  <c r="M8781" i="1"/>
  <c r="M8782" i="1"/>
  <c r="M8783" i="1"/>
  <c r="M8784" i="1"/>
  <c r="M8785" i="1"/>
  <c r="M8786" i="1"/>
  <c r="M8787" i="1"/>
  <c r="M8788" i="1"/>
  <c r="M8789" i="1"/>
  <c r="M8790" i="1"/>
  <c r="M8791" i="1"/>
  <c r="M8792" i="1"/>
  <c r="M8793" i="1"/>
  <c r="M8794" i="1"/>
  <c r="M8795" i="1"/>
  <c r="M8796" i="1"/>
  <c r="M8797" i="1"/>
  <c r="M8798" i="1"/>
  <c r="M8799" i="1"/>
  <c r="M8800" i="1"/>
  <c r="M8801" i="1"/>
  <c r="M8802" i="1"/>
  <c r="M8803" i="1"/>
  <c r="M8804" i="1"/>
  <c r="M8805" i="1"/>
  <c r="M8806" i="1"/>
  <c r="M8807" i="1"/>
  <c r="M8808" i="1"/>
  <c r="M8809" i="1"/>
  <c r="M8810" i="1"/>
  <c r="M8811" i="1"/>
  <c r="M8812" i="1"/>
  <c r="M8813" i="1"/>
  <c r="M8814" i="1"/>
  <c r="M8815" i="1"/>
  <c r="M8816" i="1"/>
  <c r="M8817" i="1"/>
  <c r="M8818" i="1"/>
  <c r="M8819" i="1"/>
  <c r="M8820" i="1"/>
  <c r="M8821" i="1"/>
  <c r="M8822" i="1"/>
  <c r="M8823" i="1"/>
  <c r="M8824" i="1"/>
  <c r="M8825" i="1"/>
  <c r="M8826" i="1"/>
  <c r="M8827" i="1"/>
  <c r="M8828" i="1"/>
  <c r="M8829" i="1"/>
  <c r="M8830" i="1"/>
  <c r="M8831" i="1"/>
  <c r="M8832" i="1"/>
  <c r="M8833" i="1"/>
  <c r="M8834" i="1"/>
  <c r="M8835" i="1"/>
  <c r="M8836" i="1"/>
  <c r="M8837" i="1"/>
  <c r="M8838" i="1"/>
  <c r="M8839" i="1"/>
  <c r="M8840" i="1"/>
  <c r="M8841" i="1"/>
  <c r="M8842" i="1"/>
  <c r="M8843" i="1"/>
  <c r="M8844" i="1"/>
  <c r="M8845" i="1"/>
  <c r="M8846" i="1"/>
  <c r="M8847" i="1"/>
  <c r="M8848" i="1"/>
  <c r="M8849" i="1"/>
  <c r="M8850" i="1"/>
  <c r="M8851" i="1"/>
  <c r="M8852" i="1"/>
  <c r="M8853" i="1"/>
  <c r="M8854" i="1"/>
  <c r="M8855" i="1"/>
  <c r="M8856" i="1"/>
  <c r="M8857" i="1"/>
  <c r="M8858" i="1"/>
  <c r="M8859" i="1"/>
  <c r="M8860" i="1"/>
  <c r="M8861" i="1"/>
  <c r="M8862" i="1"/>
  <c r="M8863" i="1"/>
  <c r="M8864" i="1"/>
  <c r="M8865" i="1"/>
  <c r="M8866" i="1"/>
  <c r="M8867" i="1"/>
  <c r="M8868" i="1"/>
  <c r="M8869" i="1"/>
  <c r="M8870" i="1"/>
  <c r="M8871" i="1"/>
  <c r="M8872" i="1"/>
  <c r="M8873" i="1"/>
  <c r="M8874" i="1"/>
  <c r="M8875" i="1"/>
  <c r="M8876" i="1"/>
  <c r="M8877" i="1"/>
  <c r="M8878" i="1"/>
  <c r="M8879" i="1"/>
  <c r="M8880" i="1"/>
  <c r="M8881" i="1"/>
  <c r="M8882" i="1"/>
  <c r="M8883" i="1"/>
  <c r="M8884" i="1"/>
  <c r="M8885" i="1"/>
  <c r="M8886" i="1"/>
  <c r="M8887" i="1"/>
  <c r="M8888" i="1"/>
  <c r="M8889" i="1"/>
  <c r="M8890" i="1"/>
  <c r="M8891" i="1"/>
  <c r="M8892" i="1"/>
  <c r="M8893" i="1"/>
  <c r="M8894" i="1"/>
  <c r="M8895" i="1"/>
  <c r="M8896" i="1"/>
  <c r="M8897" i="1"/>
  <c r="M8898" i="1"/>
  <c r="M8899" i="1"/>
  <c r="M8900" i="1"/>
  <c r="M8901" i="1"/>
  <c r="M8902" i="1"/>
  <c r="M8903" i="1"/>
  <c r="M8904" i="1"/>
  <c r="M8905" i="1"/>
  <c r="M8906" i="1"/>
  <c r="M8907" i="1"/>
  <c r="M8908" i="1"/>
  <c r="M8909" i="1"/>
  <c r="M8910" i="1"/>
  <c r="M8911" i="1"/>
  <c r="M8912" i="1"/>
  <c r="M8913" i="1"/>
  <c r="M8914" i="1"/>
  <c r="M8915" i="1"/>
  <c r="M8916" i="1"/>
  <c r="M8917" i="1"/>
  <c r="M8918" i="1"/>
  <c r="M8919" i="1"/>
  <c r="M8920" i="1"/>
  <c r="M8921" i="1"/>
  <c r="M8922" i="1"/>
  <c r="M8923" i="1"/>
  <c r="M8924" i="1"/>
  <c r="M8925" i="1"/>
  <c r="M8926" i="1"/>
  <c r="M8927" i="1"/>
  <c r="M8928" i="1"/>
  <c r="M8929" i="1"/>
  <c r="M8930" i="1"/>
  <c r="M8931" i="1"/>
  <c r="M8932" i="1"/>
  <c r="M8933" i="1"/>
  <c r="M8934" i="1"/>
  <c r="M8935" i="1"/>
  <c r="M8936" i="1"/>
  <c r="M8937" i="1"/>
  <c r="M8938" i="1"/>
  <c r="M8939" i="1"/>
  <c r="M8940" i="1"/>
  <c r="M8941" i="1"/>
  <c r="M8942" i="1"/>
  <c r="M8943" i="1"/>
  <c r="M8944" i="1"/>
  <c r="M8945" i="1"/>
  <c r="M8946" i="1"/>
  <c r="M8947" i="1"/>
  <c r="M8948" i="1"/>
  <c r="M8949" i="1"/>
  <c r="M8950" i="1"/>
  <c r="M8951" i="1"/>
  <c r="M8952" i="1"/>
  <c r="M8953" i="1"/>
  <c r="M8954" i="1"/>
  <c r="M8955" i="1"/>
  <c r="M8956" i="1"/>
  <c r="M8957" i="1"/>
  <c r="M8958" i="1"/>
  <c r="M8959" i="1"/>
  <c r="M8960" i="1"/>
  <c r="M8961" i="1"/>
  <c r="M8962" i="1"/>
  <c r="M8963" i="1"/>
  <c r="M8964" i="1"/>
  <c r="M8965" i="1"/>
  <c r="M8966" i="1"/>
  <c r="M8967" i="1"/>
  <c r="M8968" i="1"/>
  <c r="M8969" i="1"/>
  <c r="M8970" i="1"/>
  <c r="M8971" i="1"/>
  <c r="M8972" i="1"/>
  <c r="M8973" i="1"/>
  <c r="M8974" i="1"/>
  <c r="M8975" i="1"/>
  <c r="M8976" i="1"/>
  <c r="M8977" i="1"/>
  <c r="M8978" i="1"/>
  <c r="M8979" i="1"/>
  <c r="M8980" i="1"/>
  <c r="M8981" i="1"/>
  <c r="M8982" i="1"/>
  <c r="M8983" i="1"/>
  <c r="M8984" i="1"/>
  <c r="M8985" i="1"/>
  <c r="M8986" i="1"/>
  <c r="M8987" i="1"/>
  <c r="M8988" i="1"/>
  <c r="M8989" i="1"/>
  <c r="M8990" i="1"/>
  <c r="M8991" i="1"/>
  <c r="M8992" i="1"/>
  <c r="M8993" i="1"/>
  <c r="M8994" i="1"/>
  <c r="M8995" i="1"/>
  <c r="M8996" i="1"/>
  <c r="M8997" i="1"/>
  <c r="M8998" i="1"/>
  <c r="M8999" i="1"/>
  <c r="M9000" i="1"/>
  <c r="M9001" i="1"/>
  <c r="M9002" i="1"/>
  <c r="M9003" i="1"/>
  <c r="M9004" i="1"/>
  <c r="M9005" i="1"/>
  <c r="M9006" i="1"/>
  <c r="M9007" i="1"/>
  <c r="M9008" i="1"/>
  <c r="M9009" i="1"/>
  <c r="M9010" i="1"/>
  <c r="M9011" i="1"/>
  <c r="M9012" i="1"/>
  <c r="M9013" i="1"/>
  <c r="M9014" i="1"/>
  <c r="M9015" i="1"/>
  <c r="M9016" i="1"/>
  <c r="M9017" i="1"/>
  <c r="M9018" i="1"/>
  <c r="M9019" i="1"/>
  <c r="M9020" i="1"/>
  <c r="M9021" i="1"/>
  <c r="M9022" i="1"/>
  <c r="M9023" i="1"/>
  <c r="M9024" i="1"/>
  <c r="M9025" i="1"/>
  <c r="M9026" i="1"/>
  <c r="M9027" i="1"/>
  <c r="M9028" i="1"/>
  <c r="M9029" i="1"/>
  <c r="M9030" i="1"/>
  <c r="M9031" i="1"/>
  <c r="M9032" i="1"/>
  <c r="M9033" i="1"/>
  <c r="M9034" i="1"/>
  <c r="M9035" i="1"/>
  <c r="M9036" i="1"/>
  <c r="M9037" i="1"/>
  <c r="M9038" i="1"/>
  <c r="M9039" i="1"/>
  <c r="M9040" i="1"/>
  <c r="M9041" i="1"/>
  <c r="M9042" i="1"/>
  <c r="M9043" i="1"/>
  <c r="M9044" i="1"/>
  <c r="M9045" i="1"/>
  <c r="M9046" i="1"/>
  <c r="M9047" i="1"/>
  <c r="M9048" i="1"/>
  <c r="M9049" i="1"/>
  <c r="M9050" i="1"/>
  <c r="M9051" i="1"/>
  <c r="M9052" i="1"/>
  <c r="M9053" i="1"/>
  <c r="M9054" i="1"/>
  <c r="M9055" i="1"/>
  <c r="M9056" i="1"/>
  <c r="M9057" i="1"/>
  <c r="M9058" i="1"/>
  <c r="M9059" i="1"/>
  <c r="M9060" i="1"/>
  <c r="M9061" i="1"/>
  <c r="M9062" i="1"/>
  <c r="M9063" i="1"/>
  <c r="M9064" i="1"/>
  <c r="M9065" i="1"/>
  <c r="M9066" i="1"/>
  <c r="M9067" i="1"/>
  <c r="M9068" i="1"/>
  <c r="M9069" i="1"/>
  <c r="M9070" i="1"/>
  <c r="M9071" i="1"/>
  <c r="M9072" i="1"/>
  <c r="M9073" i="1"/>
  <c r="M9074" i="1"/>
  <c r="M9075" i="1"/>
  <c r="M9076" i="1"/>
  <c r="M9077" i="1"/>
  <c r="M9078" i="1"/>
  <c r="M9079" i="1"/>
  <c r="M9080" i="1"/>
  <c r="M9081" i="1"/>
  <c r="M9082" i="1"/>
  <c r="M9083" i="1"/>
  <c r="M9084" i="1"/>
  <c r="M9085" i="1"/>
  <c r="M9086" i="1"/>
  <c r="M9087" i="1"/>
  <c r="M9088" i="1"/>
  <c r="M9089" i="1"/>
  <c r="M9090" i="1"/>
  <c r="M9091" i="1"/>
  <c r="M9092" i="1"/>
  <c r="M9093" i="1"/>
  <c r="M9094" i="1"/>
  <c r="M9095" i="1"/>
  <c r="M9096" i="1"/>
  <c r="M9097" i="1"/>
  <c r="M9098" i="1"/>
  <c r="M9099" i="1"/>
  <c r="M9100" i="1"/>
  <c r="M9101" i="1"/>
  <c r="M9102" i="1"/>
  <c r="M9103" i="1"/>
  <c r="M9104" i="1"/>
  <c r="M9105" i="1"/>
  <c r="M9106" i="1"/>
  <c r="M9107" i="1"/>
  <c r="M9108" i="1"/>
  <c r="M9109" i="1"/>
  <c r="M9110" i="1"/>
  <c r="M9111" i="1"/>
  <c r="M9112" i="1"/>
  <c r="M9113" i="1"/>
  <c r="M9114" i="1"/>
  <c r="M9115" i="1"/>
  <c r="M9116" i="1"/>
  <c r="M9117" i="1"/>
  <c r="M9118" i="1"/>
  <c r="M9119" i="1"/>
  <c r="M9120" i="1"/>
  <c r="M9121" i="1"/>
  <c r="M9122" i="1"/>
  <c r="M9123" i="1"/>
  <c r="M9124" i="1"/>
  <c r="M9125" i="1"/>
  <c r="M9126" i="1"/>
  <c r="M9127" i="1"/>
  <c r="M9128" i="1"/>
  <c r="M9129" i="1"/>
  <c r="M9130" i="1"/>
  <c r="M9131" i="1"/>
  <c r="M9132" i="1"/>
  <c r="M9133" i="1"/>
  <c r="M9134" i="1"/>
  <c r="M9135" i="1"/>
  <c r="M9136" i="1"/>
  <c r="M9137" i="1"/>
  <c r="M9138" i="1"/>
  <c r="M9139" i="1"/>
  <c r="M9140" i="1"/>
  <c r="M9141" i="1"/>
  <c r="M9142" i="1"/>
  <c r="M9143" i="1"/>
  <c r="M9144" i="1"/>
  <c r="M9145" i="1"/>
  <c r="M9146" i="1"/>
  <c r="M9147" i="1"/>
  <c r="M9148" i="1"/>
  <c r="M9149" i="1"/>
  <c r="M9150" i="1"/>
  <c r="M9151" i="1"/>
  <c r="M9152" i="1"/>
  <c r="M9153" i="1"/>
  <c r="M9154" i="1"/>
  <c r="M9155" i="1"/>
  <c r="M9156" i="1"/>
  <c r="M9157" i="1"/>
  <c r="M9158" i="1"/>
  <c r="M9159" i="1"/>
  <c r="M9160" i="1"/>
  <c r="M9161" i="1"/>
  <c r="M9162" i="1"/>
  <c r="M9163" i="1"/>
  <c r="M9164" i="1"/>
  <c r="M9165" i="1"/>
  <c r="M9166" i="1"/>
  <c r="M9167" i="1"/>
  <c r="M9168" i="1"/>
  <c r="M9169" i="1"/>
  <c r="M9170" i="1"/>
  <c r="M9171" i="1"/>
  <c r="M9172" i="1"/>
  <c r="M9173" i="1"/>
  <c r="M9174" i="1"/>
  <c r="M9175" i="1"/>
  <c r="M9176" i="1"/>
  <c r="M9177" i="1"/>
  <c r="M9178" i="1"/>
  <c r="M9179" i="1"/>
  <c r="M9180" i="1"/>
  <c r="M9181" i="1"/>
  <c r="M9182" i="1"/>
  <c r="M9183" i="1"/>
  <c r="M9184" i="1"/>
  <c r="M9185" i="1"/>
  <c r="M9186" i="1"/>
  <c r="M9187" i="1"/>
  <c r="M9188" i="1"/>
  <c r="M9189" i="1"/>
  <c r="M9190" i="1"/>
  <c r="M9191" i="1"/>
  <c r="M9192" i="1"/>
  <c r="M9193" i="1"/>
  <c r="M9194" i="1"/>
  <c r="M9195" i="1"/>
  <c r="M9196" i="1"/>
  <c r="M9197" i="1"/>
  <c r="M9198" i="1"/>
  <c r="M9199" i="1"/>
  <c r="M9200" i="1"/>
  <c r="M9201" i="1"/>
  <c r="M9202" i="1"/>
  <c r="M9203" i="1"/>
  <c r="M9204" i="1"/>
  <c r="M9205" i="1"/>
  <c r="M9206" i="1"/>
  <c r="M9207" i="1"/>
  <c r="M9208" i="1"/>
  <c r="M9209" i="1"/>
  <c r="M9210" i="1"/>
  <c r="M9211" i="1"/>
  <c r="M9212" i="1"/>
  <c r="M9213" i="1"/>
  <c r="M9214" i="1"/>
  <c r="M9215" i="1"/>
  <c r="M9216" i="1"/>
  <c r="M9217" i="1"/>
  <c r="M9218" i="1"/>
  <c r="M9219" i="1"/>
  <c r="M9220" i="1"/>
  <c r="M9221" i="1"/>
  <c r="M9222" i="1"/>
  <c r="M9223" i="1"/>
  <c r="M9224" i="1"/>
  <c r="M9225" i="1"/>
  <c r="M9226" i="1"/>
  <c r="M9227" i="1"/>
  <c r="M9228" i="1"/>
  <c r="M9229" i="1"/>
  <c r="M9230" i="1"/>
  <c r="M9231" i="1"/>
  <c r="M9232" i="1"/>
  <c r="M9233" i="1"/>
  <c r="M9234" i="1"/>
  <c r="M9235" i="1"/>
  <c r="M9236" i="1"/>
  <c r="M9237" i="1"/>
  <c r="M9238" i="1"/>
  <c r="M9239" i="1"/>
  <c r="M9240" i="1"/>
  <c r="M9241" i="1"/>
  <c r="M9242" i="1"/>
  <c r="M9243" i="1"/>
  <c r="M9244" i="1"/>
  <c r="M9245" i="1"/>
  <c r="M9246" i="1"/>
  <c r="M9247" i="1"/>
  <c r="M9248" i="1"/>
  <c r="M9249" i="1"/>
  <c r="M9250" i="1"/>
  <c r="M9251" i="1"/>
  <c r="M9252" i="1"/>
  <c r="M9253" i="1"/>
  <c r="M9254" i="1"/>
  <c r="M9255" i="1"/>
  <c r="M9256" i="1"/>
  <c r="M9257" i="1"/>
  <c r="M9258" i="1"/>
  <c r="M9259" i="1"/>
  <c r="M9260" i="1"/>
  <c r="M9261" i="1"/>
  <c r="M9262" i="1"/>
  <c r="M9263" i="1"/>
  <c r="M9264" i="1"/>
  <c r="M9265" i="1"/>
  <c r="M9266" i="1"/>
  <c r="M9267" i="1"/>
  <c r="M9268" i="1"/>
  <c r="M9269" i="1"/>
  <c r="M9270" i="1"/>
  <c r="M9271" i="1"/>
  <c r="M9272" i="1"/>
  <c r="M9273" i="1"/>
  <c r="M9274" i="1"/>
  <c r="M9275" i="1"/>
  <c r="M9276" i="1"/>
  <c r="M9277" i="1"/>
  <c r="M9278" i="1"/>
  <c r="M9279" i="1"/>
  <c r="M9280" i="1"/>
  <c r="M9281" i="1"/>
  <c r="M9282" i="1"/>
  <c r="M9283" i="1"/>
  <c r="M9284" i="1"/>
  <c r="M9285" i="1"/>
  <c r="M9286" i="1"/>
  <c r="M9287" i="1"/>
  <c r="M9288" i="1"/>
  <c r="M9289" i="1"/>
  <c r="M9290" i="1"/>
  <c r="M9291" i="1"/>
  <c r="M9292" i="1"/>
  <c r="M9293" i="1"/>
  <c r="M9294" i="1"/>
  <c r="M9295" i="1"/>
  <c r="M9296" i="1"/>
  <c r="M9297" i="1"/>
  <c r="M9298" i="1"/>
  <c r="M9299" i="1"/>
  <c r="M9300" i="1"/>
  <c r="M9301" i="1"/>
  <c r="M9302" i="1"/>
  <c r="M9303" i="1"/>
  <c r="M9304" i="1"/>
  <c r="M9305" i="1"/>
  <c r="M9306" i="1"/>
  <c r="M9307" i="1"/>
  <c r="M9308" i="1"/>
  <c r="M9309" i="1"/>
  <c r="M9310" i="1"/>
  <c r="M9311" i="1"/>
  <c r="M9312" i="1"/>
  <c r="M9313" i="1"/>
  <c r="M9314" i="1"/>
  <c r="M9315" i="1"/>
  <c r="M9316" i="1"/>
  <c r="M9317" i="1"/>
  <c r="M9318" i="1"/>
  <c r="M9319" i="1"/>
  <c r="M9320" i="1"/>
  <c r="M9321" i="1"/>
  <c r="M9322" i="1"/>
  <c r="M9323" i="1"/>
  <c r="M9324" i="1"/>
  <c r="M9325" i="1"/>
  <c r="M9326" i="1"/>
  <c r="M9327" i="1"/>
  <c r="M9328" i="1"/>
  <c r="M9329" i="1"/>
  <c r="M9330" i="1"/>
  <c r="M9331" i="1"/>
  <c r="M9332" i="1"/>
  <c r="M9333" i="1"/>
  <c r="M9334" i="1"/>
  <c r="M9335" i="1"/>
  <c r="M9336" i="1"/>
  <c r="M9337" i="1"/>
  <c r="M9338" i="1"/>
  <c r="M9339" i="1"/>
  <c r="M9340" i="1"/>
  <c r="M9341" i="1"/>
  <c r="M9342" i="1"/>
  <c r="M9343" i="1"/>
  <c r="M9344" i="1"/>
  <c r="M9345" i="1"/>
  <c r="M9346" i="1"/>
  <c r="M9347" i="1"/>
  <c r="M9348" i="1"/>
  <c r="M9349" i="1"/>
  <c r="M9350" i="1"/>
  <c r="M9351" i="1"/>
  <c r="M9352" i="1"/>
  <c r="M9353" i="1"/>
  <c r="M9354" i="1"/>
  <c r="M9355" i="1"/>
  <c r="M9356" i="1"/>
  <c r="M9357" i="1"/>
  <c r="M9358" i="1"/>
  <c r="M9359" i="1"/>
  <c r="M9360" i="1"/>
  <c r="M9361" i="1"/>
  <c r="M9362" i="1"/>
  <c r="M9363" i="1"/>
  <c r="M9364" i="1"/>
  <c r="M9365" i="1"/>
  <c r="M9366" i="1"/>
  <c r="M9367" i="1"/>
  <c r="M9368" i="1"/>
  <c r="M9369" i="1"/>
  <c r="M9370" i="1"/>
  <c r="M9371" i="1"/>
  <c r="M9372" i="1"/>
  <c r="M9373" i="1"/>
  <c r="M9374" i="1"/>
  <c r="M9375" i="1"/>
  <c r="M9376" i="1"/>
  <c r="M9377" i="1"/>
  <c r="M9378" i="1"/>
  <c r="M9379" i="1"/>
  <c r="M9380" i="1"/>
  <c r="M9381" i="1"/>
  <c r="M9382" i="1"/>
  <c r="M9383" i="1"/>
  <c r="M9384" i="1"/>
  <c r="M9385" i="1"/>
  <c r="M9386" i="1"/>
  <c r="M9387" i="1"/>
  <c r="M9388" i="1"/>
  <c r="M9389" i="1"/>
  <c r="M9390" i="1"/>
  <c r="M9391" i="1"/>
  <c r="M9392" i="1"/>
  <c r="M9393" i="1"/>
  <c r="M9394" i="1"/>
  <c r="M9395" i="1"/>
  <c r="M9396" i="1"/>
  <c r="M9397" i="1"/>
  <c r="M9398" i="1"/>
  <c r="M9399" i="1"/>
  <c r="M9400" i="1"/>
  <c r="M9401" i="1"/>
  <c r="M9402" i="1"/>
  <c r="M9403" i="1"/>
  <c r="M9404" i="1"/>
  <c r="M9405" i="1"/>
  <c r="M9406" i="1"/>
  <c r="M9407" i="1"/>
  <c r="M9408" i="1"/>
  <c r="M9409" i="1"/>
  <c r="M9410" i="1"/>
  <c r="M9411" i="1"/>
  <c r="M9412" i="1"/>
  <c r="M9413" i="1"/>
  <c r="M9414" i="1"/>
  <c r="M9415" i="1"/>
  <c r="M9416" i="1"/>
  <c r="M9417" i="1"/>
  <c r="M9418" i="1"/>
  <c r="M9419" i="1"/>
  <c r="M9420" i="1"/>
  <c r="M9421" i="1"/>
  <c r="M9422" i="1"/>
  <c r="M9423" i="1"/>
  <c r="M9424" i="1"/>
  <c r="M9425" i="1"/>
  <c r="M9426" i="1"/>
  <c r="M9427" i="1"/>
  <c r="M9428" i="1"/>
  <c r="M9429" i="1"/>
  <c r="M9430" i="1"/>
  <c r="M9431" i="1"/>
  <c r="M9432" i="1"/>
  <c r="M9433" i="1"/>
  <c r="M9434" i="1"/>
  <c r="M9435" i="1"/>
  <c r="M9436" i="1"/>
  <c r="M9437" i="1"/>
  <c r="M9438" i="1"/>
  <c r="M9439" i="1"/>
  <c r="M9440" i="1"/>
  <c r="M9441" i="1"/>
  <c r="M9442" i="1"/>
  <c r="M9443" i="1"/>
  <c r="M9444" i="1"/>
  <c r="M9445" i="1"/>
  <c r="M9446" i="1"/>
  <c r="M9447" i="1"/>
  <c r="M9448" i="1"/>
  <c r="M9449" i="1"/>
  <c r="M9450" i="1"/>
  <c r="M9451" i="1"/>
  <c r="M9452" i="1"/>
  <c r="M9453" i="1"/>
  <c r="M9454" i="1"/>
  <c r="M9455" i="1"/>
  <c r="M9456" i="1"/>
  <c r="M9457" i="1"/>
  <c r="M9458" i="1"/>
  <c r="M9459" i="1"/>
  <c r="M9460" i="1"/>
  <c r="M9461" i="1"/>
  <c r="M9462" i="1"/>
  <c r="M9463" i="1"/>
  <c r="M9464" i="1"/>
  <c r="M9465" i="1"/>
  <c r="M9466" i="1"/>
  <c r="M9467" i="1"/>
  <c r="M9468" i="1"/>
  <c r="M9469" i="1"/>
  <c r="M9470" i="1"/>
  <c r="M9471" i="1"/>
  <c r="M9472" i="1"/>
  <c r="M9473" i="1"/>
  <c r="M9474" i="1"/>
  <c r="M9475" i="1"/>
  <c r="M9476" i="1"/>
  <c r="M9477" i="1"/>
  <c r="M9478" i="1"/>
  <c r="M9479" i="1"/>
  <c r="M9480" i="1"/>
  <c r="M9481" i="1"/>
  <c r="M9482" i="1"/>
  <c r="M9483" i="1"/>
  <c r="M9484" i="1"/>
  <c r="M9485" i="1"/>
  <c r="M9486" i="1"/>
  <c r="M9487" i="1"/>
  <c r="M9488" i="1"/>
  <c r="M9489" i="1"/>
  <c r="M9490" i="1"/>
  <c r="M9491" i="1"/>
  <c r="M9492" i="1"/>
  <c r="M9493" i="1"/>
  <c r="M9494" i="1"/>
  <c r="M9495" i="1"/>
  <c r="M9496" i="1"/>
  <c r="M9497" i="1"/>
  <c r="M9498" i="1"/>
  <c r="M9499" i="1"/>
  <c r="M9500" i="1"/>
  <c r="M9501" i="1"/>
  <c r="M9502" i="1"/>
  <c r="M9503" i="1"/>
  <c r="M9504" i="1"/>
  <c r="M9505" i="1"/>
  <c r="M9506" i="1"/>
  <c r="M9507" i="1"/>
  <c r="M9508" i="1"/>
  <c r="M9509" i="1"/>
  <c r="M9510" i="1"/>
  <c r="M9511" i="1"/>
  <c r="M9512" i="1"/>
  <c r="M9513" i="1"/>
  <c r="M9514" i="1"/>
  <c r="M9515" i="1"/>
  <c r="M9516" i="1"/>
  <c r="M9517" i="1"/>
  <c r="M9518" i="1"/>
  <c r="M9519" i="1"/>
  <c r="M9520" i="1"/>
  <c r="M9521" i="1"/>
  <c r="M9522" i="1"/>
  <c r="M9523" i="1"/>
  <c r="M9524" i="1"/>
  <c r="M9525" i="1"/>
  <c r="M9526" i="1"/>
  <c r="M9527" i="1"/>
  <c r="M9528" i="1"/>
  <c r="M9529" i="1"/>
  <c r="M9530" i="1"/>
  <c r="M9531" i="1"/>
  <c r="M9532" i="1"/>
  <c r="M9533" i="1"/>
  <c r="M9534" i="1"/>
  <c r="M9535" i="1"/>
  <c r="M9536" i="1"/>
  <c r="M9537" i="1"/>
  <c r="M9538" i="1"/>
  <c r="M9539" i="1"/>
  <c r="M9540" i="1"/>
  <c r="M9541" i="1"/>
  <c r="M9542" i="1"/>
  <c r="M9543" i="1"/>
  <c r="M9544" i="1"/>
  <c r="M9545" i="1"/>
  <c r="M9546" i="1"/>
  <c r="M9547" i="1"/>
  <c r="M9548" i="1"/>
  <c r="M9549" i="1"/>
  <c r="M9550" i="1"/>
  <c r="M9551" i="1"/>
  <c r="M9552" i="1"/>
  <c r="M9553" i="1"/>
  <c r="M9554" i="1"/>
  <c r="M9555" i="1"/>
  <c r="M9556" i="1"/>
  <c r="M9557" i="1"/>
  <c r="M9558" i="1"/>
  <c r="M9559" i="1"/>
  <c r="M9560" i="1"/>
  <c r="M9561" i="1"/>
  <c r="M9562" i="1"/>
  <c r="M9563" i="1"/>
  <c r="M9564" i="1"/>
  <c r="M9565" i="1"/>
  <c r="M9566" i="1"/>
  <c r="M9567" i="1"/>
  <c r="M9568" i="1"/>
  <c r="M9569" i="1"/>
  <c r="M9570" i="1"/>
  <c r="M9571" i="1"/>
  <c r="M9572" i="1"/>
  <c r="M9573" i="1"/>
  <c r="M9574" i="1"/>
  <c r="M9575" i="1"/>
  <c r="M9576" i="1"/>
  <c r="M9577" i="1"/>
  <c r="M9578" i="1"/>
  <c r="M9579" i="1"/>
  <c r="M9580" i="1"/>
  <c r="M9581" i="1"/>
  <c r="M9582" i="1"/>
  <c r="M9583" i="1"/>
  <c r="M9584" i="1"/>
  <c r="M9585" i="1"/>
  <c r="M9586" i="1"/>
  <c r="M9587" i="1"/>
  <c r="M9588" i="1"/>
  <c r="M9589" i="1"/>
  <c r="M9590" i="1"/>
  <c r="M9591" i="1"/>
  <c r="M9592" i="1"/>
  <c r="M9593" i="1"/>
  <c r="M9594" i="1"/>
  <c r="M9595" i="1"/>
  <c r="M9596" i="1"/>
  <c r="M9597" i="1"/>
  <c r="M9598" i="1"/>
  <c r="M9599" i="1"/>
  <c r="M9600" i="1"/>
  <c r="M9601" i="1"/>
  <c r="M9602" i="1"/>
  <c r="M9603" i="1"/>
  <c r="M9604" i="1"/>
  <c r="M9605" i="1"/>
  <c r="M9606" i="1"/>
  <c r="M9607" i="1"/>
  <c r="M9608" i="1"/>
  <c r="M9609" i="1"/>
  <c r="M9610" i="1"/>
  <c r="M9611" i="1"/>
  <c r="M9612" i="1"/>
  <c r="M9613" i="1"/>
  <c r="M9614" i="1"/>
  <c r="M9615" i="1"/>
  <c r="M9616" i="1"/>
  <c r="M9617" i="1"/>
  <c r="M9618" i="1"/>
  <c r="M9619" i="1"/>
  <c r="M9620" i="1"/>
  <c r="M9621" i="1"/>
  <c r="M9622" i="1"/>
  <c r="M9623" i="1"/>
  <c r="M9624" i="1"/>
  <c r="M9625" i="1"/>
  <c r="M9626" i="1"/>
  <c r="M9627" i="1"/>
  <c r="M9628" i="1"/>
  <c r="M9629" i="1"/>
  <c r="M9630" i="1"/>
  <c r="M9631" i="1"/>
  <c r="M9632" i="1"/>
  <c r="M9633" i="1"/>
  <c r="M9634" i="1"/>
  <c r="M9635" i="1"/>
  <c r="M9636" i="1"/>
  <c r="M9637" i="1"/>
  <c r="M9638" i="1"/>
  <c r="M9639" i="1"/>
  <c r="M9640" i="1"/>
  <c r="M9641" i="1"/>
  <c r="M9642" i="1"/>
  <c r="M9643" i="1"/>
  <c r="M9644" i="1"/>
  <c r="M9645" i="1"/>
  <c r="M9646" i="1"/>
  <c r="M9647" i="1"/>
  <c r="M9648" i="1"/>
  <c r="M9649" i="1"/>
  <c r="M9650" i="1"/>
  <c r="M9651" i="1"/>
  <c r="M9652" i="1"/>
  <c r="M9653" i="1"/>
  <c r="M9654" i="1"/>
  <c r="M9655" i="1"/>
  <c r="M9656" i="1"/>
  <c r="M9657" i="1"/>
  <c r="M9658" i="1"/>
  <c r="M9659" i="1"/>
  <c r="M9660" i="1"/>
  <c r="M9661" i="1"/>
  <c r="M9662" i="1"/>
  <c r="M9663" i="1"/>
  <c r="M9664" i="1"/>
  <c r="M9665" i="1"/>
  <c r="M9666" i="1"/>
  <c r="M9667" i="1"/>
  <c r="M9668" i="1"/>
  <c r="M9669" i="1"/>
  <c r="M9670" i="1"/>
  <c r="M9671" i="1"/>
  <c r="M9672" i="1"/>
  <c r="M9673" i="1"/>
  <c r="M9674" i="1"/>
  <c r="M9675" i="1"/>
  <c r="M9676" i="1"/>
  <c r="M9677" i="1"/>
  <c r="M9678" i="1"/>
  <c r="M9679" i="1"/>
  <c r="M9680" i="1"/>
  <c r="M9681" i="1"/>
  <c r="M9682" i="1"/>
  <c r="M9683" i="1"/>
  <c r="M9684" i="1"/>
  <c r="M9685" i="1"/>
  <c r="M9686" i="1"/>
  <c r="M9687" i="1"/>
  <c r="M9688" i="1"/>
  <c r="M9689" i="1"/>
  <c r="M9690" i="1"/>
  <c r="M9691" i="1"/>
  <c r="M9692" i="1"/>
  <c r="M9693" i="1"/>
  <c r="M9694" i="1"/>
  <c r="M9695" i="1"/>
  <c r="M9696" i="1"/>
  <c r="M9697" i="1"/>
  <c r="M9698" i="1"/>
  <c r="M9699" i="1"/>
  <c r="M9700" i="1"/>
  <c r="M9701" i="1"/>
  <c r="M9702" i="1"/>
  <c r="M9703" i="1"/>
  <c r="M9704" i="1"/>
  <c r="M9705" i="1"/>
  <c r="M9706" i="1"/>
  <c r="M9707" i="1"/>
  <c r="M9708" i="1"/>
  <c r="M9709" i="1"/>
  <c r="M9710" i="1"/>
  <c r="M9711" i="1"/>
  <c r="M9712" i="1"/>
  <c r="M9713" i="1"/>
  <c r="M9714" i="1"/>
  <c r="M9715" i="1"/>
  <c r="M9716" i="1"/>
  <c r="M9717" i="1"/>
  <c r="M9718" i="1"/>
  <c r="M9719" i="1"/>
  <c r="M9720" i="1"/>
  <c r="M9721" i="1"/>
  <c r="M9722" i="1"/>
  <c r="M9723" i="1"/>
  <c r="M9724" i="1"/>
  <c r="M9725" i="1"/>
  <c r="M9726" i="1"/>
  <c r="M9727" i="1"/>
  <c r="M9728" i="1"/>
  <c r="M9729" i="1"/>
  <c r="M9730" i="1"/>
  <c r="M9731" i="1"/>
  <c r="M9732" i="1"/>
  <c r="M9733" i="1"/>
  <c r="M9734" i="1"/>
  <c r="M9735" i="1"/>
  <c r="M9736" i="1"/>
  <c r="M9737" i="1"/>
  <c r="M9738" i="1"/>
  <c r="M9739" i="1"/>
  <c r="M9740" i="1"/>
  <c r="M9741" i="1"/>
  <c r="M9742" i="1"/>
  <c r="M9743" i="1"/>
  <c r="M9744" i="1"/>
  <c r="M9745" i="1"/>
  <c r="M9746" i="1"/>
  <c r="M9747" i="1"/>
  <c r="M9748" i="1"/>
  <c r="M9749" i="1"/>
  <c r="M9750" i="1"/>
  <c r="M9751" i="1"/>
  <c r="M9752" i="1"/>
  <c r="M9753" i="1"/>
  <c r="M9754" i="1"/>
  <c r="M9755" i="1"/>
  <c r="M9756" i="1"/>
  <c r="M9757" i="1"/>
  <c r="M9758" i="1"/>
  <c r="M9759" i="1"/>
  <c r="M9760" i="1"/>
  <c r="M9761" i="1"/>
  <c r="M9762" i="1"/>
  <c r="M9763" i="1"/>
  <c r="M9764" i="1"/>
  <c r="M9765" i="1"/>
  <c r="M9766" i="1"/>
  <c r="M9767" i="1"/>
  <c r="M9768" i="1"/>
  <c r="M9769" i="1"/>
  <c r="M9770" i="1"/>
  <c r="M9771" i="1"/>
  <c r="M9772" i="1"/>
  <c r="M9773" i="1"/>
  <c r="M9774" i="1"/>
  <c r="M9775" i="1"/>
  <c r="M9776" i="1"/>
  <c r="M9777" i="1"/>
  <c r="M9778" i="1"/>
  <c r="M9779" i="1"/>
  <c r="M9780" i="1"/>
  <c r="M9781" i="1"/>
  <c r="M9782" i="1"/>
  <c r="M9783" i="1"/>
  <c r="M9784" i="1"/>
  <c r="M9785" i="1"/>
  <c r="M9786" i="1"/>
  <c r="M9787" i="1"/>
  <c r="M9788" i="1"/>
  <c r="M9789" i="1"/>
  <c r="M9790" i="1"/>
  <c r="M9791" i="1"/>
  <c r="M9792" i="1"/>
  <c r="M9793" i="1"/>
  <c r="M9794" i="1"/>
  <c r="M9795" i="1"/>
  <c r="M9796" i="1"/>
  <c r="M9797" i="1"/>
  <c r="M9798" i="1"/>
  <c r="M9799" i="1"/>
  <c r="M9800" i="1"/>
  <c r="M9801" i="1"/>
  <c r="M9802" i="1"/>
  <c r="M9803" i="1"/>
  <c r="M9804" i="1"/>
  <c r="M9805" i="1"/>
  <c r="M9806" i="1"/>
  <c r="M9807" i="1"/>
  <c r="M9808" i="1"/>
  <c r="M9809" i="1"/>
  <c r="M9810" i="1"/>
  <c r="M9811" i="1"/>
  <c r="M9812" i="1"/>
  <c r="M9813" i="1"/>
  <c r="M9814" i="1"/>
  <c r="M9815" i="1"/>
  <c r="M9816" i="1"/>
  <c r="M9817" i="1"/>
  <c r="M9818" i="1"/>
  <c r="M9819" i="1"/>
  <c r="M9820" i="1"/>
  <c r="M9821" i="1"/>
  <c r="M9822" i="1"/>
  <c r="M9823" i="1"/>
  <c r="M9824" i="1"/>
  <c r="M9825" i="1"/>
  <c r="M9826" i="1"/>
  <c r="M9827" i="1"/>
  <c r="M9828" i="1"/>
  <c r="M9829" i="1"/>
  <c r="M9830" i="1"/>
  <c r="M9831" i="1"/>
  <c r="M9832" i="1"/>
  <c r="M9833" i="1"/>
  <c r="M9834" i="1"/>
  <c r="M9835" i="1"/>
  <c r="M9836" i="1"/>
  <c r="M9837" i="1"/>
  <c r="M9838" i="1"/>
  <c r="M9839" i="1"/>
  <c r="M9840" i="1"/>
  <c r="M9841" i="1"/>
  <c r="M9842" i="1"/>
  <c r="M9843" i="1"/>
  <c r="M9844" i="1"/>
  <c r="M9845" i="1"/>
  <c r="M9846" i="1"/>
  <c r="M9847" i="1"/>
  <c r="M9848" i="1"/>
  <c r="M9849" i="1"/>
  <c r="M9850" i="1"/>
  <c r="M9851" i="1"/>
  <c r="M9852" i="1"/>
  <c r="M9853" i="1"/>
  <c r="M9854" i="1"/>
  <c r="M9855" i="1"/>
  <c r="M9856" i="1"/>
  <c r="M9857" i="1"/>
  <c r="M9858" i="1"/>
  <c r="M9859" i="1"/>
  <c r="M9860" i="1"/>
  <c r="M9861" i="1"/>
  <c r="M9862" i="1"/>
  <c r="M9863" i="1"/>
  <c r="M9864" i="1"/>
  <c r="M9865" i="1"/>
  <c r="M9866" i="1"/>
  <c r="M9867" i="1"/>
  <c r="M9868" i="1"/>
  <c r="M9869" i="1"/>
  <c r="M9870" i="1"/>
  <c r="M9871" i="1"/>
  <c r="M9872" i="1"/>
  <c r="M9873" i="1"/>
  <c r="M9874" i="1"/>
  <c r="M9875" i="1"/>
  <c r="M9876" i="1"/>
  <c r="M9877" i="1"/>
  <c r="M9878" i="1"/>
  <c r="M9879" i="1"/>
  <c r="M9880" i="1"/>
  <c r="M9881" i="1"/>
  <c r="M9882" i="1"/>
  <c r="M9883" i="1"/>
  <c r="M9884" i="1"/>
  <c r="M9885" i="1"/>
  <c r="M9886" i="1"/>
  <c r="M9887" i="1"/>
  <c r="M9888" i="1"/>
  <c r="M9889" i="1"/>
  <c r="M9890" i="1"/>
  <c r="M9891" i="1"/>
  <c r="M9892" i="1"/>
  <c r="M9893" i="1"/>
  <c r="M9894" i="1"/>
  <c r="M9895" i="1"/>
  <c r="M9896" i="1"/>
  <c r="M9897" i="1"/>
  <c r="M9898" i="1"/>
  <c r="M9899" i="1"/>
  <c r="M9900" i="1"/>
  <c r="M9901" i="1"/>
  <c r="M9902" i="1"/>
  <c r="M9903" i="1"/>
  <c r="M9904" i="1"/>
  <c r="M9905" i="1"/>
  <c r="M9906" i="1"/>
  <c r="M9907" i="1"/>
  <c r="M9908" i="1"/>
  <c r="M9909" i="1"/>
  <c r="M9910" i="1"/>
  <c r="M9911" i="1"/>
  <c r="M9912" i="1"/>
  <c r="M9913" i="1"/>
  <c r="M9914" i="1"/>
  <c r="M9915" i="1"/>
  <c r="M9916" i="1"/>
  <c r="M9917" i="1"/>
  <c r="M9918" i="1"/>
  <c r="M9919" i="1"/>
  <c r="M9920" i="1"/>
  <c r="M9921" i="1"/>
  <c r="M9922" i="1"/>
  <c r="M9923" i="1"/>
  <c r="M9924" i="1"/>
  <c r="M9925" i="1"/>
  <c r="M9926" i="1"/>
  <c r="M9927" i="1"/>
  <c r="M9928" i="1"/>
  <c r="M9929" i="1"/>
  <c r="M9930" i="1"/>
  <c r="M9931" i="1"/>
  <c r="M9932" i="1"/>
  <c r="M9933" i="1"/>
  <c r="M9934" i="1"/>
  <c r="M9935" i="1"/>
  <c r="M9936" i="1"/>
  <c r="M9937" i="1"/>
  <c r="M9938" i="1"/>
  <c r="M9939" i="1"/>
  <c r="M9940" i="1"/>
  <c r="M9941" i="1"/>
  <c r="M9942" i="1"/>
  <c r="M9943" i="1"/>
  <c r="M9944" i="1"/>
  <c r="M9945" i="1"/>
  <c r="M9946" i="1"/>
  <c r="M9947" i="1"/>
  <c r="M9948" i="1"/>
  <c r="M9949" i="1"/>
  <c r="M9950" i="1"/>
  <c r="M9951" i="1"/>
  <c r="M9952" i="1"/>
  <c r="M9953" i="1"/>
  <c r="M9954" i="1"/>
  <c r="M9955" i="1"/>
  <c r="M9956" i="1"/>
  <c r="M9957" i="1"/>
  <c r="M9958" i="1"/>
  <c r="M9959" i="1"/>
  <c r="M9960" i="1"/>
  <c r="M9961" i="1"/>
  <c r="M9962" i="1"/>
  <c r="M9963" i="1"/>
  <c r="M9964" i="1"/>
  <c r="M9965" i="1"/>
  <c r="M9966" i="1"/>
  <c r="M9967" i="1"/>
  <c r="M9968" i="1"/>
  <c r="M9969" i="1"/>
  <c r="M9970" i="1"/>
  <c r="M9971" i="1"/>
  <c r="M9972" i="1"/>
  <c r="M9973" i="1"/>
  <c r="M9974" i="1"/>
  <c r="M9975" i="1"/>
  <c r="M9976" i="1"/>
  <c r="M9977" i="1"/>
  <c r="M9978" i="1"/>
  <c r="M9979" i="1"/>
  <c r="M9980" i="1"/>
  <c r="M9981" i="1"/>
  <c r="M9982" i="1"/>
  <c r="M9983" i="1"/>
  <c r="M9984" i="1"/>
  <c r="M9985" i="1"/>
  <c r="M9986" i="1"/>
  <c r="M9987" i="1"/>
  <c r="M9988" i="1"/>
  <c r="M9989" i="1"/>
  <c r="M9990" i="1"/>
  <c r="M9991" i="1"/>
  <c r="M9992" i="1"/>
  <c r="M9993" i="1"/>
  <c r="M9994" i="1"/>
  <c r="M9995" i="1"/>
  <c r="M9996" i="1"/>
  <c r="M9997" i="1"/>
  <c r="M9998" i="1"/>
  <c r="M9999" i="1"/>
  <c r="M10000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011" i="1"/>
  <c r="K6012" i="1"/>
  <c r="K6013" i="1"/>
  <c r="K6014" i="1"/>
  <c r="K6015" i="1"/>
  <c r="K6016" i="1"/>
  <c r="K6017" i="1"/>
  <c r="K6018" i="1"/>
  <c r="K6019" i="1"/>
  <c r="K6020" i="1"/>
  <c r="K6021" i="1"/>
  <c r="K6022" i="1"/>
  <c r="K6023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6042" i="1"/>
  <c r="K6043" i="1"/>
  <c r="K6044" i="1"/>
  <c r="K6045" i="1"/>
  <c r="K6046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063" i="1"/>
  <c r="K6064" i="1"/>
  <c r="K6065" i="1"/>
  <c r="K6066" i="1"/>
  <c r="K6067" i="1"/>
  <c r="K6068" i="1"/>
  <c r="K6069" i="1"/>
  <c r="K6070" i="1"/>
  <c r="K6071" i="1"/>
  <c r="K6072" i="1"/>
  <c r="K6073" i="1"/>
  <c r="K6074" i="1"/>
  <c r="K6075" i="1"/>
  <c r="K6076" i="1"/>
  <c r="K6077" i="1"/>
  <c r="K6078" i="1"/>
  <c r="K6079" i="1"/>
  <c r="K6080" i="1"/>
  <c r="K6081" i="1"/>
  <c r="K6082" i="1"/>
  <c r="K6083" i="1"/>
  <c r="K6084" i="1"/>
  <c r="K6085" i="1"/>
  <c r="K6086" i="1"/>
  <c r="K6087" i="1"/>
  <c r="K6088" i="1"/>
  <c r="K6089" i="1"/>
  <c r="K6090" i="1"/>
  <c r="K6091" i="1"/>
  <c r="K6092" i="1"/>
  <c r="K6093" i="1"/>
  <c r="K6094" i="1"/>
  <c r="K6095" i="1"/>
  <c r="K6096" i="1"/>
  <c r="K6097" i="1"/>
  <c r="K6098" i="1"/>
  <c r="K6099" i="1"/>
  <c r="K6100" i="1"/>
  <c r="K6101" i="1"/>
  <c r="K6102" i="1"/>
  <c r="K6103" i="1"/>
  <c r="K6104" i="1"/>
  <c r="K6105" i="1"/>
  <c r="K6106" i="1"/>
  <c r="K6107" i="1"/>
  <c r="K6108" i="1"/>
  <c r="K6109" i="1"/>
  <c r="K6110" i="1"/>
  <c r="K6111" i="1"/>
  <c r="K6112" i="1"/>
  <c r="K6113" i="1"/>
  <c r="K6114" i="1"/>
  <c r="K6115" i="1"/>
  <c r="K6116" i="1"/>
  <c r="K6117" i="1"/>
  <c r="K6118" i="1"/>
  <c r="K6119" i="1"/>
  <c r="K6120" i="1"/>
  <c r="K6121" i="1"/>
  <c r="K6122" i="1"/>
  <c r="K6123" i="1"/>
  <c r="K6124" i="1"/>
  <c r="K6125" i="1"/>
  <c r="K6126" i="1"/>
  <c r="K6127" i="1"/>
  <c r="K6128" i="1"/>
  <c r="K6129" i="1"/>
  <c r="K6130" i="1"/>
  <c r="K6131" i="1"/>
  <c r="K6132" i="1"/>
  <c r="K6133" i="1"/>
  <c r="K6134" i="1"/>
  <c r="K6135" i="1"/>
  <c r="K6136" i="1"/>
  <c r="K6137" i="1"/>
  <c r="K6138" i="1"/>
  <c r="K6139" i="1"/>
  <c r="K6140" i="1"/>
  <c r="K6141" i="1"/>
  <c r="K6142" i="1"/>
  <c r="K6143" i="1"/>
  <c r="K6144" i="1"/>
  <c r="K6145" i="1"/>
  <c r="K6146" i="1"/>
  <c r="K6147" i="1"/>
  <c r="K6148" i="1"/>
  <c r="K6149" i="1"/>
  <c r="K6150" i="1"/>
  <c r="K6151" i="1"/>
  <c r="K6152" i="1"/>
  <c r="K6153" i="1"/>
  <c r="K6154" i="1"/>
  <c r="K6155" i="1"/>
  <c r="K6156" i="1"/>
  <c r="K6157" i="1"/>
  <c r="K6158" i="1"/>
  <c r="K6159" i="1"/>
  <c r="K6160" i="1"/>
  <c r="K6161" i="1"/>
  <c r="K6162" i="1"/>
  <c r="K6163" i="1"/>
  <c r="K6164" i="1"/>
  <c r="K6165" i="1"/>
  <c r="K6166" i="1"/>
  <c r="K6167" i="1"/>
  <c r="K6168" i="1"/>
  <c r="K6169" i="1"/>
  <c r="K6170" i="1"/>
  <c r="K6171" i="1"/>
  <c r="K6172" i="1"/>
  <c r="K6173" i="1"/>
  <c r="K6174" i="1"/>
  <c r="K6175" i="1"/>
  <c r="K6176" i="1"/>
  <c r="K6177" i="1"/>
  <c r="K6178" i="1"/>
  <c r="K6179" i="1"/>
  <c r="K6180" i="1"/>
  <c r="K6181" i="1"/>
  <c r="K6182" i="1"/>
  <c r="K6183" i="1"/>
  <c r="K6184" i="1"/>
  <c r="K6185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6205" i="1"/>
  <c r="K6206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6228" i="1"/>
  <c r="K6229" i="1"/>
  <c r="K6230" i="1"/>
  <c r="K6231" i="1"/>
  <c r="K6232" i="1"/>
  <c r="K6233" i="1"/>
  <c r="K6234" i="1"/>
  <c r="K6235" i="1"/>
  <c r="K6236" i="1"/>
  <c r="K6237" i="1"/>
  <c r="K6238" i="1"/>
  <c r="K6239" i="1"/>
  <c r="K6240" i="1"/>
  <c r="K6241" i="1"/>
  <c r="K6242" i="1"/>
  <c r="K6243" i="1"/>
  <c r="K6244" i="1"/>
  <c r="K6245" i="1"/>
  <c r="K6246" i="1"/>
  <c r="K6247" i="1"/>
  <c r="K6248" i="1"/>
  <c r="K6249" i="1"/>
  <c r="K6250" i="1"/>
  <c r="K6251" i="1"/>
  <c r="K6252" i="1"/>
  <c r="K6253" i="1"/>
  <c r="K6254" i="1"/>
  <c r="K6255" i="1"/>
  <c r="K6256" i="1"/>
  <c r="K6257" i="1"/>
  <c r="K6258" i="1"/>
  <c r="K6259" i="1"/>
  <c r="K6260" i="1"/>
  <c r="K6261" i="1"/>
  <c r="K6262" i="1"/>
  <c r="K6263" i="1"/>
  <c r="K6264" i="1"/>
  <c r="K6265" i="1"/>
  <c r="K6266" i="1"/>
  <c r="K6267" i="1"/>
  <c r="K6268" i="1"/>
  <c r="K6269" i="1"/>
  <c r="K6270" i="1"/>
  <c r="K6271" i="1"/>
  <c r="K6272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286" i="1"/>
  <c r="K6287" i="1"/>
  <c r="K6288" i="1"/>
  <c r="K6289" i="1"/>
  <c r="K6290" i="1"/>
  <c r="K6291" i="1"/>
  <c r="K6292" i="1"/>
  <c r="K6293" i="1"/>
  <c r="K6294" i="1"/>
  <c r="K6295" i="1"/>
  <c r="K6296" i="1"/>
  <c r="K6297" i="1"/>
  <c r="K6298" i="1"/>
  <c r="K6299" i="1"/>
  <c r="K6300" i="1"/>
  <c r="K6301" i="1"/>
  <c r="K6302" i="1"/>
  <c r="K6303" i="1"/>
  <c r="K6304" i="1"/>
  <c r="K6305" i="1"/>
  <c r="K6306" i="1"/>
  <c r="K6307" i="1"/>
  <c r="K6308" i="1"/>
  <c r="K6309" i="1"/>
  <c r="K6310" i="1"/>
  <c r="K6311" i="1"/>
  <c r="K6312" i="1"/>
  <c r="K6313" i="1"/>
  <c r="K6314" i="1"/>
  <c r="K6315" i="1"/>
  <c r="K6316" i="1"/>
  <c r="K6317" i="1"/>
  <c r="K6318" i="1"/>
  <c r="K6319" i="1"/>
  <c r="K6320" i="1"/>
  <c r="K6321" i="1"/>
  <c r="K6322" i="1"/>
  <c r="K6323" i="1"/>
  <c r="K6324" i="1"/>
  <c r="K6325" i="1"/>
  <c r="K6326" i="1"/>
  <c r="K6327" i="1"/>
  <c r="K6328" i="1"/>
  <c r="K6329" i="1"/>
  <c r="K6330" i="1"/>
  <c r="K6331" i="1"/>
  <c r="K6332" i="1"/>
  <c r="K6333" i="1"/>
  <c r="K6334" i="1"/>
  <c r="K6335" i="1"/>
  <c r="K6336" i="1"/>
  <c r="K6337" i="1"/>
  <c r="K6338" i="1"/>
  <c r="K6339" i="1"/>
  <c r="K6340" i="1"/>
  <c r="K6341" i="1"/>
  <c r="K6342" i="1"/>
  <c r="K6343" i="1"/>
  <c r="K634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6366" i="1"/>
  <c r="K6367" i="1"/>
  <c r="K6368" i="1"/>
  <c r="K6369" i="1"/>
  <c r="K6370" i="1"/>
  <c r="K6371" i="1"/>
  <c r="K6372" i="1"/>
  <c r="K6373" i="1"/>
  <c r="K6374" i="1"/>
  <c r="K6375" i="1"/>
  <c r="K6376" i="1"/>
  <c r="K6377" i="1"/>
  <c r="K6378" i="1"/>
  <c r="K6379" i="1"/>
  <c r="K6380" i="1"/>
  <c r="K6381" i="1"/>
  <c r="K6382" i="1"/>
  <c r="K6383" i="1"/>
  <c r="K6384" i="1"/>
  <c r="K6385" i="1"/>
  <c r="K6386" i="1"/>
  <c r="K6387" i="1"/>
  <c r="K6388" i="1"/>
  <c r="K6389" i="1"/>
  <c r="K6390" i="1"/>
  <c r="K6391" i="1"/>
  <c r="K6392" i="1"/>
  <c r="K6393" i="1"/>
  <c r="K6394" i="1"/>
  <c r="K6395" i="1"/>
  <c r="K6396" i="1"/>
  <c r="K6397" i="1"/>
  <c r="K6398" i="1"/>
  <c r="K6399" i="1"/>
  <c r="K6400" i="1"/>
  <c r="K6401" i="1"/>
  <c r="K6402" i="1"/>
  <c r="K6403" i="1"/>
  <c r="K6404" i="1"/>
  <c r="K6405" i="1"/>
  <c r="K6406" i="1"/>
  <c r="K6407" i="1"/>
  <c r="K6408" i="1"/>
  <c r="K6409" i="1"/>
  <c r="K6410" i="1"/>
  <c r="K6411" i="1"/>
  <c r="K6412" i="1"/>
  <c r="K6413" i="1"/>
  <c r="K6414" i="1"/>
  <c r="K6415" i="1"/>
  <c r="K6416" i="1"/>
  <c r="K6417" i="1"/>
  <c r="K6418" i="1"/>
  <c r="K6419" i="1"/>
  <c r="K6420" i="1"/>
  <c r="K6421" i="1"/>
  <c r="K6422" i="1"/>
  <c r="K6423" i="1"/>
  <c r="K6424" i="1"/>
  <c r="K6425" i="1"/>
  <c r="K6426" i="1"/>
  <c r="K6427" i="1"/>
  <c r="K6428" i="1"/>
  <c r="K6429" i="1"/>
  <c r="K6430" i="1"/>
  <c r="K6431" i="1"/>
  <c r="K6432" i="1"/>
  <c r="K6433" i="1"/>
  <c r="K6434" i="1"/>
  <c r="K6435" i="1"/>
  <c r="K6436" i="1"/>
  <c r="K6437" i="1"/>
  <c r="K6438" i="1"/>
  <c r="K6439" i="1"/>
  <c r="K6440" i="1"/>
  <c r="K6441" i="1"/>
  <c r="K6442" i="1"/>
  <c r="K6443" i="1"/>
  <c r="K6444" i="1"/>
  <c r="K6445" i="1"/>
  <c r="K6446" i="1"/>
  <c r="K6447" i="1"/>
  <c r="K6448" i="1"/>
  <c r="K6449" i="1"/>
  <c r="K6450" i="1"/>
  <c r="K6451" i="1"/>
  <c r="K6452" i="1"/>
  <c r="K6453" i="1"/>
  <c r="K6454" i="1"/>
  <c r="K6455" i="1"/>
  <c r="K6456" i="1"/>
  <c r="K6457" i="1"/>
  <c r="K6458" i="1"/>
  <c r="K6459" i="1"/>
  <c r="K6460" i="1"/>
  <c r="K6461" i="1"/>
  <c r="K6462" i="1"/>
  <c r="K6463" i="1"/>
  <c r="K6464" i="1"/>
  <c r="K6465" i="1"/>
  <c r="K6466" i="1"/>
  <c r="K6467" i="1"/>
  <c r="K6468" i="1"/>
  <c r="K6469" i="1"/>
  <c r="K6470" i="1"/>
  <c r="K6471" i="1"/>
  <c r="K6472" i="1"/>
  <c r="K6473" i="1"/>
  <c r="K6474" i="1"/>
  <c r="K6475" i="1"/>
  <c r="K6476" i="1"/>
  <c r="K6477" i="1"/>
  <c r="K6478" i="1"/>
  <c r="K6479" i="1"/>
  <c r="K6480" i="1"/>
  <c r="K6481" i="1"/>
  <c r="K6482" i="1"/>
  <c r="K6483" i="1"/>
  <c r="K6484" i="1"/>
  <c r="K6485" i="1"/>
  <c r="K6486" i="1"/>
  <c r="K6487" i="1"/>
  <c r="K6488" i="1"/>
  <c r="K6489" i="1"/>
  <c r="K6490" i="1"/>
  <c r="K6491" i="1"/>
  <c r="K6492" i="1"/>
  <c r="K6493" i="1"/>
  <c r="K6494" i="1"/>
  <c r="K6495" i="1"/>
  <c r="K6496" i="1"/>
  <c r="K6497" i="1"/>
  <c r="K6498" i="1"/>
  <c r="K6499" i="1"/>
  <c r="K6500" i="1"/>
  <c r="K6501" i="1"/>
  <c r="K6502" i="1"/>
  <c r="K6503" i="1"/>
  <c r="K6504" i="1"/>
  <c r="K6505" i="1"/>
  <c r="K6506" i="1"/>
  <c r="K6507" i="1"/>
  <c r="K6508" i="1"/>
  <c r="K6509" i="1"/>
  <c r="K6510" i="1"/>
  <c r="K6511" i="1"/>
  <c r="K6512" i="1"/>
  <c r="K6513" i="1"/>
  <c r="K651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6529" i="1"/>
  <c r="K6530" i="1"/>
  <c r="K6531" i="1"/>
  <c r="K6532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6558" i="1"/>
  <c r="K6559" i="1"/>
  <c r="K6560" i="1"/>
  <c r="K6561" i="1"/>
  <c r="K6562" i="1"/>
  <c r="K6563" i="1"/>
  <c r="K6564" i="1"/>
  <c r="K6565" i="1"/>
  <c r="K6566" i="1"/>
  <c r="K6567" i="1"/>
  <c r="K6568" i="1"/>
  <c r="K6569" i="1"/>
  <c r="K6570" i="1"/>
  <c r="K6571" i="1"/>
  <c r="K6572" i="1"/>
  <c r="K6573" i="1"/>
  <c r="K6574" i="1"/>
  <c r="K6575" i="1"/>
  <c r="K6576" i="1"/>
  <c r="K6577" i="1"/>
  <c r="K6578" i="1"/>
  <c r="K6579" i="1"/>
  <c r="K6580" i="1"/>
  <c r="K6581" i="1"/>
  <c r="K6582" i="1"/>
  <c r="K6583" i="1"/>
  <c r="K6584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6677" i="1"/>
  <c r="K6678" i="1"/>
  <c r="K6679" i="1"/>
  <c r="K6680" i="1"/>
  <c r="K6681" i="1"/>
  <c r="K6682" i="1"/>
  <c r="K6683" i="1"/>
  <c r="K6684" i="1"/>
  <c r="K6685" i="1"/>
  <c r="K6686" i="1"/>
  <c r="K6687" i="1"/>
  <c r="K6688" i="1"/>
  <c r="K6689" i="1"/>
  <c r="K6690" i="1"/>
  <c r="K6691" i="1"/>
  <c r="K6692" i="1"/>
  <c r="K6693" i="1"/>
  <c r="K6694" i="1"/>
  <c r="K6695" i="1"/>
  <c r="K6696" i="1"/>
  <c r="K6697" i="1"/>
  <c r="K6698" i="1"/>
  <c r="K6699" i="1"/>
  <c r="K6700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6727" i="1"/>
  <c r="K6728" i="1"/>
  <c r="K6729" i="1"/>
  <c r="K6730" i="1"/>
  <c r="K6731" i="1"/>
  <c r="K6732" i="1"/>
  <c r="K6733" i="1"/>
  <c r="K6734" i="1"/>
  <c r="K6735" i="1"/>
  <c r="K6736" i="1"/>
  <c r="K6737" i="1"/>
  <c r="K6738" i="1"/>
  <c r="K6739" i="1"/>
  <c r="K6740" i="1"/>
  <c r="K6741" i="1"/>
  <c r="K6742" i="1"/>
  <c r="K6743" i="1"/>
  <c r="K6744" i="1"/>
  <c r="K6745" i="1"/>
  <c r="K6746" i="1"/>
  <c r="K6747" i="1"/>
  <c r="K6748" i="1"/>
  <c r="K6749" i="1"/>
  <c r="K6750" i="1"/>
  <c r="K6751" i="1"/>
  <c r="K6752" i="1"/>
  <c r="K6753" i="1"/>
  <c r="K6754" i="1"/>
  <c r="K6755" i="1"/>
  <c r="K6756" i="1"/>
  <c r="K6757" i="1"/>
  <c r="K6758" i="1"/>
  <c r="K6759" i="1"/>
  <c r="K6760" i="1"/>
  <c r="K6761" i="1"/>
  <c r="K6762" i="1"/>
  <c r="K6763" i="1"/>
  <c r="K6764" i="1"/>
  <c r="K6765" i="1"/>
  <c r="K6766" i="1"/>
  <c r="K6767" i="1"/>
  <c r="K6768" i="1"/>
  <c r="K6769" i="1"/>
  <c r="K6770" i="1"/>
  <c r="K6771" i="1"/>
  <c r="K6772" i="1"/>
  <c r="K6773" i="1"/>
  <c r="K6774" i="1"/>
  <c r="K6775" i="1"/>
  <c r="K6776" i="1"/>
  <c r="K6777" i="1"/>
  <c r="K6778" i="1"/>
  <c r="K6779" i="1"/>
  <c r="K6780" i="1"/>
  <c r="K6781" i="1"/>
  <c r="K6782" i="1"/>
  <c r="K6783" i="1"/>
  <c r="K6784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822" i="1"/>
  <c r="K6823" i="1"/>
  <c r="K6824" i="1"/>
  <c r="K6825" i="1"/>
  <c r="K6826" i="1"/>
  <c r="K6827" i="1"/>
  <c r="K6828" i="1"/>
  <c r="K6829" i="1"/>
  <c r="K6830" i="1"/>
  <c r="K6831" i="1"/>
  <c r="K6832" i="1"/>
  <c r="K6833" i="1"/>
  <c r="K6834" i="1"/>
  <c r="K6835" i="1"/>
  <c r="K6836" i="1"/>
  <c r="K6837" i="1"/>
  <c r="K6838" i="1"/>
  <c r="K6839" i="1"/>
  <c r="K6840" i="1"/>
  <c r="K6841" i="1"/>
  <c r="K6842" i="1"/>
  <c r="K6843" i="1"/>
  <c r="K6844" i="1"/>
  <c r="K6845" i="1"/>
  <c r="K6846" i="1"/>
  <c r="K6847" i="1"/>
  <c r="K6848" i="1"/>
  <c r="K6849" i="1"/>
  <c r="K6850" i="1"/>
  <c r="K6851" i="1"/>
  <c r="K6852" i="1"/>
  <c r="K6853" i="1"/>
  <c r="K6854" i="1"/>
  <c r="K6855" i="1"/>
  <c r="K6856" i="1"/>
  <c r="K6857" i="1"/>
  <c r="K6858" i="1"/>
  <c r="K6859" i="1"/>
  <c r="K6860" i="1"/>
  <c r="K6861" i="1"/>
  <c r="K6862" i="1"/>
  <c r="K6863" i="1"/>
  <c r="K6864" i="1"/>
  <c r="K6865" i="1"/>
  <c r="K6866" i="1"/>
  <c r="K6867" i="1"/>
  <c r="K6868" i="1"/>
  <c r="K6869" i="1"/>
  <c r="K6870" i="1"/>
  <c r="K6871" i="1"/>
  <c r="K6872" i="1"/>
  <c r="K6873" i="1"/>
  <c r="K6874" i="1"/>
  <c r="K6875" i="1"/>
  <c r="K6876" i="1"/>
  <c r="K6877" i="1"/>
  <c r="K6878" i="1"/>
  <c r="K6879" i="1"/>
  <c r="K6880" i="1"/>
  <c r="K6881" i="1"/>
  <c r="K6882" i="1"/>
  <c r="K6883" i="1"/>
  <c r="K6884" i="1"/>
  <c r="K6885" i="1"/>
  <c r="K6886" i="1"/>
  <c r="K6887" i="1"/>
  <c r="K6888" i="1"/>
  <c r="K6889" i="1"/>
  <c r="K6890" i="1"/>
  <c r="K6891" i="1"/>
  <c r="K6892" i="1"/>
  <c r="K6893" i="1"/>
  <c r="K6894" i="1"/>
  <c r="K6895" i="1"/>
  <c r="K6896" i="1"/>
  <c r="K6897" i="1"/>
  <c r="K6898" i="1"/>
  <c r="K6899" i="1"/>
  <c r="K6900" i="1"/>
  <c r="K6901" i="1"/>
  <c r="K6902" i="1"/>
  <c r="K6903" i="1"/>
  <c r="K6904" i="1"/>
  <c r="K6905" i="1"/>
  <c r="K6906" i="1"/>
  <c r="K6907" i="1"/>
  <c r="K6908" i="1"/>
  <c r="K6909" i="1"/>
  <c r="K6910" i="1"/>
  <c r="K6911" i="1"/>
  <c r="K6912" i="1"/>
  <c r="K6913" i="1"/>
  <c r="K6914" i="1"/>
  <c r="K6915" i="1"/>
  <c r="K6916" i="1"/>
  <c r="K6917" i="1"/>
  <c r="K6918" i="1"/>
  <c r="K6919" i="1"/>
  <c r="K6920" i="1"/>
  <c r="K6921" i="1"/>
  <c r="K6922" i="1"/>
  <c r="K6923" i="1"/>
  <c r="K6924" i="1"/>
  <c r="K6925" i="1"/>
  <c r="K6926" i="1"/>
  <c r="K6927" i="1"/>
  <c r="K6928" i="1"/>
  <c r="K6929" i="1"/>
  <c r="K6930" i="1"/>
  <c r="K6931" i="1"/>
  <c r="K6932" i="1"/>
  <c r="K6933" i="1"/>
  <c r="K6934" i="1"/>
  <c r="K6935" i="1"/>
  <c r="K6936" i="1"/>
  <c r="K6937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6954" i="1"/>
  <c r="K6955" i="1"/>
  <c r="K6956" i="1"/>
  <c r="K6957" i="1"/>
  <c r="K6958" i="1"/>
  <c r="K6959" i="1"/>
  <c r="K6960" i="1"/>
  <c r="K6961" i="1"/>
  <c r="K6962" i="1"/>
  <c r="K6963" i="1"/>
  <c r="K6964" i="1"/>
  <c r="K6965" i="1"/>
  <c r="K6966" i="1"/>
  <c r="K6967" i="1"/>
  <c r="K6968" i="1"/>
  <c r="K6969" i="1"/>
  <c r="K6970" i="1"/>
  <c r="K6971" i="1"/>
  <c r="K6972" i="1"/>
  <c r="K6973" i="1"/>
  <c r="K6974" i="1"/>
  <c r="K6975" i="1"/>
  <c r="K6976" i="1"/>
  <c r="K6977" i="1"/>
  <c r="K6978" i="1"/>
  <c r="K6979" i="1"/>
  <c r="K6980" i="1"/>
  <c r="K6981" i="1"/>
  <c r="K6982" i="1"/>
  <c r="K6983" i="1"/>
  <c r="K6984" i="1"/>
  <c r="K6985" i="1"/>
  <c r="K6986" i="1"/>
  <c r="K6987" i="1"/>
  <c r="K6988" i="1"/>
  <c r="K6989" i="1"/>
  <c r="K6990" i="1"/>
  <c r="K6991" i="1"/>
  <c r="K6992" i="1"/>
  <c r="K6993" i="1"/>
  <c r="K6994" i="1"/>
  <c r="K6995" i="1"/>
  <c r="K6996" i="1"/>
  <c r="K6997" i="1"/>
  <c r="K6998" i="1"/>
  <c r="K6999" i="1"/>
  <c r="K7000" i="1"/>
  <c r="K7001" i="1"/>
  <c r="K7002" i="1"/>
  <c r="K7003" i="1"/>
  <c r="K7004" i="1"/>
  <c r="K7005" i="1"/>
  <c r="K7006" i="1"/>
  <c r="K7007" i="1"/>
  <c r="K7008" i="1"/>
  <c r="K7009" i="1"/>
  <c r="K7010" i="1"/>
  <c r="K7011" i="1"/>
  <c r="K7012" i="1"/>
  <c r="K7013" i="1"/>
  <c r="K7014" i="1"/>
  <c r="K7015" i="1"/>
  <c r="K7016" i="1"/>
  <c r="K7017" i="1"/>
  <c r="K7018" i="1"/>
  <c r="K7019" i="1"/>
  <c r="K7020" i="1"/>
  <c r="K7021" i="1"/>
  <c r="K702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83" i="1"/>
  <c r="K7084" i="1"/>
  <c r="K7085" i="1"/>
  <c r="K7086" i="1"/>
  <c r="K7087" i="1"/>
  <c r="K7088" i="1"/>
  <c r="K7089" i="1"/>
  <c r="K7090" i="1"/>
  <c r="K7091" i="1"/>
  <c r="K7092" i="1"/>
  <c r="K7093" i="1"/>
  <c r="K7094" i="1"/>
  <c r="K7095" i="1"/>
  <c r="K7096" i="1"/>
  <c r="K7097" i="1"/>
  <c r="K7098" i="1"/>
  <c r="K7099" i="1"/>
  <c r="K7100" i="1"/>
  <c r="K7101" i="1"/>
  <c r="K7102" i="1"/>
  <c r="K7103" i="1"/>
  <c r="K7104" i="1"/>
  <c r="K7105" i="1"/>
  <c r="K7106" i="1"/>
  <c r="K7107" i="1"/>
  <c r="K7108" i="1"/>
  <c r="K7109" i="1"/>
  <c r="K7110" i="1"/>
  <c r="K7111" i="1"/>
  <c r="K7112" i="1"/>
  <c r="K7113" i="1"/>
  <c r="K7114" i="1"/>
  <c r="K7115" i="1"/>
  <c r="K7116" i="1"/>
  <c r="K7117" i="1"/>
  <c r="K7118" i="1"/>
  <c r="K7119" i="1"/>
  <c r="K7120" i="1"/>
  <c r="K7121" i="1"/>
  <c r="K7122" i="1"/>
  <c r="K7123" i="1"/>
  <c r="K7124" i="1"/>
  <c r="K7125" i="1"/>
  <c r="K7126" i="1"/>
  <c r="K7127" i="1"/>
  <c r="K7128" i="1"/>
  <c r="K7129" i="1"/>
  <c r="K7130" i="1"/>
  <c r="K7131" i="1"/>
  <c r="K7132" i="1"/>
  <c r="K7133" i="1"/>
  <c r="K7134" i="1"/>
  <c r="K7135" i="1"/>
  <c r="K7136" i="1"/>
  <c r="K7137" i="1"/>
  <c r="K7138" i="1"/>
  <c r="K7139" i="1"/>
  <c r="K7140" i="1"/>
  <c r="K7141" i="1"/>
  <c r="K7142" i="1"/>
  <c r="K7143" i="1"/>
  <c r="K7144" i="1"/>
  <c r="K7145" i="1"/>
  <c r="K7146" i="1"/>
  <c r="K7147" i="1"/>
  <c r="K7148" i="1"/>
  <c r="K7149" i="1"/>
  <c r="K7150" i="1"/>
  <c r="K7151" i="1"/>
  <c r="K7152" i="1"/>
  <c r="K7153" i="1"/>
  <c r="K7154" i="1"/>
  <c r="K7155" i="1"/>
  <c r="K7156" i="1"/>
  <c r="K7157" i="1"/>
  <c r="K7158" i="1"/>
  <c r="K7159" i="1"/>
  <c r="K7160" i="1"/>
  <c r="K7161" i="1"/>
  <c r="K7162" i="1"/>
  <c r="K7163" i="1"/>
  <c r="K7164" i="1"/>
  <c r="K7165" i="1"/>
  <c r="K7166" i="1"/>
  <c r="K7167" i="1"/>
  <c r="K7168" i="1"/>
  <c r="K7169" i="1"/>
  <c r="K7170" i="1"/>
  <c r="K7171" i="1"/>
  <c r="K7172" i="1"/>
  <c r="K7173" i="1"/>
  <c r="K7174" i="1"/>
  <c r="K7175" i="1"/>
  <c r="K7176" i="1"/>
  <c r="K7177" i="1"/>
  <c r="K7178" i="1"/>
  <c r="K7179" i="1"/>
  <c r="K7180" i="1"/>
  <c r="K7181" i="1"/>
  <c r="K7182" i="1"/>
  <c r="K7183" i="1"/>
  <c r="K7184" i="1"/>
  <c r="K7185" i="1"/>
  <c r="K7186" i="1"/>
  <c r="K7187" i="1"/>
  <c r="K7188" i="1"/>
  <c r="K7189" i="1"/>
  <c r="K7190" i="1"/>
  <c r="K7191" i="1"/>
  <c r="K7192" i="1"/>
  <c r="K7193" i="1"/>
  <c r="K7194" i="1"/>
  <c r="K7195" i="1"/>
  <c r="K7196" i="1"/>
  <c r="K7197" i="1"/>
  <c r="K7198" i="1"/>
  <c r="K7199" i="1"/>
  <c r="K7200" i="1"/>
  <c r="K7201" i="1"/>
  <c r="K7202" i="1"/>
  <c r="K7203" i="1"/>
  <c r="K7204" i="1"/>
  <c r="K7205" i="1"/>
  <c r="K7206" i="1"/>
  <c r="K7207" i="1"/>
  <c r="K7208" i="1"/>
  <c r="K7209" i="1"/>
  <c r="K7210" i="1"/>
  <c r="K7211" i="1"/>
  <c r="K7212" i="1"/>
  <c r="K7213" i="1"/>
  <c r="K7214" i="1"/>
  <c r="K7215" i="1"/>
  <c r="K7216" i="1"/>
  <c r="K7217" i="1"/>
  <c r="K7218" i="1"/>
  <c r="K7219" i="1"/>
  <c r="K7220" i="1"/>
  <c r="K7221" i="1"/>
  <c r="K7222" i="1"/>
  <c r="K7223" i="1"/>
  <c r="K7224" i="1"/>
  <c r="K7225" i="1"/>
  <c r="K7226" i="1"/>
  <c r="K7227" i="1"/>
  <c r="K7228" i="1"/>
  <c r="K7229" i="1"/>
  <c r="K7230" i="1"/>
  <c r="K7231" i="1"/>
  <c r="K7232" i="1"/>
  <c r="K7233" i="1"/>
  <c r="K7234" i="1"/>
  <c r="K7235" i="1"/>
  <c r="K7236" i="1"/>
  <c r="K7237" i="1"/>
  <c r="K7238" i="1"/>
  <c r="K7239" i="1"/>
  <c r="K7240" i="1"/>
  <c r="K7241" i="1"/>
  <c r="K7242" i="1"/>
  <c r="K7243" i="1"/>
  <c r="K7244" i="1"/>
  <c r="K7245" i="1"/>
  <c r="K7246" i="1"/>
  <c r="K7247" i="1"/>
  <c r="K7248" i="1"/>
  <c r="K7249" i="1"/>
  <c r="K7250" i="1"/>
  <c r="K7251" i="1"/>
  <c r="K7252" i="1"/>
  <c r="K7253" i="1"/>
  <c r="K7254" i="1"/>
  <c r="K7255" i="1"/>
  <c r="K7256" i="1"/>
  <c r="K7257" i="1"/>
  <c r="K7258" i="1"/>
  <c r="K7259" i="1"/>
  <c r="K7260" i="1"/>
  <c r="K7261" i="1"/>
  <c r="K7262" i="1"/>
  <c r="K7263" i="1"/>
  <c r="K7264" i="1"/>
  <c r="K7265" i="1"/>
  <c r="K7266" i="1"/>
  <c r="K7267" i="1"/>
  <c r="K7268" i="1"/>
  <c r="K7269" i="1"/>
  <c r="K7270" i="1"/>
  <c r="K7271" i="1"/>
  <c r="K7272" i="1"/>
  <c r="K7273" i="1"/>
  <c r="K7274" i="1"/>
  <c r="K7275" i="1"/>
  <c r="K7276" i="1"/>
  <c r="K7277" i="1"/>
  <c r="K7278" i="1"/>
  <c r="K7279" i="1"/>
  <c r="K7280" i="1"/>
  <c r="K7281" i="1"/>
  <c r="K7282" i="1"/>
  <c r="K7283" i="1"/>
  <c r="K7284" i="1"/>
  <c r="K7285" i="1"/>
  <c r="K7286" i="1"/>
  <c r="K7287" i="1"/>
  <c r="K7288" i="1"/>
  <c r="K7289" i="1"/>
  <c r="K7290" i="1"/>
  <c r="K7291" i="1"/>
  <c r="K7292" i="1"/>
  <c r="K7293" i="1"/>
  <c r="K7294" i="1"/>
  <c r="K7295" i="1"/>
  <c r="K7296" i="1"/>
  <c r="K7297" i="1"/>
  <c r="K7298" i="1"/>
  <c r="K7299" i="1"/>
  <c r="K7300" i="1"/>
  <c r="K7301" i="1"/>
  <c r="K7302" i="1"/>
  <c r="K7303" i="1"/>
  <c r="K7304" i="1"/>
  <c r="K7305" i="1"/>
  <c r="K7306" i="1"/>
  <c r="K7307" i="1"/>
  <c r="K7308" i="1"/>
  <c r="K7309" i="1"/>
  <c r="K7310" i="1"/>
  <c r="K7311" i="1"/>
  <c r="K7312" i="1"/>
  <c r="K7313" i="1"/>
  <c r="K7314" i="1"/>
  <c r="K7315" i="1"/>
  <c r="K7316" i="1"/>
  <c r="K7317" i="1"/>
  <c r="K7318" i="1"/>
  <c r="K7319" i="1"/>
  <c r="K7320" i="1"/>
  <c r="K7321" i="1"/>
  <c r="K7322" i="1"/>
  <c r="K7323" i="1"/>
  <c r="K7324" i="1"/>
  <c r="K7325" i="1"/>
  <c r="K7326" i="1"/>
  <c r="K7327" i="1"/>
  <c r="K7328" i="1"/>
  <c r="K7329" i="1"/>
  <c r="K7330" i="1"/>
  <c r="K7331" i="1"/>
  <c r="K7332" i="1"/>
  <c r="K7333" i="1"/>
  <c r="K7334" i="1"/>
  <c r="K7335" i="1"/>
  <c r="K7336" i="1"/>
  <c r="K7337" i="1"/>
  <c r="K7338" i="1"/>
  <c r="K7339" i="1"/>
  <c r="K7340" i="1"/>
  <c r="K7341" i="1"/>
  <c r="K7342" i="1"/>
  <c r="K7343" i="1"/>
  <c r="K7344" i="1"/>
  <c r="K7345" i="1"/>
  <c r="K7346" i="1"/>
  <c r="K7347" i="1"/>
  <c r="K7348" i="1"/>
  <c r="K7349" i="1"/>
  <c r="K7350" i="1"/>
  <c r="K7351" i="1"/>
  <c r="K7352" i="1"/>
  <c r="K7353" i="1"/>
  <c r="K7354" i="1"/>
  <c r="K7355" i="1"/>
  <c r="K7356" i="1"/>
  <c r="K7357" i="1"/>
  <c r="K7358" i="1"/>
  <c r="K7359" i="1"/>
  <c r="K7360" i="1"/>
  <c r="K7361" i="1"/>
  <c r="K7362" i="1"/>
  <c r="K7363" i="1"/>
  <c r="K7364" i="1"/>
  <c r="K7365" i="1"/>
  <c r="K7366" i="1"/>
  <c r="K7367" i="1"/>
  <c r="K7368" i="1"/>
  <c r="K7369" i="1"/>
  <c r="K7370" i="1"/>
  <c r="K7371" i="1"/>
  <c r="K7372" i="1"/>
  <c r="K7373" i="1"/>
  <c r="K7374" i="1"/>
  <c r="K7375" i="1"/>
  <c r="K7376" i="1"/>
  <c r="K7377" i="1"/>
  <c r="K7378" i="1"/>
  <c r="K7379" i="1"/>
  <c r="K7380" i="1"/>
  <c r="K7381" i="1"/>
  <c r="K7382" i="1"/>
  <c r="K7383" i="1"/>
  <c r="K7384" i="1"/>
  <c r="K7385" i="1"/>
  <c r="K7386" i="1"/>
  <c r="K7387" i="1"/>
  <c r="K7388" i="1"/>
  <c r="K7389" i="1"/>
  <c r="K7390" i="1"/>
  <c r="K7391" i="1"/>
  <c r="K7392" i="1"/>
  <c r="K7393" i="1"/>
  <c r="K7394" i="1"/>
  <c r="K7395" i="1"/>
  <c r="K7396" i="1"/>
  <c r="K7397" i="1"/>
  <c r="K7398" i="1"/>
  <c r="K7399" i="1"/>
  <c r="K7400" i="1"/>
  <c r="K7401" i="1"/>
  <c r="K7402" i="1"/>
  <c r="K7403" i="1"/>
  <c r="K7404" i="1"/>
  <c r="K7405" i="1"/>
  <c r="K7406" i="1"/>
  <c r="K7407" i="1"/>
  <c r="K7408" i="1"/>
  <c r="K7409" i="1"/>
  <c r="K7410" i="1"/>
  <c r="K7411" i="1"/>
  <c r="K7412" i="1"/>
  <c r="K7413" i="1"/>
  <c r="K7414" i="1"/>
  <c r="K7415" i="1"/>
  <c r="K7416" i="1"/>
  <c r="K7417" i="1"/>
  <c r="K7418" i="1"/>
  <c r="K7419" i="1"/>
  <c r="K7420" i="1"/>
  <c r="K7421" i="1"/>
  <c r="K7422" i="1"/>
  <c r="K7423" i="1"/>
  <c r="K7424" i="1"/>
  <c r="K7425" i="1"/>
  <c r="K7426" i="1"/>
  <c r="K7427" i="1"/>
  <c r="K7428" i="1"/>
  <c r="K7429" i="1"/>
  <c r="K7430" i="1"/>
  <c r="K7431" i="1"/>
  <c r="K7432" i="1"/>
  <c r="K7433" i="1"/>
  <c r="K7434" i="1"/>
  <c r="K7435" i="1"/>
  <c r="K7436" i="1"/>
  <c r="K7437" i="1"/>
  <c r="K7438" i="1"/>
  <c r="K7439" i="1"/>
  <c r="K7440" i="1"/>
  <c r="K7441" i="1"/>
  <c r="K7442" i="1"/>
  <c r="K7443" i="1"/>
  <c r="K7444" i="1"/>
  <c r="K7445" i="1"/>
  <c r="K7446" i="1"/>
  <c r="K7447" i="1"/>
  <c r="K7448" i="1"/>
  <c r="K7449" i="1"/>
  <c r="K7450" i="1"/>
  <c r="K7451" i="1"/>
  <c r="K7452" i="1"/>
  <c r="K7453" i="1"/>
  <c r="K7454" i="1"/>
  <c r="K7455" i="1"/>
  <c r="K7456" i="1"/>
  <c r="K7457" i="1"/>
  <c r="K7458" i="1"/>
  <c r="K7459" i="1"/>
  <c r="K7460" i="1"/>
  <c r="K7461" i="1"/>
  <c r="K7462" i="1"/>
  <c r="K7463" i="1"/>
  <c r="K7464" i="1"/>
  <c r="K7465" i="1"/>
  <c r="K7466" i="1"/>
  <c r="K7467" i="1"/>
  <c r="K7468" i="1"/>
  <c r="K7469" i="1"/>
  <c r="K7470" i="1"/>
  <c r="K7471" i="1"/>
  <c r="K7472" i="1"/>
  <c r="K7473" i="1"/>
  <c r="K7474" i="1"/>
  <c r="K7475" i="1"/>
  <c r="K7476" i="1"/>
  <c r="K7477" i="1"/>
  <c r="K7478" i="1"/>
  <c r="K7479" i="1"/>
  <c r="K7480" i="1"/>
  <c r="K7481" i="1"/>
  <c r="K7482" i="1"/>
  <c r="K7483" i="1"/>
  <c r="K7484" i="1"/>
  <c r="K7485" i="1"/>
  <c r="K7486" i="1"/>
  <c r="K7487" i="1"/>
  <c r="K7488" i="1"/>
  <c r="K7489" i="1"/>
  <c r="K7490" i="1"/>
  <c r="K7491" i="1"/>
  <c r="K7492" i="1"/>
  <c r="K7493" i="1"/>
  <c r="K7494" i="1"/>
  <c r="K7495" i="1"/>
  <c r="K7496" i="1"/>
  <c r="K7497" i="1"/>
  <c r="K7498" i="1"/>
  <c r="K7499" i="1"/>
  <c r="K7500" i="1"/>
  <c r="K7501" i="1"/>
  <c r="K7502" i="1"/>
  <c r="K7503" i="1"/>
  <c r="K7504" i="1"/>
  <c r="K7505" i="1"/>
  <c r="K7506" i="1"/>
  <c r="K7507" i="1"/>
  <c r="K7508" i="1"/>
  <c r="K7509" i="1"/>
  <c r="K7510" i="1"/>
  <c r="K7511" i="1"/>
  <c r="K7512" i="1"/>
  <c r="K7513" i="1"/>
  <c r="K7514" i="1"/>
  <c r="K7515" i="1"/>
  <c r="K7516" i="1"/>
  <c r="K7517" i="1"/>
  <c r="K7518" i="1"/>
  <c r="K7519" i="1"/>
  <c r="K7520" i="1"/>
  <c r="K7521" i="1"/>
  <c r="K7522" i="1"/>
  <c r="K7523" i="1"/>
  <c r="K7524" i="1"/>
  <c r="K7525" i="1"/>
  <c r="K7526" i="1"/>
  <c r="K7527" i="1"/>
  <c r="K7528" i="1"/>
  <c r="K7529" i="1"/>
  <c r="K7530" i="1"/>
  <c r="K7531" i="1"/>
  <c r="K7532" i="1"/>
  <c r="K7533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7578" i="1"/>
  <c r="K7579" i="1"/>
  <c r="K7580" i="1"/>
  <c r="K7581" i="1"/>
  <c r="K7582" i="1"/>
  <c r="K7583" i="1"/>
  <c r="K7584" i="1"/>
  <c r="K7585" i="1"/>
  <c r="K7586" i="1"/>
  <c r="K7587" i="1"/>
  <c r="K7588" i="1"/>
  <c r="K7589" i="1"/>
  <c r="K7590" i="1"/>
  <c r="K7591" i="1"/>
  <c r="K7592" i="1"/>
  <c r="K7593" i="1"/>
  <c r="K7594" i="1"/>
  <c r="K7595" i="1"/>
  <c r="K7596" i="1"/>
  <c r="K7597" i="1"/>
  <c r="K7598" i="1"/>
  <c r="K7599" i="1"/>
  <c r="K7600" i="1"/>
  <c r="K7601" i="1"/>
  <c r="K7602" i="1"/>
  <c r="K7603" i="1"/>
  <c r="K7604" i="1"/>
  <c r="K7605" i="1"/>
  <c r="K7606" i="1"/>
  <c r="K7607" i="1"/>
  <c r="K7608" i="1"/>
  <c r="K7609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7624" i="1"/>
  <c r="K7625" i="1"/>
  <c r="K7626" i="1"/>
  <c r="K7627" i="1"/>
  <c r="K7628" i="1"/>
  <c r="K7629" i="1"/>
  <c r="K7630" i="1"/>
  <c r="K7631" i="1"/>
  <c r="K7632" i="1"/>
  <c r="K7633" i="1"/>
  <c r="K7634" i="1"/>
  <c r="K7635" i="1"/>
  <c r="K7636" i="1"/>
  <c r="K7637" i="1"/>
  <c r="K7638" i="1"/>
  <c r="K7639" i="1"/>
  <c r="K7640" i="1"/>
  <c r="K7641" i="1"/>
  <c r="K7642" i="1"/>
  <c r="K7643" i="1"/>
  <c r="K7644" i="1"/>
  <c r="K7645" i="1"/>
  <c r="K7646" i="1"/>
  <c r="K7647" i="1"/>
  <c r="K7648" i="1"/>
  <c r="K7649" i="1"/>
  <c r="K7650" i="1"/>
  <c r="K7651" i="1"/>
  <c r="K7652" i="1"/>
  <c r="K7653" i="1"/>
  <c r="K7654" i="1"/>
  <c r="K7655" i="1"/>
  <c r="K7656" i="1"/>
  <c r="K7657" i="1"/>
  <c r="K7658" i="1"/>
  <c r="K7659" i="1"/>
  <c r="K7660" i="1"/>
  <c r="K7661" i="1"/>
  <c r="K7662" i="1"/>
  <c r="K7663" i="1"/>
  <c r="K7664" i="1"/>
  <c r="K7665" i="1"/>
  <c r="K7666" i="1"/>
  <c r="K7667" i="1"/>
  <c r="K7668" i="1"/>
  <c r="K7669" i="1"/>
  <c r="K7670" i="1"/>
  <c r="K7671" i="1"/>
  <c r="K7672" i="1"/>
  <c r="K7673" i="1"/>
  <c r="K7674" i="1"/>
  <c r="K7675" i="1"/>
  <c r="K7676" i="1"/>
  <c r="K7677" i="1"/>
  <c r="K7678" i="1"/>
  <c r="K7679" i="1"/>
  <c r="K7680" i="1"/>
  <c r="K7681" i="1"/>
  <c r="K7682" i="1"/>
  <c r="K7683" i="1"/>
  <c r="K7684" i="1"/>
  <c r="K7685" i="1"/>
  <c r="K7686" i="1"/>
  <c r="K7687" i="1"/>
  <c r="K7688" i="1"/>
  <c r="K7689" i="1"/>
  <c r="K7690" i="1"/>
  <c r="K7691" i="1"/>
  <c r="K7692" i="1"/>
  <c r="K7693" i="1"/>
  <c r="K7694" i="1"/>
  <c r="K7695" i="1"/>
  <c r="K7696" i="1"/>
  <c r="K7697" i="1"/>
  <c r="K7698" i="1"/>
  <c r="K7699" i="1"/>
  <c r="K7700" i="1"/>
  <c r="K7701" i="1"/>
  <c r="K7702" i="1"/>
  <c r="K7703" i="1"/>
  <c r="K7704" i="1"/>
  <c r="K7705" i="1"/>
  <c r="K7706" i="1"/>
  <c r="K7707" i="1"/>
  <c r="K7708" i="1"/>
  <c r="K7709" i="1"/>
  <c r="K7710" i="1"/>
  <c r="K7711" i="1"/>
  <c r="K7712" i="1"/>
  <c r="K7713" i="1"/>
  <c r="K7714" i="1"/>
  <c r="K7715" i="1"/>
  <c r="K7716" i="1"/>
  <c r="K7717" i="1"/>
  <c r="K7718" i="1"/>
  <c r="K7719" i="1"/>
  <c r="K7720" i="1"/>
  <c r="K7721" i="1"/>
  <c r="K7722" i="1"/>
  <c r="K7723" i="1"/>
  <c r="K7724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7739" i="1"/>
  <c r="K7740" i="1"/>
  <c r="K7741" i="1"/>
  <c r="K7742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7759" i="1"/>
  <c r="K7760" i="1"/>
  <c r="K7761" i="1"/>
  <c r="K7762" i="1"/>
  <c r="K7763" i="1"/>
  <c r="K7764" i="1"/>
  <c r="K7765" i="1"/>
  <c r="K7766" i="1"/>
  <c r="K7767" i="1"/>
  <c r="K7768" i="1"/>
  <c r="K7769" i="1"/>
  <c r="K7770" i="1"/>
  <c r="K7771" i="1"/>
  <c r="K7772" i="1"/>
  <c r="K7773" i="1"/>
  <c r="K7774" i="1"/>
  <c r="K7775" i="1"/>
  <c r="K7776" i="1"/>
  <c r="K7777" i="1"/>
  <c r="K7778" i="1"/>
  <c r="K7779" i="1"/>
  <c r="K7780" i="1"/>
  <c r="K7781" i="1"/>
  <c r="K7782" i="1"/>
  <c r="K7783" i="1"/>
  <c r="K7784" i="1"/>
  <c r="K7785" i="1"/>
  <c r="K7786" i="1"/>
  <c r="K7787" i="1"/>
  <c r="K7788" i="1"/>
  <c r="K7789" i="1"/>
  <c r="K7790" i="1"/>
  <c r="K7791" i="1"/>
  <c r="K7792" i="1"/>
  <c r="K7793" i="1"/>
  <c r="K7794" i="1"/>
  <c r="K7795" i="1"/>
  <c r="K7796" i="1"/>
  <c r="K7797" i="1"/>
  <c r="K7798" i="1"/>
  <c r="K7799" i="1"/>
  <c r="K7800" i="1"/>
  <c r="K7801" i="1"/>
  <c r="K7802" i="1"/>
  <c r="K7803" i="1"/>
  <c r="K7804" i="1"/>
  <c r="K7805" i="1"/>
  <c r="K7806" i="1"/>
  <c r="K7807" i="1"/>
  <c r="K7808" i="1"/>
  <c r="K7809" i="1"/>
  <c r="K7810" i="1"/>
  <c r="K7811" i="1"/>
  <c r="K7812" i="1"/>
  <c r="K7813" i="1"/>
  <c r="K7814" i="1"/>
  <c r="K7815" i="1"/>
  <c r="K7816" i="1"/>
  <c r="K7817" i="1"/>
  <c r="K7818" i="1"/>
  <c r="K7819" i="1"/>
  <c r="K7820" i="1"/>
  <c r="K7821" i="1"/>
  <c r="K7822" i="1"/>
  <c r="K7823" i="1"/>
  <c r="K7824" i="1"/>
  <c r="K7825" i="1"/>
  <c r="K7826" i="1"/>
  <c r="K7827" i="1"/>
  <c r="K7828" i="1"/>
  <c r="K7829" i="1"/>
  <c r="K7830" i="1"/>
  <c r="K7831" i="1"/>
  <c r="K7832" i="1"/>
  <c r="K7833" i="1"/>
  <c r="K7834" i="1"/>
  <c r="K7835" i="1"/>
  <c r="K7836" i="1"/>
  <c r="K7837" i="1"/>
  <c r="K7838" i="1"/>
  <c r="K7839" i="1"/>
  <c r="K7840" i="1"/>
  <c r="K7841" i="1"/>
  <c r="K7842" i="1"/>
  <c r="K7843" i="1"/>
  <c r="K7844" i="1"/>
  <c r="K7845" i="1"/>
  <c r="K7846" i="1"/>
  <c r="K7847" i="1"/>
  <c r="K7848" i="1"/>
  <c r="K7849" i="1"/>
  <c r="K7850" i="1"/>
  <c r="K7851" i="1"/>
  <c r="K7852" i="1"/>
  <c r="K7853" i="1"/>
  <c r="K7854" i="1"/>
  <c r="K7855" i="1"/>
  <c r="K7856" i="1"/>
  <c r="K7857" i="1"/>
  <c r="K7858" i="1"/>
  <c r="K7859" i="1"/>
  <c r="K7860" i="1"/>
  <c r="K7861" i="1"/>
  <c r="K7862" i="1"/>
  <c r="K7863" i="1"/>
  <c r="K7864" i="1"/>
  <c r="K7865" i="1"/>
  <c r="K7866" i="1"/>
  <c r="K7867" i="1"/>
  <c r="K7868" i="1"/>
  <c r="K7869" i="1"/>
  <c r="K7870" i="1"/>
  <c r="K7871" i="1"/>
  <c r="K7872" i="1"/>
  <c r="K7873" i="1"/>
  <c r="K7874" i="1"/>
  <c r="K7875" i="1"/>
  <c r="K7876" i="1"/>
  <c r="K7877" i="1"/>
  <c r="K7878" i="1"/>
  <c r="K7879" i="1"/>
  <c r="K7880" i="1"/>
  <c r="K7881" i="1"/>
  <c r="K7882" i="1"/>
  <c r="K7883" i="1"/>
  <c r="K7884" i="1"/>
  <c r="K7885" i="1"/>
  <c r="K7886" i="1"/>
  <c r="K7887" i="1"/>
  <c r="K7888" i="1"/>
  <c r="K7889" i="1"/>
  <c r="K7890" i="1"/>
  <c r="K7891" i="1"/>
  <c r="K7892" i="1"/>
  <c r="K7893" i="1"/>
  <c r="K7894" i="1"/>
  <c r="K7895" i="1"/>
  <c r="K7896" i="1"/>
  <c r="K7897" i="1"/>
  <c r="K7898" i="1"/>
  <c r="K7899" i="1"/>
  <c r="K7900" i="1"/>
  <c r="K7901" i="1"/>
  <c r="K7902" i="1"/>
  <c r="K7903" i="1"/>
  <c r="K7904" i="1"/>
  <c r="K7905" i="1"/>
  <c r="K7906" i="1"/>
  <c r="K7907" i="1"/>
  <c r="K7908" i="1"/>
  <c r="K7909" i="1"/>
  <c r="K7910" i="1"/>
  <c r="K7911" i="1"/>
  <c r="K7912" i="1"/>
  <c r="K7913" i="1"/>
  <c r="K7914" i="1"/>
  <c r="K7915" i="1"/>
  <c r="K7916" i="1"/>
  <c r="K7917" i="1"/>
  <c r="K7918" i="1"/>
  <c r="K7919" i="1"/>
  <c r="K7920" i="1"/>
  <c r="K7921" i="1"/>
  <c r="K7922" i="1"/>
  <c r="K7923" i="1"/>
  <c r="K7924" i="1"/>
  <c r="K7925" i="1"/>
  <c r="K7926" i="1"/>
  <c r="K7927" i="1"/>
  <c r="K7928" i="1"/>
  <c r="K7929" i="1"/>
  <c r="K7930" i="1"/>
  <c r="K7931" i="1"/>
  <c r="K7932" i="1"/>
  <c r="K7933" i="1"/>
  <c r="K7934" i="1"/>
  <c r="K7935" i="1"/>
  <c r="K7936" i="1"/>
  <c r="K7937" i="1"/>
  <c r="K7938" i="1"/>
  <c r="K7939" i="1"/>
  <c r="K7940" i="1"/>
  <c r="K7941" i="1"/>
  <c r="K7942" i="1"/>
  <c r="K7943" i="1"/>
  <c r="K7944" i="1"/>
  <c r="K7945" i="1"/>
  <c r="K7946" i="1"/>
  <c r="K7947" i="1"/>
  <c r="K7948" i="1"/>
  <c r="K7949" i="1"/>
  <c r="K7950" i="1"/>
  <c r="K7951" i="1"/>
  <c r="K7952" i="1"/>
  <c r="K7953" i="1"/>
  <c r="K7954" i="1"/>
  <c r="K7955" i="1"/>
  <c r="K7956" i="1"/>
  <c r="K7957" i="1"/>
  <c r="K7958" i="1"/>
  <c r="K7959" i="1"/>
  <c r="K7960" i="1"/>
  <c r="K7961" i="1"/>
  <c r="K7962" i="1"/>
  <c r="K7963" i="1"/>
  <c r="K7964" i="1"/>
  <c r="K7965" i="1"/>
  <c r="K7966" i="1"/>
  <c r="K7967" i="1"/>
  <c r="K7968" i="1"/>
  <c r="K7969" i="1"/>
  <c r="K7970" i="1"/>
  <c r="K7971" i="1"/>
  <c r="K7972" i="1"/>
  <c r="K7973" i="1"/>
  <c r="K7974" i="1"/>
  <c r="K7975" i="1"/>
  <c r="K7976" i="1"/>
  <c r="K7977" i="1"/>
  <c r="K7978" i="1"/>
  <c r="K7979" i="1"/>
  <c r="K7980" i="1"/>
  <c r="K7981" i="1"/>
  <c r="K7982" i="1"/>
  <c r="K7983" i="1"/>
  <c r="K7984" i="1"/>
  <c r="K7985" i="1"/>
  <c r="K7986" i="1"/>
  <c r="K7987" i="1"/>
  <c r="K7988" i="1"/>
  <c r="K7989" i="1"/>
  <c r="K7990" i="1"/>
  <c r="K7991" i="1"/>
  <c r="K7992" i="1"/>
  <c r="K7993" i="1"/>
  <c r="K7994" i="1"/>
  <c r="K7995" i="1"/>
  <c r="K7996" i="1"/>
  <c r="K7997" i="1"/>
  <c r="K7998" i="1"/>
  <c r="K7999" i="1"/>
  <c r="K8000" i="1"/>
  <c r="K8001" i="1"/>
  <c r="K8002" i="1"/>
  <c r="K8003" i="1"/>
  <c r="K8004" i="1"/>
  <c r="K8005" i="1"/>
  <c r="K8006" i="1"/>
  <c r="K8007" i="1"/>
  <c r="K8008" i="1"/>
  <c r="K8009" i="1"/>
  <c r="K8010" i="1"/>
  <c r="K8011" i="1"/>
  <c r="K8012" i="1"/>
  <c r="K8013" i="1"/>
  <c r="K8014" i="1"/>
  <c r="K8015" i="1"/>
  <c r="K8016" i="1"/>
  <c r="K8017" i="1"/>
  <c r="K8018" i="1"/>
  <c r="K8019" i="1"/>
  <c r="K8020" i="1"/>
  <c r="K8021" i="1"/>
  <c r="K8022" i="1"/>
  <c r="K8023" i="1"/>
  <c r="K8024" i="1"/>
  <c r="K8025" i="1"/>
  <c r="K8026" i="1"/>
  <c r="K8027" i="1"/>
  <c r="K8028" i="1"/>
  <c r="K8029" i="1"/>
  <c r="K8030" i="1"/>
  <c r="K8031" i="1"/>
  <c r="K8032" i="1"/>
  <c r="K8033" i="1"/>
  <c r="K8034" i="1"/>
  <c r="K8035" i="1"/>
  <c r="K8036" i="1"/>
  <c r="K8037" i="1"/>
  <c r="K8038" i="1"/>
  <c r="K8039" i="1"/>
  <c r="K8040" i="1"/>
  <c r="K8041" i="1"/>
  <c r="K8042" i="1"/>
  <c r="K8043" i="1"/>
  <c r="K8044" i="1"/>
  <c r="K8045" i="1"/>
  <c r="K8046" i="1"/>
  <c r="K8047" i="1"/>
  <c r="K8048" i="1"/>
  <c r="K8049" i="1"/>
  <c r="K8050" i="1"/>
  <c r="K8051" i="1"/>
  <c r="K8052" i="1"/>
  <c r="K8053" i="1"/>
  <c r="K8054" i="1"/>
  <c r="K8055" i="1"/>
  <c r="K8056" i="1"/>
  <c r="K8057" i="1"/>
  <c r="K8058" i="1"/>
  <c r="K8059" i="1"/>
  <c r="K8060" i="1"/>
  <c r="K8061" i="1"/>
  <c r="K8062" i="1"/>
  <c r="K8063" i="1"/>
  <c r="K8064" i="1"/>
  <c r="K8065" i="1"/>
  <c r="K8066" i="1"/>
  <c r="K8067" i="1"/>
  <c r="K8068" i="1"/>
  <c r="K8069" i="1"/>
  <c r="K8070" i="1"/>
  <c r="K8071" i="1"/>
  <c r="K8072" i="1"/>
  <c r="K8073" i="1"/>
  <c r="K8074" i="1"/>
  <c r="K8075" i="1"/>
  <c r="K8076" i="1"/>
  <c r="K8077" i="1"/>
  <c r="K8078" i="1"/>
  <c r="K8079" i="1"/>
  <c r="K8080" i="1"/>
  <c r="K8081" i="1"/>
  <c r="K8082" i="1"/>
  <c r="K8083" i="1"/>
  <c r="K8084" i="1"/>
  <c r="K8085" i="1"/>
  <c r="K8086" i="1"/>
  <c r="K8087" i="1"/>
  <c r="K8088" i="1"/>
  <c r="K8089" i="1"/>
  <c r="K8090" i="1"/>
  <c r="K8091" i="1"/>
  <c r="K8092" i="1"/>
  <c r="K8093" i="1"/>
  <c r="K8094" i="1"/>
  <c r="K8095" i="1"/>
  <c r="K8096" i="1"/>
  <c r="K8097" i="1"/>
  <c r="K8098" i="1"/>
  <c r="K8099" i="1"/>
  <c r="K8100" i="1"/>
  <c r="K8101" i="1"/>
  <c r="K8102" i="1"/>
  <c r="K8103" i="1"/>
  <c r="K8104" i="1"/>
  <c r="K8105" i="1"/>
  <c r="K8106" i="1"/>
  <c r="K8107" i="1"/>
  <c r="K8108" i="1"/>
  <c r="K8109" i="1"/>
  <c r="K8110" i="1"/>
  <c r="K8111" i="1"/>
  <c r="K8112" i="1"/>
  <c r="K8113" i="1"/>
  <c r="K8114" i="1"/>
  <c r="K8115" i="1"/>
  <c r="K8116" i="1"/>
  <c r="K8117" i="1"/>
  <c r="K8118" i="1"/>
  <c r="K8119" i="1"/>
  <c r="K8120" i="1"/>
  <c r="K8121" i="1"/>
  <c r="K8122" i="1"/>
  <c r="K8123" i="1"/>
  <c r="K8124" i="1"/>
  <c r="K8125" i="1"/>
  <c r="K8126" i="1"/>
  <c r="K8127" i="1"/>
  <c r="K8128" i="1"/>
  <c r="K8129" i="1"/>
  <c r="K8130" i="1"/>
  <c r="K8131" i="1"/>
  <c r="K8132" i="1"/>
  <c r="K8133" i="1"/>
  <c r="K8134" i="1"/>
  <c r="K8135" i="1"/>
  <c r="K8136" i="1"/>
  <c r="K8137" i="1"/>
  <c r="K8138" i="1"/>
  <c r="K8139" i="1"/>
  <c r="K8140" i="1"/>
  <c r="K8141" i="1"/>
  <c r="K8142" i="1"/>
  <c r="K8143" i="1"/>
  <c r="K8144" i="1"/>
  <c r="K8145" i="1"/>
  <c r="K8146" i="1"/>
  <c r="K8147" i="1"/>
  <c r="K8148" i="1"/>
  <c r="K8149" i="1"/>
  <c r="K8150" i="1"/>
  <c r="K8151" i="1"/>
  <c r="K8152" i="1"/>
  <c r="K8153" i="1"/>
  <c r="K8154" i="1"/>
  <c r="K8155" i="1"/>
  <c r="K8156" i="1"/>
  <c r="K8157" i="1"/>
  <c r="K8158" i="1"/>
  <c r="K8159" i="1"/>
  <c r="K8160" i="1"/>
  <c r="K8161" i="1"/>
  <c r="K8162" i="1"/>
  <c r="K8163" i="1"/>
  <c r="K8164" i="1"/>
  <c r="K8165" i="1"/>
  <c r="K8166" i="1"/>
  <c r="K8167" i="1"/>
  <c r="K8168" i="1"/>
  <c r="K8169" i="1"/>
  <c r="K8170" i="1"/>
  <c r="K8171" i="1"/>
  <c r="K8172" i="1"/>
  <c r="K8173" i="1"/>
  <c r="K8174" i="1"/>
  <c r="K8175" i="1"/>
  <c r="K8176" i="1"/>
  <c r="K8177" i="1"/>
  <c r="K8178" i="1"/>
  <c r="K8179" i="1"/>
  <c r="K8180" i="1"/>
  <c r="K8181" i="1"/>
  <c r="K8182" i="1"/>
  <c r="K8183" i="1"/>
  <c r="K8184" i="1"/>
  <c r="K8185" i="1"/>
  <c r="K8186" i="1"/>
  <c r="K8187" i="1"/>
  <c r="K8188" i="1"/>
  <c r="K8189" i="1"/>
  <c r="K8190" i="1"/>
  <c r="K8191" i="1"/>
  <c r="K8192" i="1"/>
  <c r="K8193" i="1"/>
  <c r="K8194" i="1"/>
  <c r="K8195" i="1"/>
  <c r="K8196" i="1"/>
  <c r="K8197" i="1"/>
  <c r="K8198" i="1"/>
  <c r="K8199" i="1"/>
  <c r="K8200" i="1"/>
  <c r="K8201" i="1"/>
  <c r="K8202" i="1"/>
  <c r="K8203" i="1"/>
  <c r="K8204" i="1"/>
  <c r="K8205" i="1"/>
  <c r="K8206" i="1"/>
  <c r="K8207" i="1"/>
  <c r="K8208" i="1"/>
  <c r="K8209" i="1"/>
  <c r="K8210" i="1"/>
  <c r="K8211" i="1"/>
  <c r="K8212" i="1"/>
  <c r="K8213" i="1"/>
  <c r="K8214" i="1"/>
  <c r="K8215" i="1"/>
  <c r="K8216" i="1"/>
  <c r="K8217" i="1"/>
  <c r="K8218" i="1"/>
  <c r="K8219" i="1"/>
  <c r="K8220" i="1"/>
  <c r="K8221" i="1"/>
  <c r="K8222" i="1"/>
  <c r="K8223" i="1"/>
  <c r="K8224" i="1"/>
  <c r="K8225" i="1"/>
  <c r="K8226" i="1"/>
  <c r="K8227" i="1"/>
  <c r="K8228" i="1"/>
  <c r="K8229" i="1"/>
  <c r="K8230" i="1"/>
  <c r="K8231" i="1"/>
  <c r="K8232" i="1"/>
  <c r="K8233" i="1"/>
  <c r="K8234" i="1"/>
  <c r="K8235" i="1"/>
  <c r="K8236" i="1"/>
  <c r="K8237" i="1"/>
  <c r="K8238" i="1"/>
  <c r="K8239" i="1"/>
  <c r="K8240" i="1"/>
  <c r="K8241" i="1"/>
  <c r="K8242" i="1"/>
  <c r="K8243" i="1"/>
  <c r="K8244" i="1"/>
  <c r="K8245" i="1"/>
  <c r="K8246" i="1"/>
  <c r="K8247" i="1"/>
  <c r="K8248" i="1"/>
  <c r="K8249" i="1"/>
  <c r="K8250" i="1"/>
  <c r="K8251" i="1"/>
  <c r="K8252" i="1"/>
  <c r="K8253" i="1"/>
  <c r="K8254" i="1"/>
  <c r="K8255" i="1"/>
  <c r="K8256" i="1"/>
  <c r="K8257" i="1"/>
  <c r="K8258" i="1"/>
  <c r="K8259" i="1"/>
  <c r="K8260" i="1"/>
  <c r="K8261" i="1"/>
  <c r="K8262" i="1"/>
  <c r="K8263" i="1"/>
  <c r="K8264" i="1"/>
  <c r="K8265" i="1"/>
  <c r="K8266" i="1"/>
  <c r="K8267" i="1"/>
  <c r="K8268" i="1"/>
  <c r="K8269" i="1"/>
  <c r="K8270" i="1"/>
  <c r="K8271" i="1"/>
  <c r="K8272" i="1"/>
  <c r="K8273" i="1"/>
  <c r="K8274" i="1"/>
  <c r="K8275" i="1"/>
  <c r="K8276" i="1"/>
  <c r="K8277" i="1"/>
  <c r="K8278" i="1"/>
  <c r="K8279" i="1"/>
  <c r="K8280" i="1"/>
  <c r="K8281" i="1"/>
  <c r="K8282" i="1"/>
  <c r="K8283" i="1"/>
  <c r="K8284" i="1"/>
  <c r="K8285" i="1"/>
  <c r="K8286" i="1"/>
  <c r="K8287" i="1"/>
  <c r="K8288" i="1"/>
  <c r="K8289" i="1"/>
  <c r="K8290" i="1"/>
  <c r="K8291" i="1"/>
  <c r="K8292" i="1"/>
  <c r="K8293" i="1"/>
  <c r="K8294" i="1"/>
  <c r="K8295" i="1"/>
  <c r="K8296" i="1"/>
  <c r="K8297" i="1"/>
  <c r="K8298" i="1"/>
  <c r="K8299" i="1"/>
  <c r="K8300" i="1"/>
  <c r="K8301" i="1"/>
  <c r="K8302" i="1"/>
  <c r="K8303" i="1"/>
  <c r="K8304" i="1"/>
  <c r="K8305" i="1"/>
  <c r="K8306" i="1"/>
  <c r="K8307" i="1"/>
  <c r="K8308" i="1"/>
  <c r="K8309" i="1"/>
  <c r="K8310" i="1"/>
  <c r="K8311" i="1"/>
  <c r="K8312" i="1"/>
  <c r="K8313" i="1"/>
  <c r="K8314" i="1"/>
  <c r="K8315" i="1"/>
  <c r="K8316" i="1"/>
  <c r="K8317" i="1"/>
  <c r="K8318" i="1"/>
  <c r="K8319" i="1"/>
  <c r="K8320" i="1"/>
  <c r="K8321" i="1"/>
  <c r="K8322" i="1"/>
  <c r="K8323" i="1"/>
  <c r="K8324" i="1"/>
  <c r="K8325" i="1"/>
  <c r="K8326" i="1"/>
  <c r="K8327" i="1"/>
  <c r="K8328" i="1"/>
  <c r="K8329" i="1"/>
  <c r="K8330" i="1"/>
  <c r="K8331" i="1"/>
  <c r="K8332" i="1"/>
  <c r="K8333" i="1"/>
  <c r="K8334" i="1"/>
  <c r="K8335" i="1"/>
  <c r="K8336" i="1"/>
  <c r="K8337" i="1"/>
  <c r="K8338" i="1"/>
  <c r="K8339" i="1"/>
  <c r="K8340" i="1"/>
  <c r="K8341" i="1"/>
  <c r="K8342" i="1"/>
  <c r="K8343" i="1"/>
  <c r="K8344" i="1"/>
  <c r="K8345" i="1"/>
  <c r="K8346" i="1"/>
  <c r="K8347" i="1"/>
  <c r="K8348" i="1"/>
  <c r="K8349" i="1"/>
  <c r="K8350" i="1"/>
  <c r="K8351" i="1"/>
  <c r="K8352" i="1"/>
  <c r="K8353" i="1"/>
  <c r="K8354" i="1"/>
  <c r="K8355" i="1"/>
  <c r="K8356" i="1"/>
  <c r="K8357" i="1"/>
  <c r="K8358" i="1"/>
  <c r="K8359" i="1"/>
  <c r="K8360" i="1"/>
  <c r="K8361" i="1"/>
  <c r="K8362" i="1"/>
  <c r="K8363" i="1"/>
  <c r="K8364" i="1"/>
  <c r="K8365" i="1"/>
  <c r="K8366" i="1"/>
  <c r="K8367" i="1"/>
  <c r="K8368" i="1"/>
  <c r="K8369" i="1"/>
  <c r="K8370" i="1"/>
  <c r="K8371" i="1"/>
  <c r="K8372" i="1"/>
  <c r="K8373" i="1"/>
  <c r="K8374" i="1"/>
  <c r="K8375" i="1"/>
  <c r="K8376" i="1"/>
  <c r="K8377" i="1"/>
  <c r="K8378" i="1"/>
  <c r="K8379" i="1"/>
  <c r="K8380" i="1"/>
  <c r="K8381" i="1"/>
  <c r="K8382" i="1"/>
  <c r="K8383" i="1"/>
  <c r="K8384" i="1"/>
  <c r="K8385" i="1"/>
  <c r="K8386" i="1"/>
  <c r="K8387" i="1"/>
  <c r="K8388" i="1"/>
  <c r="K8389" i="1"/>
  <c r="K8390" i="1"/>
  <c r="K8391" i="1"/>
  <c r="K8392" i="1"/>
  <c r="K8393" i="1"/>
  <c r="K8394" i="1"/>
  <c r="K8395" i="1"/>
  <c r="K8396" i="1"/>
  <c r="K8397" i="1"/>
  <c r="K8398" i="1"/>
  <c r="K8399" i="1"/>
  <c r="K8400" i="1"/>
  <c r="K8401" i="1"/>
  <c r="K8402" i="1"/>
  <c r="K8403" i="1"/>
  <c r="K8404" i="1"/>
  <c r="K8405" i="1"/>
  <c r="K8406" i="1"/>
  <c r="K8407" i="1"/>
  <c r="K8408" i="1"/>
  <c r="K8409" i="1"/>
  <c r="K8410" i="1"/>
  <c r="K8411" i="1"/>
  <c r="K8412" i="1"/>
  <c r="K8413" i="1"/>
  <c r="K8414" i="1"/>
  <c r="K8415" i="1"/>
  <c r="K8416" i="1"/>
  <c r="K8417" i="1"/>
  <c r="K8418" i="1"/>
  <c r="K8419" i="1"/>
  <c r="K8420" i="1"/>
  <c r="K8421" i="1"/>
  <c r="K8422" i="1"/>
  <c r="K8423" i="1"/>
  <c r="K8424" i="1"/>
  <c r="K8425" i="1"/>
  <c r="K8426" i="1"/>
  <c r="K8427" i="1"/>
  <c r="K8428" i="1"/>
  <c r="K8429" i="1"/>
  <c r="K8430" i="1"/>
  <c r="K8431" i="1"/>
  <c r="K8432" i="1"/>
  <c r="K8433" i="1"/>
  <c r="K8434" i="1"/>
  <c r="K8435" i="1"/>
  <c r="K8436" i="1"/>
  <c r="K8437" i="1"/>
  <c r="K8438" i="1"/>
  <c r="K8439" i="1"/>
  <c r="K8440" i="1"/>
  <c r="K8441" i="1"/>
  <c r="K8442" i="1"/>
  <c r="K8443" i="1"/>
  <c r="K8444" i="1"/>
  <c r="K8445" i="1"/>
  <c r="K8446" i="1"/>
  <c r="K8447" i="1"/>
  <c r="K8448" i="1"/>
  <c r="K8449" i="1"/>
  <c r="K8450" i="1"/>
  <c r="K8451" i="1"/>
  <c r="K8452" i="1"/>
  <c r="K8453" i="1"/>
  <c r="K8454" i="1"/>
  <c r="K8455" i="1"/>
  <c r="K8456" i="1"/>
  <c r="K8457" i="1"/>
  <c r="K8458" i="1"/>
  <c r="K8459" i="1"/>
  <c r="K8460" i="1"/>
  <c r="K8461" i="1"/>
  <c r="K8462" i="1"/>
  <c r="K8463" i="1"/>
  <c r="K8464" i="1"/>
  <c r="K8465" i="1"/>
  <c r="K8466" i="1"/>
  <c r="K8467" i="1"/>
  <c r="K8468" i="1"/>
  <c r="K8469" i="1"/>
  <c r="K8470" i="1"/>
  <c r="K8471" i="1"/>
  <c r="K8472" i="1"/>
  <c r="K8473" i="1"/>
  <c r="K8474" i="1"/>
  <c r="K8475" i="1"/>
  <c r="K8476" i="1"/>
  <c r="K8477" i="1"/>
  <c r="K8478" i="1"/>
  <c r="K8479" i="1"/>
  <c r="K8480" i="1"/>
  <c r="K8481" i="1"/>
  <c r="K8482" i="1"/>
  <c r="K8483" i="1"/>
  <c r="K8484" i="1"/>
  <c r="K8485" i="1"/>
  <c r="K8486" i="1"/>
  <c r="K8487" i="1"/>
  <c r="K8488" i="1"/>
  <c r="K8489" i="1"/>
  <c r="K8490" i="1"/>
  <c r="K8491" i="1"/>
  <c r="K8492" i="1"/>
  <c r="K8493" i="1"/>
  <c r="K8494" i="1"/>
  <c r="K8495" i="1"/>
  <c r="K8496" i="1"/>
  <c r="K8497" i="1"/>
  <c r="K8498" i="1"/>
  <c r="K8499" i="1"/>
  <c r="K8500" i="1"/>
  <c r="K8501" i="1"/>
  <c r="K8502" i="1"/>
  <c r="K8503" i="1"/>
  <c r="K8504" i="1"/>
  <c r="K8505" i="1"/>
  <c r="K8506" i="1"/>
  <c r="K8507" i="1"/>
  <c r="K8508" i="1"/>
  <c r="K8509" i="1"/>
  <c r="K8510" i="1"/>
  <c r="K8511" i="1"/>
  <c r="K8512" i="1"/>
  <c r="K8513" i="1"/>
  <c r="K8514" i="1"/>
  <c r="K8515" i="1"/>
  <c r="K8516" i="1"/>
  <c r="K8517" i="1"/>
  <c r="K8518" i="1"/>
  <c r="K8519" i="1"/>
  <c r="K8520" i="1"/>
  <c r="K8521" i="1"/>
  <c r="K8522" i="1"/>
  <c r="K8523" i="1"/>
  <c r="K8524" i="1"/>
  <c r="K8525" i="1"/>
  <c r="K8526" i="1"/>
  <c r="K8527" i="1"/>
  <c r="K8528" i="1"/>
  <c r="K8529" i="1"/>
  <c r="K8530" i="1"/>
  <c r="K8531" i="1"/>
  <c r="K8532" i="1"/>
  <c r="K8533" i="1"/>
  <c r="K8534" i="1"/>
  <c r="K8535" i="1"/>
  <c r="K8536" i="1"/>
  <c r="K8537" i="1"/>
  <c r="K8538" i="1"/>
  <c r="K8539" i="1"/>
  <c r="K8540" i="1"/>
  <c r="K8541" i="1"/>
  <c r="K8542" i="1"/>
  <c r="K8543" i="1"/>
  <c r="K8544" i="1"/>
  <c r="K8545" i="1"/>
  <c r="K8546" i="1"/>
  <c r="K8547" i="1"/>
  <c r="K8548" i="1"/>
  <c r="K8549" i="1"/>
  <c r="K8550" i="1"/>
  <c r="K8551" i="1"/>
  <c r="K8552" i="1"/>
  <c r="K8553" i="1"/>
  <c r="K8554" i="1"/>
  <c r="K8555" i="1"/>
  <c r="K8556" i="1"/>
  <c r="K8557" i="1"/>
  <c r="K8558" i="1"/>
  <c r="K8559" i="1"/>
  <c r="K8560" i="1"/>
  <c r="K8561" i="1"/>
  <c r="K8562" i="1"/>
  <c r="K8563" i="1"/>
  <c r="K8564" i="1"/>
  <c r="K8565" i="1"/>
  <c r="K8566" i="1"/>
  <c r="K8567" i="1"/>
  <c r="K8568" i="1"/>
  <c r="K8569" i="1"/>
  <c r="K8570" i="1"/>
  <c r="K8571" i="1"/>
  <c r="K8572" i="1"/>
  <c r="K8573" i="1"/>
  <c r="K8574" i="1"/>
  <c r="K8575" i="1"/>
  <c r="K8576" i="1"/>
  <c r="K8577" i="1"/>
  <c r="K8578" i="1"/>
  <c r="K8579" i="1"/>
  <c r="K8580" i="1"/>
  <c r="K8581" i="1"/>
  <c r="K8582" i="1"/>
  <c r="K8583" i="1"/>
  <c r="K8584" i="1"/>
  <c r="K8585" i="1"/>
  <c r="K8586" i="1"/>
  <c r="K8587" i="1"/>
  <c r="K8588" i="1"/>
  <c r="K8589" i="1"/>
  <c r="K8590" i="1"/>
  <c r="K8591" i="1"/>
  <c r="K8592" i="1"/>
  <c r="K8593" i="1"/>
  <c r="K8594" i="1"/>
  <c r="K8595" i="1"/>
  <c r="K8596" i="1"/>
  <c r="K8597" i="1"/>
  <c r="K8598" i="1"/>
  <c r="K8599" i="1"/>
  <c r="K8600" i="1"/>
  <c r="K8601" i="1"/>
  <c r="K8602" i="1"/>
  <c r="K8603" i="1"/>
  <c r="K8604" i="1"/>
  <c r="K8605" i="1"/>
  <c r="K8606" i="1"/>
  <c r="K8607" i="1"/>
  <c r="K8608" i="1"/>
  <c r="K8609" i="1"/>
  <c r="K8610" i="1"/>
  <c r="K8611" i="1"/>
  <c r="K8612" i="1"/>
  <c r="K8613" i="1"/>
  <c r="K8614" i="1"/>
  <c r="K8615" i="1"/>
  <c r="K8616" i="1"/>
  <c r="K8617" i="1"/>
  <c r="K8618" i="1"/>
  <c r="K8619" i="1"/>
  <c r="K8620" i="1"/>
  <c r="K8621" i="1"/>
  <c r="K8622" i="1"/>
  <c r="K8623" i="1"/>
  <c r="K8624" i="1"/>
  <c r="K8625" i="1"/>
  <c r="K8626" i="1"/>
  <c r="K8627" i="1"/>
  <c r="K8628" i="1"/>
  <c r="K8629" i="1"/>
  <c r="K8630" i="1"/>
  <c r="K8631" i="1"/>
  <c r="K8632" i="1"/>
  <c r="K8633" i="1"/>
  <c r="K8634" i="1"/>
  <c r="K8635" i="1"/>
  <c r="K8636" i="1"/>
  <c r="K8637" i="1"/>
  <c r="K8638" i="1"/>
  <c r="K8639" i="1"/>
  <c r="K8640" i="1"/>
  <c r="K8641" i="1"/>
  <c r="K8642" i="1"/>
  <c r="K8643" i="1"/>
  <c r="K8644" i="1"/>
  <c r="K8645" i="1"/>
  <c r="K8646" i="1"/>
  <c r="K8647" i="1"/>
  <c r="K8648" i="1"/>
  <c r="K8649" i="1"/>
  <c r="K8650" i="1"/>
  <c r="K8651" i="1"/>
  <c r="K8652" i="1"/>
  <c r="K8653" i="1"/>
  <c r="K8654" i="1"/>
  <c r="K8655" i="1"/>
  <c r="K8656" i="1"/>
  <c r="K8657" i="1"/>
  <c r="K8658" i="1"/>
  <c r="K8659" i="1"/>
  <c r="K8660" i="1"/>
  <c r="K8661" i="1"/>
  <c r="K8662" i="1"/>
  <c r="K8663" i="1"/>
  <c r="K8664" i="1"/>
  <c r="K8665" i="1"/>
  <c r="K8666" i="1"/>
  <c r="K8667" i="1"/>
  <c r="K8668" i="1"/>
  <c r="K8669" i="1"/>
  <c r="K8670" i="1"/>
  <c r="K8671" i="1"/>
  <c r="K8672" i="1"/>
  <c r="K8673" i="1"/>
  <c r="K8674" i="1"/>
  <c r="K8675" i="1"/>
  <c r="K8676" i="1"/>
  <c r="K8677" i="1"/>
  <c r="K8678" i="1"/>
  <c r="K8679" i="1"/>
  <c r="K8680" i="1"/>
  <c r="K8681" i="1"/>
  <c r="K8682" i="1"/>
  <c r="K8683" i="1"/>
  <c r="K8684" i="1"/>
  <c r="K8685" i="1"/>
  <c r="K8686" i="1"/>
  <c r="K8687" i="1"/>
  <c r="K8688" i="1"/>
  <c r="K8689" i="1"/>
  <c r="K8690" i="1"/>
  <c r="K8691" i="1"/>
  <c r="K8692" i="1"/>
  <c r="K8693" i="1"/>
  <c r="K8694" i="1"/>
  <c r="K8695" i="1"/>
  <c r="K8696" i="1"/>
  <c r="K8697" i="1"/>
  <c r="K8698" i="1"/>
  <c r="K8699" i="1"/>
  <c r="K8700" i="1"/>
  <c r="K8701" i="1"/>
  <c r="K8702" i="1"/>
  <c r="K8703" i="1"/>
  <c r="K8704" i="1"/>
  <c r="K8705" i="1"/>
  <c r="K8706" i="1"/>
  <c r="K8707" i="1"/>
  <c r="K8708" i="1"/>
  <c r="K8709" i="1"/>
  <c r="K8710" i="1"/>
  <c r="K8711" i="1"/>
  <c r="K8712" i="1"/>
  <c r="K8713" i="1"/>
  <c r="K8714" i="1"/>
  <c r="K8715" i="1"/>
  <c r="K8716" i="1"/>
  <c r="K8717" i="1"/>
  <c r="K8718" i="1"/>
  <c r="K8719" i="1"/>
  <c r="K8720" i="1"/>
  <c r="K8721" i="1"/>
  <c r="K8722" i="1"/>
  <c r="K8723" i="1"/>
  <c r="K8724" i="1"/>
  <c r="K8725" i="1"/>
  <c r="K8726" i="1"/>
  <c r="K8727" i="1"/>
  <c r="K8728" i="1"/>
  <c r="K8729" i="1"/>
  <c r="K8730" i="1"/>
  <c r="K8731" i="1"/>
  <c r="K8732" i="1"/>
  <c r="K8733" i="1"/>
  <c r="K8734" i="1"/>
  <c r="K8735" i="1"/>
  <c r="K8736" i="1"/>
  <c r="K8737" i="1"/>
  <c r="K8738" i="1"/>
  <c r="K8739" i="1"/>
  <c r="K8740" i="1"/>
  <c r="K8741" i="1"/>
  <c r="K8742" i="1"/>
  <c r="K8743" i="1"/>
  <c r="K8744" i="1"/>
  <c r="K8745" i="1"/>
  <c r="K8746" i="1"/>
  <c r="K8747" i="1"/>
  <c r="K8748" i="1"/>
  <c r="K8749" i="1"/>
  <c r="K8750" i="1"/>
  <c r="K8751" i="1"/>
  <c r="K8752" i="1"/>
  <c r="K8753" i="1"/>
  <c r="K8754" i="1"/>
  <c r="K8755" i="1"/>
  <c r="K8756" i="1"/>
  <c r="K8757" i="1"/>
  <c r="K8758" i="1"/>
  <c r="K8759" i="1"/>
  <c r="K8760" i="1"/>
  <c r="K8761" i="1"/>
  <c r="K8762" i="1"/>
  <c r="K8763" i="1"/>
  <c r="K8764" i="1"/>
  <c r="K8765" i="1"/>
  <c r="K8766" i="1"/>
  <c r="K8767" i="1"/>
  <c r="K8768" i="1"/>
  <c r="K8769" i="1"/>
  <c r="K8770" i="1"/>
  <c r="K8771" i="1"/>
  <c r="K8772" i="1"/>
  <c r="K8773" i="1"/>
  <c r="K8774" i="1"/>
  <c r="K8775" i="1"/>
  <c r="K8776" i="1"/>
  <c r="K8777" i="1"/>
  <c r="K8778" i="1"/>
  <c r="K8779" i="1"/>
  <c r="K8780" i="1"/>
  <c r="K8781" i="1"/>
  <c r="K8782" i="1"/>
  <c r="K8783" i="1"/>
  <c r="K8784" i="1"/>
  <c r="K8785" i="1"/>
  <c r="K8786" i="1"/>
  <c r="K8787" i="1"/>
  <c r="K8788" i="1"/>
  <c r="K8789" i="1"/>
  <c r="K8790" i="1"/>
  <c r="K8791" i="1"/>
  <c r="K8792" i="1"/>
  <c r="K8793" i="1"/>
  <c r="K8794" i="1"/>
  <c r="K8795" i="1"/>
  <c r="K8796" i="1"/>
  <c r="K8797" i="1"/>
  <c r="K8798" i="1"/>
  <c r="K8799" i="1"/>
  <c r="K8800" i="1"/>
  <c r="K8801" i="1"/>
  <c r="K8802" i="1"/>
  <c r="K8803" i="1"/>
  <c r="K8804" i="1"/>
  <c r="K8805" i="1"/>
  <c r="K8806" i="1"/>
  <c r="K8807" i="1"/>
  <c r="K8808" i="1"/>
  <c r="K8809" i="1"/>
  <c r="K8810" i="1"/>
  <c r="K8811" i="1"/>
  <c r="K8812" i="1"/>
  <c r="K8813" i="1"/>
  <c r="K8814" i="1"/>
  <c r="K8815" i="1"/>
  <c r="K8816" i="1"/>
  <c r="K8817" i="1"/>
  <c r="K8818" i="1"/>
  <c r="K8819" i="1"/>
  <c r="K8820" i="1"/>
  <c r="K8821" i="1"/>
  <c r="K8822" i="1"/>
  <c r="K8823" i="1"/>
  <c r="K8824" i="1"/>
  <c r="K8825" i="1"/>
  <c r="K8826" i="1"/>
  <c r="K8827" i="1"/>
  <c r="K8828" i="1"/>
  <c r="K8829" i="1"/>
  <c r="K8830" i="1"/>
  <c r="K8831" i="1"/>
  <c r="K8832" i="1"/>
  <c r="K8833" i="1"/>
  <c r="K8834" i="1"/>
  <c r="K8835" i="1"/>
  <c r="K8836" i="1"/>
  <c r="K8837" i="1"/>
  <c r="K8838" i="1"/>
  <c r="K8839" i="1"/>
  <c r="K8840" i="1"/>
  <c r="K8841" i="1"/>
  <c r="K8842" i="1"/>
  <c r="K8843" i="1"/>
  <c r="K8844" i="1"/>
  <c r="K8845" i="1"/>
  <c r="K8846" i="1"/>
  <c r="K8847" i="1"/>
  <c r="K8848" i="1"/>
  <c r="K8849" i="1"/>
  <c r="K8850" i="1"/>
  <c r="K8851" i="1"/>
  <c r="K8852" i="1"/>
  <c r="K8853" i="1"/>
  <c r="K8854" i="1"/>
  <c r="K8855" i="1"/>
  <c r="K8856" i="1"/>
  <c r="K8857" i="1"/>
  <c r="K8858" i="1"/>
  <c r="K8859" i="1"/>
  <c r="K8860" i="1"/>
  <c r="K8861" i="1"/>
  <c r="K8862" i="1"/>
  <c r="K8863" i="1"/>
  <c r="K8864" i="1"/>
  <c r="K8865" i="1"/>
  <c r="K8866" i="1"/>
  <c r="K8867" i="1"/>
  <c r="K8868" i="1"/>
  <c r="K8869" i="1"/>
  <c r="K8870" i="1"/>
  <c r="K8871" i="1"/>
  <c r="K8872" i="1"/>
  <c r="K8873" i="1"/>
  <c r="K8874" i="1"/>
  <c r="K8875" i="1"/>
  <c r="K8876" i="1"/>
  <c r="K8877" i="1"/>
  <c r="K8878" i="1"/>
  <c r="K8879" i="1"/>
  <c r="K8880" i="1"/>
  <c r="K8881" i="1"/>
  <c r="K8882" i="1"/>
  <c r="K8883" i="1"/>
  <c r="K8884" i="1"/>
  <c r="K8885" i="1"/>
  <c r="K8886" i="1"/>
  <c r="K8887" i="1"/>
  <c r="K8888" i="1"/>
  <c r="K8889" i="1"/>
  <c r="K8890" i="1"/>
  <c r="K8891" i="1"/>
  <c r="K8892" i="1"/>
  <c r="K8893" i="1"/>
  <c r="K8894" i="1"/>
  <c r="K8895" i="1"/>
  <c r="K8896" i="1"/>
  <c r="K8897" i="1"/>
  <c r="K8898" i="1"/>
  <c r="K8899" i="1"/>
  <c r="K8900" i="1"/>
  <c r="K8901" i="1"/>
  <c r="K8902" i="1"/>
  <c r="K8903" i="1"/>
  <c r="K8904" i="1"/>
  <c r="K8905" i="1"/>
  <c r="K8906" i="1"/>
  <c r="K8907" i="1"/>
  <c r="K8908" i="1"/>
  <c r="K8909" i="1"/>
  <c r="K8910" i="1"/>
  <c r="K8911" i="1"/>
  <c r="K8912" i="1"/>
  <c r="K8913" i="1"/>
  <c r="K8914" i="1"/>
  <c r="K8915" i="1"/>
  <c r="K8916" i="1"/>
  <c r="K8917" i="1"/>
  <c r="K8918" i="1"/>
  <c r="K8919" i="1"/>
  <c r="K8920" i="1"/>
  <c r="K8921" i="1"/>
  <c r="K8922" i="1"/>
  <c r="K8923" i="1"/>
  <c r="K8924" i="1"/>
  <c r="K8925" i="1"/>
  <c r="K8926" i="1"/>
  <c r="K8927" i="1"/>
  <c r="K8928" i="1"/>
  <c r="K8929" i="1"/>
  <c r="K8930" i="1"/>
  <c r="K8931" i="1"/>
  <c r="K8932" i="1"/>
  <c r="K8933" i="1"/>
  <c r="K8934" i="1"/>
  <c r="K8935" i="1"/>
  <c r="K8936" i="1"/>
  <c r="K8937" i="1"/>
  <c r="K8938" i="1"/>
  <c r="K8939" i="1"/>
  <c r="K8940" i="1"/>
  <c r="K8941" i="1"/>
  <c r="K8942" i="1"/>
  <c r="K8943" i="1"/>
  <c r="K8944" i="1"/>
  <c r="K8945" i="1"/>
  <c r="K8946" i="1"/>
  <c r="K8947" i="1"/>
  <c r="K8948" i="1"/>
  <c r="K8949" i="1"/>
  <c r="K8950" i="1"/>
  <c r="K8951" i="1"/>
  <c r="K8952" i="1"/>
  <c r="K8953" i="1"/>
  <c r="K8954" i="1"/>
  <c r="K8955" i="1"/>
  <c r="K8956" i="1"/>
  <c r="K8957" i="1"/>
  <c r="K8958" i="1"/>
  <c r="K8959" i="1"/>
  <c r="K8960" i="1"/>
  <c r="K8961" i="1"/>
  <c r="K8962" i="1"/>
  <c r="K8963" i="1"/>
  <c r="K8964" i="1"/>
  <c r="K8965" i="1"/>
  <c r="K8966" i="1"/>
  <c r="K8967" i="1"/>
  <c r="K8968" i="1"/>
  <c r="K8969" i="1"/>
  <c r="K8970" i="1"/>
  <c r="K8971" i="1"/>
  <c r="K8972" i="1"/>
  <c r="K8973" i="1"/>
  <c r="K8974" i="1"/>
  <c r="K8975" i="1"/>
  <c r="K8976" i="1"/>
  <c r="K8977" i="1"/>
  <c r="K8978" i="1"/>
  <c r="K8979" i="1"/>
  <c r="K8980" i="1"/>
  <c r="K8981" i="1"/>
  <c r="K8982" i="1"/>
  <c r="K8983" i="1"/>
  <c r="K8984" i="1"/>
  <c r="K8985" i="1"/>
  <c r="K8986" i="1"/>
  <c r="K8987" i="1"/>
  <c r="K8988" i="1"/>
  <c r="K8989" i="1"/>
  <c r="K8990" i="1"/>
  <c r="K8991" i="1"/>
  <c r="K8992" i="1"/>
  <c r="K8993" i="1"/>
  <c r="K8994" i="1"/>
  <c r="K8995" i="1"/>
  <c r="K8996" i="1"/>
  <c r="K8997" i="1"/>
  <c r="K8998" i="1"/>
  <c r="K8999" i="1"/>
  <c r="K9000" i="1"/>
  <c r="K9001" i="1"/>
  <c r="K9002" i="1"/>
  <c r="K9003" i="1"/>
  <c r="K9004" i="1"/>
  <c r="K9005" i="1"/>
  <c r="K9006" i="1"/>
  <c r="K9007" i="1"/>
  <c r="K9008" i="1"/>
  <c r="K9009" i="1"/>
  <c r="K9010" i="1"/>
  <c r="K9011" i="1"/>
  <c r="K9012" i="1"/>
  <c r="K9013" i="1"/>
  <c r="K9014" i="1"/>
  <c r="K9015" i="1"/>
  <c r="K9016" i="1"/>
  <c r="K9017" i="1"/>
  <c r="K9018" i="1"/>
  <c r="K9019" i="1"/>
  <c r="K9020" i="1"/>
  <c r="K9021" i="1"/>
  <c r="K9022" i="1"/>
  <c r="K9023" i="1"/>
  <c r="K9024" i="1"/>
  <c r="K9025" i="1"/>
  <c r="K9026" i="1"/>
  <c r="K9027" i="1"/>
  <c r="K9028" i="1"/>
  <c r="K9029" i="1"/>
  <c r="K9030" i="1"/>
  <c r="K9031" i="1"/>
  <c r="K9032" i="1"/>
  <c r="K9033" i="1"/>
  <c r="K9034" i="1"/>
  <c r="K9035" i="1"/>
  <c r="K9036" i="1"/>
  <c r="K9037" i="1"/>
  <c r="K9038" i="1"/>
  <c r="K9039" i="1"/>
  <c r="K9040" i="1"/>
  <c r="K9041" i="1"/>
  <c r="K9042" i="1"/>
  <c r="K9043" i="1"/>
  <c r="K9044" i="1"/>
  <c r="K9045" i="1"/>
  <c r="K9046" i="1"/>
  <c r="K9047" i="1"/>
  <c r="K9048" i="1"/>
  <c r="K9049" i="1"/>
  <c r="K9050" i="1"/>
  <c r="K9051" i="1"/>
  <c r="K9052" i="1"/>
  <c r="K9053" i="1"/>
  <c r="K9054" i="1"/>
  <c r="K9055" i="1"/>
  <c r="K9056" i="1"/>
  <c r="K9057" i="1"/>
  <c r="K9058" i="1"/>
  <c r="K9059" i="1"/>
  <c r="K9060" i="1"/>
  <c r="K9061" i="1"/>
  <c r="K9062" i="1"/>
  <c r="K9063" i="1"/>
  <c r="K9064" i="1"/>
  <c r="K9065" i="1"/>
  <c r="K9066" i="1"/>
  <c r="K9067" i="1"/>
  <c r="K9068" i="1"/>
  <c r="K9069" i="1"/>
  <c r="K9070" i="1"/>
  <c r="K9071" i="1"/>
  <c r="K9072" i="1"/>
  <c r="K9073" i="1"/>
  <c r="K9074" i="1"/>
  <c r="K9075" i="1"/>
  <c r="K9076" i="1"/>
  <c r="K9077" i="1"/>
  <c r="K9078" i="1"/>
  <c r="K9079" i="1"/>
  <c r="K9080" i="1"/>
  <c r="K9081" i="1"/>
  <c r="K9082" i="1"/>
  <c r="K9083" i="1"/>
  <c r="K9084" i="1"/>
  <c r="K9085" i="1"/>
  <c r="K9086" i="1"/>
  <c r="K9087" i="1"/>
  <c r="K9088" i="1"/>
  <c r="K9089" i="1"/>
  <c r="K9090" i="1"/>
  <c r="K9091" i="1"/>
  <c r="K9092" i="1"/>
  <c r="K9093" i="1"/>
  <c r="K9094" i="1"/>
  <c r="K9095" i="1"/>
  <c r="K9096" i="1"/>
  <c r="K9097" i="1"/>
  <c r="K9098" i="1"/>
  <c r="K9099" i="1"/>
  <c r="K9100" i="1"/>
  <c r="K9101" i="1"/>
  <c r="K9102" i="1"/>
  <c r="K9103" i="1"/>
  <c r="K9104" i="1"/>
  <c r="K9105" i="1"/>
  <c r="K9106" i="1"/>
  <c r="K9107" i="1"/>
  <c r="K9108" i="1"/>
  <c r="K9109" i="1"/>
  <c r="K9110" i="1"/>
  <c r="K9111" i="1"/>
  <c r="K9112" i="1"/>
  <c r="K9113" i="1"/>
  <c r="K9114" i="1"/>
  <c r="K9115" i="1"/>
  <c r="K9116" i="1"/>
  <c r="K9117" i="1"/>
  <c r="K9118" i="1"/>
  <c r="K9119" i="1"/>
  <c r="K9120" i="1"/>
  <c r="K9121" i="1"/>
  <c r="K9122" i="1"/>
  <c r="K9123" i="1"/>
  <c r="K9124" i="1"/>
  <c r="K9125" i="1"/>
  <c r="K9126" i="1"/>
  <c r="K9127" i="1"/>
  <c r="K9128" i="1"/>
  <c r="K9129" i="1"/>
  <c r="K9130" i="1"/>
  <c r="K9131" i="1"/>
  <c r="K9132" i="1"/>
  <c r="K9133" i="1"/>
  <c r="K9134" i="1"/>
  <c r="K9135" i="1"/>
  <c r="K9136" i="1"/>
  <c r="K9137" i="1"/>
  <c r="K9138" i="1"/>
  <c r="K9139" i="1"/>
  <c r="K9140" i="1"/>
  <c r="K9141" i="1"/>
  <c r="K9142" i="1"/>
  <c r="K9143" i="1"/>
  <c r="K9144" i="1"/>
  <c r="K9145" i="1"/>
  <c r="K9146" i="1"/>
  <c r="K9147" i="1"/>
  <c r="K9148" i="1"/>
  <c r="K9149" i="1"/>
  <c r="K9150" i="1"/>
  <c r="K9151" i="1"/>
  <c r="K9152" i="1"/>
  <c r="K9153" i="1"/>
  <c r="K9154" i="1"/>
  <c r="K9155" i="1"/>
  <c r="K9156" i="1"/>
  <c r="K9157" i="1"/>
  <c r="K9158" i="1"/>
  <c r="K9159" i="1"/>
  <c r="K9160" i="1"/>
  <c r="K9161" i="1"/>
  <c r="K9162" i="1"/>
  <c r="K9163" i="1"/>
  <c r="K9164" i="1"/>
  <c r="K9165" i="1"/>
  <c r="K9166" i="1"/>
  <c r="K9167" i="1"/>
  <c r="K9168" i="1"/>
  <c r="K9169" i="1"/>
  <c r="K9170" i="1"/>
  <c r="K9171" i="1"/>
  <c r="K9172" i="1"/>
  <c r="K9173" i="1"/>
  <c r="K9174" i="1"/>
  <c r="K9175" i="1"/>
  <c r="K9176" i="1"/>
  <c r="K9177" i="1"/>
  <c r="K9178" i="1"/>
  <c r="K9179" i="1"/>
  <c r="K9180" i="1"/>
  <c r="K9181" i="1"/>
  <c r="K9182" i="1"/>
  <c r="K9183" i="1"/>
  <c r="K9184" i="1"/>
  <c r="K9185" i="1"/>
  <c r="K9186" i="1"/>
  <c r="K9187" i="1"/>
  <c r="K9188" i="1"/>
  <c r="K9189" i="1"/>
  <c r="K9190" i="1"/>
  <c r="K9191" i="1"/>
  <c r="K9192" i="1"/>
  <c r="K9193" i="1"/>
  <c r="K9194" i="1"/>
  <c r="K9195" i="1"/>
  <c r="K9196" i="1"/>
  <c r="K9197" i="1"/>
  <c r="K9198" i="1"/>
  <c r="K9199" i="1"/>
  <c r="K9200" i="1"/>
  <c r="K9201" i="1"/>
  <c r="K9202" i="1"/>
  <c r="K9203" i="1"/>
  <c r="K9204" i="1"/>
  <c r="K9205" i="1"/>
  <c r="K9206" i="1"/>
  <c r="K9207" i="1"/>
  <c r="K9208" i="1"/>
  <c r="K9209" i="1"/>
  <c r="K9210" i="1"/>
  <c r="K9211" i="1"/>
  <c r="K9212" i="1"/>
  <c r="K9213" i="1"/>
  <c r="K9214" i="1"/>
  <c r="K9215" i="1"/>
  <c r="K9216" i="1"/>
  <c r="K9217" i="1"/>
  <c r="K9218" i="1"/>
  <c r="K9219" i="1"/>
  <c r="K9220" i="1"/>
  <c r="K9221" i="1"/>
  <c r="K9222" i="1"/>
  <c r="K9223" i="1"/>
  <c r="K9224" i="1"/>
  <c r="K9225" i="1"/>
  <c r="K9226" i="1"/>
  <c r="K9227" i="1"/>
  <c r="K9228" i="1"/>
  <c r="K9229" i="1"/>
  <c r="K9230" i="1"/>
  <c r="K9231" i="1"/>
  <c r="K9232" i="1"/>
  <c r="K9233" i="1"/>
  <c r="K9234" i="1"/>
  <c r="K9235" i="1"/>
  <c r="K9236" i="1"/>
  <c r="K9237" i="1"/>
  <c r="K9238" i="1"/>
  <c r="K9239" i="1"/>
  <c r="K9240" i="1"/>
  <c r="K9241" i="1"/>
  <c r="K9242" i="1"/>
  <c r="K9243" i="1"/>
  <c r="K9244" i="1"/>
  <c r="K9245" i="1"/>
  <c r="K9246" i="1"/>
  <c r="K9247" i="1"/>
  <c r="K9248" i="1"/>
  <c r="K9249" i="1"/>
  <c r="K9250" i="1"/>
  <c r="K9251" i="1"/>
  <c r="K9252" i="1"/>
  <c r="K9253" i="1"/>
  <c r="K9254" i="1"/>
  <c r="K9255" i="1"/>
  <c r="K9256" i="1"/>
  <c r="K9257" i="1"/>
  <c r="K9258" i="1"/>
  <c r="K9259" i="1"/>
  <c r="K9260" i="1"/>
  <c r="K9261" i="1"/>
  <c r="K9262" i="1"/>
  <c r="K9263" i="1"/>
  <c r="K9264" i="1"/>
  <c r="K9265" i="1"/>
  <c r="K9266" i="1"/>
  <c r="K9267" i="1"/>
  <c r="K9268" i="1"/>
  <c r="K9269" i="1"/>
  <c r="K9270" i="1"/>
  <c r="K9271" i="1"/>
  <c r="K9272" i="1"/>
  <c r="K9273" i="1"/>
  <c r="K9274" i="1"/>
  <c r="K9275" i="1"/>
  <c r="K9276" i="1"/>
  <c r="K9277" i="1"/>
  <c r="K9278" i="1"/>
  <c r="K9279" i="1"/>
  <c r="K9280" i="1"/>
  <c r="K9281" i="1"/>
  <c r="K9282" i="1"/>
  <c r="K9283" i="1"/>
  <c r="K9284" i="1"/>
  <c r="K9285" i="1"/>
  <c r="K9286" i="1"/>
  <c r="K9287" i="1"/>
  <c r="K9288" i="1"/>
  <c r="K9289" i="1"/>
  <c r="K9290" i="1"/>
  <c r="K9291" i="1"/>
  <c r="K9292" i="1"/>
  <c r="K9293" i="1"/>
  <c r="K9294" i="1"/>
  <c r="K9295" i="1"/>
  <c r="K9296" i="1"/>
  <c r="K9297" i="1"/>
  <c r="K9298" i="1"/>
  <c r="K9299" i="1"/>
  <c r="K9300" i="1"/>
  <c r="K9301" i="1"/>
  <c r="K9302" i="1"/>
  <c r="K9303" i="1"/>
  <c r="K9304" i="1"/>
  <c r="K9305" i="1"/>
  <c r="K9306" i="1"/>
  <c r="K9307" i="1"/>
  <c r="K9308" i="1"/>
  <c r="K9309" i="1"/>
  <c r="K9310" i="1"/>
  <c r="K9311" i="1"/>
  <c r="K9312" i="1"/>
  <c r="K9313" i="1"/>
  <c r="K9314" i="1"/>
  <c r="K9315" i="1"/>
  <c r="K9316" i="1"/>
  <c r="K9317" i="1"/>
  <c r="K9318" i="1"/>
  <c r="K9319" i="1"/>
  <c r="K9320" i="1"/>
  <c r="K9321" i="1"/>
  <c r="K9322" i="1"/>
  <c r="K9323" i="1"/>
  <c r="K9324" i="1"/>
  <c r="K9325" i="1"/>
  <c r="K9326" i="1"/>
  <c r="K9327" i="1"/>
  <c r="K9328" i="1"/>
  <c r="K9329" i="1"/>
  <c r="K9330" i="1"/>
  <c r="K9331" i="1"/>
  <c r="K9332" i="1"/>
  <c r="K9333" i="1"/>
  <c r="K9334" i="1"/>
  <c r="K9335" i="1"/>
  <c r="K9336" i="1"/>
  <c r="K9337" i="1"/>
  <c r="K9338" i="1"/>
  <c r="K9339" i="1"/>
  <c r="K9340" i="1"/>
  <c r="K9341" i="1"/>
  <c r="K9342" i="1"/>
  <c r="K9343" i="1"/>
  <c r="K9344" i="1"/>
  <c r="K9345" i="1"/>
  <c r="K9346" i="1"/>
  <c r="K9347" i="1"/>
  <c r="K9348" i="1"/>
  <c r="K9349" i="1"/>
  <c r="K9350" i="1"/>
  <c r="K9351" i="1"/>
  <c r="K9352" i="1"/>
  <c r="K9353" i="1"/>
  <c r="K9354" i="1"/>
  <c r="K9355" i="1"/>
  <c r="K9356" i="1"/>
  <c r="K9357" i="1"/>
  <c r="K9358" i="1"/>
  <c r="K9359" i="1"/>
  <c r="K9360" i="1"/>
  <c r="K9361" i="1"/>
  <c r="K9362" i="1"/>
  <c r="K9363" i="1"/>
  <c r="K9364" i="1"/>
  <c r="K9365" i="1"/>
  <c r="K9366" i="1"/>
  <c r="K9367" i="1"/>
  <c r="K9368" i="1"/>
  <c r="K9369" i="1"/>
  <c r="K9370" i="1"/>
  <c r="K9371" i="1"/>
  <c r="K9372" i="1"/>
  <c r="K9373" i="1"/>
  <c r="K9374" i="1"/>
  <c r="K9375" i="1"/>
  <c r="K9376" i="1"/>
  <c r="K9377" i="1"/>
  <c r="K9378" i="1"/>
  <c r="K9379" i="1"/>
  <c r="K9380" i="1"/>
  <c r="K9381" i="1"/>
  <c r="K9382" i="1"/>
  <c r="K9383" i="1"/>
  <c r="K9384" i="1"/>
  <c r="K9385" i="1"/>
  <c r="K9386" i="1"/>
  <c r="K9387" i="1"/>
  <c r="K9388" i="1"/>
  <c r="K9389" i="1"/>
  <c r="K9390" i="1"/>
  <c r="K9391" i="1"/>
  <c r="K9392" i="1"/>
  <c r="K9393" i="1"/>
  <c r="K9394" i="1"/>
  <c r="K9395" i="1"/>
  <c r="K9396" i="1"/>
  <c r="K9397" i="1"/>
  <c r="K9398" i="1"/>
  <c r="K9399" i="1"/>
  <c r="K9400" i="1"/>
  <c r="K9401" i="1"/>
  <c r="K9402" i="1"/>
  <c r="K9403" i="1"/>
  <c r="K9404" i="1"/>
  <c r="K9405" i="1"/>
  <c r="K9406" i="1"/>
  <c r="K9407" i="1"/>
  <c r="K9408" i="1"/>
  <c r="K9409" i="1"/>
  <c r="K9410" i="1"/>
  <c r="K9411" i="1"/>
  <c r="K9412" i="1"/>
  <c r="K9413" i="1"/>
  <c r="K9414" i="1"/>
  <c r="K9415" i="1"/>
  <c r="K9416" i="1"/>
  <c r="K9417" i="1"/>
  <c r="K9418" i="1"/>
  <c r="K9419" i="1"/>
  <c r="K9420" i="1"/>
  <c r="K9421" i="1"/>
  <c r="K9422" i="1"/>
  <c r="K9423" i="1"/>
  <c r="K9424" i="1"/>
  <c r="K9425" i="1"/>
  <c r="K9426" i="1"/>
  <c r="K9427" i="1"/>
  <c r="K9428" i="1"/>
  <c r="K9429" i="1"/>
  <c r="K9430" i="1"/>
  <c r="K9431" i="1"/>
  <c r="K9432" i="1"/>
  <c r="K9433" i="1"/>
  <c r="K9434" i="1"/>
  <c r="K9435" i="1"/>
  <c r="K9436" i="1"/>
  <c r="K9437" i="1"/>
  <c r="K9438" i="1"/>
  <c r="K9439" i="1"/>
  <c r="K9440" i="1"/>
  <c r="K9441" i="1"/>
  <c r="K9442" i="1"/>
  <c r="K9443" i="1"/>
  <c r="K9444" i="1"/>
  <c r="K9445" i="1"/>
  <c r="K9446" i="1"/>
  <c r="K9447" i="1"/>
  <c r="K9448" i="1"/>
  <c r="K9449" i="1"/>
  <c r="K9450" i="1"/>
  <c r="K9451" i="1"/>
  <c r="K9452" i="1"/>
  <c r="K9453" i="1"/>
  <c r="K9454" i="1"/>
  <c r="K9455" i="1"/>
  <c r="K9456" i="1"/>
  <c r="K9457" i="1"/>
  <c r="K9458" i="1"/>
  <c r="K9459" i="1"/>
  <c r="K9460" i="1"/>
  <c r="K9461" i="1"/>
  <c r="K9462" i="1"/>
  <c r="K9463" i="1"/>
  <c r="K9464" i="1"/>
  <c r="K9465" i="1"/>
  <c r="K9466" i="1"/>
  <c r="K9467" i="1"/>
  <c r="K9468" i="1"/>
  <c r="K9469" i="1"/>
  <c r="K9470" i="1"/>
  <c r="K9471" i="1"/>
  <c r="K9472" i="1"/>
  <c r="K9473" i="1"/>
  <c r="K9474" i="1"/>
  <c r="K9475" i="1"/>
  <c r="K9476" i="1"/>
  <c r="K9477" i="1"/>
  <c r="K9478" i="1"/>
  <c r="K9479" i="1"/>
  <c r="K9480" i="1"/>
  <c r="K9481" i="1"/>
  <c r="K9482" i="1"/>
  <c r="K9483" i="1"/>
  <c r="K9484" i="1"/>
  <c r="K9485" i="1"/>
  <c r="K9486" i="1"/>
  <c r="K9487" i="1"/>
  <c r="K9488" i="1"/>
  <c r="K9489" i="1"/>
  <c r="K9490" i="1"/>
  <c r="K9491" i="1"/>
  <c r="K9492" i="1"/>
  <c r="K9493" i="1"/>
  <c r="K9494" i="1"/>
  <c r="K9495" i="1"/>
  <c r="K9496" i="1"/>
  <c r="K9497" i="1"/>
  <c r="K9498" i="1"/>
  <c r="K9499" i="1"/>
  <c r="K9500" i="1"/>
  <c r="K9501" i="1"/>
  <c r="K9502" i="1"/>
  <c r="K9503" i="1"/>
  <c r="K9504" i="1"/>
  <c r="K9505" i="1"/>
  <c r="K9506" i="1"/>
  <c r="K9507" i="1"/>
  <c r="K9508" i="1"/>
  <c r="K9509" i="1"/>
  <c r="K9510" i="1"/>
  <c r="K9511" i="1"/>
  <c r="K9512" i="1"/>
  <c r="K9513" i="1"/>
  <c r="K9514" i="1"/>
  <c r="K9515" i="1"/>
  <c r="K9516" i="1"/>
  <c r="K9517" i="1"/>
  <c r="K9518" i="1"/>
  <c r="K9519" i="1"/>
  <c r="K9520" i="1"/>
  <c r="K9521" i="1"/>
  <c r="K9522" i="1"/>
  <c r="K9523" i="1"/>
  <c r="K9524" i="1"/>
  <c r="K9525" i="1"/>
  <c r="K9526" i="1"/>
  <c r="K9527" i="1"/>
  <c r="K9528" i="1"/>
  <c r="K9529" i="1"/>
  <c r="K9530" i="1"/>
  <c r="K9531" i="1"/>
  <c r="K9532" i="1"/>
  <c r="K9533" i="1"/>
  <c r="K9534" i="1"/>
  <c r="K9535" i="1"/>
  <c r="K9536" i="1"/>
  <c r="K9537" i="1"/>
  <c r="K9538" i="1"/>
  <c r="K9539" i="1"/>
  <c r="K9540" i="1"/>
  <c r="K9541" i="1"/>
  <c r="K9542" i="1"/>
  <c r="K9543" i="1"/>
  <c r="K9544" i="1"/>
  <c r="K9545" i="1"/>
  <c r="K9546" i="1"/>
  <c r="K9547" i="1"/>
  <c r="K9548" i="1"/>
  <c r="K9549" i="1"/>
  <c r="K9550" i="1"/>
  <c r="K9551" i="1"/>
  <c r="K9552" i="1"/>
  <c r="K9553" i="1"/>
  <c r="K9554" i="1"/>
  <c r="K9555" i="1"/>
  <c r="K9556" i="1"/>
  <c r="K9557" i="1"/>
  <c r="K9558" i="1"/>
  <c r="K9559" i="1"/>
  <c r="K9560" i="1"/>
  <c r="K9561" i="1"/>
  <c r="K9562" i="1"/>
  <c r="K9563" i="1"/>
  <c r="K9564" i="1"/>
  <c r="K9565" i="1"/>
  <c r="K9566" i="1"/>
  <c r="K9567" i="1"/>
  <c r="K9568" i="1"/>
  <c r="K9569" i="1"/>
  <c r="K9570" i="1"/>
  <c r="K9571" i="1"/>
  <c r="K9572" i="1"/>
  <c r="K9573" i="1"/>
  <c r="K9574" i="1"/>
  <c r="K9575" i="1"/>
  <c r="K9576" i="1"/>
  <c r="K9577" i="1"/>
  <c r="K9578" i="1"/>
  <c r="K9579" i="1"/>
  <c r="K9580" i="1"/>
  <c r="K9581" i="1"/>
  <c r="K9582" i="1"/>
  <c r="K9583" i="1"/>
  <c r="K9584" i="1"/>
  <c r="K9585" i="1"/>
  <c r="K9586" i="1"/>
  <c r="K9587" i="1"/>
  <c r="K9588" i="1"/>
  <c r="K9589" i="1"/>
  <c r="K9590" i="1"/>
  <c r="K9591" i="1"/>
  <c r="K9592" i="1"/>
  <c r="K9593" i="1"/>
  <c r="K9594" i="1"/>
  <c r="K9595" i="1"/>
  <c r="K9596" i="1"/>
  <c r="K9597" i="1"/>
  <c r="K9598" i="1"/>
  <c r="K9599" i="1"/>
  <c r="K9600" i="1"/>
  <c r="K9601" i="1"/>
  <c r="K9602" i="1"/>
  <c r="K9603" i="1"/>
  <c r="K9604" i="1"/>
  <c r="K9605" i="1"/>
  <c r="K9606" i="1"/>
  <c r="K9607" i="1"/>
  <c r="K9608" i="1"/>
  <c r="K9609" i="1"/>
  <c r="K9610" i="1"/>
  <c r="K9611" i="1"/>
  <c r="K9612" i="1"/>
  <c r="K9613" i="1"/>
  <c r="K9614" i="1"/>
  <c r="K9615" i="1"/>
  <c r="K9616" i="1"/>
  <c r="K9617" i="1"/>
  <c r="K9618" i="1"/>
  <c r="K9619" i="1"/>
  <c r="K9620" i="1"/>
  <c r="K9621" i="1"/>
  <c r="K9622" i="1"/>
  <c r="K9623" i="1"/>
  <c r="K9624" i="1"/>
  <c r="K9625" i="1"/>
  <c r="K9626" i="1"/>
  <c r="K9627" i="1"/>
  <c r="K9628" i="1"/>
  <c r="K9629" i="1"/>
  <c r="K9630" i="1"/>
  <c r="K9631" i="1"/>
  <c r="K9632" i="1"/>
  <c r="K9633" i="1"/>
  <c r="K9634" i="1"/>
  <c r="K9635" i="1"/>
  <c r="K9636" i="1"/>
  <c r="K9637" i="1"/>
  <c r="K9638" i="1"/>
  <c r="K9639" i="1"/>
  <c r="K9640" i="1"/>
  <c r="K9641" i="1"/>
  <c r="K9642" i="1"/>
  <c r="K9643" i="1"/>
  <c r="K9644" i="1"/>
  <c r="K9645" i="1"/>
  <c r="K9646" i="1"/>
  <c r="K9647" i="1"/>
  <c r="K9648" i="1"/>
  <c r="K9649" i="1"/>
  <c r="K9650" i="1"/>
  <c r="K9651" i="1"/>
  <c r="K9652" i="1"/>
  <c r="K9653" i="1"/>
  <c r="K9654" i="1"/>
  <c r="K9655" i="1"/>
  <c r="K9656" i="1"/>
  <c r="K9657" i="1"/>
  <c r="K9658" i="1"/>
  <c r="K9659" i="1"/>
  <c r="K9660" i="1"/>
  <c r="K9661" i="1"/>
  <c r="K9662" i="1"/>
  <c r="K9663" i="1"/>
  <c r="K9664" i="1"/>
  <c r="K9665" i="1"/>
  <c r="K9666" i="1"/>
  <c r="K9667" i="1"/>
  <c r="K9668" i="1"/>
  <c r="K9669" i="1"/>
  <c r="K9670" i="1"/>
  <c r="K9671" i="1"/>
  <c r="K9672" i="1"/>
  <c r="K9673" i="1"/>
  <c r="K9674" i="1"/>
  <c r="K9675" i="1"/>
  <c r="K9676" i="1"/>
  <c r="K9677" i="1"/>
  <c r="K9678" i="1"/>
  <c r="K9679" i="1"/>
  <c r="K9680" i="1"/>
  <c r="K9681" i="1"/>
  <c r="K9682" i="1"/>
  <c r="K9683" i="1"/>
  <c r="K9684" i="1"/>
  <c r="K9685" i="1"/>
  <c r="K9686" i="1"/>
  <c r="K9687" i="1"/>
  <c r="K9688" i="1"/>
  <c r="K9689" i="1"/>
  <c r="K9690" i="1"/>
  <c r="K9691" i="1"/>
  <c r="K9692" i="1"/>
  <c r="K9693" i="1"/>
  <c r="K9694" i="1"/>
  <c r="K9695" i="1"/>
  <c r="K9696" i="1"/>
  <c r="K9697" i="1"/>
  <c r="K9698" i="1"/>
  <c r="K9699" i="1"/>
  <c r="K9700" i="1"/>
  <c r="K9701" i="1"/>
  <c r="K9702" i="1"/>
  <c r="K9703" i="1"/>
  <c r="K9704" i="1"/>
  <c r="K9705" i="1"/>
  <c r="K9706" i="1"/>
  <c r="K9707" i="1"/>
  <c r="K9708" i="1"/>
  <c r="K9709" i="1"/>
  <c r="K9710" i="1"/>
  <c r="K9711" i="1"/>
  <c r="K9712" i="1"/>
  <c r="K9713" i="1"/>
  <c r="K9714" i="1"/>
  <c r="K9715" i="1"/>
  <c r="K9716" i="1"/>
  <c r="K9717" i="1"/>
  <c r="K9718" i="1"/>
  <c r="K9719" i="1"/>
  <c r="K9720" i="1"/>
  <c r="K9721" i="1"/>
  <c r="K9722" i="1"/>
  <c r="K9723" i="1"/>
  <c r="K9724" i="1"/>
  <c r="K9725" i="1"/>
  <c r="K9726" i="1"/>
  <c r="K9727" i="1"/>
  <c r="K9728" i="1"/>
  <c r="K9729" i="1"/>
  <c r="K9730" i="1"/>
  <c r="K9731" i="1"/>
  <c r="K9732" i="1"/>
  <c r="K9733" i="1"/>
  <c r="K9734" i="1"/>
  <c r="K9735" i="1"/>
  <c r="K9736" i="1"/>
  <c r="K9737" i="1"/>
  <c r="K9738" i="1"/>
  <c r="K9739" i="1"/>
  <c r="K9740" i="1"/>
  <c r="K9741" i="1"/>
  <c r="K9742" i="1"/>
  <c r="K9743" i="1"/>
  <c r="K9744" i="1"/>
  <c r="K9745" i="1"/>
  <c r="K9746" i="1"/>
  <c r="K9747" i="1"/>
  <c r="K9748" i="1"/>
  <c r="K9749" i="1"/>
  <c r="K9750" i="1"/>
  <c r="K9751" i="1"/>
  <c r="K9752" i="1"/>
  <c r="K9753" i="1"/>
  <c r="K9754" i="1"/>
  <c r="K9755" i="1"/>
  <c r="K9756" i="1"/>
  <c r="K9757" i="1"/>
  <c r="K9758" i="1"/>
  <c r="K9759" i="1"/>
  <c r="K9760" i="1"/>
  <c r="K9761" i="1"/>
  <c r="K9762" i="1"/>
  <c r="K9763" i="1"/>
  <c r="K9764" i="1"/>
  <c r="K9765" i="1"/>
  <c r="K9766" i="1"/>
  <c r="K9767" i="1"/>
  <c r="K9768" i="1"/>
  <c r="K9769" i="1"/>
  <c r="K9770" i="1"/>
  <c r="K9771" i="1"/>
  <c r="K9772" i="1"/>
  <c r="K9773" i="1"/>
  <c r="K9774" i="1"/>
  <c r="K9775" i="1"/>
  <c r="K9776" i="1"/>
  <c r="K9777" i="1"/>
  <c r="K9778" i="1"/>
  <c r="K9779" i="1"/>
  <c r="K9780" i="1"/>
  <c r="K9781" i="1"/>
  <c r="K9782" i="1"/>
  <c r="K9783" i="1"/>
  <c r="K9784" i="1"/>
  <c r="K9785" i="1"/>
  <c r="K9786" i="1"/>
  <c r="K9787" i="1"/>
  <c r="K9788" i="1"/>
  <c r="K9789" i="1"/>
  <c r="K9790" i="1"/>
  <c r="K9791" i="1"/>
  <c r="K9792" i="1"/>
  <c r="K9793" i="1"/>
  <c r="K9794" i="1"/>
  <c r="K9795" i="1"/>
  <c r="K9796" i="1"/>
  <c r="K9797" i="1"/>
  <c r="K9798" i="1"/>
  <c r="K9799" i="1"/>
  <c r="K9800" i="1"/>
  <c r="K9801" i="1"/>
  <c r="K9802" i="1"/>
  <c r="K9803" i="1"/>
  <c r="K9804" i="1"/>
  <c r="K9805" i="1"/>
  <c r="K9806" i="1"/>
  <c r="K9807" i="1"/>
  <c r="K9808" i="1"/>
  <c r="K9809" i="1"/>
  <c r="K9810" i="1"/>
  <c r="K9811" i="1"/>
  <c r="K9812" i="1"/>
  <c r="K9813" i="1"/>
  <c r="K9814" i="1"/>
  <c r="K9815" i="1"/>
  <c r="K9816" i="1"/>
  <c r="K9817" i="1"/>
  <c r="K9818" i="1"/>
  <c r="K9819" i="1"/>
  <c r="K9820" i="1"/>
  <c r="K9821" i="1"/>
  <c r="K9822" i="1"/>
  <c r="K9823" i="1"/>
  <c r="K9824" i="1"/>
  <c r="K9825" i="1"/>
  <c r="K9826" i="1"/>
  <c r="K9827" i="1"/>
  <c r="K9828" i="1"/>
  <c r="K9829" i="1"/>
  <c r="K9830" i="1"/>
  <c r="K9831" i="1"/>
  <c r="K9832" i="1"/>
  <c r="K9833" i="1"/>
  <c r="K9834" i="1"/>
  <c r="K9835" i="1"/>
  <c r="K9836" i="1"/>
  <c r="K9837" i="1"/>
  <c r="K9838" i="1"/>
  <c r="K9839" i="1"/>
  <c r="K9840" i="1"/>
  <c r="K9841" i="1"/>
  <c r="K9842" i="1"/>
  <c r="K9843" i="1"/>
  <c r="K9844" i="1"/>
  <c r="K9845" i="1"/>
  <c r="K9846" i="1"/>
  <c r="K9847" i="1"/>
  <c r="K9848" i="1"/>
  <c r="K9849" i="1"/>
  <c r="K9850" i="1"/>
  <c r="K9851" i="1"/>
  <c r="K9852" i="1"/>
  <c r="K9853" i="1"/>
  <c r="K9854" i="1"/>
  <c r="K9855" i="1"/>
  <c r="K9856" i="1"/>
  <c r="K9857" i="1"/>
  <c r="K9858" i="1"/>
  <c r="K9859" i="1"/>
  <c r="K9860" i="1"/>
  <c r="K9861" i="1"/>
  <c r="K9862" i="1"/>
  <c r="K9863" i="1"/>
  <c r="K9864" i="1"/>
  <c r="K9865" i="1"/>
  <c r="K9866" i="1"/>
  <c r="K9867" i="1"/>
  <c r="K9868" i="1"/>
  <c r="K9869" i="1"/>
  <c r="K9870" i="1"/>
  <c r="K9871" i="1"/>
  <c r="K9872" i="1"/>
  <c r="K9873" i="1"/>
  <c r="K9874" i="1"/>
  <c r="K9875" i="1"/>
  <c r="K9876" i="1"/>
  <c r="K9877" i="1"/>
  <c r="K9878" i="1"/>
  <c r="K9879" i="1"/>
  <c r="K9880" i="1"/>
  <c r="K9881" i="1"/>
  <c r="K9882" i="1"/>
  <c r="K9883" i="1"/>
  <c r="K9884" i="1"/>
  <c r="K9885" i="1"/>
  <c r="K9886" i="1"/>
  <c r="K9887" i="1"/>
  <c r="K9888" i="1"/>
  <c r="K9889" i="1"/>
  <c r="K9890" i="1"/>
  <c r="K9891" i="1"/>
  <c r="K9892" i="1"/>
  <c r="K9893" i="1"/>
  <c r="K9894" i="1"/>
  <c r="K9895" i="1"/>
  <c r="K9896" i="1"/>
  <c r="K9897" i="1"/>
  <c r="K9898" i="1"/>
  <c r="K9899" i="1"/>
  <c r="K9900" i="1"/>
  <c r="K9901" i="1"/>
  <c r="K9902" i="1"/>
  <c r="K9903" i="1"/>
  <c r="K9904" i="1"/>
  <c r="K9905" i="1"/>
  <c r="K9906" i="1"/>
  <c r="K9907" i="1"/>
  <c r="K9908" i="1"/>
  <c r="K9909" i="1"/>
  <c r="K9910" i="1"/>
  <c r="K9911" i="1"/>
  <c r="K9912" i="1"/>
  <c r="K9913" i="1"/>
  <c r="K9914" i="1"/>
  <c r="K9915" i="1"/>
  <c r="K9916" i="1"/>
  <c r="K9917" i="1"/>
  <c r="K9918" i="1"/>
  <c r="K9919" i="1"/>
  <c r="K9920" i="1"/>
  <c r="K9921" i="1"/>
  <c r="K9922" i="1"/>
  <c r="K9923" i="1"/>
  <c r="K9924" i="1"/>
  <c r="K9925" i="1"/>
  <c r="K9926" i="1"/>
  <c r="K9927" i="1"/>
  <c r="K9928" i="1"/>
  <c r="K9929" i="1"/>
  <c r="K9930" i="1"/>
  <c r="K9931" i="1"/>
  <c r="K9932" i="1"/>
  <c r="K9933" i="1"/>
  <c r="K9934" i="1"/>
  <c r="K9935" i="1"/>
  <c r="K9936" i="1"/>
  <c r="K9937" i="1"/>
  <c r="K9938" i="1"/>
  <c r="K9939" i="1"/>
  <c r="K9940" i="1"/>
  <c r="K9941" i="1"/>
  <c r="K9942" i="1"/>
  <c r="K9943" i="1"/>
  <c r="K9944" i="1"/>
  <c r="K9945" i="1"/>
  <c r="K9946" i="1"/>
  <c r="K9947" i="1"/>
  <c r="K9948" i="1"/>
  <c r="K9949" i="1"/>
  <c r="K9950" i="1"/>
  <c r="K9951" i="1"/>
  <c r="K9952" i="1"/>
  <c r="K9953" i="1"/>
  <c r="K9954" i="1"/>
  <c r="K9955" i="1"/>
  <c r="K9956" i="1"/>
  <c r="K9957" i="1"/>
  <c r="K9958" i="1"/>
  <c r="K9959" i="1"/>
  <c r="K9960" i="1"/>
  <c r="K9961" i="1"/>
  <c r="K9962" i="1"/>
  <c r="K9963" i="1"/>
  <c r="K9964" i="1"/>
  <c r="K9965" i="1"/>
  <c r="K9966" i="1"/>
  <c r="K9967" i="1"/>
  <c r="K9968" i="1"/>
  <c r="K9969" i="1"/>
  <c r="K9970" i="1"/>
  <c r="K9971" i="1"/>
  <c r="K9972" i="1"/>
  <c r="K9973" i="1"/>
  <c r="K9974" i="1"/>
  <c r="K9975" i="1"/>
  <c r="K9976" i="1"/>
  <c r="K9977" i="1"/>
  <c r="K9978" i="1"/>
  <c r="K9979" i="1"/>
  <c r="K9980" i="1"/>
  <c r="K9981" i="1"/>
  <c r="K9982" i="1"/>
  <c r="K9983" i="1"/>
  <c r="K9984" i="1"/>
  <c r="K9985" i="1"/>
  <c r="K9986" i="1"/>
  <c r="K9987" i="1"/>
  <c r="K9988" i="1"/>
  <c r="K9989" i="1"/>
  <c r="K9990" i="1"/>
  <c r="K9991" i="1"/>
  <c r="K9992" i="1"/>
  <c r="K9993" i="1"/>
  <c r="K9994" i="1"/>
  <c r="K9995" i="1"/>
  <c r="K9996" i="1"/>
  <c r="K9997" i="1"/>
  <c r="K9998" i="1"/>
  <c r="K9999" i="1"/>
  <c r="K10000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E9" i="1"/>
  <c r="G9" i="1"/>
  <c r="R9" i="1" l="1"/>
  <c r="Q9" i="1"/>
  <c r="P9" i="1"/>
  <c r="O9" i="1"/>
  <c r="N9" i="1"/>
  <c r="M9" i="1"/>
  <c r="L9" i="1"/>
  <c r="K9" i="1"/>
  <c r="J9" i="1"/>
  <c r="I9" i="1"/>
  <c r="H9" i="1"/>
  <c r="AG9" i="14"/>
  <c r="AH9" i="14"/>
  <c r="AI9" i="14"/>
  <c r="AJ9" i="14"/>
  <c r="AK9" i="14"/>
  <c r="AL9" i="14"/>
  <c r="AG10" i="14"/>
  <c r="AH10" i="14"/>
  <c r="AI10" i="14"/>
  <c r="AJ10" i="14"/>
  <c r="AK10" i="14"/>
  <c r="AL10" i="14"/>
  <c r="AG11" i="14"/>
  <c r="AH11" i="14"/>
  <c r="AI11" i="14"/>
  <c r="AJ11" i="14"/>
  <c r="AK11" i="14"/>
  <c r="AL11" i="14"/>
  <c r="AG12" i="14"/>
  <c r="AH12" i="14"/>
  <c r="AI12" i="14"/>
  <c r="AJ12" i="14"/>
  <c r="AK12" i="14"/>
  <c r="AL12" i="14"/>
  <c r="AG13" i="14"/>
  <c r="AH13" i="14"/>
  <c r="AI13" i="14"/>
  <c r="AJ13" i="14"/>
  <c r="AK13" i="14"/>
  <c r="AL13" i="14"/>
  <c r="AG14" i="14"/>
  <c r="AH14" i="14"/>
  <c r="AI14" i="14"/>
  <c r="AJ14" i="14"/>
  <c r="AK14" i="14"/>
  <c r="AL14" i="14"/>
  <c r="AG15" i="14"/>
  <c r="AH15" i="14"/>
  <c r="AI15" i="14"/>
  <c r="AJ15" i="14"/>
  <c r="AK15" i="14"/>
  <c r="AL15" i="14"/>
  <c r="AG16" i="14"/>
  <c r="AH16" i="14"/>
  <c r="AI16" i="14"/>
  <c r="AJ16" i="14"/>
  <c r="AK16" i="14"/>
  <c r="AL16" i="14"/>
  <c r="AG17" i="14"/>
  <c r="AH17" i="14"/>
  <c r="AI17" i="14"/>
  <c r="AJ17" i="14"/>
  <c r="AK17" i="14"/>
  <c r="AL17" i="14"/>
  <c r="AG18" i="14"/>
  <c r="AH18" i="14"/>
  <c r="AI18" i="14"/>
  <c r="AJ18" i="14"/>
  <c r="AK18" i="14"/>
  <c r="AL18" i="14"/>
  <c r="AG19" i="14"/>
  <c r="AH19" i="14"/>
  <c r="AI19" i="14"/>
  <c r="AJ19" i="14"/>
  <c r="AK19" i="14"/>
  <c r="AL19" i="14"/>
  <c r="AG20" i="14"/>
  <c r="AH20" i="14"/>
  <c r="AI20" i="14"/>
  <c r="AJ20" i="14"/>
  <c r="AK20" i="14"/>
  <c r="AL20" i="14"/>
  <c r="AG21" i="14"/>
  <c r="AH21" i="14"/>
  <c r="AI21" i="14"/>
  <c r="AJ21" i="14"/>
  <c r="AK21" i="14"/>
  <c r="AL21" i="14"/>
  <c r="AG22" i="14"/>
  <c r="AH22" i="14"/>
  <c r="AI22" i="14"/>
  <c r="AJ22" i="14"/>
  <c r="AK22" i="14"/>
  <c r="AL22" i="14"/>
  <c r="AG23" i="14"/>
  <c r="AH23" i="14"/>
  <c r="AI23" i="14"/>
  <c r="AJ23" i="14"/>
  <c r="AK23" i="14"/>
  <c r="AL23" i="14"/>
  <c r="AG24" i="14"/>
  <c r="AH24" i="14"/>
  <c r="AI24" i="14"/>
  <c r="AJ24" i="14"/>
  <c r="AK24" i="14"/>
  <c r="AL24" i="14"/>
  <c r="AG25" i="14"/>
  <c r="AH25" i="14"/>
  <c r="AI25" i="14"/>
  <c r="AJ25" i="14"/>
  <c r="AK25" i="14"/>
  <c r="AL25" i="14"/>
  <c r="AG26" i="14"/>
  <c r="AH26" i="14"/>
  <c r="AI26" i="14"/>
  <c r="AJ26" i="14"/>
  <c r="AK26" i="14"/>
  <c r="AL26" i="14"/>
  <c r="AG27" i="14"/>
  <c r="AH27" i="14"/>
  <c r="AI27" i="14"/>
  <c r="AJ27" i="14"/>
  <c r="AK27" i="14"/>
  <c r="AL27" i="14"/>
  <c r="AG28" i="14"/>
  <c r="AH28" i="14"/>
  <c r="AI28" i="14"/>
  <c r="AJ28" i="14"/>
  <c r="AK28" i="14"/>
  <c r="AL28" i="14"/>
  <c r="AG29" i="14"/>
  <c r="AH29" i="14"/>
  <c r="AI29" i="14"/>
  <c r="AJ29" i="14"/>
  <c r="AK29" i="14"/>
  <c r="AL29" i="14"/>
  <c r="AG30" i="14"/>
  <c r="AH30" i="14"/>
  <c r="AI30" i="14"/>
  <c r="AJ30" i="14"/>
  <c r="AK30" i="14"/>
  <c r="AL30" i="14"/>
  <c r="AG31" i="14"/>
  <c r="AH31" i="14"/>
  <c r="AI31" i="14"/>
  <c r="AJ31" i="14"/>
  <c r="AK31" i="14"/>
  <c r="AL31" i="14"/>
  <c r="AG32" i="14"/>
  <c r="AH32" i="14"/>
  <c r="AI32" i="14"/>
  <c r="AJ32" i="14"/>
  <c r="AK32" i="14"/>
  <c r="AL32" i="14"/>
  <c r="AG33" i="14"/>
  <c r="AH33" i="14"/>
  <c r="AI33" i="14"/>
  <c r="AJ33" i="14"/>
  <c r="AK33" i="14"/>
  <c r="AL33" i="14"/>
  <c r="AG34" i="14"/>
  <c r="AH34" i="14"/>
  <c r="AI34" i="14"/>
  <c r="AJ34" i="14"/>
  <c r="AK34" i="14"/>
  <c r="AL34" i="14"/>
  <c r="AG35" i="14"/>
  <c r="AH35" i="14"/>
  <c r="AI35" i="14"/>
  <c r="AJ35" i="14"/>
  <c r="AK35" i="14"/>
  <c r="AL35" i="14"/>
  <c r="AG36" i="14"/>
  <c r="AH36" i="14"/>
  <c r="AI36" i="14"/>
  <c r="AJ36" i="14"/>
  <c r="AK36" i="14"/>
  <c r="AL36" i="14"/>
  <c r="AG37" i="14"/>
  <c r="AH37" i="14"/>
  <c r="AI37" i="14"/>
  <c r="AJ37" i="14"/>
  <c r="AK37" i="14"/>
  <c r="AL37" i="14"/>
  <c r="AG38" i="14"/>
  <c r="AH38" i="14"/>
  <c r="AI38" i="14"/>
  <c r="AJ38" i="14"/>
  <c r="AK38" i="14"/>
  <c r="AL38" i="14"/>
  <c r="AG39" i="14"/>
  <c r="AH39" i="14"/>
  <c r="AI39" i="14"/>
  <c r="AJ39" i="14"/>
  <c r="AK39" i="14"/>
  <c r="AL39" i="14"/>
  <c r="AG40" i="14"/>
  <c r="AH40" i="14"/>
  <c r="AI40" i="14"/>
  <c r="AJ40" i="14"/>
  <c r="AK40" i="14"/>
  <c r="AL40" i="14"/>
  <c r="AG41" i="14"/>
  <c r="AH41" i="14"/>
  <c r="AI41" i="14"/>
  <c r="AJ41" i="14"/>
  <c r="AK41" i="14"/>
  <c r="AL41" i="14"/>
  <c r="AG42" i="14"/>
  <c r="AH42" i="14"/>
  <c r="AI42" i="14"/>
  <c r="AJ42" i="14"/>
  <c r="AK42" i="14"/>
  <c r="AL42" i="14"/>
  <c r="AG43" i="14"/>
  <c r="AH43" i="14"/>
  <c r="AI43" i="14"/>
  <c r="AJ43" i="14"/>
  <c r="AK43" i="14"/>
  <c r="AL43" i="14"/>
  <c r="AG44" i="14"/>
  <c r="AH44" i="14"/>
  <c r="AI44" i="14"/>
  <c r="AJ44" i="14"/>
  <c r="AK44" i="14"/>
  <c r="AL44" i="14"/>
  <c r="AG45" i="14"/>
  <c r="AH45" i="14"/>
  <c r="AI45" i="14"/>
  <c r="AJ45" i="14"/>
  <c r="AK45" i="14"/>
  <c r="AL45" i="14"/>
  <c r="AG46" i="14"/>
  <c r="AH46" i="14"/>
  <c r="AI46" i="14"/>
  <c r="AJ46" i="14"/>
  <c r="AK46" i="14"/>
  <c r="AL46" i="14"/>
  <c r="AG47" i="14"/>
  <c r="AH47" i="14"/>
  <c r="AI47" i="14"/>
  <c r="AJ47" i="14"/>
  <c r="AK47" i="14"/>
  <c r="AL47" i="14"/>
  <c r="AG48" i="14"/>
  <c r="AH48" i="14"/>
  <c r="AI48" i="14"/>
  <c r="AJ48" i="14"/>
  <c r="AK48" i="14"/>
  <c r="AL48" i="14"/>
  <c r="AG49" i="14"/>
  <c r="AH49" i="14"/>
  <c r="AI49" i="14"/>
  <c r="AJ49" i="14"/>
  <c r="AK49" i="14"/>
  <c r="AL49" i="14"/>
  <c r="AG50" i="14"/>
  <c r="AH50" i="14"/>
  <c r="AI50" i="14"/>
  <c r="AJ50" i="14"/>
  <c r="AK50" i="14"/>
  <c r="AL50" i="14"/>
  <c r="AG51" i="14"/>
  <c r="AH51" i="14"/>
  <c r="AI51" i="14"/>
  <c r="AJ51" i="14"/>
  <c r="AK51" i="14"/>
  <c r="AL51" i="14"/>
  <c r="AG52" i="14"/>
  <c r="AH52" i="14"/>
  <c r="AI52" i="14"/>
  <c r="AJ52" i="14"/>
  <c r="AK52" i="14"/>
  <c r="AL52" i="14"/>
  <c r="AG53" i="14"/>
  <c r="AH53" i="14"/>
  <c r="AI53" i="14"/>
  <c r="AJ53" i="14"/>
  <c r="AK53" i="14"/>
  <c r="AL53" i="14"/>
  <c r="AG54" i="14"/>
  <c r="AH54" i="14"/>
  <c r="AI54" i="14"/>
  <c r="AJ54" i="14"/>
  <c r="AK54" i="14"/>
  <c r="AL54" i="14"/>
  <c r="AG55" i="14"/>
  <c r="AH55" i="14"/>
  <c r="AI55" i="14"/>
  <c r="AJ55" i="14"/>
  <c r="AK55" i="14"/>
  <c r="AL55" i="14"/>
  <c r="AG56" i="14"/>
  <c r="AH56" i="14"/>
  <c r="AI56" i="14"/>
  <c r="AJ56" i="14"/>
  <c r="AK56" i="14"/>
  <c r="AL56" i="14"/>
  <c r="AG57" i="14"/>
  <c r="AH57" i="14"/>
  <c r="AI57" i="14"/>
  <c r="AJ57" i="14"/>
  <c r="AK57" i="14"/>
  <c r="AL57" i="14"/>
  <c r="AG58" i="14"/>
  <c r="AH58" i="14"/>
  <c r="AI58" i="14"/>
  <c r="AJ58" i="14"/>
  <c r="AK58" i="14"/>
  <c r="AL58" i="14"/>
  <c r="AG59" i="14"/>
  <c r="AH59" i="14"/>
  <c r="AI59" i="14"/>
  <c r="AJ59" i="14"/>
  <c r="AK59" i="14"/>
  <c r="AL59" i="14"/>
  <c r="AG60" i="14"/>
  <c r="AH60" i="14"/>
  <c r="AI60" i="14"/>
  <c r="AJ60" i="14"/>
  <c r="AK60" i="14"/>
  <c r="AL60" i="14"/>
  <c r="AG61" i="14"/>
  <c r="AH61" i="14"/>
  <c r="AI61" i="14"/>
  <c r="AJ61" i="14"/>
  <c r="AK61" i="14"/>
  <c r="AL61" i="14"/>
  <c r="AG62" i="14"/>
  <c r="AH62" i="14"/>
  <c r="AI62" i="14"/>
  <c r="AJ62" i="14"/>
  <c r="AK62" i="14"/>
  <c r="AL62" i="14"/>
  <c r="AG63" i="14"/>
  <c r="AH63" i="14"/>
  <c r="AI63" i="14"/>
  <c r="AJ63" i="14"/>
  <c r="AK63" i="14"/>
  <c r="AL63" i="14"/>
  <c r="AG64" i="14"/>
  <c r="AH64" i="14"/>
  <c r="AI64" i="14"/>
  <c r="AJ64" i="14"/>
  <c r="AK64" i="14"/>
  <c r="AL64" i="14"/>
  <c r="AG65" i="14"/>
  <c r="AH65" i="14"/>
  <c r="AI65" i="14"/>
  <c r="AJ65" i="14"/>
  <c r="AK65" i="14"/>
  <c r="AL65" i="14"/>
  <c r="AG66" i="14"/>
  <c r="AH66" i="14"/>
  <c r="AI66" i="14"/>
  <c r="AJ66" i="14"/>
  <c r="AK66" i="14"/>
  <c r="AL66" i="14"/>
  <c r="AG67" i="14"/>
  <c r="AH67" i="14"/>
  <c r="AI67" i="14"/>
  <c r="AJ67" i="14"/>
  <c r="AK67" i="14"/>
  <c r="AL67" i="14"/>
  <c r="AG68" i="14"/>
  <c r="AH68" i="14"/>
  <c r="AI68" i="14"/>
  <c r="AJ68" i="14"/>
  <c r="AK68" i="14"/>
  <c r="AL68" i="14"/>
  <c r="AG69" i="14"/>
  <c r="AH69" i="14"/>
  <c r="AI69" i="14"/>
  <c r="AJ69" i="14"/>
  <c r="AK69" i="14"/>
  <c r="AL69" i="14"/>
  <c r="AG70" i="14"/>
  <c r="AH70" i="14"/>
  <c r="AI70" i="14"/>
  <c r="AJ70" i="14"/>
  <c r="AK70" i="14"/>
  <c r="AL70" i="14"/>
  <c r="AG71" i="14"/>
  <c r="AH71" i="14"/>
  <c r="AI71" i="14"/>
  <c r="AJ71" i="14"/>
  <c r="AK71" i="14"/>
  <c r="AL71" i="14"/>
  <c r="AG72" i="14"/>
  <c r="AH72" i="14"/>
  <c r="AI72" i="14"/>
  <c r="AJ72" i="14"/>
  <c r="AK72" i="14"/>
  <c r="AL72" i="14"/>
  <c r="AG73" i="14"/>
  <c r="AH73" i="14"/>
  <c r="AI73" i="14"/>
  <c r="AJ73" i="14"/>
  <c r="AK73" i="14"/>
  <c r="AL73" i="14"/>
  <c r="AG74" i="14"/>
  <c r="AH74" i="14"/>
  <c r="AI74" i="14"/>
  <c r="AJ74" i="14"/>
  <c r="AK74" i="14"/>
  <c r="AL74" i="14"/>
  <c r="AG75" i="14"/>
  <c r="AH75" i="14"/>
  <c r="AI75" i="14"/>
  <c r="AJ75" i="14"/>
  <c r="AK75" i="14"/>
  <c r="AL75" i="14"/>
  <c r="AG76" i="14"/>
  <c r="AH76" i="14"/>
  <c r="AI76" i="14"/>
  <c r="AJ76" i="14"/>
  <c r="AK76" i="14"/>
  <c r="AL76" i="14"/>
  <c r="AG77" i="14"/>
  <c r="AH77" i="14"/>
  <c r="AI77" i="14"/>
  <c r="AJ77" i="14"/>
  <c r="AK77" i="14"/>
  <c r="AL77" i="14"/>
  <c r="AG78" i="14"/>
  <c r="AH78" i="14"/>
  <c r="AI78" i="14"/>
  <c r="AJ78" i="14"/>
  <c r="AK78" i="14"/>
  <c r="AL78" i="14"/>
  <c r="AG79" i="14"/>
  <c r="AH79" i="14"/>
  <c r="AI79" i="14"/>
  <c r="AJ79" i="14"/>
  <c r="AK79" i="14"/>
  <c r="AL79" i="14"/>
  <c r="AG80" i="14"/>
  <c r="AH80" i="14"/>
  <c r="AI80" i="14"/>
  <c r="AJ80" i="14"/>
  <c r="AK80" i="14"/>
  <c r="AL80" i="14"/>
  <c r="AG81" i="14"/>
  <c r="AH81" i="14"/>
  <c r="AI81" i="14"/>
  <c r="AJ81" i="14"/>
  <c r="AK81" i="14"/>
  <c r="AL81" i="14"/>
  <c r="AG82" i="14"/>
  <c r="AH82" i="14"/>
  <c r="AI82" i="14"/>
  <c r="AJ82" i="14"/>
  <c r="AK82" i="14"/>
  <c r="AL82" i="14"/>
  <c r="AG83" i="14"/>
  <c r="AH83" i="14"/>
  <c r="AI83" i="14"/>
  <c r="AJ83" i="14"/>
  <c r="AK83" i="14"/>
  <c r="AL83" i="14"/>
  <c r="AG84" i="14"/>
  <c r="AH84" i="14"/>
  <c r="AI84" i="14"/>
  <c r="AJ84" i="14"/>
  <c r="AK84" i="14"/>
  <c r="AL84" i="14"/>
  <c r="AG85" i="14"/>
  <c r="AH85" i="14"/>
  <c r="AI85" i="14"/>
  <c r="AJ85" i="14"/>
  <c r="AK85" i="14"/>
  <c r="AL85" i="14"/>
  <c r="AG86" i="14"/>
  <c r="AH86" i="14"/>
  <c r="AI86" i="14"/>
  <c r="AJ86" i="14"/>
  <c r="AK86" i="14"/>
  <c r="AL86" i="14"/>
  <c r="AG87" i="14"/>
  <c r="AH87" i="14"/>
  <c r="AI87" i="14"/>
  <c r="AJ87" i="14"/>
  <c r="AK87" i="14"/>
  <c r="AL87" i="14"/>
  <c r="AG88" i="14"/>
  <c r="AH88" i="14"/>
  <c r="AI88" i="14"/>
  <c r="AJ88" i="14"/>
  <c r="AK88" i="14"/>
  <c r="AL88" i="14"/>
  <c r="AG89" i="14"/>
  <c r="AH89" i="14"/>
  <c r="AI89" i="14"/>
  <c r="AJ89" i="14"/>
  <c r="AK89" i="14"/>
  <c r="AL89" i="14"/>
  <c r="AG90" i="14"/>
  <c r="AH90" i="14"/>
  <c r="AI90" i="14"/>
  <c r="AJ90" i="14"/>
  <c r="AK90" i="14"/>
  <c r="AL90" i="14"/>
  <c r="AG91" i="14"/>
  <c r="AH91" i="14"/>
  <c r="AI91" i="14"/>
  <c r="AJ91" i="14"/>
  <c r="AK91" i="14"/>
  <c r="AL91" i="14"/>
  <c r="AG92" i="14"/>
  <c r="AH92" i="14"/>
  <c r="AI92" i="14"/>
  <c r="AJ92" i="14"/>
  <c r="AK92" i="14"/>
  <c r="AL92" i="14"/>
  <c r="AG93" i="14"/>
  <c r="AH93" i="14"/>
  <c r="AI93" i="14"/>
  <c r="AJ93" i="14"/>
  <c r="AK93" i="14"/>
  <c r="AL93" i="14"/>
  <c r="AG94" i="14"/>
  <c r="AH94" i="14"/>
  <c r="AI94" i="14"/>
  <c r="AJ94" i="14"/>
  <c r="AK94" i="14"/>
  <c r="AL94" i="14"/>
  <c r="AG95" i="14"/>
  <c r="AH95" i="14"/>
  <c r="AI95" i="14"/>
  <c r="AJ95" i="14"/>
  <c r="AK95" i="14"/>
  <c r="AL95" i="14"/>
  <c r="AG96" i="14"/>
  <c r="AH96" i="14"/>
  <c r="AI96" i="14"/>
  <c r="AJ96" i="14"/>
  <c r="AK96" i="14"/>
  <c r="AL96" i="14"/>
  <c r="AG97" i="14"/>
  <c r="AH97" i="14"/>
  <c r="AI97" i="14"/>
  <c r="AJ97" i="14"/>
  <c r="AK97" i="14"/>
  <c r="AL97" i="14"/>
  <c r="AG98" i="14"/>
  <c r="AH98" i="14"/>
  <c r="AI98" i="14"/>
  <c r="AJ98" i="14"/>
  <c r="AK98" i="14"/>
  <c r="AL98" i="14"/>
  <c r="AG99" i="14"/>
  <c r="AH99" i="14"/>
  <c r="AI99" i="14"/>
  <c r="AJ99" i="14"/>
  <c r="AK99" i="14"/>
  <c r="AL99" i="14"/>
  <c r="AG100" i="14"/>
  <c r="AH100" i="14"/>
  <c r="AI100" i="14"/>
  <c r="AJ100" i="14"/>
  <c r="AK100" i="14"/>
  <c r="AL100" i="14"/>
  <c r="AG101" i="14"/>
  <c r="AH101" i="14"/>
  <c r="AI101" i="14"/>
  <c r="AJ101" i="14"/>
  <c r="AK101" i="14"/>
  <c r="AL101" i="14"/>
  <c r="AG102" i="14"/>
  <c r="AH102" i="14"/>
  <c r="AI102" i="14"/>
  <c r="AJ102" i="14"/>
  <c r="AK102" i="14"/>
  <c r="AL102" i="14"/>
  <c r="AG103" i="14"/>
  <c r="AH103" i="14"/>
  <c r="AI103" i="14"/>
  <c r="AJ103" i="14"/>
  <c r="AK103" i="14"/>
  <c r="AL103" i="14"/>
  <c r="AG104" i="14"/>
  <c r="AH104" i="14"/>
  <c r="AI104" i="14"/>
  <c r="AJ104" i="14"/>
  <c r="AK104" i="14"/>
  <c r="AL104" i="14"/>
  <c r="AG105" i="14"/>
  <c r="AH105" i="14"/>
  <c r="AI105" i="14"/>
  <c r="AJ105" i="14"/>
  <c r="AK105" i="14"/>
  <c r="AL105" i="14"/>
  <c r="AG106" i="14"/>
  <c r="AH106" i="14"/>
  <c r="AI106" i="14"/>
  <c r="AJ106" i="14"/>
  <c r="AK106" i="14"/>
  <c r="AL106" i="14"/>
  <c r="AG107" i="14"/>
  <c r="AH107" i="14"/>
  <c r="AI107" i="14"/>
  <c r="AJ107" i="14"/>
  <c r="AK107" i="14"/>
  <c r="AL107" i="14"/>
  <c r="AG108" i="14"/>
  <c r="AH108" i="14"/>
  <c r="AI108" i="14"/>
  <c r="AJ108" i="14"/>
  <c r="AK108" i="14"/>
  <c r="AL108" i="14"/>
  <c r="AG109" i="14"/>
  <c r="AH109" i="14"/>
  <c r="AI109" i="14"/>
  <c r="AJ109" i="14"/>
  <c r="AK109" i="14"/>
  <c r="AL109" i="14"/>
  <c r="AG110" i="14"/>
  <c r="AH110" i="14"/>
  <c r="AI110" i="14"/>
  <c r="AJ110" i="14"/>
  <c r="AK110" i="14"/>
  <c r="AL110" i="14"/>
  <c r="AG111" i="14"/>
  <c r="AH111" i="14"/>
  <c r="AI111" i="14"/>
  <c r="AJ111" i="14"/>
  <c r="AK111" i="14"/>
  <c r="AL111" i="14"/>
  <c r="AG112" i="14"/>
  <c r="AH112" i="14"/>
  <c r="AI112" i="14"/>
  <c r="AJ112" i="14"/>
  <c r="AK112" i="14"/>
  <c r="AL112" i="14"/>
  <c r="AG113" i="14"/>
  <c r="AH113" i="14"/>
  <c r="AI113" i="14"/>
  <c r="AJ113" i="14"/>
  <c r="AK113" i="14"/>
  <c r="AL113" i="14"/>
  <c r="AG114" i="14"/>
  <c r="AH114" i="14"/>
  <c r="AI114" i="14"/>
  <c r="AJ114" i="14"/>
  <c r="AK114" i="14"/>
  <c r="AL114" i="14"/>
  <c r="AG115" i="14"/>
  <c r="AH115" i="14"/>
  <c r="AI115" i="14"/>
  <c r="AJ115" i="14"/>
  <c r="AK115" i="14"/>
  <c r="AL115" i="14"/>
  <c r="AG116" i="14"/>
  <c r="AH116" i="14"/>
  <c r="AI116" i="14"/>
  <c r="AJ116" i="14"/>
  <c r="AK116" i="14"/>
  <c r="AL116" i="14"/>
  <c r="AG117" i="14"/>
  <c r="AH117" i="14"/>
  <c r="AI117" i="14"/>
  <c r="AJ117" i="14"/>
  <c r="AK117" i="14"/>
  <c r="AL117" i="14"/>
  <c r="AG118" i="14"/>
  <c r="AH118" i="14"/>
  <c r="AI118" i="14"/>
  <c r="AJ118" i="14"/>
  <c r="AK118" i="14"/>
  <c r="AL118" i="14"/>
  <c r="AG119" i="14"/>
  <c r="AH119" i="14"/>
  <c r="AI119" i="14"/>
  <c r="AJ119" i="14"/>
  <c r="AK119" i="14"/>
  <c r="AL119" i="14"/>
  <c r="AG120" i="14"/>
  <c r="AH120" i="14"/>
  <c r="AI120" i="14"/>
  <c r="AJ120" i="14"/>
  <c r="AK120" i="14"/>
  <c r="AL120" i="14"/>
  <c r="AG121" i="14"/>
  <c r="AH121" i="14"/>
  <c r="AI121" i="14"/>
  <c r="AJ121" i="14"/>
  <c r="AK121" i="14"/>
  <c r="AL121" i="14"/>
  <c r="AG122" i="14"/>
  <c r="AH122" i="14"/>
  <c r="AI122" i="14"/>
  <c r="AJ122" i="14"/>
  <c r="AK122" i="14"/>
  <c r="AL122" i="14"/>
  <c r="AG123" i="14"/>
  <c r="AH123" i="14"/>
  <c r="AI123" i="14"/>
  <c r="AJ123" i="14"/>
  <c r="AK123" i="14"/>
  <c r="AL123" i="14"/>
  <c r="AG124" i="14"/>
  <c r="AH124" i="14"/>
  <c r="AI124" i="14"/>
  <c r="AJ124" i="14"/>
  <c r="AK124" i="14"/>
  <c r="AL124" i="14"/>
  <c r="AG125" i="14"/>
  <c r="AH125" i="14"/>
  <c r="AI125" i="14"/>
  <c r="AJ125" i="14"/>
  <c r="AK125" i="14"/>
  <c r="AL125" i="14"/>
  <c r="AG126" i="14"/>
  <c r="AH126" i="14"/>
  <c r="AI126" i="14"/>
  <c r="AJ126" i="14"/>
  <c r="AK126" i="14"/>
  <c r="AL126" i="14"/>
  <c r="AG127" i="14"/>
  <c r="AH127" i="14"/>
  <c r="AI127" i="14"/>
  <c r="AJ127" i="14"/>
  <c r="AK127" i="14"/>
  <c r="AL127" i="14"/>
  <c r="AG128" i="14"/>
  <c r="AH128" i="14"/>
  <c r="AI128" i="14"/>
  <c r="AJ128" i="14"/>
  <c r="AK128" i="14"/>
  <c r="AL128" i="14"/>
  <c r="AG129" i="14"/>
  <c r="AH129" i="14"/>
  <c r="AI129" i="14"/>
  <c r="AJ129" i="14"/>
  <c r="AK129" i="14"/>
  <c r="AL129" i="14"/>
  <c r="AG130" i="14"/>
  <c r="AH130" i="14"/>
  <c r="AI130" i="14"/>
  <c r="AJ130" i="14"/>
  <c r="AK130" i="14"/>
  <c r="AL130" i="14"/>
  <c r="AG131" i="14"/>
  <c r="AH131" i="14"/>
  <c r="AI131" i="14"/>
  <c r="AJ131" i="14"/>
  <c r="AK131" i="14"/>
  <c r="AL131" i="14"/>
  <c r="AG132" i="14"/>
  <c r="AH132" i="14"/>
  <c r="AI132" i="14"/>
  <c r="AJ132" i="14"/>
  <c r="AK132" i="14"/>
  <c r="AL132" i="14"/>
  <c r="AG133" i="14"/>
  <c r="AH133" i="14"/>
  <c r="AI133" i="14"/>
  <c r="AJ133" i="14"/>
  <c r="AK133" i="14"/>
  <c r="AL133" i="14"/>
  <c r="AG134" i="14"/>
  <c r="AH134" i="14"/>
  <c r="AI134" i="14"/>
  <c r="AJ134" i="14"/>
  <c r="AK134" i="14"/>
  <c r="AL134" i="14"/>
  <c r="AG135" i="14"/>
  <c r="AH135" i="14"/>
  <c r="AI135" i="14"/>
  <c r="AJ135" i="14"/>
  <c r="AK135" i="14"/>
  <c r="AL135" i="14"/>
  <c r="AG136" i="14"/>
  <c r="AH136" i="14"/>
  <c r="AI136" i="14"/>
  <c r="AJ136" i="14"/>
  <c r="AK136" i="14"/>
  <c r="AL136" i="14"/>
  <c r="AG137" i="14"/>
  <c r="AH137" i="14"/>
  <c r="AI137" i="14"/>
  <c r="AJ137" i="14"/>
  <c r="AK137" i="14"/>
  <c r="AL137" i="14"/>
  <c r="AG138" i="14"/>
  <c r="AH138" i="14"/>
  <c r="AI138" i="14"/>
  <c r="AJ138" i="14"/>
  <c r="AK138" i="14"/>
  <c r="AL138" i="14"/>
  <c r="AG139" i="14"/>
  <c r="AH139" i="14"/>
  <c r="AI139" i="14"/>
  <c r="AJ139" i="14"/>
  <c r="AK139" i="14"/>
  <c r="AL139" i="14"/>
  <c r="AG140" i="14"/>
  <c r="AH140" i="14"/>
  <c r="AI140" i="14"/>
  <c r="AJ140" i="14"/>
  <c r="AK140" i="14"/>
  <c r="AL140" i="14"/>
  <c r="AG141" i="14"/>
  <c r="AH141" i="14"/>
  <c r="AI141" i="14"/>
  <c r="AJ141" i="14"/>
  <c r="AK141" i="14"/>
  <c r="AL141" i="14"/>
  <c r="AG142" i="14"/>
  <c r="AH142" i="14"/>
  <c r="AI142" i="14"/>
  <c r="AJ142" i="14"/>
  <c r="AK142" i="14"/>
  <c r="AL142" i="14"/>
  <c r="AG143" i="14"/>
  <c r="AH143" i="14"/>
  <c r="AI143" i="14"/>
  <c r="AJ143" i="14"/>
  <c r="AK143" i="14"/>
  <c r="AL143" i="14"/>
  <c r="AG144" i="14"/>
  <c r="AH144" i="14"/>
  <c r="AI144" i="14"/>
  <c r="AJ144" i="14"/>
  <c r="AK144" i="14"/>
  <c r="AL144" i="14"/>
  <c r="AG145" i="14"/>
  <c r="AH145" i="14"/>
  <c r="AI145" i="14"/>
  <c r="AJ145" i="14"/>
  <c r="AK145" i="14"/>
  <c r="AL145" i="14"/>
  <c r="AG146" i="14"/>
  <c r="AH146" i="14"/>
  <c r="AI146" i="14"/>
  <c r="AJ146" i="14"/>
  <c r="AK146" i="14"/>
  <c r="AL146" i="14"/>
  <c r="AG147" i="14"/>
  <c r="AH147" i="14"/>
  <c r="AI147" i="14"/>
  <c r="AJ147" i="14"/>
  <c r="AK147" i="14"/>
  <c r="AL147" i="14"/>
  <c r="AG148" i="14"/>
  <c r="AH148" i="14"/>
  <c r="AI148" i="14"/>
  <c r="AJ148" i="14"/>
  <c r="AK148" i="14"/>
  <c r="AL148" i="14"/>
  <c r="AG149" i="14"/>
  <c r="AH149" i="14"/>
  <c r="AI149" i="14"/>
  <c r="AJ149" i="14"/>
  <c r="AK149" i="14"/>
  <c r="AL149" i="14"/>
  <c r="AG150" i="14"/>
  <c r="AH150" i="14"/>
  <c r="AI150" i="14"/>
  <c r="AJ150" i="14"/>
  <c r="AK150" i="14"/>
  <c r="AL150" i="14"/>
  <c r="AG151" i="14"/>
  <c r="AH151" i="14"/>
  <c r="AI151" i="14"/>
  <c r="AJ151" i="14"/>
  <c r="AK151" i="14"/>
  <c r="AL151" i="14"/>
  <c r="AG152" i="14"/>
  <c r="AH152" i="14"/>
  <c r="AI152" i="14"/>
  <c r="AJ152" i="14"/>
  <c r="AK152" i="14"/>
  <c r="AL152" i="14"/>
  <c r="AG153" i="14"/>
  <c r="AH153" i="14"/>
  <c r="AI153" i="14"/>
  <c r="AJ153" i="14"/>
  <c r="AK153" i="14"/>
  <c r="AL153" i="14"/>
  <c r="AG154" i="14"/>
  <c r="AH154" i="14"/>
  <c r="AI154" i="14"/>
  <c r="AJ154" i="14"/>
  <c r="AK154" i="14"/>
  <c r="AL154" i="14"/>
  <c r="AG155" i="14"/>
  <c r="AH155" i="14"/>
  <c r="AI155" i="14"/>
  <c r="AJ155" i="14"/>
  <c r="AK155" i="14"/>
  <c r="AL155" i="14"/>
  <c r="AG156" i="14"/>
  <c r="AH156" i="14"/>
  <c r="AI156" i="14"/>
  <c r="AJ156" i="14"/>
  <c r="AK156" i="14"/>
  <c r="AL156" i="14"/>
  <c r="AG157" i="14"/>
  <c r="AH157" i="14"/>
  <c r="AI157" i="14"/>
  <c r="AJ157" i="14"/>
  <c r="AK157" i="14"/>
  <c r="AL157" i="14"/>
  <c r="AG158" i="14"/>
  <c r="AH158" i="14"/>
  <c r="AI158" i="14"/>
  <c r="AJ158" i="14"/>
  <c r="AK158" i="14"/>
  <c r="AL158" i="14"/>
  <c r="AG159" i="14"/>
  <c r="AH159" i="14"/>
  <c r="AI159" i="14"/>
  <c r="AJ159" i="14"/>
  <c r="AK159" i="14"/>
  <c r="AL159" i="14"/>
  <c r="AG160" i="14"/>
  <c r="AH160" i="14"/>
  <c r="AI160" i="14"/>
  <c r="AJ160" i="14"/>
  <c r="AK160" i="14"/>
  <c r="AL160" i="14"/>
  <c r="AG161" i="14"/>
  <c r="AH161" i="14"/>
  <c r="AI161" i="14"/>
  <c r="AJ161" i="14"/>
  <c r="AK161" i="14"/>
  <c r="AL161" i="14"/>
  <c r="AG162" i="14"/>
  <c r="AH162" i="14"/>
  <c r="AI162" i="14"/>
  <c r="AJ162" i="14"/>
  <c r="AK162" i="14"/>
  <c r="AL162" i="14"/>
  <c r="AG163" i="14"/>
  <c r="AH163" i="14"/>
  <c r="AI163" i="14"/>
  <c r="AJ163" i="14"/>
  <c r="AK163" i="14"/>
  <c r="AL163" i="14"/>
  <c r="AG164" i="14"/>
  <c r="AH164" i="14"/>
  <c r="AI164" i="14"/>
  <c r="AJ164" i="14"/>
  <c r="AK164" i="14"/>
  <c r="AL164" i="14"/>
  <c r="AG165" i="14"/>
  <c r="AH165" i="14"/>
  <c r="AI165" i="14"/>
  <c r="AJ165" i="14"/>
  <c r="AK165" i="14"/>
  <c r="AL165" i="14"/>
  <c r="AG166" i="14"/>
  <c r="AH166" i="14"/>
  <c r="AI166" i="14"/>
  <c r="AJ166" i="14"/>
  <c r="AK166" i="14"/>
  <c r="AL166" i="14"/>
  <c r="AG167" i="14"/>
  <c r="AH167" i="14"/>
  <c r="AI167" i="14"/>
  <c r="AJ167" i="14"/>
  <c r="AK167" i="14"/>
  <c r="AL167" i="14"/>
  <c r="AG168" i="14"/>
  <c r="AH168" i="14"/>
  <c r="AI168" i="14"/>
  <c r="AJ168" i="14"/>
  <c r="AK168" i="14"/>
  <c r="AL168" i="14"/>
  <c r="AG169" i="14"/>
  <c r="AH169" i="14"/>
  <c r="AI169" i="14"/>
  <c r="AJ169" i="14"/>
  <c r="AK169" i="14"/>
  <c r="AL169" i="14"/>
  <c r="AG170" i="14"/>
  <c r="AH170" i="14"/>
  <c r="AI170" i="14"/>
  <c r="AJ170" i="14"/>
  <c r="AK170" i="14"/>
  <c r="AL170" i="14"/>
  <c r="AG171" i="14"/>
  <c r="AH171" i="14"/>
  <c r="AI171" i="14"/>
  <c r="AJ171" i="14"/>
  <c r="AK171" i="14"/>
  <c r="AL171" i="14"/>
  <c r="AG172" i="14"/>
  <c r="AH172" i="14"/>
  <c r="AI172" i="14"/>
  <c r="AJ172" i="14"/>
  <c r="AK172" i="14"/>
  <c r="AL172" i="14"/>
  <c r="AG173" i="14"/>
  <c r="AH173" i="14"/>
  <c r="AI173" i="14"/>
  <c r="AJ173" i="14"/>
  <c r="AK173" i="14"/>
  <c r="AL173" i="14"/>
  <c r="AG174" i="14"/>
  <c r="AH174" i="14"/>
  <c r="AI174" i="14"/>
  <c r="AJ174" i="14"/>
  <c r="AK174" i="14"/>
  <c r="AL174" i="14"/>
  <c r="AG175" i="14"/>
  <c r="AH175" i="14"/>
  <c r="AI175" i="14"/>
  <c r="AJ175" i="14"/>
  <c r="AK175" i="14"/>
  <c r="AL175" i="14"/>
  <c r="AG176" i="14"/>
  <c r="AH176" i="14"/>
  <c r="AI176" i="14"/>
  <c r="AJ176" i="14"/>
  <c r="AK176" i="14"/>
  <c r="AL176" i="14"/>
  <c r="AG177" i="14"/>
  <c r="AH177" i="14"/>
  <c r="AI177" i="14"/>
  <c r="AJ177" i="14"/>
  <c r="AK177" i="14"/>
  <c r="AL177" i="14"/>
  <c r="AG178" i="14"/>
  <c r="AH178" i="14"/>
  <c r="AI178" i="14"/>
  <c r="AJ178" i="14"/>
  <c r="AK178" i="14"/>
  <c r="AL178" i="14"/>
  <c r="AG179" i="14"/>
  <c r="AH179" i="14"/>
  <c r="AI179" i="14"/>
  <c r="AJ179" i="14"/>
  <c r="AK179" i="14"/>
  <c r="AL179" i="14"/>
  <c r="AG180" i="14"/>
  <c r="AH180" i="14"/>
  <c r="AI180" i="14"/>
  <c r="AJ180" i="14"/>
  <c r="AK180" i="14"/>
  <c r="AL180" i="14"/>
  <c r="AG181" i="14"/>
  <c r="AH181" i="14"/>
  <c r="AI181" i="14"/>
  <c r="AJ181" i="14"/>
  <c r="AK181" i="14"/>
  <c r="AL181" i="14"/>
  <c r="AG182" i="14"/>
  <c r="AH182" i="14"/>
  <c r="AI182" i="14"/>
  <c r="AJ182" i="14"/>
  <c r="AK182" i="14"/>
  <c r="AL182" i="14"/>
  <c r="AG183" i="14"/>
  <c r="AH183" i="14"/>
  <c r="AI183" i="14"/>
  <c r="AJ183" i="14"/>
  <c r="AK183" i="14"/>
  <c r="AL183" i="14"/>
  <c r="AG184" i="14"/>
  <c r="AH184" i="14"/>
  <c r="AI184" i="14"/>
  <c r="AJ184" i="14"/>
  <c r="AK184" i="14"/>
  <c r="AL184" i="14"/>
  <c r="AG185" i="14"/>
  <c r="AH185" i="14"/>
  <c r="AI185" i="14"/>
  <c r="AJ185" i="14"/>
  <c r="AK185" i="14"/>
  <c r="AL185" i="14"/>
  <c r="AG186" i="14"/>
  <c r="AH186" i="14"/>
  <c r="AI186" i="14"/>
  <c r="AJ186" i="14"/>
  <c r="AK186" i="14"/>
  <c r="AL186" i="14"/>
  <c r="AG187" i="14"/>
  <c r="AH187" i="14"/>
  <c r="AI187" i="14"/>
  <c r="AJ187" i="14"/>
  <c r="AK187" i="14"/>
  <c r="AL187" i="14"/>
  <c r="AG188" i="14"/>
  <c r="AH188" i="14"/>
  <c r="AI188" i="14"/>
  <c r="AJ188" i="14"/>
  <c r="AK188" i="14"/>
  <c r="AL188" i="14"/>
  <c r="AG189" i="14"/>
  <c r="AH189" i="14"/>
  <c r="AI189" i="14"/>
  <c r="AJ189" i="14"/>
  <c r="AK189" i="14"/>
  <c r="AL189" i="14"/>
  <c r="AG190" i="14"/>
  <c r="AH190" i="14"/>
  <c r="AI190" i="14"/>
  <c r="AJ190" i="14"/>
  <c r="AK190" i="14"/>
  <c r="AL190" i="14"/>
  <c r="AG191" i="14"/>
  <c r="AH191" i="14"/>
  <c r="AI191" i="14"/>
  <c r="AJ191" i="14"/>
  <c r="AK191" i="14"/>
  <c r="AL191" i="14"/>
  <c r="AG192" i="14"/>
  <c r="AH192" i="14"/>
  <c r="AI192" i="14"/>
  <c r="AJ192" i="14"/>
  <c r="AK192" i="14"/>
  <c r="AL192" i="14"/>
  <c r="AG193" i="14"/>
  <c r="AH193" i="14"/>
  <c r="AI193" i="14"/>
  <c r="AJ193" i="14"/>
  <c r="AK193" i="14"/>
  <c r="AL193" i="14"/>
  <c r="AG194" i="14"/>
  <c r="AH194" i="14"/>
  <c r="AI194" i="14"/>
  <c r="AJ194" i="14"/>
  <c r="AK194" i="14"/>
  <c r="AL194" i="14"/>
  <c r="AG195" i="14"/>
  <c r="AH195" i="14"/>
  <c r="AI195" i="14"/>
  <c r="AJ195" i="14"/>
  <c r="AK195" i="14"/>
  <c r="AL195" i="14"/>
  <c r="AG196" i="14"/>
  <c r="AH196" i="14"/>
  <c r="AI196" i="14"/>
  <c r="AJ196" i="14"/>
  <c r="AK196" i="14"/>
  <c r="AL196" i="14"/>
  <c r="AG197" i="14"/>
  <c r="AH197" i="14"/>
  <c r="AI197" i="14"/>
  <c r="AJ197" i="14"/>
  <c r="AK197" i="14"/>
  <c r="AL197" i="14"/>
  <c r="AG198" i="14"/>
  <c r="AH198" i="14"/>
  <c r="AI198" i="14"/>
  <c r="AJ198" i="14"/>
  <c r="AK198" i="14"/>
  <c r="AL198" i="14"/>
  <c r="AG199" i="14"/>
  <c r="AH199" i="14"/>
  <c r="AI199" i="14"/>
  <c r="AJ199" i="14"/>
  <c r="AK199" i="14"/>
  <c r="AL199" i="14"/>
  <c r="AG200" i="14"/>
  <c r="AH200" i="14"/>
  <c r="AI200" i="14"/>
  <c r="AJ200" i="14"/>
  <c r="AK200" i="14"/>
  <c r="AL200" i="14"/>
  <c r="AG201" i="14"/>
  <c r="AH201" i="14"/>
  <c r="AI201" i="14"/>
  <c r="AJ201" i="14"/>
  <c r="AK201" i="14"/>
  <c r="AL201" i="14"/>
  <c r="AG202" i="14"/>
  <c r="AH202" i="14"/>
  <c r="AI202" i="14"/>
  <c r="AJ202" i="14"/>
  <c r="AK202" i="14"/>
  <c r="AL202" i="14"/>
  <c r="AG203" i="14"/>
  <c r="AH203" i="14"/>
  <c r="AI203" i="14"/>
  <c r="AJ203" i="14"/>
  <c r="AK203" i="14"/>
  <c r="AL203" i="14"/>
  <c r="AG204" i="14"/>
  <c r="AH204" i="14"/>
  <c r="AI204" i="14"/>
  <c r="AJ204" i="14"/>
  <c r="AK204" i="14"/>
  <c r="AL204" i="14"/>
  <c r="AG205" i="14"/>
  <c r="AH205" i="14"/>
  <c r="AI205" i="14"/>
  <c r="AJ205" i="14"/>
  <c r="AK205" i="14"/>
  <c r="AL205" i="14"/>
  <c r="AG206" i="14"/>
  <c r="AH206" i="14"/>
  <c r="AI206" i="14"/>
  <c r="AJ206" i="14"/>
  <c r="AK206" i="14"/>
  <c r="AL206" i="14"/>
  <c r="AG207" i="14"/>
  <c r="AH207" i="14"/>
  <c r="AI207" i="14"/>
  <c r="AJ207" i="14"/>
  <c r="AK207" i="14"/>
  <c r="AL207" i="14"/>
  <c r="AG208" i="14"/>
  <c r="AH208" i="14"/>
  <c r="AI208" i="14"/>
  <c r="AJ208" i="14"/>
  <c r="AK208" i="14"/>
  <c r="AL208" i="14"/>
  <c r="AG209" i="14"/>
  <c r="AH209" i="14"/>
  <c r="AI209" i="14"/>
  <c r="AJ209" i="14"/>
  <c r="AK209" i="14"/>
  <c r="AL209" i="14"/>
  <c r="AG210" i="14"/>
  <c r="AH210" i="14"/>
  <c r="AI210" i="14"/>
  <c r="AJ210" i="14"/>
  <c r="AK210" i="14"/>
  <c r="AL210" i="14"/>
  <c r="AG211" i="14"/>
  <c r="AH211" i="14"/>
  <c r="AI211" i="14"/>
  <c r="AJ211" i="14"/>
  <c r="AK211" i="14"/>
  <c r="AL211" i="14"/>
  <c r="AG212" i="14"/>
  <c r="AH212" i="14"/>
  <c r="AI212" i="14"/>
  <c r="AJ212" i="14"/>
  <c r="AK212" i="14"/>
  <c r="AL212" i="14"/>
  <c r="AG213" i="14"/>
  <c r="AH213" i="14"/>
  <c r="AI213" i="14"/>
  <c r="AJ213" i="14"/>
  <c r="AK213" i="14"/>
  <c r="AL213" i="14"/>
  <c r="AG214" i="14"/>
  <c r="AH214" i="14"/>
  <c r="AI214" i="14"/>
  <c r="AJ214" i="14"/>
  <c r="AK214" i="14"/>
  <c r="AL214" i="14"/>
  <c r="AG215" i="14"/>
  <c r="AH215" i="14"/>
  <c r="AI215" i="14"/>
  <c r="AJ215" i="14"/>
  <c r="AK215" i="14"/>
  <c r="AL215" i="14"/>
  <c r="AG216" i="14"/>
  <c r="AH216" i="14"/>
  <c r="AI216" i="14"/>
  <c r="AJ216" i="14"/>
  <c r="AK216" i="14"/>
  <c r="AL216" i="14"/>
  <c r="AG217" i="14"/>
  <c r="AH217" i="14"/>
  <c r="AI217" i="14"/>
  <c r="AJ217" i="14"/>
  <c r="AK217" i="14"/>
  <c r="AL217" i="14"/>
  <c r="AG218" i="14"/>
  <c r="AH218" i="14"/>
  <c r="AI218" i="14"/>
  <c r="AJ218" i="14"/>
  <c r="AK218" i="14"/>
  <c r="AL218" i="14"/>
  <c r="AG219" i="14"/>
  <c r="AH219" i="14"/>
  <c r="AI219" i="14"/>
  <c r="AJ219" i="14"/>
  <c r="AK219" i="14"/>
  <c r="AL219" i="14"/>
  <c r="AG220" i="14"/>
  <c r="AH220" i="14"/>
  <c r="AI220" i="14"/>
  <c r="AJ220" i="14"/>
  <c r="AK220" i="14"/>
  <c r="AL220" i="14"/>
  <c r="AG221" i="14"/>
  <c r="AH221" i="14"/>
  <c r="AI221" i="14"/>
  <c r="AJ221" i="14"/>
  <c r="AK221" i="14"/>
  <c r="AL221" i="14"/>
  <c r="AG222" i="14"/>
  <c r="AH222" i="14"/>
  <c r="AI222" i="14"/>
  <c r="AJ222" i="14"/>
  <c r="AK222" i="14"/>
  <c r="AL222" i="14"/>
  <c r="AG223" i="14"/>
  <c r="AH223" i="14"/>
  <c r="AI223" i="14"/>
  <c r="AJ223" i="14"/>
  <c r="AK223" i="14"/>
  <c r="AL223" i="14"/>
  <c r="AG224" i="14"/>
  <c r="AH224" i="14"/>
  <c r="AI224" i="14"/>
  <c r="AJ224" i="14"/>
  <c r="AK224" i="14"/>
  <c r="AL224" i="14"/>
  <c r="AG225" i="14"/>
  <c r="AH225" i="14"/>
  <c r="AI225" i="14"/>
  <c r="AJ225" i="14"/>
  <c r="AK225" i="14"/>
  <c r="AL225" i="14"/>
  <c r="AG226" i="14"/>
  <c r="AH226" i="14"/>
  <c r="AI226" i="14"/>
  <c r="AJ226" i="14"/>
  <c r="AK226" i="14"/>
  <c r="AL226" i="14"/>
  <c r="AG227" i="14"/>
  <c r="AH227" i="14"/>
  <c r="AI227" i="14"/>
  <c r="AJ227" i="14"/>
  <c r="AK227" i="14"/>
  <c r="AL227" i="14"/>
  <c r="AG228" i="14"/>
  <c r="AH228" i="14"/>
  <c r="AI228" i="14"/>
  <c r="AJ228" i="14"/>
  <c r="AK228" i="14"/>
  <c r="AL228" i="14"/>
  <c r="AG229" i="14"/>
  <c r="AH229" i="14"/>
  <c r="AI229" i="14"/>
  <c r="AJ229" i="14"/>
  <c r="AK229" i="14"/>
  <c r="AL229" i="14"/>
  <c r="AG230" i="14"/>
  <c r="AH230" i="14"/>
  <c r="AI230" i="14"/>
  <c r="AJ230" i="14"/>
  <c r="AK230" i="14"/>
  <c r="AL230" i="14"/>
  <c r="AG231" i="14"/>
  <c r="AH231" i="14"/>
  <c r="AI231" i="14"/>
  <c r="AJ231" i="14"/>
  <c r="AK231" i="14"/>
  <c r="AL231" i="14"/>
  <c r="AG232" i="14"/>
  <c r="AH232" i="14"/>
  <c r="AI232" i="14"/>
  <c r="AJ232" i="14"/>
  <c r="AK232" i="14"/>
  <c r="AL232" i="14"/>
  <c r="AG233" i="14"/>
  <c r="AH233" i="14"/>
  <c r="AI233" i="14"/>
  <c r="AJ233" i="14"/>
  <c r="AK233" i="14"/>
  <c r="AL233" i="14"/>
  <c r="AG234" i="14"/>
  <c r="AH234" i="14"/>
  <c r="AI234" i="14"/>
  <c r="AJ234" i="14"/>
  <c r="AK234" i="14"/>
  <c r="AL234" i="14"/>
  <c r="AG235" i="14"/>
  <c r="AH235" i="14"/>
  <c r="AI235" i="14"/>
  <c r="AJ235" i="14"/>
  <c r="AK235" i="14"/>
  <c r="AL235" i="14"/>
  <c r="AG236" i="14"/>
  <c r="AH236" i="14"/>
  <c r="AI236" i="14"/>
  <c r="AJ236" i="14"/>
  <c r="AK236" i="14"/>
  <c r="AL236" i="14"/>
  <c r="AG237" i="14"/>
  <c r="AH237" i="14"/>
  <c r="AI237" i="14"/>
  <c r="AJ237" i="14"/>
  <c r="AK237" i="14"/>
  <c r="AL237" i="14"/>
  <c r="AG238" i="14"/>
  <c r="AH238" i="14"/>
  <c r="AI238" i="14"/>
  <c r="AJ238" i="14"/>
  <c r="AK238" i="14"/>
  <c r="AL238" i="14"/>
  <c r="AG239" i="14"/>
  <c r="AH239" i="14"/>
  <c r="AI239" i="14"/>
  <c r="AJ239" i="14"/>
  <c r="AK239" i="14"/>
  <c r="AL239" i="14"/>
  <c r="AG240" i="14"/>
  <c r="AH240" i="14"/>
  <c r="AI240" i="14"/>
  <c r="AJ240" i="14"/>
  <c r="AK240" i="14"/>
  <c r="AL240" i="14"/>
  <c r="AG241" i="14"/>
  <c r="AH241" i="14"/>
  <c r="AI241" i="14"/>
  <c r="AJ241" i="14"/>
  <c r="AK241" i="14"/>
  <c r="AL241" i="14"/>
  <c r="AG242" i="14"/>
  <c r="AH242" i="14"/>
  <c r="AI242" i="14"/>
  <c r="AJ242" i="14"/>
  <c r="AK242" i="14"/>
  <c r="AL242" i="14"/>
  <c r="AG243" i="14"/>
  <c r="AH243" i="14"/>
  <c r="AI243" i="14"/>
  <c r="AJ243" i="14"/>
  <c r="AK243" i="14"/>
  <c r="AL243" i="14"/>
  <c r="AG244" i="14"/>
  <c r="AH244" i="14"/>
  <c r="AI244" i="14"/>
  <c r="AJ244" i="14"/>
  <c r="AK244" i="14"/>
  <c r="AL244" i="14"/>
  <c r="AG245" i="14"/>
  <c r="AH245" i="14"/>
  <c r="AI245" i="14"/>
  <c r="AJ245" i="14"/>
  <c r="AK245" i="14"/>
  <c r="AL245" i="14"/>
  <c r="AG246" i="14"/>
  <c r="AH246" i="14"/>
  <c r="AI246" i="14"/>
  <c r="AJ246" i="14"/>
  <c r="AK246" i="14"/>
  <c r="AL246" i="14"/>
  <c r="AG247" i="14"/>
  <c r="AH247" i="14"/>
  <c r="AI247" i="14"/>
  <c r="AJ247" i="14"/>
  <c r="AK247" i="14"/>
  <c r="AL247" i="14"/>
  <c r="AG248" i="14"/>
  <c r="AH248" i="14"/>
  <c r="AI248" i="14"/>
  <c r="AJ248" i="14"/>
  <c r="AK248" i="14"/>
  <c r="AL248" i="14"/>
  <c r="AG249" i="14"/>
  <c r="AH249" i="14"/>
  <c r="AI249" i="14"/>
  <c r="AJ249" i="14"/>
  <c r="AK249" i="14"/>
  <c r="AL249" i="14"/>
  <c r="AG250" i="14"/>
  <c r="AH250" i="14"/>
  <c r="AI250" i="14"/>
  <c r="AJ250" i="14"/>
  <c r="AK250" i="14"/>
  <c r="AL250" i="14"/>
  <c r="AG251" i="14"/>
  <c r="AH251" i="14"/>
  <c r="AI251" i="14"/>
  <c r="AJ251" i="14"/>
  <c r="AK251" i="14"/>
  <c r="AL251" i="14"/>
  <c r="AG252" i="14"/>
  <c r="AH252" i="14"/>
  <c r="AI252" i="14"/>
  <c r="AJ252" i="14"/>
  <c r="AK252" i="14"/>
  <c r="AL252" i="14"/>
  <c r="AG253" i="14"/>
  <c r="AH253" i="14"/>
  <c r="AI253" i="14"/>
  <c r="AJ253" i="14"/>
  <c r="AK253" i="14"/>
  <c r="AL253" i="14"/>
  <c r="AG254" i="14"/>
  <c r="AH254" i="14"/>
  <c r="AI254" i="14"/>
  <c r="AJ254" i="14"/>
  <c r="AK254" i="14"/>
  <c r="AL254" i="14"/>
  <c r="AG255" i="14"/>
  <c r="AH255" i="14"/>
  <c r="AI255" i="14"/>
  <c r="AJ255" i="14"/>
  <c r="AK255" i="14"/>
  <c r="AL255" i="14"/>
  <c r="AG256" i="14"/>
  <c r="AH256" i="14"/>
  <c r="AI256" i="14"/>
  <c r="AJ256" i="14"/>
  <c r="AK256" i="14"/>
  <c r="AL256" i="14"/>
  <c r="AG257" i="14"/>
  <c r="AH257" i="14"/>
  <c r="AI257" i="14"/>
  <c r="AJ257" i="14"/>
  <c r="AK257" i="14"/>
  <c r="AL257" i="14"/>
  <c r="AG258" i="14"/>
  <c r="AH258" i="14"/>
  <c r="AI258" i="14"/>
  <c r="AJ258" i="14"/>
  <c r="AK258" i="14"/>
  <c r="AL258" i="14"/>
  <c r="AG259" i="14"/>
  <c r="AH259" i="14"/>
  <c r="AI259" i="14"/>
  <c r="AJ259" i="14"/>
  <c r="AK259" i="14"/>
  <c r="AL259" i="14"/>
  <c r="AG260" i="14"/>
  <c r="AH260" i="14"/>
  <c r="AI260" i="14"/>
  <c r="AJ260" i="14"/>
  <c r="AK260" i="14"/>
  <c r="AL260" i="14"/>
  <c r="AG261" i="14"/>
  <c r="AH261" i="14"/>
  <c r="AI261" i="14"/>
  <c r="AJ261" i="14"/>
  <c r="AK261" i="14"/>
  <c r="AL261" i="14"/>
  <c r="AG262" i="14"/>
  <c r="AH262" i="14"/>
  <c r="AI262" i="14"/>
  <c r="AJ262" i="14"/>
  <c r="AK262" i="14"/>
  <c r="AL262" i="14"/>
  <c r="AG263" i="14"/>
  <c r="AH263" i="14"/>
  <c r="AI263" i="14"/>
  <c r="AJ263" i="14"/>
  <c r="AK263" i="14"/>
  <c r="AL263" i="14"/>
  <c r="AG264" i="14"/>
  <c r="AH264" i="14"/>
  <c r="AI264" i="14"/>
  <c r="AJ264" i="14"/>
  <c r="AK264" i="14"/>
  <c r="AL264" i="14"/>
  <c r="AG265" i="14"/>
  <c r="AH265" i="14"/>
  <c r="AI265" i="14"/>
  <c r="AJ265" i="14"/>
  <c r="AK265" i="14"/>
  <c r="AL265" i="14"/>
  <c r="AG266" i="14"/>
  <c r="AH266" i="14"/>
  <c r="AI266" i="14"/>
  <c r="AJ266" i="14"/>
  <c r="AK266" i="14"/>
  <c r="AL266" i="14"/>
  <c r="AG267" i="14"/>
  <c r="AH267" i="14"/>
  <c r="AI267" i="14"/>
  <c r="AJ267" i="14"/>
  <c r="AK267" i="14"/>
  <c r="AL267" i="14"/>
  <c r="AG268" i="14"/>
  <c r="AH268" i="14"/>
  <c r="AI268" i="14"/>
  <c r="AJ268" i="14"/>
  <c r="AK268" i="14"/>
  <c r="AL268" i="14"/>
  <c r="AG269" i="14"/>
  <c r="AH269" i="14"/>
  <c r="AI269" i="14"/>
  <c r="AJ269" i="14"/>
  <c r="AK269" i="14"/>
  <c r="AL269" i="14"/>
  <c r="AG270" i="14"/>
  <c r="AH270" i="14"/>
  <c r="AI270" i="14"/>
  <c r="AJ270" i="14"/>
  <c r="AK270" i="14"/>
  <c r="AL270" i="14"/>
  <c r="AG271" i="14"/>
  <c r="AH271" i="14"/>
  <c r="AI271" i="14"/>
  <c r="AJ271" i="14"/>
  <c r="AK271" i="14"/>
  <c r="AL271" i="14"/>
  <c r="AG272" i="14"/>
  <c r="AH272" i="14"/>
  <c r="AI272" i="14"/>
  <c r="AJ272" i="14"/>
  <c r="AK272" i="14"/>
  <c r="AL272" i="14"/>
  <c r="AG273" i="14"/>
  <c r="AH273" i="14"/>
  <c r="AI273" i="14"/>
  <c r="AJ273" i="14"/>
  <c r="AK273" i="14"/>
  <c r="AL273" i="14"/>
  <c r="AG274" i="14"/>
  <c r="AH274" i="14"/>
  <c r="AI274" i="14"/>
  <c r="AJ274" i="14"/>
  <c r="AK274" i="14"/>
  <c r="AL274" i="14"/>
  <c r="AG275" i="14"/>
  <c r="AH275" i="14"/>
  <c r="AI275" i="14"/>
  <c r="AJ275" i="14"/>
  <c r="AK275" i="14"/>
  <c r="AL275" i="14"/>
  <c r="AG276" i="14"/>
  <c r="AH276" i="14"/>
  <c r="AI276" i="14"/>
  <c r="AJ276" i="14"/>
  <c r="AK276" i="14"/>
  <c r="AL276" i="14"/>
  <c r="AG277" i="14"/>
  <c r="AH277" i="14"/>
  <c r="AI277" i="14"/>
  <c r="AJ277" i="14"/>
  <c r="AK277" i="14"/>
  <c r="AL277" i="14"/>
  <c r="AG278" i="14"/>
  <c r="AH278" i="14"/>
  <c r="AI278" i="14"/>
  <c r="AJ278" i="14"/>
  <c r="AK278" i="14"/>
  <c r="AL278" i="14"/>
  <c r="AG279" i="14"/>
  <c r="AH279" i="14"/>
  <c r="AI279" i="14"/>
  <c r="AJ279" i="14"/>
  <c r="AK279" i="14"/>
  <c r="AL279" i="14"/>
  <c r="AG280" i="14"/>
  <c r="AH280" i="14"/>
  <c r="AI280" i="14"/>
  <c r="AJ280" i="14"/>
  <c r="AK280" i="14"/>
  <c r="AL280" i="14"/>
  <c r="AG281" i="14"/>
  <c r="AH281" i="14"/>
  <c r="AI281" i="14"/>
  <c r="AJ281" i="14"/>
  <c r="AK281" i="14"/>
  <c r="AL281" i="14"/>
  <c r="AG282" i="14"/>
  <c r="AH282" i="14"/>
  <c r="AI282" i="14"/>
  <c r="AJ282" i="14"/>
  <c r="AK282" i="14"/>
  <c r="AL282" i="14"/>
  <c r="AG283" i="14"/>
  <c r="AH283" i="14"/>
  <c r="AI283" i="14"/>
  <c r="AJ283" i="14"/>
  <c r="AK283" i="14"/>
  <c r="AL283" i="14"/>
  <c r="AG284" i="14"/>
  <c r="AH284" i="14"/>
  <c r="AI284" i="14"/>
  <c r="AJ284" i="14"/>
  <c r="AK284" i="14"/>
  <c r="AL284" i="14"/>
  <c r="AG285" i="14"/>
  <c r="AH285" i="14"/>
  <c r="AI285" i="14"/>
  <c r="AJ285" i="14"/>
  <c r="AK285" i="14"/>
  <c r="AL285" i="14"/>
  <c r="AG286" i="14"/>
  <c r="AH286" i="14"/>
  <c r="AI286" i="14"/>
  <c r="AJ286" i="14"/>
  <c r="AK286" i="14"/>
  <c r="AL286" i="14"/>
  <c r="AG287" i="14"/>
  <c r="AH287" i="14"/>
  <c r="AI287" i="14"/>
  <c r="AJ287" i="14"/>
  <c r="AK287" i="14"/>
  <c r="AL287" i="14"/>
  <c r="AG288" i="14"/>
  <c r="AH288" i="14"/>
  <c r="AI288" i="14"/>
  <c r="AJ288" i="14"/>
  <c r="AK288" i="14"/>
  <c r="AL288" i="14"/>
  <c r="AG289" i="14"/>
  <c r="AH289" i="14"/>
  <c r="AI289" i="14"/>
  <c r="AJ289" i="14"/>
  <c r="AK289" i="14"/>
  <c r="AL289" i="14"/>
  <c r="AG290" i="14"/>
  <c r="AH290" i="14"/>
  <c r="AI290" i="14"/>
  <c r="AJ290" i="14"/>
  <c r="AK290" i="14"/>
  <c r="AL290" i="14"/>
  <c r="AG291" i="14"/>
  <c r="AH291" i="14"/>
  <c r="AI291" i="14"/>
  <c r="AJ291" i="14"/>
  <c r="AK291" i="14"/>
  <c r="AL291" i="14"/>
  <c r="AG292" i="14"/>
  <c r="AH292" i="14"/>
  <c r="AI292" i="14"/>
  <c r="AJ292" i="14"/>
  <c r="AK292" i="14"/>
  <c r="AL292" i="14"/>
  <c r="AG293" i="14"/>
  <c r="AH293" i="14"/>
  <c r="AI293" i="14"/>
  <c r="AJ293" i="14"/>
  <c r="AK293" i="14"/>
  <c r="AL293" i="14"/>
  <c r="AG294" i="14"/>
  <c r="AH294" i="14"/>
  <c r="AI294" i="14"/>
  <c r="AJ294" i="14"/>
  <c r="AK294" i="14"/>
  <c r="AL294" i="14"/>
  <c r="AG295" i="14"/>
  <c r="AH295" i="14"/>
  <c r="AI295" i="14"/>
  <c r="AJ295" i="14"/>
  <c r="AK295" i="14"/>
  <c r="AL295" i="14"/>
  <c r="AG296" i="14"/>
  <c r="AH296" i="14"/>
  <c r="AI296" i="14"/>
  <c r="AJ296" i="14"/>
  <c r="AK296" i="14"/>
  <c r="AL296" i="14"/>
  <c r="AG297" i="14"/>
  <c r="AH297" i="14"/>
  <c r="AI297" i="14"/>
  <c r="AJ297" i="14"/>
  <c r="AK297" i="14"/>
  <c r="AL297" i="14"/>
  <c r="AG298" i="14"/>
  <c r="AH298" i="14"/>
  <c r="AI298" i="14"/>
  <c r="AJ298" i="14"/>
  <c r="AK298" i="14"/>
  <c r="AL298" i="14"/>
  <c r="AG299" i="14"/>
  <c r="AH299" i="14"/>
  <c r="AI299" i="14"/>
  <c r="AJ299" i="14"/>
  <c r="AK299" i="14"/>
  <c r="AL299" i="14"/>
  <c r="AG300" i="14"/>
  <c r="AH300" i="14"/>
  <c r="AI300" i="14"/>
  <c r="AJ300" i="14"/>
  <c r="AK300" i="14"/>
  <c r="AL300" i="14"/>
  <c r="AG301" i="14"/>
  <c r="AH301" i="14"/>
  <c r="AI301" i="14"/>
  <c r="AJ301" i="14"/>
  <c r="AK301" i="14"/>
  <c r="AL301" i="14"/>
  <c r="AG302" i="14"/>
  <c r="AH302" i="14"/>
  <c r="AI302" i="14"/>
  <c r="AJ302" i="14"/>
  <c r="AK302" i="14"/>
  <c r="AL302" i="14"/>
  <c r="AG303" i="14"/>
  <c r="AH303" i="14"/>
  <c r="AI303" i="14"/>
  <c r="AJ303" i="14"/>
  <c r="AK303" i="14"/>
  <c r="AL303" i="14"/>
  <c r="AG304" i="14"/>
  <c r="AH304" i="14"/>
  <c r="AI304" i="14"/>
  <c r="AJ304" i="14"/>
  <c r="AK304" i="14"/>
  <c r="AL304" i="14"/>
  <c r="AG305" i="14"/>
  <c r="AH305" i="14"/>
  <c r="AI305" i="14"/>
  <c r="AJ305" i="14"/>
  <c r="AK305" i="14"/>
  <c r="AL305" i="14"/>
  <c r="AG306" i="14"/>
  <c r="AH306" i="14"/>
  <c r="AI306" i="14"/>
  <c r="AJ306" i="14"/>
  <c r="AK306" i="14"/>
  <c r="AL306" i="14"/>
  <c r="AG307" i="14"/>
  <c r="AH307" i="14"/>
  <c r="AI307" i="14"/>
  <c r="AJ307" i="14"/>
  <c r="AK307" i="14"/>
  <c r="AL307" i="14"/>
  <c r="AG308" i="14"/>
  <c r="AH308" i="14"/>
  <c r="AI308" i="14"/>
  <c r="AJ308" i="14"/>
  <c r="AK308" i="14"/>
  <c r="AL308" i="14"/>
  <c r="AG309" i="14"/>
  <c r="AH309" i="14"/>
  <c r="AI309" i="14"/>
  <c r="AJ309" i="14"/>
  <c r="AK309" i="14"/>
  <c r="AL309" i="14"/>
  <c r="AG310" i="14"/>
  <c r="AH310" i="14"/>
  <c r="AI310" i="14"/>
  <c r="AJ310" i="14"/>
  <c r="AK310" i="14"/>
  <c r="AL310" i="14"/>
  <c r="AG311" i="14"/>
  <c r="AH311" i="14"/>
  <c r="AI311" i="14"/>
  <c r="AJ311" i="14"/>
  <c r="AK311" i="14"/>
  <c r="AL311" i="14"/>
  <c r="AG312" i="14"/>
  <c r="AH312" i="14"/>
  <c r="AI312" i="14"/>
  <c r="AJ312" i="14"/>
  <c r="AK312" i="14"/>
  <c r="AL312" i="14"/>
  <c r="AG313" i="14"/>
  <c r="AH313" i="14"/>
  <c r="AI313" i="14"/>
  <c r="AJ313" i="14"/>
  <c r="AK313" i="14"/>
  <c r="AL313" i="14"/>
  <c r="AG314" i="14"/>
  <c r="AH314" i="14"/>
  <c r="AI314" i="14"/>
  <c r="AJ314" i="14"/>
  <c r="AK314" i="14"/>
  <c r="AL314" i="14"/>
  <c r="AG315" i="14"/>
  <c r="AH315" i="14"/>
  <c r="AI315" i="14"/>
  <c r="AJ315" i="14"/>
  <c r="AK315" i="14"/>
  <c r="AL315" i="14"/>
  <c r="AG316" i="14"/>
  <c r="AH316" i="14"/>
  <c r="AI316" i="14"/>
  <c r="AJ316" i="14"/>
  <c r="AK316" i="14"/>
  <c r="AL316" i="14"/>
  <c r="AG317" i="14"/>
  <c r="AH317" i="14"/>
  <c r="AI317" i="14"/>
  <c r="AJ317" i="14"/>
  <c r="AK317" i="14"/>
  <c r="AL317" i="14"/>
  <c r="AG318" i="14"/>
  <c r="AH318" i="14"/>
  <c r="AI318" i="14"/>
  <c r="AJ318" i="14"/>
  <c r="AK318" i="14"/>
  <c r="AL318" i="14"/>
  <c r="AG319" i="14"/>
  <c r="AH319" i="14"/>
  <c r="AI319" i="14"/>
  <c r="AJ319" i="14"/>
  <c r="AK319" i="14"/>
  <c r="AL319" i="14"/>
  <c r="AG320" i="14"/>
  <c r="AH320" i="14"/>
  <c r="AI320" i="14"/>
  <c r="AJ320" i="14"/>
  <c r="AK320" i="14"/>
  <c r="AL320" i="14"/>
  <c r="AG321" i="14"/>
  <c r="AH321" i="14"/>
  <c r="AI321" i="14"/>
  <c r="AJ321" i="14"/>
  <c r="AK321" i="14"/>
  <c r="AL321" i="14"/>
  <c r="AG322" i="14"/>
  <c r="AH322" i="14"/>
  <c r="AI322" i="14"/>
  <c r="AJ322" i="14"/>
  <c r="AK322" i="14"/>
  <c r="AL322" i="14"/>
  <c r="AG323" i="14"/>
  <c r="AH323" i="14"/>
  <c r="AI323" i="14"/>
  <c r="AJ323" i="14"/>
  <c r="AK323" i="14"/>
  <c r="AL323" i="14"/>
  <c r="AG324" i="14"/>
  <c r="AH324" i="14"/>
  <c r="AI324" i="14"/>
  <c r="AJ324" i="14"/>
  <c r="AK324" i="14"/>
  <c r="AL324" i="14"/>
  <c r="AG325" i="14"/>
  <c r="AH325" i="14"/>
  <c r="AI325" i="14"/>
  <c r="AJ325" i="14"/>
  <c r="AK325" i="14"/>
  <c r="AL325" i="14"/>
  <c r="AG326" i="14"/>
  <c r="AH326" i="14"/>
  <c r="AI326" i="14"/>
  <c r="AJ326" i="14"/>
  <c r="AK326" i="14"/>
  <c r="AL326" i="14"/>
  <c r="AG327" i="14"/>
  <c r="AH327" i="14"/>
  <c r="AI327" i="14"/>
  <c r="AJ327" i="14"/>
  <c r="AK327" i="14"/>
  <c r="AL327" i="14"/>
  <c r="AG328" i="14"/>
  <c r="AH328" i="14"/>
  <c r="AI328" i="14"/>
  <c r="AJ328" i="14"/>
  <c r="AK328" i="14"/>
  <c r="AL328" i="14"/>
  <c r="AG329" i="14"/>
  <c r="AH329" i="14"/>
  <c r="AI329" i="14"/>
  <c r="AJ329" i="14"/>
  <c r="AK329" i="14"/>
  <c r="AL329" i="14"/>
  <c r="AG330" i="14"/>
  <c r="AH330" i="14"/>
  <c r="AI330" i="14"/>
  <c r="AJ330" i="14"/>
  <c r="AK330" i="14"/>
  <c r="AL330" i="14"/>
  <c r="AG331" i="14"/>
  <c r="AH331" i="14"/>
  <c r="AI331" i="14"/>
  <c r="AJ331" i="14"/>
  <c r="AK331" i="14"/>
  <c r="AL331" i="14"/>
  <c r="AG332" i="14"/>
  <c r="AH332" i="14"/>
  <c r="AI332" i="14"/>
  <c r="AJ332" i="14"/>
  <c r="AK332" i="14"/>
  <c r="AL332" i="14"/>
  <c r="AG333" i="14"/>
  <c r="AH333" i="14"/>
  <c r="AI333" i="14"/>
  <c r="AJ333" i="14"/>
  <c r="AK333" i="14"/>
  <c r="AL333" i="14"/>
  <c r="AG334" i="14"/>
  <c r="AH334" i="14"/>
  <c r="AI334" i="14"/>
  <c r="AJ334" i="14"/>
  <c r="AK334" i="14"/>
  <c r="AL334" i="14"/>
  <c r="AG335" i="14"/>
  <c r="AH335" i="14"/>
  <c r="AI335" i="14"/>
  <c r="AJ335" i="14"/>
  <c r="AK335" i="14"/>
  <c r="AL335" i="14"/>
  <c r="AG336" i="14"/>
  <c r="AH336" i="14"/>
  <c r="AI336" i="14"/>
  <c r="AJ336" i="14"/>
  <c r="AK336" i="14"/>
  <c r="AL336" i="14"/>
  <c r="AG337" i="14"/>
  <c r="AH337" i="14"/>
  <c r="AI337" i="14"/>
  <c r="AJ337" i="14"/>
  <c r="AK337" i="14"/>
  <c r="AL337" i="14"/>
  <c r="AG338" i="14"/>
  <c r="AH338" i="14"/>
  <c r="AI338" i="14"/>
  <c r="AJ338" i="14"/>
  <c r="AK338" i="14"/>
  <c r="AL338" i="14"/>
  <c r="AG339" i="14"/>
  <c r="AH339" i="14"/>
  <c r="AI339" i="14"/>
  <c r="AJ339" i="14"/>
  <c r="AK339" i="14"/>
  <c r="AL339" i="14"/>
  <c r="AG340" i="14"/>
  <c r="AH340" i="14"/>
  <c r="AI340" i="14"/>
  <c r="AJ340" i="14"/>
  <c r="AK340" i="14"/>
  <c r="AL340" i="14"/>
  <c r="AG341" i="14"/>
  <c r="AH341" i="14"/>
  <c r="AI341" i="14"/>
  <c r="AJ341" i="14"/>
  <c r="AK341" i="14"/>
  <c r="AL341" i="14"/>
  <c r="AG342" i="14"/>
  <c r="AH342" i="14"/>
  <c r="AI342" i="14"/>
  <c r="AJ342" i="14"/>
  <c r="AK342" i="14"/>
  <c r="AL342" i="14"/>
  <c r="AG343" i="14"/>
  <c r="AH343" i="14"/>
  <c r="AI343" i="14"/>
  <c r="AJ343" i="14"/>
  <c r="AK343" i="14"/>
  <c r="AL343" i="14"/>
  <c r="AG344" i="14"/>
  <c r="AH344" i="14"/>
  <c r="AI344" i="14"/>
  <c r="AJ344" i="14"/>
  <c r="AK344" i="14"/>
  <c r="AL344" i="14"/>
  <c r="AG345" i="14"/>
  <c r="AH345" i="14"/>
  <c r="AI345" i="14"/>
  <c r="AJ345" i="14"/>
  <c r="AK345" i="14"/>
  <c r="AL345" i="14"/>
  <c r="AG346" i="14"/>
  <c r="AH346" i="14"/>
  <c r="AI346" i="14"/>
  <c r="AJ346" i="14"/>
  <c r="AK346" i="14"/>
  <c r="AL346" i="14"/>
  <c r="AG347" i="14"/>
  <c r="AH347" i="14"/>
  <c r="AI347" i="14"/>
  <c r="AJ347" i="14"/>
  <c r="AK347" i="14"/>
  <c r="AL347" i="14"/>
  <c r="AG348" i="14"/>
  <c r="AH348" i="14"/>
  <c r="AI348" i="14"/>
  <c r="AJ348" i="14"/>
  <c r="AK348" i="14"/>
  <c r="AL348" i="14"/>
  <c r="AG349" i="14"/>
  <c r="AH349" i="14"/>
  <c r="AI349" i="14"/>
  <c r="AJ349" i="14"/>
  <c r="AK349" i="14"/>
  <c r="AL349" i="14"/>
  <c r="AG350" i="14"/>
  <c r="AH350" i="14"/>
  <c r="AI350" i="14"/>
  <c r="AJ350" i="14"/>
  <c r="AK350" i="14"/>
  <c r="AL350" i="14"/>
  <c r="AG351" i="14"/>
  <c r="AH351" i="14"/>
  <c r="AI351" i="14"/>
  <c r="AJ351" i="14"/>
  <c r="AK351" i="14"/>
  <c r="AL351" i="14"/>
  <c r="AG352" i="14"/>
  <c r="AH352" i="14"/>
  <c r="AI352" i="14"/>
  <c r="AJ352" i="14"/>
  <c r="AK352" i="14"/>
  <c r="AL352" i="14"/>
  <c r="AG353" i="14"/>
  <c r="AH353" i="14"/>
  <c r="AI353" i="14"/>
  <c r="AJ353" i="14"/>
  <c r="AK353" i="14"/>
  <c r="AL353" i="14"/>
  <c r="AG354" i="14"/>
  <c r="AH354" i="14"/>
  <c r="AI354" i="14"/>
  <c r="AJ354" i="14"/>
  <c r="AK354" i="14"/>
  <c r="AL354" i="14"/>
  <c r="AG355" i="14"/>
  <c r="AH355" i="14"/>
  <c r="AI355" i="14"/>
  <c r="AJ355" i="14"/>
  <c r="AK355" i="14"/>
  <c r="AL355" i="14"/>
  <c r="AG356" i="14"/>
  <c r="AH356" i="14"/>
  <c r="AI356" i="14"/>
  <c r="AJ356" i="14"/>
  <c r="AK356" i="14"/>
  <c r="AL356" i="14"/>
  <c r="AG357" i="14"/>
  <c r="AH357" i="14"/>
  <c r="AI357" i="14"/>
  <c r="AJ357" i="14"/>
  <c r="AK357" i="14"/>
  <c r="AL357" i="14"/>
  <c r="AG358" i="14"/>
  <c r="AH358" i="14"/>
  <c r="AI358" i="14"/>
  <c r="AJ358" i="14"/>
  <c r="AK358" i="14"/>
  <c r="AL358" i="14"/>
  <c r="AG359" i="14"/>
  <c r="AH359" i="14"/>
  <c r="AI359" i="14"/>
  <c r="AJ359" i="14"/>
  <c r="AK359" i="14"/>
  <c r="AL359" i="14"/>
  <c r="AG360" i="14"/>
  <c r="AH360" i="14"/>
  <c r="AI360" i="14"/>
  <c r="AJ360" i="14"/>
  <c r="AK360" i="14"/>
  <c r="AL360" i="14"/>
  <c r="AG361" i="14"/>
  <c r="AH361" i="14"/>
  <c r="AI361" i="14"/>
  <c r="AJ361" i="14"/>
  <c r="AK361" i="14"/>
  <c r="AL361" i="14"/>
  <c r="AG362" i="14"/>
  <c r="AH362" i="14"/>
  <c r="AI362" i="14"/>
  <c r="AJ362" i="14"/>
  <c r="AK362" i="14"/>
  <c r="AL362" i="14"/>
  <c r="AG363" i="14"/>
  <c r="AH363" i="14"/>
  <c r="AI363" i="14"/>
  <c r="AJ363" i="14"/>
  <c r="AK363" i="14"/>
  <c r="AL363" i="14"/>
  <c r="AG364" i="14"/>
  <c r="AH364" i="14"/>
  <c r="AI364" i="14"/>
  <c r="AJ364" i="14"/>
  <c r="AK364" i="14"/>
  <c r="AL364" i="14"/>
  <c r="AG365" i="14"/>
  <c r="AH365" i="14"/>
  <c r="AI365" i="14"/>
  <c r="AJ365" i="14"/>
  <c r="AK365" i="14"/>
  <c r="AL365" i="14"/>
  <c r="AG366" i="14"/>
  <c r="AH366" i="14"/>
  <c r="AI366" i="14"/>
  <c r="AJ366" i="14"/>
  <c r="AK366" i="14"/>
  <c r="AL366" i="14"/>
  <c r="AG367" i="14"/>
  <c r="AH367" i="14"/>
  <c r="AI367" i="14"/>
  <c r="AJ367" i="14"/>
  <c r="AK367" i="14"/>
  <c r="AL367" i="14"/>
  <c r="AG368" i="14"/>
  <c r="AH368" i="14"/>
  <c r="AI368" i="14"/>
  <c r="AJ368" i="14"/>
  <c r="AK368" i="14"/>
  <c r="AL368" i="14"/>
  <c r="AG369" i="14"/>
  <c r="AH369" i="14"/>
  <c r="AI369" i="14"/>
  <c r="AJ369" i="14"/>
  <c r="AK369" i="14"/>
  <c r="AL369" i="14"/>
  <c r="AG370" i="14"/>
  <c r="AH370" i="14"/>
  <c r="AI370" i="14"/>
  <c r="AJ370" i="14"/>
  <c r="AK370" i="14"/>
  <c r="AL370" i="14"/>
  <c r="AG371" i="14"/>
  <c r="AH371" i="14"/>
  <c r="AI371" i="14"/>
  <c r="AJ371" i="14"/>
  <c r="AK371" i="14"/>
  <c r="AL371" i="14"/>
  <c r="AG372" i="14"/>
  <c r="AH372" i="14"/>
  <c r="AI372" i="14"/>
  <c r="AJ372" i="14"/>
  <c r="AK372" i="14"/>
  <c r="AL372" i="14"/>
  <c r="AG373" i="14"/>
  <c r="AH373" i="14"/>
  <c r="AI373" i="14"/>
  <c r="AJ373" i="14"/>
  <c r="AK373" i="14"/>
  <c r="AL373" i="14"/>
  <c r="AG374" i="14"/>
  <c r="AH374" i="14"/>
  <c r="AI374" i="14"/>
  <c r="AJ374" i="14"/>
  <c r="AK374" i="14"/>
  <c r="AL374" i="14"/>
  <c r="AG375" i="14"/>
  <c r="AH375" i="14"/>
  <c r="AI375" i="14"/>
  <c r="AJ375" i="14"/>
  <c r="AK375" i="14"/>
  <c r="AL375" i="14"/>
  <c r="AG376" i="14"/>
  <c r="AH376" i="14"/>
  <c r="AI376" i="14"/>
  <c r="AJ376" i="14"/>
  <c r="AK376" i="14"/>
  <c r="AL376" i="14"/>
  <c r="AG377" i="14"/>
  <c r="AH377" i="14"/>
  <c r="AI377" i="14"/>
  <c r="AJ377" i="14"/>
  <c r="AK377" i="14"/>
  <c r="AL377" i="14"/>
  <c r="AG378" i="14"/>
  <c r="AH378" i="14"/>
  <c r="AI378" i="14"/>
  <c r="AJ378" i="14"/>
  <c r="AK378" i="14"/>
  <c r="AL378" i="14"/>
  <c r="AG379" i="14"/>
  <c r="AH379" i="14"/>
  <c r="AI379" i="14"/>
  <c r="AJ379" i="14"/>
  <c r="AK379" i="14"/>
  <c r="AL379" i="14"/>
  <c r="AG380" i="14"/>
  <c r="AH380" i="14"/>
  <c r="AI380" i="14"/>
  <c r="AJ380" i="14"/>
  <c r="AK380" i="14"/>
  <c r="AL380" i="14"/>
  <c r="AG381" i="14"/>
  <c r="AH381" i="14"/>
  <c r="AI381" i="14"/>
  <c r="AJ381" i="14"/>
  <c r="AK381" i="14"/>
  <c r="AL381" i="14"/>
  <c r="AG382" i="14"/>
  <c r="AH382" i="14"/>
  <c r="AI382" i="14"/>
  <c r="AJ382" i="14"/>
  <c r="AK382" i="14"/>
  <c r="AL382" i="14"/>
  <c r="AG383" i="14"/>
  <c r="AH383" i="14"/>
  <c r="AI383" i="14"/>
  <c r="AJ383" i="14"/>
  <c r="AK383" i="14"/>
  <c r="AL383" i="14"/>
  <c r="AG384" i="14"/>
  <c r="AH384" i="14"/>
  <c r="AI384" i="14"/>
  <c r="AJ384" i="14"/>
  <c r="AK384" i="14"/>
  <c r="AL384" i="14"/>
  <c r="AG385" i="14"/>
  <c r="AH385" i="14"/>
  <c r="AI385" i="14"/>
  <c r="AJ385" i="14"/>
  <c r="AK385" i="14"/>
  <c r="AL385" i="14"/>
  <c r="AG386" i="14"/>
  <c r="AH386" i="14"/>
  <c r="AI386" i="14"/>
  <c r="AJ386" i="14"/>
  <c r="AK386" i="14"/>
  <c r="AL386" i="14"/>
  <c r="AG387" i="14"/>
  <c r="AH387" i="14"/>
  <c r="AI387" i="14"/>
  <c r="AJ387" i="14"/>
  <c r="AK387" i="14"/>
  <c r="AL387" i="14"/>
  <c r="AG388" i="14"/>
  <c r="AH388" i="14"/>
  <c r="AI388" i="14"/>
  <c r="AJ388" i="14"/>
  <c r="AK388" i="14"/>
  <c r="AL388" i="14"/>
  <c r="AG389" i="14"/>
  <c r="AH389" i="14"/>
  <c r="AI389" i="14"/>
  <c r="AJ389" i="14"/>
  <c r="AK389" i="14"/>
  <c r="AL389" i="14"/>
  <c r="AG390" i="14"/>
  <c r="AH390" i="14"/>
  <c r="AI390" i="14"/>
  <c r="AJ390" i="14"/>
  <c r="AK390" i="14"/>
  <c r="AL390" i="14"/>
  <c r="AG391" i="14"/>
  <c r="AH391" i="14"/>
  <c r="AI391" i="14"/>
  <c r="AJ391" i="14"/>
  <c r="AK391" i="14"/>
  <c r="AL391" i="14"/>
  <c r="AG392" i="14"/>
  <c r="AH392" i="14"/>
  <c r="AI392" i="14"/>
  <c r="AJ392" i="14"/>
  <c r="AK392" i="14"/>
  <c r="AL392" i="14"/>
  <c r="AG393" i="14"/>
  <c r="AH393" i="14"/>
  <c r="AI393" i="14"/>
  <c r="AJ393" i="14"/>
  <c r="AK393" i="14"/>
  <c r="AL393" i="14"/>
  <c r="AG394" i="14"/>
  <c r="AH394" i="14"/>
  <c r="AI394" i="14"/>
  <c r="AJ394" i="14"/>
  <c r="AK394" i="14"/>
  <c r="AL394" i="14"/>
  <c r="AG395" i="14"/>
  <c r="AH395" i="14"/>
  <c r="AI395" i="14"/>
  <c r="AJ395" i="14"/>
  <c r="AK395" i="14"/>
  <c r="AL395" i="14"/>
  <c r="AG396" i="14"/>
  <c r="AH396" i="14"/>
  <c r="AI396" i="14"/>
  <c r="AJ396" i="14"/>
  <c r="AK396" i="14"/>
  <c r="AL396" i="14"/>
  <c r="AG397" i="14"/>
  <c r="AH397" i="14"/>
  <c r="AI397" i="14"/>
  <c r="AJ397" i="14"/>
  <c r="AK397" i="14"/>
  <c r="AL397" i="14"/>
  <c r="AG398" i="14"/>
  <c r="AH398" i="14"/>
  <c r="AI398" i="14"/>
  <c r="AJ398" i="14"/>
  <c r="AK398" i="14"/>
  <c r="AL398" i="14"/>
  <c r="AG399" i="14"/>
  <c r="AH399" i="14"/>
  <c r="AI399" i="14"/>
  <c r="AJ399" i="14"/>
  <c r="AK399" i="14"/>
  <c r="AL399" i="14"/>
  <c r="AG400" i="14"/>
  <c r="AH400" i="14"/>
  <c r="AI400" i="14"/>
  <c r="AJ400" i="14"/>
  <c r="AK400" i="14"/>
  <c r="AL400" i="14"/>
  <c r="AG401" i="14"/>
  <c r="AH401" i="14"/>
  <c r="AI401" i="14"/>
  <c r="AJ401" i="14"/>
  <c r="AK401" i="14"/>
  <c r="AL401" i="14"/>
  <c r="AG402" i="14"/>
  <c r="AH402" i="14"/>
  <c r="AI402" i="14"/>
  <c r="AJ402" i="14"/>
  <c r="AK402" i="14"/>
  <c r="AL402" i="14"/>
  <c r="AG403" i="14"/>
  <c r="AH403" i="14"/>
  <c r="AI403" i="14"/>
  <c r="AJ403" i="14"/>
  <c r="AK403" i="14"/>
  <c r="AL403" i="14"/>
  <c r="AG404" i="14"/>
  <c r="AH404" i="14"/>
  <c r="AI404" i="14"/>
  <c r="AJ404" i="14"/>
  <c r="AK404" i="14"/>
  <c r="AL404" i="14"/>
  <c r="AG405" i="14"/>
  <c r="AH405" i="14"/>
  <c r="AI405" i="14"/>
  <c r="AJ405" i="14"/>
  <c r="AK405" i="14"/>
  <c r="AL405" i="14"/>
  <c r="AG406" i="14"/>
  <c r="AH406" i="14"/>
  <c r="AI406" i="14"/>
  <c r="AJ406" i="14"/>
  <c r="AK406" i="14"/>
  <c r="AL406" i="14"/>
  <c r="AG407" i="14"/>
  <c r="AH407" i="14"/>
  <c r="AI407" i="14"/>
  <c r="AJ407" i="14"/>
  <c r="AK407" i="14"/>
  <c r="AL407" i="14"/>
  <c r="AG408" i="14"/>
  <c r="AH408" i="14"/>
  <c r="AI408" i="14"/>
  <c r="AJ408" i="14"/>
  <c r="AK408" i="14"/>
  <c r="AL408" i="14"/>
  <c r="AG409" i="14"/>
  <c r="AH409" i="14"/>
  <c r="AI409" i="14"/>
  <c r="AJ409" i="14"/>
  <c r="AK409" i="14"/>
  <c r="AL409" i="14"/>
  <c r="AG410" i="14"/>
  <c r="AH410" i="14"/>
  <c r="AI410" i="14"/>
  <c r="AJ410" i="14"/>
  <c r="AK410" i="14"/>
  <c r="AL410" i="14"/>
  <c r="AG411" i="14"/>
  <c r="AH411" i="14"/>
  <c r="AI411" i="14"/>
  <c r="AJ411" i="14"/>
  <c r="AK411" i="14"/>
  <c r="AL411" i="14"/>
  <c r="AG412" i="14"/>
  <c r="AH412" i="14"/>
  <c r="AI412" i="14"/>
  <c r="AJ412" i="14"/>
  <c r="AK412" i="14"/>
  <c r="AL412" i="14"/>
  <c r="AG413" i="14"/>
  <c r="AH413" i="14"/>
  <c r="AI413" i="14"/>
  <c r="AJ413" i="14"/>
  <c r="AK413" i="14"/>
  <c r="AL413" i="14"/>
  <c r="AG414" i="14"/>
  <c r="AH414" i="14"/>
  <c r="AI414" i="14"/>
  <c r="AJ414" i="14"/>
  <c r="AK414" i="14"/>
  <c r="AL414" i="14"/>
  <c r="AG415" i="14"/>
  <c r="AH415" i="14"/>
  <c r="AI415" i="14"/>
  <c r="AJ415" i="14"/>
  <c r="AK415" i="14"/>
  <c r="AL415" i="14"/>
  <c r="AG416" i="14"/>
  <c r="AH416" i="14"/>
  <c r="AI416" i="14"/>
  <c r="AJ416" i="14"/>
  <c r="AK416" i="14"/>
  <c r="AL416" i="14"/>
  <c r="AG417" i="14"/>
  <c r="AH417" i="14"/>
  <c r="AI417" i="14"/>
  <c r="AJ417" i="14"/>
  <c r="AK417" i="14"/>
  <c r="AL417" i="14"/>
  <c r="AG418" i="14"/>
  <c r="AH418" i="14"/>
  <c r="AI418" i="14"/>
  <c r="AJ418" i="14"/>
  <c r="AK418" i="14"/>
  <c r="AL418" i="14"/>
  <c r="AG419" i="14"/>
  <c r="AH419" i="14"/>
  <c r="AI419" i="14"/>
  <c r="AJ419" i="14"/>
  <c r="AK419" i="14"/>
  <c r="AL419" i="14"/>
  <c r="AG420" i="14"/>
  <c r="AH420" i="14"/>
  <c r="AI420" i="14"/>
  <c r="AJ420" i="14"/>
  <c r="AK420" i="14"/>
  <c r="AL420" i="14"/>
  <c r="AG421" i="14"/>
  <c r="AH421" i="14"/>
  <c r="AI421" i="14"/>
  <c r="AJ421" i="14"/>
  <c r="AK421" i="14"/>
  <c r="AL421" i="14"/>
  <c r="AG422" i="14"/>
  <c r="AH422" i="14"/>
  <c r="AI422" i="14"/>
  <c r="AJ422" i="14"/>
  <c r="AK422" i="14"/>
  <c r="AL422" i="14"/>
  <c r="AG423" i="14"/>
  <c r="AH423" i="14"/>
  <c r="AI423" i="14"/>
  <c r="AJ423" i="14"/>
  <c r="AK423" i="14"/>
  <c r="AL423" i="14"/>
  <c r="AG424" i="14"/>
  <c r="AH424" i="14"/>
  <c r="AI424" i="14"/>
  <c r="AJ424" i="14"/>
  <c r="AK424" i="14"/>
  <c r="AL424" i="14"/>
  <c r="AG425" i="14"/>
  <c r="AH425" i="14"/>
  <c r="AI425" i="14"/>
  <c r="AJ425" i="14"/>
  <c r="AK425" i="14"/>
  <c r="AL425" i="14"/>
  <c r="AG426" i="14"/>
  <c r="AH426" i="14"/>
  <c r="AI426" i="14"/>
  <c r="AJ426" i="14"/>
  <c r="AK426" i="14"/>
  <c r="AL426" i="14"/>
  <c r="AG427" i="14"/>
  <c r="AH427" i="14"/>
  <c r="AI427" i="14"/>
  <c r="AJ427" i="14"/>
  <c r="AK427" i="14"/>
  <c r="AL427" i="14"/>
  <c r="AG428" i="14"/>
  <c r="AH428" i="14"/>
  <c r="AI428" i="14"/>
  <c r="AJ428" i="14"/>
  <c r="AK428" i="14"/>
  <c r="AL428" i="14"/>
  <c r="AG429" i="14"/>
  <c r="AH429" i="14"/>
  <c r="AI429" i="14"/>
  <c r="AJ429" i="14"/>
  <c r="AK429" i="14"/>
  <c r="AL429" i="14"/>
  <c r="AG430" i="14"/>
  <c r="AH430" i="14"/>
  <c r="AI430" i="14"/>
  <c r="AJ430" i="14"/>
  <c r="AK430" i="14"/>
  <c r="AL430" i="14"/>
  <c r="AG431" i="14"/>
  <c r="AH431" i="14"/>
  <c r="AI431" i="14"/>
  <c r="AJ431" i="14"/>
  <c r="AK431" i="14"/>
  <c r="AL431" i="14"/>
  <c r="AG432" i="14"/>
  <c r="AH432" i="14"/>
  <c r="AI432" i="14"/>
  <c r="AJ432" i="14"/>
  <c r="AK432" i="14"/>
  <c r="AL432" i="14"/>
  <c r="AG433" i="14"/>
  <c r="AH433" i="14"/>
  <c r="AI433" i="14"/>
  <c r="AJ433" i="14"/>
  <c r="AK433" i="14"/>
  <c r="AL433" i="14"/>
  <c r="AG434" i="14"/>
  <c r="AH434" i="14"/>
  <c r="AI434" i="14"/>
  <c r="AJ434" i="14"/>
  <c r="AK434" i="14"/>
  <c r="AL434" i="14"/>
  <c r="AG435" i="14"/>
  <c r="AH435" i="14"/>
  <c r="AI435" i="14"/>
  <c r="AJ435" i="14"/>
  <c r="AK435" i="14"/>
  <c r="AL435" i="14"/>
  <c r="AG436" i="14"/>
  <c r="AH436" i="14"/>
  <c r="AI436" i="14"/>
  <c r="AJ436" i="14"/>
  <c r="AK436" i="14"/>
  <c r="AL436" i="14"/>
  <c r="AG437" i="14"/>
  <c r="AH437" i="14"/>
  <c r="AI437" i="14"/>
  <c r="AJ437" i="14"/>
  <c r="AK437" i="14"/>
  <c r="AL437" i="14"/>
  <c r="AG438" i="14"/>
  <c r="AH438" i="14"/>
  <c r="AI438" i="14"/>
  <c r="AJ438" i="14"/>
  <c r="AK438" i="14"/>
  <c r="AL438" i="14"/>
  <c r="AG439" i="14"/>
  <c r="AH439" i="14"/>
  <c r="AI439" i="14"/>
  <c r="AJ439" i="14"/>
  <c r="AK439" i="14"/>
  <c r="AL439" i="14"/>
  <c r="AG440" i="14"/>
  <c r="AH440" i="14"/>
  <c r="AI440" i="14"/>
  <c r="AJ440" i="14"/>
  <c r="AK440" i="14"/>
  <c r="AL440" i="14"/>
  <c r="AG441" i="14"/>
  <c r="AH441" i="14"/>
  <c r="AI441" i="14"/>
  <c r="AJ441" i="14"/>
  <c r="AK441" i="14"/>
  <c r="AL441" i="14"/>
  <c r="AG442" i="14"/>
  <c r="AH442" i="14"/>
  <c r="AI442" i="14"/>
  <c r="AJ442" i="14"/>
  <c r="AK442" i="14"/>
  <c r="AL442" i="14"/>
  <c r="AG443" i="14"/>
  <c r="AH443" i="14"/>
  <c r="AI443" i="14"/>
  <c r="AJ443" i="14"/>
  <c r="AK443" i="14"/>
  <c r="AL443" i="14"/>
  <c r="AG444" i="14"/>
  <c r="AH444" i="14"/>
  <c r="AI444" i="14"/>
  <c r="AJ444" i="14"/>
  <c r="AK444" i="14"/>
  <c r="AL444" i="14"/>
  <c r="AG445" i="14"/>
  <c r="AH445" i="14"/>
  <c r="AI445" i="14"/>
  <c r="AJ445" i="14"/>
  <c r="AK445" i="14"/>
  <c r="AL445" i="14"/>
  <c r="AG446" i="14"/>
  <c r="AH446" i="14"/>
  <c r="AI446" i="14"/>
  <c r="AJ446" i="14"/>
  <c r="AK446" i="14"/>
  <c r="AL446" i="14"/>
  <c r="AG447" i="14"/>
  <c r="AH447" i="14"/>
  <c r="AI447" i="14"/>
  <c r="AJ447" i="14"/>
  <c r="AK447" i="14"/>
  <c r="AL447" i="14"/>
  <c r="AG448" i="14"/>
  <c r="AH448" i="14"/>
  <c r="AI448" i="14"/>
  <c r="AJ448" i="14"/>
  <c r="AK448" i="14"/>
  <c r="AL448" i="14"/>
  <c r="AG449" i="14"/>
  <c r="AH449" i="14"/>
  <c r="AI449" i="14"/>
  <c r="AJ449" i="14"/>
  <c r="AK449" i="14"/>
  <c r="AL449" i="14"/>
  <c r="AG450" i="14"/>
  <c r="AH450" i="14"/>
  <c r="AI450" i="14"/>
  <c r="AJ450" i="14"/>
  <c r="AK450" i="14"/>
  <c r="AL450" i="14"/>
  <c r="AG451" i="14"/>
  <c r="AH451" i="14"/>
  <c r="AI451" i="14"/>
  <c r="AJ451" i="14"/>
  <c r="AK451" i="14"/>
  <c r="AL451" i="14"/>
  <c r="AG452" i="14"/>
  <c r="AH452" i="14"/>
  <c r="AI452" i="14"/>
  <c r="AJ452" i="14"/>
  <c r="AK452" i="14"/>
  <c r="AL452" i="14"/>
  <c r="AG453" i="14"/>
  <c r="AH453" i="14"/>
  <c r="AI453" i="14"/>
  <c r="AJ453" i="14"/>
  <c r="AK453" i="14"/>
  <c r="AL453" i="14"/>
  <c r="AG454" i="14"/>
  <c r="AH454" i="14"/>
  <c r="AI454" i="14"/>
  <c r="AJ454" i="14"/>
  <c r="AK454" i="14"/>
  <c r="AL454" i="14"/>
  <c r="AG455" i="14"/>
  <c r="AH455" i="14"/>
  <c r="AI455" i="14"/>
  <c r="AJ455" i="14"/>
  <c r="AK455" i="14"/>
  <c r="AL455" i="14"/>
  <c r="AG456" i="14"/>
  <c r="AH456" i="14"/>
  <c r="AI456" i="14"/>
  <c r="AJ456" i="14"/>
  <c r="AK456" i="14"/>
  <c r="AL456" i="14"/>
  <c r="AG457" i="14"/>
  <c r="AH457" i="14"/>
  <c r="AI457" i="14"/>
  <c r="AJ457" i="14"/>
  <c r="AK457" i="14"/>
  <c r="AL457" i="14"/>
  <c r="AG458" i="14"/>
  <c r="AH458" i="14"/>
  <c r="AI458" i="14"/>
  <c r="AJ458" i="14"/>
  <c r="AK458" i="14"/>
  <c r="AL458" i="14"/>
  <c r="AG459" i="14"/>
  <c r="AH459" i="14"/>
  <c r="AI459" i="14"/>
  <c r="AJ459" i="14"/>
  <c r="AK459" i="14"/>
  <c r="AL459" i="14"/>
  <c r="AG460" i="14"/>
  <c r="AH460" i="14"/>
  <c r="AI460" i="14"/>
  <c r="AJ460" i="14"/>
  <c r="AK460" i="14"/>
  <c r="AL460" i="14"/>
  <c r="AG461" i="14"/>
  <c r="AH461" i="14"/>
  <c r="AI461" i="14"/>
  <c r="AJ461" i="14"/>
  <c r="AK461" i="14"/>
  <c r="AL461" i="14"/>
  <c r="AG462" i="14"/>
  <c r="AH462" i="14"/>
  <c r="AI462" i="14"/>
  <c r="AJ462" i="14"/>
  <c r="AK462" i="14"/>
  <c r="AL462" i="14"/>
  <c r="AG463" i="14"/>
  <c r="AH463" i="14"/>
  <c r="AI463" i="14"/>
  <c r="AJ463" i="14"/>
  <c r="AK463" i="14"/>
  <c r="AL463" i="14"/>
  <c r="AG464" i="14"/>
  <c r="AH464" i="14"/>
  <c r="AI464" i="14"/>
  <c r="AJ464" i="14"/>
  <c r="AK464" i="14"/>
  <c r="AL464" i="14"/>
  <c r="AG465" i="14"/>
  <c r="AH465" i="14"/>
  <c r="AI465" i="14"/>
  <c r="AJ465" i="14"/>
  <c r="AK465" i="14"/>
  <c r="AL465" i="14"/>
  <c r="AG466" i="14"/>
  <c r="AH466" i="14"/>
  <c r="AI466" i="14"/>
  <c r="AJ466" i="14"/>
  <c r="AK466" i="14"/>
  <c r="AL466" i="14"/>
  <c r="AG467" i="14"/>
  <c r="AH467" i="14"/>
  <c r="AI467" i="14"/>
  <c r="AJ467" i="14"/>
  <c r="AK467" i="14"/>
  <c r="AL467" i="14"/>
  <c r="AG468" i="14"/>
  <c r="AH468" i="14"/>
  <c r="AI468" i="14"/>
  <c r="AJ468" i="14"/>
  <c r="AK468" i="14"/>
  <c r="AL468" i="14"/>
  <c r="AG469" i="14"/>
  <c r="AH469" i="14"/>
  <c r="AI469" i="14"/>
  <c r="AJ469" i="14"/>
  <c r="AK469" i="14"/>
  <c r="AL469" i="14"/>
  <c r="AG470" i="14"/>
  <c r="AH470" i="14"/>
  <c r="AI470" i="14"/>
  <c r="AJ470" i="14"/>
  <c r="AK470" i="14"/>
  <c r="AL470" i="14"/>
  <c r="AG471" i="14"/>
  <c r="AH471" i="14"/>
  <c r="AI471" i="14"/>
  <c r="AJ471" i="14"/>
  <c r="AK471" i="14"/>
  <c r="AL471" i="14"/>
  <c r="AG472" i="14"/>
  <c r="AH472" i="14"/>
  <c r="AI472" i="14"/>
  <c r="AJ472" i="14"/>
  <c r="AK472" i="14"/>
  <c r="AL472" i="14"/>
  <c r="AG473" i="14"/>
  <c r="AH473" i="14"/>
  <c r="AI473" i="14"/>
  <c r="AJ473" i="14"/>
  <c r="AK473" i="14"/>
  <c r="AL473" i="14"/>
  <c r="AG474" i="14"/>
  <c r="AH474" i="14"/>
  <c r="AI474" i="14"/>
  <c r="AJ474" i="14"/>
  <c r="AK474" i="14"/>
  <c r="AL474" i="14"/>
  <c r="AG475" i="14"/>
  <c r="AH475" i="14"/>
  <c r="AI475" i="14"/>
  <c r="AJ475" i="14"/>
  <c r="AK475" i="14"/>
  <c r="AL475" i="14"/>
  <c r="AG476" i="14"/>
  <c r="AH476" i="14"/>
  <c r="AI476" i="14"/>
  <c r="AJ476" i="14"/>
  <c r="AK476" i="14"/>
  <c r="AL476" i="14"/>
  <c r="AG477" i="14"/>
  <c r="AH477" i="14"/>
  <c r="AI477" i="14"/>
  <c r="AJ477" i="14"/>
  <c r="AK477" i="14"/>
  <c r="AL477" i="14"/>
  <c r="AG478" i="14"/>
  <c r="AH478" i="14"/>
  <c r="AI478" i="14"/>
  <c r="AJ478" i="14"/>
  <c r="AK478" i="14"/>
  <c r="AL478" i="14"/>
  <c r="AG479" i="14"/>
  <c r="AH479" i="14"/>
  <c r="AI479" i="14"/>
  <c r="AJ479" i="14"/>
  <c r="AK479" i="14"/>
  <c r="AL479" i="14"/>
  <c r="AG480" i="14"/>
  <c r="AH480" i="14"/>
  <c r="AI480" i="14"/>
  <c r="AJ480" i="14"/>
  <c r="AK480" i="14"/>
  <c r="AL480" i="14"/>
  <c r="AG481" i="14"/>
  <c r="AH481" i="14"/>
  <c r="AI481" i="14"/>
  <c r="AJ481" i="14"/>
  <c r="AK481" i="14"/>
  <c r="AL481" i="14"/>
  <c r="AG482" i="14"/>
  <c r="AH482" i="14"/>
  <c r="AI482" i="14"/>
  <c r="AJ482" i="14"/>
  <c r="AK482" i="14"/>
  <c r="AL482" i="14"/>
  <c r="AG483" i="14"/>
  <c r="AH483" i="14"/>
  <c r="AI483" i="14"/>
  <c r="AJ483" i="14"/>
  <c r="AK483" i="14"/>
  <c r="AL483" i="14"/>
  <c r="AG484" i="14"/>
  <c r="AH484" i="14"/>
  <c r="AI484" i="14"/>
  <c r="AJ484" i="14"/>
  <c r="AK484" i="14"/>
  <c r="AL484" i="14"/>
  <c r="AG485" i="14"/>
  <c r="AH485" i="14"/>
  <c r="AI485" i="14"/>
  <c r="AJ485" i="14"/>
  <c r="AK485" i="14"/>
  <c r="AL485" i="14"/>
  <c r="AG486" i="14"/>
  <c r="AH486" i="14"/>
  <c r="AI486" i="14"/>
  <c r="AJ486" i="14"/>
  <c r="AK486" i="14"/>
  <c r="AL486" i="14"/>
  <c r="AG487" i="14"/>
  <c r="AH487" i="14"/>
  <c r="AI487" i="14"/>
  <c r="AJ487" i="14"/>
  <c r="AK487" i="14"/>
  <c r="AL487" i="14"/>
  <c r="AG488" i="14"/>
  <c r="AH488" i="14"/>
  <c r="AI488" i="14"/>
  <c r="AJ488" i="14"/>
  <c r="AK488" i="14"/>
  <c r="AL488" i="14"/>
  <c r="AG489" i="14"/>
  <c r="AH489" i="14"/>
  <c r="AI489" i="14"/>
  <c r="AJ489" i="14"/>
  <c r="AK489" i="14"/>
  <c r="AL489" i="14"/>
  <c r="AG490" i="14"/>
  <c r="AH490" i="14"/>
  <c r="AI490" i="14"/>
  <c r="AJ490" i="14"/>
  <c r="AK490" i="14"/>
  <c r="AL490" i="14"/>
  <c r="AG491" i="14"/>
  <c r="AH491" i="14"/>
  <c r="AI491" i="14"/>
  <c r="AJ491" i="14"/>
  <c r="AK491" i="14"/>
  <c r="AL491" i="14"/>
  <c r="AG492" i="14"/>
  <c r="AH492" i="14"/>
  <c r="AI492" i="14"/>
  <c r="AJ492" i="14"/>
  <c r="AK492" i="14"/>
  <c r="AL492" i="14"/>
  <c r="AG493" i="14"/>
  <c r="AH493" i="14"/>
  <c r="AI493" i="14"/>
  <c r="AJ493" i="14"/>
  <c r="AK493" i="14"/>
  <c r="AL493" i="14"/>
  <c r="AG494" i="14"/>
  <c r="AH494" i="14"/>
  <c r="AI494" i="14"/>
  <c r="AJ494" i="14"/>
  <c r="AK494" i="14"/>
  <c r="AL494" i="14"/>
  <c r="AG495" i="14"/>
  <c r="AH495" i="14"/>
  <c r="AI495" i="14"/>
  <c r="AJ495" i="14"/>
  <c r="AK495" i="14"/>
  <c r="AL495" i="14"/>
  <c r="AG496" i="14"/>
  <c r="AH496" i="14"/>
  <c r="AI496" i="14"/>
  <c r="AJ496" i="14"/>
  <c r="AK496" i="14"/>
  <c r="AL496" i="14"/>
  <c r="AG497" i="14"/>
  <c r="AH497" i="14"/>
  <c r="AI497" i="14"/>
  <c r="AJ497" i="14"/>
  <c r="AK497" i="14"/>
  <c r="AL497" i="14"/>
  <c r="AG498" i="14"/>
  <c r="AH498" i="14"/>
  <c r="AI498" i="14"/>
  <c r="AJ498" i="14"/>
  <c r="AK498" i="14"/>
  <c r="AL498" i="14"/>
  <c r="AG499" i="14"/>
  <c r="AH499" i="14"/>
  <c r="AI499" i="14"/>
  <c r="AJ499" i="14"/>
  <c r="AK499" i="14"/>
  <c r="AL499" i="14"/>
  <c r="AG500" i="14"/>
  <c r="AH500" i="14"/>
  <c r="AI500" i="14"/>
  <c r="AJ500" i="14"/>
  <c r="AK500" i="14"/>
  <c r="AL500" i="14"/>
  <c r="AG501" i="14"/>
  <c r="AH501" i="14"/>
  <c r="AI501" i="14"/>
  <c r="AJ501" i="14"/>
  <c r="AK501" i="14"/>
  <c r="AL501" i="14"/>
  <c r="AG502" i="14"/>
  <c r="AH502" i="14"/>
  <c r="AI502" i="14"/>
  <c r="AJ502" i="14"/>
  <c r="AK502" i="14"/>
  <c r="AL502" i="14"/>
  <c r="AG503" i="14"/>
  <c r="AH503" i="14"/>
  <c r="AI503" i="14"/>
  <c r="AJ503" i="14"/>
  <c r="AK503" i="14"/>
  <c r="AL503" i="14"/>
  <c r="AG504" i="14"/>
  <c r="AH504" i="14"/>
  <c r="AI504" i="14"/>
  <c r="AJ504" i="14"/>
  <c r="AK504" i="14"/>
  <c r="AL504" i="14"/>
  <c r="AG505" i="14"/>
  <c r="AH505" i="14"/>
  <c r="AI505" i="14"/>
  <c r="AJ505" i="14"/>
  <c r="AK505" i="14"/>
  <c r="AL505" i="14"/>
  <c r="AG506" i="14"/>
  <c r="AH506" i="14"/>
  <c r="AI506" i="14"/>
  <c r="AJ506" i="14"/>
  <c r="AK506" i="14"/>
  <c r="AL506" i="14"/>
  <c r="AG507" i="14"/>
  <c r="AH507" i="14"/>
  <c r="AI507" i="14"/>
  <c r="AJ507" i="14"/>
  <c r="AK507" i="14"/>
  <c r="AL507" i="14"/>
  <c r="AG508" i="14"/>
  <c r="AH508" i="14"/>
  <c r="AI508" i="14"/>
  <c r="AJ508" i="14"/>
  <c r="AK508" i="14"/>
  <c r="AL508" i="14"/>
  <c r="AG509" i="14"/>
  <c r="AH509" i="14"/>
  <c r="AI509" i="14"/>
  <c r="AJ509" i="14"/>
  <c r="AK509" i="14"/>
  <c r="AL509" i="14"/>
  <c r="AG510" i="14"/>
  <c r="AH510" i="14"/>
  <c r="AI510" i="14"/>
  <c r="AJ510" i="14"/>
  <c r="AK510" i="14"/>
  <c r="AL510" i="14"/>
  <c r="AG511" i="14"/>
  <c r="AH511" i="14"/>
  <c r="AI511" i="14"/>
  <c r="AJ511" i="14"/>
  <c r="AK511" i="14"/>
  <c r="AL511" i="14"/>
  <c r="AG512" i="14"/>
  <c r="AH512" i="14"/>
  <c r="AI512" i="14"/>
  <c r="AJ512" i="14"/>
  <c r="AK512" i="14"/>
  <c r="AL512" i="14"/>
  <c r="AG513" i="14"/>
  <c r="AH513" i="14"/>
  <c r="AI513" i="14"/>
  <c r="AJ513" i="14"/>
  <c r="AK513" i="14"/>
  <c r="AL513" i="14"/>
  <c r="AG514" i="14"/>
  <c r="AH514" i="14"/>
  <c r="AI514" i="14"/>
  <c r="AJ514" i="14"/>
  <c r="AK514" i="14"/>
  <c r="AL514" i="14"/>
  <c r="AG515" i="14"/>
  <c r="AH515" i="14"/>
  <c r="AI515" i="14"/>
  <c r="AJ515" i="14"/>
  <c r="AK515" i="14"/>
  <c r="AL515" i="14"/>
  <c r="AG516" i="14"/>
  <c r="AH516" i="14"/>
  <c r="AI516" i="14"/>
  <c r="AJ516" i="14"/>
  <c r="AK516" i="14"/>
  <c r="AL516" i="14"/>
  <c r="AG517" i="14"/>
  <c r="AH517" i="14"/>
  <c r="AI517" i="14"/>
  <c r="AJ517" i="14"/>
  <c r="AK517" i="14"/>
  <c r="AL517" i="14"/>
  <c r="AG518" i="14"/>
  <c r="AH518" i="14"/>
  <c r="AI518" i="14"/>
  <c r="AJ518" i="14"/>
  <c r="AK518" i="14"/>
  <c r="AL518" i="14"/>
  <c r="AG519" i="14"/>
  <c r="AH519" i="14"/>
  <c r="AI519" i="14"/>
  <c r="AJ519" i="14"/>
  <c r="AK519" i="14"/>
  <c r="AL519" i="14"/>
  <c r="AG520" i="14"/>
  <c r="AH520" i="14"/>
  <c r="AI520" i="14"/>
  <c r="AJ520" i="14"/>
  <c r="AK520" i="14"/>
  <c r="AL520" i="14"/>
  <c r="AG521" i="14"/>
  <c r="AH521" i="14"/>
  <c r="AI521" i="14"/>
  <c r="AJ521" i="14"/>
  <c r="AK521" i="14"/>
  <c r="AL521" i="14"/>
  <c r="AG522" i="14"/>
  <c r="AH522" i="14"/>
  <c r="AI522" i="14"/>
  <c r="AJ522" i="14"/>
  <c r="AK522" i="14"/>
  <c r="AL522" i="14"/>
  <c r="AG523" i="14"/>
  <c r="AH523" i="14"/>
  <c r="AI523" i="14"/>
  <c r="AJ523" i="14"/>
  <c r="AK523" i="14"/>
  <c r="AL523" i="14"/>
  <c r="AG524" i="14"/>
  <c r="AH524" i="14"/>
  <c r="AI524" i="14"/>
  <c r="AJ524" i="14"/>
  <c r="AK524" i="14"/>
  <c r="AL524" i="14"/>
  <c r="AG525" i="14"/>
  <c r="AH525" i="14"/>
  <c r="AI525" i="14"/>
  <c r="AJ525" i="14"/>
  <c r="AK525" i="14"/>
  <c r="AL525" i="14"/>
  <c r="AG526" i="14"/>
  <c r="AH526" i="14"/>
  <c r="AI526" i="14"/>
  <c r="AJ526" i="14"/>
  <c r="AK526" i="14"/>
  <c r="AL526" i="14"/>
  <c r="AG527" i="14"/>
  <c r="AH527" i="14"/>
  <c r="AI527" i="14"/>
  <c r="AJ527" i="14"/>
  <c r="AK527" i="14"/>
  <c r="AL527" i="14"/>
  <c r="AG528" i="14"/>
  <c r="AH528" i="14"/>
  <c r="AI528" i="14"/>
  <c r="AJ528" i="14"/>
  <c r="AK528" i="14"/>
  <c r="AL528" i="14"/>
  <c r="AG529" i="14"/>
  <c r="AH529" i="14"/>
  <c r="AI529" i="14"/>
  <c r="AJ529" i="14"/>
  <c r="AK529" i="14"/>
  <c r="AL529" i="14"/>
  <c r="AG530" i="14"/>
  <c r="AH530" i="14"/>
  <c r="AI530" i="14"/>
  <c r="AJ530" i="14"/>
  <c r="AK530" i="14"/>
  <c r="AL530" i="14"/>
  <c r="AG531" i="14"/>
  <c r="AH531" i="14"/>
  <c r="AI531" i="14"/>
  <c r="AJ531" i="14"/>
  <c r="AK531" i="14"/>
  <c r="AL531" i="14"/>
  <c r="AG532" i="14"/>
  <c r="AH532" i="14"/>
  <c r="AI532" i="14"/>
  <c r="AJ532" i="14"/>
  <c r="AK532" i="14"/>
  <c r="AL532" i="14"/>
  <c r="AG533" i="14"/>
  <c r="AH533" i="14"/>
  <c r="AI533" i="14"/>
  <c r="AJ533" i="14"/>
  <c r="AK533" i="14"/>
  <c r="AL533" i="14"/>
  <c r="AG534" i="14"/>
  <c r="AH534" i="14"/>
  <c r="AI534" i="14"/>
  <c r="AJ534" i="14"/>
  <c r="AK534" i="14"/>
  <c r="AL534" i="14"/>
  <c r="AG535" i="14"/>
  <c r="AH535" i="14"/>
  <c r="AI535" i="14"/>
  <c r="AJ535" i="14"/>
  <c r="AK535" i="14"/>
  <c r="AL535" i="14"/>
  <c r="AG536" i="14"/>
  <c r="AH536" i="14"/>
  <c r="AI536" i="14"/>
  <c r="AJ536" i="14"/>
  <c r="AK536" i="14"/>
  <c r="AL536" i="14"/>
  <c r="AG537" i="14"/>
  <c r="AH537" i="14"/>
  <c r="AI537" i="14"/>
  <c r="AJ537" i="14"/>
  <c r="AK537" i="14"/>
  <c r="AL537" i="14"/>
  <c r="AG538" i="14"/>
  <c r="AH538" i="14"/>
  <c r="AI538" i="14"/>
  <c r="AJ538" i="14"/>
  <c r="AK538" i="14"/>
  <c r="AL538" i="14"/>
  <c r="AG539" i="14"/>
  <c r="AH539" i="14"/>
  <c r="AI539" i="14"/>
  <c r="AJ539" i="14"/>
  <c r="AK539" i="14"/>
  <c r="AL539" i="14"/>
  <c r="AG540" i="14"/>
  <c r="AH540" i="14"/>
  <c r="AI540" i="14"/>
  <c r="AJ540" i="14"/>
  <c r="AK540" i="14"/>
  <c r="AL540" i="14"/>
  <c r="AG541" i="14"/>
  <c r="AH541" i="14"/>
  <c r="AI541" i="14"/>
  <c r="AJ541" i="14"/>
  <c r="AK541" i="14"/>
  <c r="AL541" i="14"/>
  <c r="AG542" i="14"/>
  <c r="AH542" i="14"/>
  <c r="AI542" i="14"/>
  <c r="AJ542" i="14"/>
  <c r="AK542" i="14"/>
  <c r="AL542" i="14"/>
  <c r="AG543" i="14"/>
  <c r="AH543" i="14"/>
  <c r="AI543" i="14"/>
  <c r="AJ543" i="14"/>
  <c r="AK543" i="14"/>
  <c r="AL543" i="14"/>
  <c r="AG544" i="14"/>
  <c r="AH544" i="14"/>
  <c r="AI544" i="14"/>
  <c r="AJ544" i="14"/>
  <c r="AK544" i="14"/>
  <c r="AL544" i="14"/>
  <c r="AG545" i="14"/>
  <c r="AH545" i="14"/>
  <c r="AI545" i="14"/>
  <c r="AJ545" i="14"/>
  <c r="AK545" i="14"/>
  <c r="AL545" i="14"/>
  <c r="AG546" i="14"/>
  <c r="AH546" i="14"/>
  <c r="AI546" i="14"/>
  <c r="AJ546" i="14"/>
  <c r="AK546" i="14"/>
  <c r="AL546" i="14"/>
  <c r="AG547" i="14"/>
  <c r="AH547" i="14"/>
  <c r="AI547" i="14"/>
  <c r="AJ547" i="14"/>
  <c r="AK547" i="14"/>
  <c r="AL547" i="14"/>
  <c r="AG548" i="14"/>
  <c r="AH548" i="14"/>
  <c r="AI548" i="14"/>
  <c r="AJ548" i="14"/>
  <c r="AK548" i="14"/>
  <c r="AL548" i="14"/>
  <c r="AG549" i="14"/>
  <c r="AH549" i="14"/>
  <c r="AI549" i="14"/>
  <c r="AJ549" i="14"/>
  <c r="AK549" i="14"/>
  <c r="AL549" i="14"/>
  <c r="AG550" i="14"/>
  <c r="AH550" i="14"/>
  <c r="AI550" i="14"/>
  <c r="AJ550" i="14"/>
  <c r="AK550" i="14"/>
  <c r="AL550" i="14"/>
  <c r="AG551" i="14"/>
  <c r="AH551" i="14"/>
  <c r="AI551" i="14"/>
  <c r="AJ551" i="14"/>
  <c r="AK551" i="14"/>
  <c r="AL551" i="14"/>
  <c r="AG552" i="14"/>
  <c r="AH552" i="14"/>
  <c r="AI552" i="14"/>
  <c r="AJ552" i="14"/>
  <c r="AK552" i="14"/>
  <c r="AL552" i="14"/>
  <c r="AG553" i="14"/>
  <c r="AH553" i="14"/>
  <c r="AI553" i="14"/>
  <c r="AJ553" i="14"/>
  <c r="AK553" i="14"/>
  <c r="AL553" i="14"/>
  <c r="AG554" i="14"/>
  <c r="AH554" i="14"/>
  <c r="AI554" i="14"/>
  <c r="AJ554" i="14"/>
  <c r="AK554" i="14"/>
  <c r="AL554" i="14"/>
  <c r="AG555" i="14"/>
  <c r="AH555" i="14"/>
  <c r="AI555" i="14"/>
  <c r="AJ555" i="14"/>
  <c r="AK555" i="14"/>
  <c r="AL555" i="14"/>
  <c r="AG556" i="14"/>
  <c r="AH556" i="14"/>
  <c r="AI556" i="14"/>
  <c r="AJ556" i="14"/>
  <c r="AK556" i="14"/>
  <c r="AL556" i="14"/>
  <c r="AG557" i="14"/>
  <c r="AH557" i="14"/>
  <c r="AI557" i="14"/>
  <c r="AJ557" i="14"/>
  <c r="AK557" i="14"/>
  <c r="AL557" i="14"/>
  <c r="AG558" i="14"/>
  <c r="AH558" i="14"/>
  <c r="AI558" i="14"/>
  <c r="AJ558" i="14"/>
  <c r="AK558" i="14"/>
  <c r="AL558" i="14"/>
  <c r="AG559" i="14"/>
  <c r="AH559" i="14"/>
  <c r="AI559" i="14"/>
  <c r="AJ559" i="14"/>
  <c r="AK559" i="14"/>
  <c r="AL559" i="14"/>
  <c r="AG560" i="14"/>
  <c r="AH560" i="14"/>
  <c r="AI560" i="14"/>
  <c r="AJ560" i="14"/>
  <c r="AK560" i="14"/>
  <c r="AL560" i="14"/>
  <c r="AG561" i="14"/>
  <c r="AH561" i="14"/>
  <c r="AI561" i="14"/>
  <c r="AJ561" i="14"/>
  <c r="AK561" i="14"/>
  <c r="AL561" i="14"/>
  <c r="AG562" i="14"/>
  <c r="AH562" i="14"/>
  <c r="AI562" i="14"/>
  <c r="AJ562" i="14"/>
  <c r="AK562" i="14"/>
  <c r="AL562" i="14"/>
  <c r="AG563" i="14"/>
  <c r="AH563" i="14"/>
  <c r="AI563" i="14"/>
  <c r="AJ563" i="14"/>
  <c r="AK563" i="14"/>
  <c r="AL563" i="14"/>
  <c r="AG564" i="14"/>
  <c r="AH564" i="14"/>
  <c r="AI564" i="14"/>
  <c r="AJ564" i="14"/>
  <c r="AK564" i="14"/>
  <c r="AL564" i="14"/>
  <c r="AG565" i="14"/>
  <c r="AH565" i="14"/>
  <c r="AI565" i="14"/>
  <c r="AJ565" i="14"/>
  <c r="AK565" i="14"/>
  <c r="AL565" i="14"/>
  <c r="AG566" i="14"/>
  <c r="AH566" i="14"/>
  <c r="AI566" i="14"/>
  <c r="AJ566" i="14"/>
  <c r="AK566" i="14"/>
  <c r="AL566" i="14"/>
  <c r="AG567" i="14"/>
  <c r="AH567" i="14"/>
  <c r="AI567" i="14"/>
  <c r="AJ567" i="14"/>
  <c r="AK567" i="14"/>
  <c r="AL567" i="14"/>
  <c r="AG568" i="14"/>
  <c r="AH568" i="14"/>
  <c r="AI568" i="14"/>
  <c r="AJ568" i="14"/>
  <c r="AK568" i="14"/>
  <c r="AL568" i="14"/>
  <c r="AG569" i="14"/>
  <c r="AH569" i="14"/>
  <c r="AI569" i="14"/>
  <c r="AJ569" i="14"/>
  <c r="AK569" i="14"/>
  <c r="AL569" i="14"/>
  <c r="AG570" i="14"/>
  <c r="AH570" i="14"/>
  <c r="AI570" i="14"/>
  <c r="AJ570" i="14"/>
  <c r="AK570" i="14"/>
  <c r="AL570" i="14"/>
  <c r="AG571" i="14"/>
  <c r="AH571" i="14"/>
  <c r="AI571" i="14"/>
  <c r="AJ571" i="14"/>
  <c r="AK571" i="14"/>
  <c r="AL571" i="14"/>
  <c r="AG572" i="14"/>
  <c r="AH572" i="14"/>
  <c r="AI572" i="14"/>
  <c r="AJ572" i="14"/>
  <c r="AK572" i="14"/>
  <c r="AL572" i="14"/>
  <c r="AG573" i="14"/>
  <c r="AH573" i="14"/>
  <c r="AI573" i="14"/>
  <c r="AJ573" i="14"/>
  <c r="AK573" i="14"/>
  <c r="AL573" i="14"/>
  <c r="AG574" i="14"/>
  <c r="AH574" i="14"/>
  <c r="AI574" i="14"/>
  <c r="AJ574" i="14"/>
  <c r="AK574" i="14"/>
  <c r="AL574" i="14"/>
  <c r="AG575" i="14"/>
  <c r="AH575" i="14"/>
  <c r="AI575" i="14"/>
  <c r="AJ575" i="14"/>
  <c r="AK575" i="14"/>
  <c r="AL575" i="14"/>
  <c r="AG576" i="14"/>
  <c r="AH576" i="14"/>
  <c r="AI576" i="14"/>
  <c r="AJ576" i="14"/>
  <c r="AK576" i="14"/>
  <c r="AL576" i="14"/>
  <c r="AG577" i="14"/>
  <c r="AH577" i="14"/>
  <c r="AI577" i="14"/>
  <c r="AJ577" i="14"/>
  <c r="AK577" i="14"/>
  <c r="AL577" i="14"/>
  <c r="AG578" i="14"/>
  <c r="AH578" i="14"/>
  <c r="AI578" i="14"/>
  <c r="AJ578" i="14"/>
  <c r="AK578" i="14"/>
  <c r="AL578" i="14"/>
  <c r="AG579" i="14"/>
  <c r="AH579" i="14"/>
  <c r="AI579" i="14"/>
  <c r="AJ579" i="14"/>
  <c r="AK579" i="14"/>
  <c r="AL579" i="14"/>
  <c r="AG580" i="14"/>
  <c r="AH580" i="14"/>
  <c r="AI580" i="14"/>
  <c r="AJ580" i="14"/>
  <c r="AK580" i="14"/>
  <c r="AL580" i="14"/>
  <c r="AG581" i="14"/>
  <c r="AH581" i="14"/>
  <c r="AI581" i="14"/>
  <c r="AJ581" i="14"/>
  <c r="AK581" i="14"/>
  <c r="AL581" i="14"/>
  <c r="AG582" i="14"/>
  <c r="AH582" i="14"/>
  <c r="AI582" i="14"/>
  <c r="AJ582" i="14"/>
  <c r="AK582" i="14"/>
  <c r="AL582" i="14"/>
  <c r="AG583" i="14"/>
  <c r="AH583" i="14"/>
  <c r="AI583" i="14"/>
  <c r="AJ583" i="14"/>
  <c r="AK583" i="14"/>
  <c r="AL583" i="14"/>
  <c r="AG584" i="14"/>
  <c r="AH584" i="14"/>
  <c r="AI584" i="14"/>
  <c r="AJ584" i="14"/>
  <c r="AK584" i="14"/>
  <c r="AL584" i="14"/>
  <c r="AG585" i="14"/>
  <c r="AH585" i="14"/>
  <c r="AI585" i="14"/>
  <c r="AJ585" i="14"/>
  <c r="AK585" i="14"/>
  <c r="AL585" i="14"/>
  <c r="AG586" i="14"/>
  <c r="AH586" i="14"/>
  <c r="AI586" i="14"/>
  <c r="AJ586" i="14"/>
  <c r="AK586" i="14"/>
  <c r="AL586" i="14"/>
  <c r="AG587" i="14"/>
  <c r="AH587" i="14"/>
  <c r="AI587" i="14"/>
  <c r="AJ587" i="14"/>
  <c r="AK587" i="14"/>
  <c r="AL587" i="14"/>
  <c r="AG588" i="14"/>
  <c r="AH588" i="14"/>
  <c r="AI588" i="14"/>
  <c r="AJ588" i="14"/>
  <c r="AK588" i="14"/>
  <c r="AL588" i="14"/>
  <c r="AG589" i="14"/>
  <c r="AH589" i="14"/>
  <c r="AI589" i="14"/>
  <c r="AJ589" i="14"/>
  <c r="AK589" i="14"/>
  <c r="AL589" i="14"/>
  <c r="AG590" i="14"/>
  <c r="AH590" i="14"/>
  <c r="AI590" i="14"/>
  <c r="AJ590" i="14"/>
  <c r="AK590" i="14"/>
  <c r="AL590" i="14"/>
  <c r="AG591" i="14"/>
  <c r="AH591" i="14"/>
  <c r="AI591" i="14"/>
  <c r="AJ591" i="14"/>
  <c r="AK591" i="14"/>
  <c r="AL591" i="14"/>
  <c r="AG592" i="14"/>
  <c r="AH592" i="14"/>
  <c r="AI592" i="14"/>
  <c r="AJ592" i="14"/>
  <c r="AK592" i="14"/>
  <c r="AL592" i="14"/>
  <c r="AG593" i="14"/>
  <c r="AH593" i="14"/>
  <c r="AI593" i="14"/>
  <c r="AJ593" i="14"/>
  <c r="AK593" i="14"/>
  <c r="AL593" i="14"/>
  <c r="AG594" i="14"/>
  <c r="AH594" i="14"/>
  <c r="AI594" i="14"/>
  <c r="AJ594" i="14"/>
  <c r="AK594" i="14"/>
  <c r="AL594" i="14"/>
  <c r="AG595" i="14"/>
  <c r="AH595" i="14"/>
  <c r="AI595" i="14"/>
  <c r="AJ595" i="14"/>
  <c r="AK595" i="14"/>
  <c r="AL595" i="14"/>
  <c r="AG596" i="14"/>
  <c r="AH596" i="14"/>
  <c r="AI596" i="14"/>
  <c r="AJ596" i="14"/>
  <c r="AK596" i="14"/>
  <c r="AL596" i="14"/>
  <c r="AG597" i="14"/>
  <c r="AH597" i="14"/>
  <c r="AI597" i="14"/>
  <c r="AJ597" i="14"/>
  <c r="AK597" i="14"/>
  <c r="AL597" i="14"/>
  <c r="AG598" i="14"/>
  <c r="AH598" i="14"/>
  <c r="AI598" i="14"/>
  <c r="AJ598" i="14"/>
  <c r="AK598" i="14"/>
  <c r="AL598" i="14"/>
  <c r="AG599" i="14"/>
  <c r="AH599" i="14"/>
  <c r="AI599" i="14"/>
  <c r="AJ599" i="14"/>
  <c r="AK599" i="14"/>
  <c r="AL599" i="14"/>
  <c r="AG600" i="14"/>
  <c r="AH600" i="14"/>
  <c r="AI600" i="14"/>
  <c r="AJ600" i="14"/>
  <c r="AK600" i="14"/>
  <c r="AL600" i="14"/>
  <c r="AG601" i="14"/>
  <c r="AH601" i="14"/>
  <c r="AI601" i="14"/>
  <c r="AJ601" i="14"/>
  <c r="AK601" i="14"/>
  <c r="AL601" i="14"/>
  <c r="AG602" i="14"/>
  <c r="AH602" i="14"/>
  <c r="AI602" i="14"/>
  <c r="AJ602" i="14"/>
  <c r="AK602" i="14"/>
  <c r="AL602" i="14"/>
  <c r="AG603" i="14"/>
  <c r="AH603" i="14"/>
  <c r="AI603" i="14"/>
  <c r="AJ603" i="14"/>
  <c r="AK603" i="14"/>
  <c r="AL603" i="14"/>
  <c r="AG604" i="14"/>
  <c r="AH604" i="14"/>
  <c r="AI604" i="14"/>
  <c r="AJ604" i="14"/>
  <c r="AK604" i="14"/>
  <c r="AL604" i="14"/>
  <c r="AG605" i="14"/>
  <c r="AH605" i="14"/>
  <c r="AI605" i="14"/>
  <c r="AJ605" i="14"/>
  <c r="AK605" i="14"/>
  <c r="AL605" i="14"/>
  <c r="AG606" i="14"/>
  <c r="AH606" i="14"/>
  <c r="AI606" i="14"/>
  <c r="AJ606" i="14"/>
  <c r="AK606" i="14"/>
  <c r="AL606" i="14"/>
  <c r="AG607" i="14"/>
  <c r="AH607" i="14"/>
  <c r="AI607" i="14"/>
  <c r="AJ607" i="14"/>
  <c r="AK607" i="14"/>
  <c r="AL607" i="14"/>
  <c r="AG608" i="14"/>
  <c r="AH608" i="14"/>
  <c r="AI608" i="14"/>
  <c r="AJ608" i="14"/>
  <c r="AK608" i="14"/>
  <c r="AL608" i="14"/>
  <c r="AG609" i="14"/>
  <c r="AH609" i="14"/>
  <c r="AI609" i="14"/>
  <c r="AJ609" i="14"/>
  <c r="AK609" i="14"/>
  <c r="AL609" i="14"/>
  <c r="AG610" i="14"/>
  <c r="AH610" i="14"/>
  <c r="AI610" i="14"/>
  <c r="AJ610" i="14"/>
  <c r="AK610" i="14"/>
  <c r="AL610" i="14"/>
  <c r="AG611" i="14"/>
  <c r="AH611" i="14"/>
  <c r="AI611" i="14"/>
  <c r="AJ611" i="14"/>
  <c r="AK611" i="14"/>
  <c r="AL611" i="14"/>
  <c r="AG612" i="14"/>
  <c r="AH612" i="14"/>
  <c r="AI612" i="14"/>
  <c r="AJ612" i="14"/>
  <c r="AK612" i="14"/>
  <c r="AL612" i="14"/>
  <c r="AG613" i="14"/>
  <c r="AH613" i="14"/>
  <c r="AI613" i="14"/>
  <c r="AJ613" i="14"/>
  <c r="AK613" i="14"/>
  <c r="AL613" i="14"/>
  <c r="AG614" i="14"/>
  <c r="AH614" i="14"/>
  <c r="AI614" i="14"/>
  <c r="AJ614" i="14"/>
  <c r="AK614" i="14"/>
  <c r="AL614" i="14"/>
  <c r="AG615" i="14"/>
  <c r="AH615" i="14"/>
  <c r="AI615" i="14"/>
  <c r="AJ615" i="14"/>
  <c r="AK615" i="14"/>
  <c r="AL615" i="14"/>
  <c r="AG616" i="14"/>
  <c r="AH616" i="14"/>
  <c r="AI616" i="14"/>
  <c r="AJ616" i="14"/>
  <c r="AK616" i="14"/>
  <c r="AL616" i="14"/>
  <c r="AG617" i="14"/>
  <c r="AH617" i="14"/>
  <c r="AI617" i="14"/>
  <c r="AJ617" i="14"/>
  <c r="AK617" i="14"/>
  <c r="AL617" i="14"/>
  <c r="AG618" i="14"/>
  <c r="AH618" i="14"/>
  <c r="AI618" i="14"/>
  <c r="AJ618" i="14"/>
  <c r="AK618" i="14"/>
  <c r="AL618" i="14"/>
  <c r="AG619" i="14"/>
  <c r="AH619" i="14"/>
  <c r="AI619" i="14"/>
  <c r="AJ619" i="14"/>
  <c r="AK619" i="14"/>
  <c r="AL619" i="14"/>
  <c r="AG620" i="14"/>
  <c r="AH620" i="14"/>
  <c r="AI620" i="14"/>
  <c r="AJ620" i="14"/>
  <c r="AK620" i="14"/>
  <c r="AL620" i="14"/>
  <c r="AG621" i="14"/>
  <c r="AH621" i="14"/>
  <c r="AI621" i="14"/>
  <c r="AJ621" i="14"/>
  <c r="AK621" i="14"/>
  <c r="AL621" i="14"/>
  <c r="AG622" i="14"/>
  <c r="AH622" i="14"/>
  <c r="AI622" i="14"/>
  <c r="AJ622" i="14"/>
  <c r="AK622" i="14"/>
  <c r="AL622" i="14"/>
  <c r="AG623" i="14"/>
  <c r="AH623" i="14"/>
  <c r="AI623" i="14"/>
  <c r="AJ623" i="14"/>
  <c r="AK623" i="14"/>
  <c r="AL623" i="14"/>
  <c r="AG624" i="14"/>
  <c r="AH624" i="14"/>
  <c r="AI624" i="14"/>
  <c r="AJ624" i="14"/>
  <c r="AK624" i="14"/>
  <c r="AL624" i="14"/>
  <c r="AG625" i="14"/>
  <c r="AH625" i="14"/>
  <c r="AI625" i="14"/>
  <c r="AJ625" i="14"/>
  <c r="AK625" i="14"/>
  <c r="AL625" i="14"/>
  <c r="AG626" i="14"/>
  <c r="AH626" i="14"/>
  <c r="AI626" i="14"/>
  <c r="AJ626" i="14"/>
  <c r="AK626" i="14"/>
  <c r="AL626" i="14"/>
  <c r="AG627" i="14"/>
  <c r="AH627" i="14"/>
  <c r="AI627" i="14"/>
  <c r="AJ627" i="14"/>
  <c r="AK627" i="14"/>
  <c r="AL627" i="14"/>
  <c r="AG628" i="14"/>
  <c r="AH628" i="14"/>
  <c r="AI628" i="14"/>
  <c r="AJ628" i="14"/>
  <c r="AK628" i="14"/>
  <c r="AL628" i="14"/>
  <c r="AG629" i="14"/>
  <c r="AH629" i="14"/>
  <c r="AI629" i="14"/>
  <c r="AJ629" i="14"/>
  <c r="AK629" i="14"/>
  <c r="AL629" i="14"/>
  <c r="AG630" i="14"/>
  <c r="AH630" i="14"/>
  <c r="AI630" i="14"/>
  <c r="AJ630" i="14"/>
  <c r="AK630" i="14"/>
  <c r="AL630" i="14"/>
  <c r="AG631" i="14"/>
  <c r="AH631" i="14"/>
  <c r="AI631" i="14"/>
  <c r="AJ631" i="14"/>
  <c r="AK631" i="14"/>
  <c r="AL631" i="14"/>
  <c r="AG632" i="14"/>
  <c r="AH632" i="14"/>
  <c r="AI632" i="14"/>
  <c r="AJ632" i="14"/>
  <c r="AK632" i="14"/>
  <c r="AL632" i="14"/>
  <c r="AG633" i="14"/>
  <c r="AH633" i="14"/>
  <c r="AI633" i="14"/>
  <c r="AJ633" i="14"/>
  <c r="AK633" i="14"/>
  <c r="AL633" i="14"/>
  <c r="AG634" i="14"/>
  <c r="AH634" i="14"/>
  <c r="AI634" i="14"/>
  <c r="AJ634" i="14"/>
  <c r="AK634" i="14"/>
  <c r="AL634" i="14"/>
  <c r="AG635" i="14"/>
  <c r="AH635" i="14"/>
  <c r="AI635" i="14"/>
  <c r="AJ635" i="14"/>
  <c r="AK635" i="14"/>
  <c r="AL635" i="14"/>
  <c r="AG636" i="14"/>
  <c r="AH636" i="14"/>
  <c r="AI636" i="14"/>
  <c r="AJ636" i="14"/>
  <c r="AK636" i="14"/>
  <c r="AL636" i="14"/>
  <c r="AG637" i="14"/>
  <c r="AH637" i="14"/>
  <c r="AI637" i="14"/>
  <c r="AJ637" i="14"/>
  <c r="AK637" i="14"/>
  <c r="AL637" i="14"/>
  <c r="AG638" i="14"/>
  <c r="AH638" i="14"/>
  <c r="AI638" i="14"/>
  <c r="AJ638" i="14"/>
  <c r="AK638" i="14"/>
  <c r="AL638" i="14"/>
  <c r="AG639" i="14"/>
  <c r="AH639" i="14"/>
  <c r="AI639" i="14"/>
  <c r="AJ639" i="14"/>
  <c r="AK639" i="14"/>
  <c r="AL639" i="14"/>
  <c r="AG640" i="14"/>
  <c r="AH640" i="14"/>
  <c r="AI640" i="14"/>
  <c r="AJ640" i="14"/>
  <c r="AK640" i="14"/>
  <c r="AL640" i="14"/>
  <c r="AG641" i="14"/>
  <c r="AH641" i="14"/>
  <c r="AI641" i="14"/>
  <c r="AJ641" i="14"/>
  <c r="AK641" i="14"/>
  <c r="AL641" i="14"/>
  <c r="AG642" i="14"/>
  <c r="AH642" i="14"/>
  <c r="AI642" i="14"/>
  <c r="AJ642" i="14"/>
  <c r="AK642" i="14"/>
  <c r="AL642" i="14"/>
  <c r="AG643" i="14"/>
  <c r="AH643" i="14"/>
  <c r="AI643" i="14"/>
  <c r="AJ643" i="14"/>
  <c r="AK643" i="14"/>
  <c r="AL643" i="14"/>
  <c r="AG644" i="14"/>
  <c r="AH644" i="14"/>
  <c r="AI644" i="14"/>
  <c r="AJ644" i="14"/>
  <c r="AK644" i="14"/>
  <c r="AL644" i="14"/>
  <c r="AG645" i="14"/>
  <c r="AH645" i="14"/>
  <c r="AI645" i="14"/>
  <c r="AJ645" i="14"/>
  <c r="AK645" i="14"/>
  <c r="AL645" i="14"/>
  <c r="AG646" i="14"/>
  <c r="AH646" i="14"/>
  <c r="AI646" i="14"/>
  <c r="AJ646" i="14"/>
  <c r="AK646" i="14"/>
  <c r="AL646" i="14"/>
  <c r="AG647" i="14"/>
  <c r="AH647" i="14"/>
  <c r="AI647" i="14"/>
  <c r="AJ647" i="14"/>
  <c r="AK647" i="14"/>
  <c r="AL647" i="14"/>
  <c r="AG648" i="14"/>
  <c r="AH648" i="14"/>
  <c r="AI648" i="14"/>
  <c r="AJ648" i="14"/>
  <c r="AK648" i="14"/>
  <c r="AL648" i="14"/>
  <c r="AG649" i="14"/>
  <c r="AH649" i="14"/>
  <c r="AI649" i="14"/>
  <c r="AJ649" i="14"/>
  <c r="AK649" i="14"/>
  <c r="AL649" i="14"/>
  <c r="AG650" i="14"/>
  <c r="AH650" i="14"/>
  <c r="AI650" i="14"/>
  <c r="AJ650" i="14"/>
  <c r="AK650" i="14"/>
  <c r="AL650" i="14"/>
  <c r="AG651" i="14"/>
  <c r="AH651" i="14"/>
  <c r="AI651" i="14"/>
  <c r="AJ651" i="14"/>
  <c r="AK651" i="14"/>
  <c r="AL651" i="14"/>
  <c r="AG652" i="14"/>
  <c r="AH652" i="14"/>
  <c r="AI652" i="14"/>
  <c r="AJ652" i="14"/>
  <c r="AK652" i="14"/>
  <c r="AL652" i="14"/>
  <c r="AG653" i="14"/>
  <c r="AH653" i="14"/>
  <c r="AI653" i="14"/>
  <c r="AJ653" i="14"/>
  <c r="AK653" i="14"/>
  <c r="AL653" i="14"/>
  <c r="AG654" i="14"/>
  <c r="AH654" i="14"/>
  <c r="AI654" i="14"/>
  <c r="AJ654" i="14"/>
  <c r="AK654" i="14"/>
  <c r="AL654" i="14"/>
  <c r="AG655" i="14"/>
  <c r="AH655" i="14"/>
  <c r="AI655" i="14"/>
  <c r="AJ655" i="14"/>
  <c r="AK655" i="14"/>
  <c r="AL655" i="14"/>
  <c r="AG656" i="14"/>
  <c r="AH656" i="14"/>
  <c r="AI656" i="14"/>
  <c r="AJ656" i="14"/>
  <c r="AK656" i="14"/>
  <c r="AL656" i="14"/>
  <c r="AG657" i="14"/>
  <c r="AH657" i="14"/>
  <c r="AI657" i="14"/>
  <c r="AJ657" i="14"/>
  <c r="AK657" i="14"/>
  <c r="AL657" i="14"/>
  <c r="AG658" i="14"/>
  <c r="AH658" i="14"/>
  <c r="AI658" i="14"/>
  <c r="AJ658" i="14"/>
  <c r="AK658" i="14"/>
  <c r="AL658" i="14"/>
  <c r="AG659" i="14"/>
  <c r="AH659" i="14"/>
  <c r="AI659" i="14"/>
  <c r="AJ659" i="14"/>
  <c r="AK659" i="14"/>
  <c r="AL659" i="14"/>
  <c r="AG660" i="14"/>
  <c r="AH660" i="14"/>
  <c r="AI660" i="14"/>
  <c r="AJ660" i="14"/>
  <c r="AK660" i="14"/>
  <c r="AL660" i="14"/>
  <c r="AG661" i="14"/>
  <c r="AH661" i="14"/>
  <c r="AI661" i="14"/>
  <c r="AJ661" i="14"/>
  <c r="AK661" i="14"/>
  <c r="AL661" i="14"/>
  <c r="AG662" i="14"/>
  <c r="AH662" i="14"/>
  <c r="AI662" i="14"/>
  <c r="AJ662" i="14"/>
  <c r="AK662" i="14"/>
  <c r="AL662" i="14"/>
  <c r="AG663" i="14"/>
  <c r="AH663" i="14"/>
  <c r="AI663" i="14"/>
  <c r="AJ663" i="14"/>
  <c r="AK663" i="14"/>
  <c r="AL663" i="14"/>
  <c r="AG664" i="14"/>
  <c r="AH664" i="14"/>
  <c r="AI664" i="14"/>
  <c r="AJ664" i="14"/>
  <c r="AK664" i="14"/>
  <c r="AL664" i="14"/>
  <c r="AG665" i="14"/>
  <c r="AH665" i="14"/>
  <c r="AI665" i="14"/>
  <c r="AJ665" i="14"/>
  <c r="AK665" i="14"/>
  <c r="AL665" i="14"/>
  <c r="AG666" i="14"/>
  <c r="AH666" i="14"/>
  <c r="AI666" i="14"/>
  <c r="AJ666" i="14"/>
  <c r="AK666" i="14"/>
  <c r="AL666" i="14"/>
  <c r="AG667" i="14"/>
  <c r="AH667" i="14"/>
  <c r="AI667" i="14"/>
  <c r="AJ667" i="14"/>
  <c r="AK667" i="14"/>
  <c r="AL667" i="14"/>
  <c r="AG668" i="14"/>
  <c r="AH668" i="14"/>
  <c r="AI668" i="14"/>
  <c r="AJ668" i="14"/>
  <c r="AK668" i="14"/>
  <c r="AL668" i="14"/>
  <c r="AG669" i="14"/>
  <c r="AH669" i="14"/>
  <c r="AI669" i="14"/>
  <c r="AJ669" i="14"/>
  <c r="AK669" i="14"/>
  <c r="AL669" i="14"/>
  <c r="AG670" i="14"/>
  <c r="AH670" i="14"/>
  <c r="AI670" i="14"/>
  <c r="AJ670" i="14"/>
  <c r="AK670" i="14"/>
  <c r="AL670" i="14"/>
  <c r="AG671" i="14"/>
  <c r="AH671" i="14"/>
  <c r="AI671" i="14"/>
  <c r="AJ671" i="14"/>
  <c r="AK671" i="14"/>
  <c r="AL671" i="14"/>
  <c r="AG672" i="14"/>
  <c r="AH672" i="14"/>
  <c r="AI672" i="14"/>
  <c r="AJ672" i="14"/>
  <c r="AK672" i="14"/>
  <c r="AL672" i="14"/>
  <c r="AG673" i="14"/>
  <c r="AH673" i="14"/>
  <c r="AI673" i="14"/>
  <c r="AJ673" i="14"/>
  <c r="AK673" i="14"/>
  <c r="AL673" i="14"/>
  <c r="AG674" i="14"/>
  <c r="AH674" i="14"/>
  <c r="AI674" i="14"/>
  <c r="AJ674" i="14"/>
  <c r="AK674" i="14"/>
  <c r="AL674" i="14"/>
  <c r="AG675" i="14"/>
  <c r="AH675" i="14"/>
  <c r="AI675" i="14"/>
  <c r="AJ675" i="14"/>
  <c r="AK675" i="14"/>
  <c r="AL675" i="14"/>
  <c r="AG676" i="14"/>
  <c r="AH676" i="14"/>
  <c r="AI676" i="14"/>
  <c r="AJ676" i="14"/>
  <c r="AK676" i="14"/>
  <c r="AL676" i="14"/>
  <c r="AG677" i="14"/>
  <c r="AH677" i="14"/>
  <c r="AI677" i="14"/>
  <c r="AJ677" i="14"/>
  <c r="AK677" i="14"/>
  <c r="AL677" i="14"/>
  <c r="AG678" i="14"/>
  <c r="AH678" i="14"/>
  <c r="AI678" i="14"/>
  <c r="AJ678" i="14"/>
  <c r="AK678" i="14"/>
  <c r="AL678" i="14"/>
  <c r="AG679" i="14"/>
  <c r="AH679" i="14"/>
  <c r="AI679" i="14"/>
  <c r="AJ679" i="14"/>
  <c r="AK679" i="14"/>
  <c r="AL679" i="14"/>
  <c r="AG680" i="14"/>
  <c r="AH680" i="14"/>
  <c r="AI680" i="14"/>
  <c r="AJ680" i="14"/>
  <c r="AK680" i="14"/>
  <c r="AL680" i="14"/>
  <c r="AG681" i="14"/>
  <c r="AH681" i="14"/>
  <c r="AI681" i="14"/>
  <c r="AJ681" i="14"/>
  <c r="AK681" i="14"/>
  <c r="AL681" i="14"/>
  <c r="AG682" i="14"/>
  <c r="AH682" i="14"/>
  <c r="AI682" i="14"/>
  <c r="AJ682" i="14"/>
  <c r="AK682" i="14"/>
  <c r="AL682" i="14"/>
  <c r="AG683" i="14"/>
  <c r="AH683" i="14"/>
  <c r="AI683" i="14"/>
  <c r="AJ683" i="14"/>
  <c r="AK683" i="14"/>
  <c r="AL683" i="14"/>
  <c r="AG684" i="14"/>
  <c r="AH684" i="14"/>
  <c r="AI684" i="14"/>
  <c r="AJ684" i="14"/>
  <c r="AK684" i="14"/>
  <c r="AL684" i="14"/>
  <c r="AG685" i="14"/>
  <c r="AH685" i="14"/>
  <c r="AI685" i="14"/>
  <c r="AJ685" i="14"/>
  <c r="AK685" i="14"/>
  <c r="AL685" i="14"/>
  <c r="AG686" i="14"/>
  <c r="AH686" i="14"/>
  <c r="AI686" i="14"/>
  <c r="AJ686" i="14"/>
  <c r="AK686" i="14"/>
  <c r="AL686" i="14"/>
  <c r="AG687" i="14"/>
  <c r="AH687" i="14"/>
  <c r="AI687" i="14"/>
  <c r="AJ687" i="14"/>
  <c r="AK687" i="14"/>
  <c r="AL687" i="14"/>
  <c r="AG688" i="14"/>
  <c r="AH688" i="14"/>
  <c r="AI688" i="14"/>
  <c r="AJ688" i="14"/>
  <c r="AK688" i="14"/>
  <c r="AL688" i="14"/>
  <c r="AG689" i="14"/>
  <c r="AH689" i="14"/>
  <c r="AI689" i="14"/>
  <c r="AJ689" i="14"/>
  <c r="AK689" i="14"/>
  <c r="AL689" i="14"/>
  <c r="AG690" i="14"/>
  <c r="AH690" i="14"/>
  <c r="AI690" i="14"/>
  <c r="AJ690" i="14"/>
  <c r="AK690" i="14"/>
  <c r="AL690" i="14"/>
  <c r="AG691" i="14"/>
  <c r="AH691" i="14"/>
  <c r="AI691" i="14"/>
  <c r="AJ691" i="14"/>
  <c r="AK691" i="14"/>
  <c r="AL691" i="14"/>
  <c r="AG692" i="14"/>
  <c r="AH692" i="14"/>
  <c r="AI692" i="14"/>
  <c r="AJ692" i="14"/>
  <c r="AK692" i="14"/>
  <c r="AL692" i="14"/>
  <c r="AG693" i="14"/>
  <c r="AH693" i="14"/>
  <c r="AI693" i="14"/>
  <c r="AJ693" i="14"/>
  <c r="AK693" i="14"/>
  <c r="AL693" i="14"/>
  <c r="AG694" i="14"/>
  <c r="AH694" i="14"/>
  <c r="AI694" i="14"/>
  <c r="AJ694" i="14"/>
  <c r="AK694" i="14"/>
  <c r="AL694" i="14"/>
  <c r="AG695" i="14"/>
  <c r="AH695" i="14"/>
  <c r="AI695" i="14"/>
  <c r="AJ695" i="14"/>
  <c r="AK695" i="14"/>
  <c r="AL695" i="14"/>
  <c r="AG696" i="14"/>
  <c r="AH696" i="14"/>
  <c r="AI696" i="14"/>
  <c r="AJ696" i="14"/>
  <c r="AK696" i="14"/>
  <c r="AL696" i="14"/>
  <c r="AG697" i="14"/>
  <c r="AH697" i="14"/>
  <c r="AI697" i="14"/>
  <c r="AJ697" i="14"/>
  <c r="AK697" i="14"/>
  <c r="AL697" i="14"/>
  <c r="AG698" i="14"/>
  <c r="AH698" i="14"/>
  <c r="AI698" i="14"/>
  <c r="AJ698" i="14"/>
  <c r="AK698" i="14"/>
  <c r="AL698" i="14"/>
  <c r="AG699" i="14"/>
  <c r="AH699" i="14"/>
  <c r="AI699" i="14"/>
  <c r="AJ699" i="14"/>
  <c r="AK699" i="14"/>
  <c r="AL699" i="14"/>
  <c r="AG700" i="14"/>
  <c r="AH700" i="14"/>
  <c r="AI700" i="14"/>
  <c r="AJ700" i="14"/>
  <c r="AK700" i="14"/>
  <c r="AL700" i="14"/>
  <c r="AG701" i="14"/>
  <c r="AH701" i="14"/>
  <c r="AI701" i="14"/>
  <c r="AJ701" i="14"/>
  <c r="AK701" i="14"/>
  <c r="AL701" i="14"/>
  <c r="AG702" i="14"/>
  <c r="AH702" i="14"/>
  <c r="AI702" i="14"/>
  <c r="AJ702" i="14"/>
  <c r="AK702" i="14"/>
  <c r="AL702" i="14"/>
  <c r="AG703" i="14"/>
  <c r="AH703" i="14"/>
  <c r="AI703" i="14"/>
  <c r="AJ703" i="14"/>
  <c r="AK703" i="14"/>
  <c r="AL703" i="14"/>
  <c r="AG704" i="14"/>
  <c r="AH704" i="14"/>
  <c r="AI704" i="14"/>
  <c r="AJ704" i="14"/>
  <c r="AK704" i="14"/>
  <c r="AL704" i="14"/>
  <c r="AG705" i="14"/>
  <c r="AH705" i="14"/>
  <c r="AI705" i="14"/>
  <c r="AJ705" i="14"/>
  <c r="AK705" i="14"/>
  <c r="AL705" i="14"/>
  <c r="AG706" i="14"/>
  <c r="AH706" i="14"/>
  <c r="AI706" i="14"/>
  <c r="AJ706" i="14"/>
  <c r="AK706" i="14"/>
  <c r="AL706" i="14"/>
  <c r="AG707" i="14"/>
  <c r="AH707" i="14"/>
  <c r="AI707" i="14"/>
  <c r="AJ707" i="14"/>
  <c r="AK707" i="14"/>
  <c r="AL707" i="14"/>
  <c r="AG708" i="14"/>
  <c r="AH708" i="14"/>
  <c r="AI708" i="14"/>
  <c r="AJ708" i="14"/>
  <c r="AK708" i="14"/>
  <c r="AL708" i="14"/>
  <c r="AG709" i="14"/>
  <c r="AH709" i="14"/>
  <c r="AI709" i="14"/>
  <c r="AJ709" i="14"/>
  <c r="AK709" i="14"/>
  <c r="AL709" i="14"/>
  <c r="AG710" i="14"/>
  <c r="AH710" i="14"/>
  <c r="AI710" i="14"/>
  <c r="AJ710" i="14"/>
  <c r="AK710" i="14"/>
  <c r="AL710" i="14"/>
  <c r="AG711" i="14"/>
  <c r="AH711" i="14"/>
  <c r="AI711" i="14"/>
  <c r="AJ711" i="14"/>
  <c r="AK711" i="14"/>
  <c r="AL711" i="14"/>
  <c r="AG712" i="14"/>
  <c r="AH712" i="14"/>
  <c r="AI712" i="14"/>
  <c r="AJ712" i="14"/>
  <c r="AK712" i="14"/>
  <c r="AL712" i="14"/>
  <c r="AG713" i="14"/>
  <c r="AH713" i="14"/>
  <c r="AI713" i="14"/>
  <c r="AJ713" i="14"/>
  <c r="AK713" i="14"/>
  <c r="AL713" i="14"/>
  <c r="AG714" i="14"/>
  <c r="AH714" i="14"/>
  <c r="AI714" i="14"/>
  <c r="AJ714" i="14"/>
  <c r="AK714" i="14"/>
  <c r="AL714" i="14"/>
  <c r="AG715" i="14"/>
  <c r="AH715" i="14"/>
  <c r="AI715" i="14"/>
  <c r="AJ715" i="14"/>
  <c r="AK715" i="14"/>
  <c r="AL715" i="14"/>
  <c r="AG716" i="14"/>
  <c r="AH716" i="14"/>
  <c r="AI716" i="14"/>
  <c r="AJ716" i="14"/>
  <c r="AK716" i="14"/>
  <c r="AL716" i="14"/>
  <c r="AG717" i="14"/>
  <c r="AH717" i="14"/>
  <c r="AI717" i="14"/>
  <c r="AJ717" i="14"/>
  <c r="AK717" i="14"/>
  <c r="AL717" i="14"/>
  <c r="AG718" i="14"/>
  <c r="AH718" i="14"/>
  <c r="AI718" i="14"/>
  <c r="AJ718" i="14"/>
  <c r="AK718" i="14"/>
  <c r="AL718" i="14"/>
  <c r="AG719" i="14"/>
  <c r="AH719" i="14"/>
  <c r="AI719" i="14"/>
  <c r="AJ719" i="14"/>
  <c r="AK719" i="14"/>
  <c r="AL719" i="14"/>
  <c r="AG720" i="14"/>
  <c r="AH720" i="14"/>
  <c r="AI720" i="14"/>
  <c r="AJ720" i="14"/>
  <c r="AK720" i="14"/>
  <c r="AL720" i="14"/>
  <c r="AG721" i="14"/>
  <c r="AH721" i="14"/>
  <c r="AI721" i="14"/>
  <c r="AJ721" i="14"/>
  <c r="AK721" i="14"/>
  <c r="AL721" i="14"/>
  <c r="AG722" i="14"/>
  <c r="AH722" i="14"/>
  <c r="AI722" i="14"/>
  <c r="AJ722" i="14"/>
  <c r="AK722" i="14"/>
  <c r="AL722" i="14"/>
  <c r="AG723" i="14"/>
  <c r="AH723" i="14"/>
  <c r="AI723" i="14"/>
  <c r="AJ723" i="14"/>
  <c r="AK723" i="14"/>
  <c r="AL723" i="14"/>
  <c r="AG724" i="14"/>
  <c r="AH724" i="14"/>
  <c r="AI724" i="14"/>
  <c r="AJ724" i="14"/>
  <c r="AK724" i="14"/>
  <c r="AL724" i="14"/>
  <c r="AG725" i="14"/>
  <c r="AH725" i="14"/>
  <c r="AI725" i="14"/>
  <c r="AJ725" i="14"/>
  <c r="AK725" i="14"/>
  <c r="AL725" i="14"/>
  <c r="AG726" i="14"/>
  <c r="AH726" i="14"/>
  <c r="AI726" i="14"/>
  <c r="AJ726" i="14"/>
  <c r="AK726" i="14"/>
  <c r="AL726" i="14"/>
  <c r="AG727" i="14"/>
  <c r="AH727" i="14"/>
  <c r="AI727" i="14"/>
  <c r="AJ727" i="14"/>
  <c r="AK727" i="14"/>
  <c r="AL727" i="14"/>
  <c r="AG728" i="14"/>
  <c r="AH728" i="14"/>
  <c r="AI728" i="14"/>
  <c r="AJ728" i="14"/>
  <c r="AK728" i="14"/>
  <c r="AL728" i="14"/>
  <c r="AG729" i="14"/>
  <c r="AH729" i="14"/>
  <c r="AI729" i="14"/>
  <c r="AJ729" i="14"/>
  <c r="AK729" i="14"/>
  <c r="AL729" i="14"/>
  <c r="AG730" i="14"/>
  <c r="AH730" i="14"/>
  <c r="AI730" i="14"/>
  <c r="AJ730" i="14"/>
  <c r="AK730" i="14"/>
  <c r="AL730" i="14"/>
  <c r="AG731" i="14"/>
  <c r="AH731" i="14"/>
  <c r="AI731" i="14"/>
  <c r="AJ731" i="14"/>
  <c r="AK731" i="14"/>
  <c r="AL731" i="14"/>
  <c r="AG732" i="14"/>
  <c r="AH732" i="14"/>
  <c r="AI732" i="14"/>
  <c r="AJ732" i="14"/>
  <c r="AK732" i="14"/>
  <c r="AL732" i="14"/>
  <c r="AG733" i="14"/>
  <c r="AH733" i="14"/>
  <c r="AI733" i="14"/>
  <c r="AJ733" i="14"/>
  <c r="AK733" i="14"/>
  <c r="AL733" i="14"/>
  <c r="AG734" i="14"/>
  <c r="AH734" i="14"/>
  <c r="AI734" i="14"/>
  <c r="AJ734" i="14"/>
  <c r="AK734" i="14"/>
  <c r="AL734" i="14"/>
  <c r="AG735" i="14"/>
  <c r="AH735" i="14"/>
  <c r="AI735" i="14"/>
  <c r="AJ735" i="14"/>
  <c r="AK735" i="14"/>
  <c r="AL735" i="14"/>
  <c r="AG736" i="14"/>
  <c r="AH736" i="14"/>
  <c r="AI736" i="14"/>
  <c r="AJ736" i="14"/>
  <c r="AK736" i="14"/>
  <c r="AL736" i="14"/>
  <c r="AG737" i="14"/>
  <c r="AH737" i="14"/>
  <c r="AI737" i="14"/>
  <c r="AJ737" i="14"/>
  <c r="AK737" i="14"/>
  <c r="AL737" i="14"/>
  <c r="AG738" i="14"/>
  <c r="AH738" i="14"/>
  <c r="AI738" i="14"/>
  <c r="AJ738" i="14"/>
  <c r="AK738" i="14"/>
  <c r="AL738" i="14"/>
  <c r="AG739" i="14"/>
  <c r="AH739" i="14"/>
  <c r="AI739" i="14"/>
  <c r="AJ739" i="14"/>
  <c r="AK739" i="14"/>
  <c r="AL739" i="14"/>
  <c r="AG740" i="14"/>
  <c r="AH740" i="14"/>
  <c r="AI740" i="14"/>
  <c r="AJ740" i="14"/>
  <c r="AK740" i="14"/>
  <c r="AL740" i="14"/>
  <c r="AG741" i="14"/>
  <c r="AH741" i="14"/>
  <c r="AI741" i="14"/>
  <c r="AJ741" i="14"/>
  <c r="AK741" i="14"/>
  <c r="AL741" i="14"/>
  <c r="AG742" i="14"/>
  <c r="AH742" i="14"/>
  <c r="AI742" i="14"/>
  <c r="AJ742" i="14"/>
  <c r="AK742" i="14"/>
  <c r="AL742" i="14"/>
  <c r="AG743" i="14"/>
  <c r="AH743" i="14"/>
  <c r="AI743" i="14"/>
  <c r="AJ743" i="14"/>
  <c r="AK743" i="14"/>
  <c r="AL743" i="14"/>
  <c r="AG744" i="14"/>
  <c r="AH744" i="14"/>
  <c r="AI744" i="14"/>
  <c r="AJ744" i="14"/>
  <c r="AK744" i="14"/>
  <c r="AL744" i="14"/>
  <c r="AG745" i="14"/>
  <c r="AH745" i="14"/>
  <c r="AI745" i="14"/>
  <c r="AJ745" i="14"/>
  <c r="AK745" i="14"/>
  <c r="AL745" i="14"/>
  <c r="AG746" i="14"/>
  <c r="AH746" i="14"/>
  <c r="AI746" i="14"/>
  <c r="AJ746" i="14"/>
  <c r="AK746" i="14"/>
  <c r="AL746" i="14"/>
  <c r="AG747" i="14"/>
  <c r="AH747" i="14"/>
  <c r="AI747" i="14"/>
  <c r="AJ747" i="14"/>
  <c r="AK747" i="14"/>
  <c r="AL747" i="14"/>
  <c r="AG748" i="14"/>
  <c r="AH748" i="14"/>
  <c r="AI748" i="14"/>
  <c r="AJ748" i="14"/>
  <c r="AK748" i="14"/>
  <c r="AL748" i="14"/>
  <c r="AG749" i="14"/>
  <c r="AH749" i="14"/>
  <c r="AI749" i="14"/>
  <c r="AJ749" i="14"/>
  <c r="AK749" i="14"/>
  <c r="AL749" i="14"/>
  <c r="AG750" i="14"/>
  <c r="AH750" i="14"/>
  <c r="AI750" i="14"/>
  <c r="AJ750" i="14"/>
  <c r="AK750" i="14"/>
  <c r="AL750" i="14"/>
  <c r="AG751" i="14"/>
  <c r="AH751" i="14"/>
  <c r="AI751" i="14"/>
  <c r="AJ751" i="14"/>
  <c r="AK751" i="14"/>
  <c r="AL751" i="14"/>
  <c r="AG752" i="14"/>
  <c r="AH752" i="14"/>
  <c r="AI752" i="14"/>
  <c r="AJ752" i="14"/>
  <c r="AK752" i="14"/>
  <c r="AL752" i="14"/>
  <c r="AG753" i="14"/>
  <c r="AH753" i="14"/>
  <c r="AI753" i="14"/>
  <c r="AJ753" i="14"/>
  <c r="AK753" i="14"/>
  <c r="AL753" i="14"/>
  <c r="AG754" i="14"/>
  <c r="AH754" i="14"/>
  <c r="AI754" i="14"/>
  <c r="AJ754" i="14"/>
  <c r="AK754" i="14"/>
  <c r="AL754" i="14"/>
  <c r="AG755" i="14"/>
  <c r="AH755" i="14"/>
  <c r="AI755" i="14"/>
  <c r="AJ755" i="14"/>
  <c r="AK755" i="14"/>
  <c r="AL755" i="14"/>
  <c r="AG756" i="14"/>
  <c r="AH756" i="14"/>
  <c r="AI756" i="14"/>
  <c r="AJ756" i="14"/>
  <c r="AK756" i="14"/>
  <c r="AL756" i="14"/>
  <c r="AG757" i="14"/>
  <c r="AH757" i="14"/>
  <c r="AI757" i="14"/>
  <c r="AJ757" i="14"/>
  <c r="AK757" i="14"/>
  <c r="AL757" i="14"/>
  <c r="AG758" i="14"/>
  <c r="AH758" i="14"/>
  <c r="AI758" i="14"/>
  <c r="AJ758" i="14"/>
  <c r="AK758" i="14"/>
  <c r="AL758" i="14"/>
  <c r="AG759" i="14"/>
  <c r="AH759" i="14"/>
  <c r="AI759" i="14"/>
  <c r="AJ759" i="14"/>
  <c r="AK759" i="14"/>
  <c r="AL759" i="14"/>
  <c r="AG760" i="14"/>
  <c r="AH760" i="14"/>
  <c r="AI760" i="14"/>
  <c r="AJ760" i="14"/>
  <c r="AK760" i="14"/>
  <c r="AL760" i="14"/>
  <c r="AG761" i="14"/>
  <c r="AH761" i="14"/>
  <c r="AI761" i="14"/>
  <c r="AJ761" i="14"/>
  <c r="AK761" i="14"/>
  <c r="AL761" i="14"/>
  <c r="AG762" i="14"/>
  <c r="AH762" i="14"/>
  <c r="AI762" i="14"/>
  <c r="AJ762" i="14"/>
  <c r="AK762" i="14"/>
  <c r="AL762" i="14"/>
  <c r="AG763" i="14"/>
  <c r="AH763" i="14"/>
  <c r="AI763" i="14"/>
  <c r="AJ763" i="14"/>
  <c r="AK763" i="14"/>
  <c r="AL763" i="14"/>
  <c r="AG764" i="14"/>
  <c r="AH764" i="14"/>
  <c r="AI764" i="14"/>
  <c r="AJ764" i="14"/>
  <c r="AK764" i="14"/>
  <c r="AL764" i="14"/>
  <c r="AG765" i="14"/>
  <c r="AH765" i="14"/>
  <c r="AI765" i="14"/>
  <c r="AJ765" i="14"/>
  <c r="AK765" i="14"/>
  <c r="AL765" i="14"/>
  <c r="AG766" i="14"/>
  <c r="AH766" i="14"/>
  <c r="AI766" i="14"/>
  <c r="AJ766" i="14"/>
  <c r="AK766" i="14"/>
  <c r="AL766" i="14"/>
  <c r="AG767" i="14"/>
  <c r="AH767" i="14"/>
  <c r="AI767" i="14"/>
  <c r="AJ767" i="14"/>
  <c r="AK767" i="14"/>
  <c r="AL767" i="14"/>
  <c r="AG768" i="14"/>
  <c r="AH768" i="14"/>
  <c r="AI768" i="14"/>
  <c r="AJ768" i="14"/>
  <c r="AK768" i="14"/>
  <c r="AL768" i="14"/>
  <c r="AG769" i="14"/>
  <c r="AH769" i="14"/>
  <c r="AI769" i="14"/>
  <c r="AJ769" i="14"/>
  <c r="AK769" i="14"/>
  <c r="AL769" i="14"/>
  <c r="AG770" i="14"/>
  <c r="AH770" i="14"/>
  <c r="AI770" i="14"/>
  <c r="AJ770" i="14"/>
  <c r="AK770" i="14"/>
  <c r="AL770" i="14"/>
  <c r="AG771" i="14"/>
  <c r="AH771" i="14"/>
  <c r="AI771" i="14"/>
  <c r="AJ771" i="14"/>
  <c r="AK771" i="14"/>
  <c r="AL771" i="14"/>
  <c r="AG772" i="14"/>
  <c r="AH772" i="14"/>
  <c r="AI772" i="14"/>
  <c r="AJ772" i="14"/>
  <c r="AK772" i="14"/>
  <c r="AL772" i="14"/>
  <c r="AG773" i="14"/>
  <c r="AH773" i="14"/>
  <c r="AI773" i="14"/>
  <c r="AJ773" i="14"/>
  <c r="AK773" i="14"/>
  <c r="AL773" i="14"/>
  <c r="AG774" i="14"/>
  <c r="AH774" i="14"/>
  <c r="AI774" i="14"/>
  <c r="AJ774" i="14"/>
  <c r="AK774" i="14"/>
  <c r="AL774" i="14"/>
  <c r="AG775" i="14"/>
  <c r="AH775" i="14"/>
  <c r="AI775" i="14"/>
  <c r="AJ775" i="14"/>
  <c r="AK775" i="14"/>
  <c r="AL775" i="14"/>
  <c r="AG776" i="14"/>
  <c r="AH776" i="14"/>
  <c r="AI776" i="14"/>
  <c r="AJ776" i="14"/>
  <c r="AK776" i="14"/>
  <c r="AL776" i="14"/>
  <c r="AG777" i="14"/>
  <c r="AH777" i="14"/>
  <c r="AI777" i="14"/>
  <c r="AJ777" i="14"/>
  <c r="AK777" i="14"/>
  <c r="AL777" i="14"/>
  <c r="AG778" i="14"/>
  <c r="AH778" i="14"/>
  <c r="AI778" i="14"/>
  <c r="AJ778" i="14"/>
  <c r="AK778" i="14"/>
  <c r="AL778" i="14"/>
  <c r="AG779" i="14"/>
  <c r="AH779" i="14"/>
  <c r="AI779" i="14"/>
  <c r="AJ779" i="14"/>
  <c r="AK779" i="14"/>
  <c r="AL779" i="14"/>
  <c r="AG780" i="14"/>
  <c r="AH780" i="14"/>
  <c r="AI780" i="14"/>
  <c r="AJ780" i="14"/>
  <c r="AK780" i="14"/>
  <c r="AL780" i="14"/>
  <c r="AG781" i="14"/>
  <c r="AH781" i="14"/>
  <c r="AI781" i="14"/>
  <c r="AJ781" i="14"/>
  <c r="AK781" i="14"/>
  <c r="AL781" i="14"/>
  <c r="AG782" i="14"/>
  <c r="AH782" i="14"/>
  <c r="AI782" i="14"/>
  <c r="AJ782" i="14"/>
  <c r="AK782" i="14"/>
  <c r="AL782" i="14"/>
  <c r="AG783" i="14"/>
  <c r="AH783" i="14"/>
  <c r="AI783" i="14"/>
  <c r="AJ783" i="14"/>
  <c r="AK783" i="14"/>
  <c r="AL783" i="14"/>
  <c r="AG784" i="14"/>
  <c r="AH784" i="14"/>
  <c r="AI784" i="14"/>
  <c r="AJ784" i="14"/>
  <c r="AK784" i="14"/>
  <c r="AL784" i="14"/>
  <c r="AG785" i="14"/>
  <c r="AH785" i="14"/>
  <c r="AI785" i="14"/>
  <c r="AJ785" i="14"/>
  <c r="AK785" i="14"/>
  <c r="AL785" i="14"/>
  <c r="AG786" i="14"/>
  <c r="AH786" i="14"/>
  <c r="AI786" i="14"/>
  <c r="AJ786" i="14"/>
  <c r="AK786" i="14"/>
  <c r="AL786" i="14"/>
  <c r="AG787" i="14"/>
  <c r="AH787" i="14"/>
  <c r="AI787" i="14"/>
  <c r="AJ787" i="14"/>
  <c r="AK787" i="14"/>
  <c r="AL787" i="14"/>
  <c r="AG788" i="14"/>
  <c r="AH788" i="14"/>
  <c r="AI788" i="14"/>
  <c r="AJ788" i="14"/>
  <c r="AK788" i="14"/>
  <c r="AL788" i="14"/>
  <c r="AG789" i="14"/>
  <c r="AH789" i="14"/>
  <c r="AI789" i="14"/>
  <c r="AJ789" i="14"/>
  <c r="AK789" i="14"/>
  <c r="AL789" i="14"/>
  <c r="AG790" i="14"/>
  <c r="AH790" i="14"/>
  <c r="AI790" i="14"/>
  <c r="AJ790" i="14"/>
  <c r="AK790" i="14"/>
  <c r="AL790" i="14"/>
  <c r="AG791" i="14"/>
  <c r="AH791" i="14"/>
  <c r="AI791" i="14"/>
  <c r="AJ791" i="14"/>
  <c r="AK791" i="14"/>
  <c r="AL791" i="14"/>
  <c r="AG792" i="14"/>
  <c r="AH792" i="14"/>
  <c r="AI792" i="14"/>
  <c r="AJ792" i="14"/>
  <c r="AK792" i="14"/>
  <c r="AL792" i="14"/>
  <c r="AG793" i="14"/>
  <c r="AH793" i="14"/>
  <c r="AI793" i="14"/>
  <c r="AJ793" i="14"/>
  <c r="AK793" i="14"/>
  <c r="AL793" i="14"/>
  <c r="AG794" i="14"/>
  <c r="AH794" i="14"/>
  <c r="AI794" i="14"/>
  <c r="AJ794" i="14"/>
  <c r="AK794" i="14"/>
  <c r="AL794" i="14"/>
  <c r="AG795" i="14"/>
  <c r="AH795" i="14"/>
  <c r="AI795" i="14"/>
  <c r="AJ795" i="14"/>
  <c r="AK795" i="14"/>
  <c r="AL795" i="14"/>
  <c r="AG796" i="14"/>
  <c r="AH796" i="14"/>
  <c r="AI796" i="14"/>
  <c r="AJ796" i="14"/>
  <c r="AK796" i="14"/>
  <c r="AL796" i="14"/>
  <c r="AG797" i="14"/>
  <c r="AH797" i="14"/>
  <c r="AI797" i="14"/>
  <c r="AJ797" i="14"/>
  <c r="AK797" i="14"/>
  <c r="AL797" i="14"/>
  <c r="AG798" i="14"/>
  <c r="AH798" i="14"/>
  <c r="AI798" i="14"/>
  <c r="AJ798" i="14"/>
  <c r="AK798" i="14"/>
  <c r="AL798" i="14"/>
  <c r="AG799" i="14"/>
  <c r="AH799" i="14"/>
  <c r="AI799" i="14"/>
  <c r="AJ799" i="14"/>
  <c r="AK799" i="14"/>
  <c r="AL799" i="14"/>
  <c r="AG800" i="14"/>
  <c r="AH800" i="14"/>
  <c r="AI800" i="14"/>
  <c r="AJ800" i="14"/>
  <c r="AK800" i="14"/>
  <c r="AL800" i="14"/>
  <c r="AG801" i="14"/>
  <c r="AH801" i="14"/>
  <c r="AI801" i="14"/>
  <c r="AJ801" i="14"/>
  <c r="AK801" i="14"/>
  <c r="AL801" i="14"/>
  <c r="AG802" i="14"/>
  <c r="AH802" i="14"/>
  <c r="AI802" i="14"/>
  <c r="AJ802" i="14"/>
  <c r="AK802" i="14"/>
  <c r="AL802" i="14"/>
  <c r="AG803" i="14"/>
  <c r="AH803" i="14"/>
  <c r="AI803" i="14"/>
  <c r="AJ803" i="14"/>
  <c r="AK803" i="14"/>
  <c r="AL803" i="14"/>
  <c r="AG804" i="14"/>
  <c r="AH804" i="14"/>
  <c r="AI804" i="14"/>
  <c r="AJ804" i="14"/>
  <c r="AK804" i="14"/>
  <c r="AL804" i="14"/>
  <c r="AG805" i="14"/>
  <c r="AH805" i="14"/>
  <c r="AI805" i="14"/>
  <c r="AJ805" i="14"/>
  <c r="AK805" i="14"/>
  <c r="AL805" i="14"/>
  <c r="AG806" i="14"/>
  <c r="AH806" i="14"/>
  <c r="AI806" i="14"/>
  <c r="AJ806" i="14"/>
  <c r="AK806" i="14"/>
  <c r="AL806" i="14"/>
  <c r="AG807" i="14"/>
  <c r="AH807" i="14"/>
  <c r="AI807" i="14"/>
  <c r="AJ807" i="14"/>
  <c r="AK807" i="14"/>
  <c r="AL807" i="14"/>
  <c r="AG808" i="14"/>
  <c r="AH808" i="14"/>
  <c r="AI808" i="14"/>
  <c r="AJ808" i="14"/>
  <c r="AK808" i="14"/>
  <c r="AL808" i="14"/>
  <c r="AG809" i="14"/>
  <c r="AH809" i="14"/>
  <c r="AI809" i="14"/>
  <c r="AJ809" i="14"/>
  <c r="AK809" i="14"/>
  <c r="AL809" i="14"/>
  <c r="AG810" i="14"/>
  <c r="AH810" i="14"/>
  <c r="AI810" i="14"/>
  <c r="AJ810" i="14"/>
  <c r="AK810" i="14"/>
  <c r="AL810" i="14"/>
  <c r="AG811" i="14"/>
  <c r="AH811" i="14"/>
  <c r="AI811" i="14"/>
  <c r="AJ811" i="14"/>
  <c r="AK811" i="14"/>
  <c r="AL811" i="14"/>
  <c r="AG812" i="14"/>
  <c r="AH812" i="14"/>
  <c r="AI812" i="14"/>
  <c r="AJ812" i="14"/>
  <c r="AK812" i="14"/>
  <c r="AL812" i="14"/>
  <c r="AG813" i="14"/>
  <c r="AH813" i="14"/>
  <c r="AI813" i="14"/>
  <c r="AJ813" i="14"/>
  <c r="AK813" i="14"/>
  <c r="AL813" i="14"/>
  <c r="AG814" i="14"/>
  <c r="AH814" i="14"/>
  <c r="AI814" i="14"/>
  <c r="AJ814" i="14"/>
  <c r="AK814" i="14"/>
  <c r="AL814" i="14"/>
  <c r="AG815" i="14"/>
  <c r="AH815" i="14"/>
  <c r="AI815" i="14"/>
  <c r="AJ815" i="14"/>
  <c r="AK815" i="14"/>
  <c r="AL815" i="14"/>
  <c r="AG816" i="14"/>
  <c r="AH816" i="14"/>
  <c r="AI816" i="14"/>
  <c r="AJ816" i="14"/>
  <c r="AK816" i="14"/>
  <c r="AL816" i="14"/>
  <c r="AG817" i="14"/>
  <c r="AH817" i="14"/>
  <c r="AI817" i="14"/>
  <c r="AJ817" i="14"/>
  <c r="AK817" i="14"/>
  <c r="AL817" i="14"/>
  <c r="AG818" i="14"/>
  <c r="AH818" i="14"/>
  <c r="AI818" i="14"/>
  <c r="AJ818" i="14"/>
  <c r="AK818" i="14"/>
  <c r="AL818" i="14"/>
  <c r="AG819" i="14"/>
  <c r="AH819" i="14"/>
  <c r="AI819" i="14"/>
  <c r="AJ819" i="14"/>
  <c r="AK819" i="14"/>
  <c r="AL819" i="14"/>
  <c r="AG820" i="14"/>
  <c r="AH820" i="14"/>
  <c r="AI820" i="14"/>
  <c r="AJ820" i="14"/>
  <c r="AK820" i="14"/>
  <c r="AL820" i="14"/>
  <c r="AG821" i="14"/>
  <c r="AH821" i="14"/>
  <c r="AI821" i="14"/>
  <c r="AJ821" i="14"/>
  <c r="AK821" i="14"/>
  <c r="AL821" i="14"/>
  <c r="AG822" i="14"/>
  <c r="AH822" i="14"/>
  <c r="AI822" i="14"/>
  <c r="AJ822" i="14"/>
  <c r="AK822" i="14"/>
  <c r="AL822" i="14"/>
  <c r="AG823" i="14"/>
  <c r="AH823" i="14"/>
  <c r="AI823" i="14"/>
  <c r="AJ823" i="14"/>
  <c r="AK823" i="14"/>
  <c r="AL823" i="14"/>
  <c r="AG824" i="14"/>
  <c r="AH824" i="14"/>
  <c r="AI824" i="14"/>
  <c r="AJ824" i="14"/>
  <c r="AK824" i="14"/>
  <c r="AL824" i="14"/>
  <c r="AG825" i="14"/>
  <c r="AH825" i="14"/>
  <c r="AI825" i="14"/>
  <c r="AJ825" i="14"/>
  <c r="AK825" i="14"/>
  <c r="AL825" i="14"/>
  <c r="AG826" i="14"/>
  <c r="AH826" i="14"/>
  <c r="AI826" i="14"/>
  <c r="AJ826" i="14"/>
  <c r="AK826" i="14"/>
  <c r="AL826" i="14"/>
  <c r="AG827" i="14"/>
  <c r="AH827" i="14"/>
  <c r="AI827" i="14"/>
  <c r="AJ827" i="14"/>
  <c r="AK827" i="14"/>
  <c r="AL827" i="14"/>
  <c r="AG828" i="14"/>
  <c r="AH828" i="14"/>
  <c r="AI828" i="14"/>
  <c r="AJ828" i="14"/>
  <c r="AK828" i="14"/>
  <c r="AL828" i="14"/>
  <c r="AG829" i="14"/>
  <c r="AH829" i="14"/>
  <c r="AI829" i="14"/>
  <c r="AJ829" i="14"/>
  <c r="AK829" i="14"/>
  <c r="AL829" i="14"/>
  <c r="AG830" i="14"/>
  <c r="AH830" i="14"/>
  <c r="AI830" i="14"/>
  <c r="AJ830" i="14"/>
  <c r="AK830" i="14"/>
  <c r="AL830" i="14"/>
  <c r="AG831" i="14"/>
  <c r="AH831" i="14"/>
  <c r="AI831" i="14"/>
  <c r="AJ831" i="14"/>
  <c r="AK831" i="14"/>
  <c r="AL831" i="14"/>
  <c r="AG832" i="14"/>
  <c r="AH832" i="14"/>
  <c r="AI832" i="14"/>
  <c r="AJ832" i="14"/>
  <c r="AK832" i="14"/>
  <c r="AL832" i="14"/>
  <c r="AG833" i="14"/>
  <c r="AH833" i="14"/>
  <c r="AI833" i="14"/>
  <c r="AJ833" i="14"/>
  <c r="AK833" i="14"/>
  <c r="AL833" i="14"/>
  <c r="AG834" i="14"/>
  <c r="AH834" i="14"/>
  <c r="AI834" i="14"/>
  <c r="AJ834" i="14"/>
  <c r="AK834" i="14"/>
  <c r="AL834" i="14"/>
  <c r="AG835" i="14"/>
  <c r="AH835" i="14"/>
  <c r="AI835" i="14"/>
  <c r="AJ835" i="14"/>
  <c r="AK835" i="14"/>
  <c r="AL835" i="14"/>
  <c r="AG836" i="14"/>
  <c r="AH836" i="14"/>
  <c r="AI836" i="14"/>
  <c r="AJ836" i="14"/>
  <c r="AK836" i="14"/>
  <c r="AL836" i="14"/>
  <c r="AG837" i="14"/>
  <c r="AH837" i="14"/>
  <c r="AI837" i="14"/>
  <c r="AJ837" i="14"/>
  <c r="AK837" i="14"/>
  <c r="AL837" i="14"/>
  <c r="AG838" i="14"/>
  <c r="AH838" i="14"/>
  <c r="AI838" i="14"/>
  <c r="AJ838" i="14"/>
  <c r="AK838" i="14"/>
  <c r="AL838" i="14"/>
  <c r="AG839" i="14"/>
  <c r="AH839" i="14"/>
  <c r="AI839" i="14"/>
  <c r="AJ839" i="14"/>
  <c r="AK839" i="14"/>
  <c r="AL839" i="14"/>
  <c r="AG840" i="14"/>
  <c r="AH840" i="14"/>
  <c r="AI840" i="14"/>
  <c r="AJ840" i="14"/>
  <c r="AK840" i="14"/>
  <c r="AL840" i="14"/>
  <c r="AG841" i="14"/>
  <c r="AH841" i="14"/>
  <c r="AI841" i="14"/>
  <c r="AJ841" i="14"/>
  <c r="AK841" i="14"/>
  <c r="AL841" i="14"/>
  <c r="AG842" i="14"/>
  <c r="AH842" i="14"/>
  <c r="AI842" i="14"/>
  <c r="AJ842" i="14"/>
  <c r="AK842" i="14"/>
  <c r="AL842" i="14"/>
  <c r="AG843" i="14"/>
  <c r="AH843" i="14"/>
  <c r="AI843" i="14"/>
  <c r="AJ843" i="14"/>
  <c r="AK843" i="14"/>
  <c r="AL843" i="14"/>
  <c r="AG844" i="14"/>
  <c r="AH844" i="14"/>
  <c r="AI844" i="14"/>
  <c r="AJ844" i="14"/>
  <c r="AK844" i="14"/>
  <c r="AL844" i="14"/>
  <c r="AG845" i="14"/>
  <c r="AH845" i="14"/>
  <c r="AI845" i="14"/>
  <c r="AJ845" i="14"/>
  <c r="AK845" i="14"/>
  <c r="AL845" i="14"/>
  <c r="AG846" i="14"/>
  <c r="AH846" i="14"/>
  <c r="AI846" i="14"/>
  <c r="AJ846" i="14"/>
  <c r="AK846" i="14"/>
  <c r="AL846" i="14"/>
  <c r="AG847" i="14"/>
  <c r="AH847" i="14"/>
  <c r="AI847" i="14"/>
  <c r="AJ847" i="14"/>
  <c r="AK847" i="14"/>
  <c r="AL847" i="14"/>
  <c r="AG848" i="14"/>
  <c r="AH848" i="14"/>
  <c r="AI848" i="14"/>
  <c r="AJ848" i="14"/>
  <c r="AK848" i="14"/>
  <c r="AL848" i="14"/>
  <c r="AG849" i="14"/>
  <c r="AH849" i="14"/>
  <c r="AI849" i="14"/>
  <c r="AJ849" i="14"/>
  <c r="AK849" i="14"/>
  <c r="AL849" i="14"/>
  <c r="AG850" i="14"/>
  <c r="AH850" i="14"/>
  <c r="AI850" i="14"/>
  <c r="AJ850" i="14"/>
  <c r="AK850" i="14"/>
  <c r="AL850" i="14"/>
  <c r="AG851" i="14"/>
  <c r="AH851" i="14"/>
  <c r="AI851" i="14"/>
  <c r="AJ851" i="14"/>
  <c r="AK851" i="14"/>
  <c r="AL851" i="14"/>
  <c r="AG852" i="14"/>
  <c r="AH852" i="14"/>
  <c r="AI852" i="14"/>
  <c r="AJ852" i="14"/>
  <c r="AK852" i="14"/>
  <c r="AL852" i="14"/>
  <c r="AG853" i="14"/>
  <c r="AH853" i="14"/>
  <c r="AI853" i="14"/>
  <c r="AJ853" i="14"/>
  <c r="AK853" i="14"/>
  <c r="AL853" i="14"/>
  <c r="AG854" i="14"/>
  <c r="AH854" i="14"/>
  <c r="AI854" i="14"/>
  <c r="AJ854" i="14"/>
  <c r="AK854" i="14"/>
  <c r="AL854" i="14"/>
  <c r="AG855" i="14"/>
  <c r="AH855" i="14"/>
  <c r="AI855" i="14"/>
  <c r="AJ855" i="14"/>
  <c r="AK855" i="14"/>
  <c r="AL855" i="14"/>
  <c r="AG856" i="14"/>
  <c r="AH856" i="14"/>
  <c r="AI856" i="14"/>
  <c r="AJ856" i="14"/>
  <c r="AK856" i="14"/>
  <c r="AL856" i="14"/>
  <c r="AG857" i="14"/>
  <c r="AH857" i="14"/>
  <c r="AI857" i="14"/>
  <c r="AJ857" i="14"/>
  <c r="AK857" i="14"/>
  <c r="AL857" i="14"/>
  <c r="AG858" i="14"/>
  <c r="AH858" i="14"/>
  <c r="AI858" i="14"/>
  <c r="AJ858" i="14"/>
  <c r="AK858" i="14"/>
  <c r="AL858" i="14"/>
  <c r="AG859" i="14"/>
  <c r="AH859" i="14"/>
  <c r="AI859" i="14"/>
  <c r="AJ859" i="14"/>
  <c r="AK859" i="14"/>
  <c r="AL859" i="14"/>
  <c r="AG860" i="14"/>
  <c r="AH860" i="14"/>
  <c r="AI860" i="14"/>
  <c r="AJ860" i="14"/>
  <c r="AK860" i="14"/>
  <c r="AL860" i="14"/>
  <c r="AG861" i="14"/>
  <c r="AH861" i="14"/>
  <c r="AI861" i="14"/>
  <c r="AJ861" i="14"/>
  <c r="AK861" i="14"/>
  <c r="AL861" i="14"/>
  <c r="AG862" i="14"/>
  <c r="AH862" i="14"/>
  <c r="AI862" i="14"/>
  <c r="AJ862" i="14"/>
  <c r="AK862" i="14"/>
  <c r="AL862" i="14"/>
  <c r="AG863" i="14"/>
  <c r="AH863" i="14"/>
  <c r="AI863" i="14"/>
  <c r="AJ863" i="14"/>
  <c r="AK863" i="14"/>
  <c r="AL863" i="14"/>
  <c r="AG864" i="14"/>
  <c r="AH864" i="14"/>
  <c r="AI864" i="14"/>
  <c r="AJ864" i="14"/>
  <c r="AK864" i="14"/>
  <c r="AL864" i="14"/>
  <c r="AG865" i="14"/>
  <c r="AH865" i="14"/>
  <c r="AI865" i="14"/>
  <c r="AJ865" i="14"/>
  <c r="AK865" i="14"/>
  <c r="AL865" i="14"/>
  <c r="AG866" i="14"/>
  <c r="AH866" i="14"/>
  <c r="AI866" i="14"/>
  <c r="AJ866" i="14"/>
  <c r="AK866" i="14"/>
  <c r="AL866" i="14"/>
  <c r="AG867" i="14"/>
  <c r="AH867" i="14"/>
  <c r="AI867" i="14"/>
  <c r="AJ867" i="14"/>
  <c r="AK867" i="14"/>
  <c r="AL867" i="14"/>
  <c r="AG868" i="14"/>
  <c r="AH868" i="14"/>
  <c r="AI868" i="14"/>
  <c r="AJ868" i="14"/>
  <c r="AK868" i="14"/>
  <c r="AL868" i="14"/>
  <c r="AG869" i="14"/>
  <c r="AH869" i="14"/>
  <c r="AI869" i="14"/>
  <c r="AJ869" i="14"/>
  <c r="AK869" i="14"/>
  <c r="AL869" i="14"/>
  <c r="AG870" i="14"/>
  <c r="AH870" i="14"/>
  <c r="AI870" i="14"/>
  <c r="AJ870" i="14"/>
  <c r="AK870" i="14"/>
  <c r="AL870" i="14"/>
  <c r="AG871" i="14"/>
  <c r="AH871" i="14"/>
  <c r="AI871" i="14"/>
  <c r="AJ871" i="14"/>
  <c r="AK871" i="14"/>
  <c r="AL871" i="14"/>
  <c r="AG872" i="14"/>
  <c r="AH872" i="14"/>
  <c r="AI872" i="14"/>
  <c r="AJ872" i="14"/>
  <c r="AK872" i="14"/>
  <c r="AL872" i="14"/>
  <c r="AG873" i="14"/>
  <c r="AH873" i="14"/>
  <c r="AI873" i="14"/>
  <c r="AJ873" i="14"/>
  <c r="AK873" i="14"/>
  <c r="AL873" i="14"/>
  <c r="AG874" i="14"/>
  <c r="AH874" i="14"/>
  <c r="AI874" i="14"/>
  <c r="AJ874" i="14"/>
  <c r="AK874" i="14"/>
  <c r="AL874" i="14"/>
  <c r="AG875" i="14"/>
  <c r="AH875" i="14"/>
  <c r="AI875" i="14"/>
  <c r="AJ875" i="14"/>
  <c r="AK875" i="14"/>
  <c r="AL875" i="14"/>
  <c r="AG876" i="14"/>
  <c r="AH876" i="14"/>
  <c r="AI876" i="14"/>
  <c r="AJ876" i="14"/>
  <c r="AK876" i="14"/>
  <c r="AL876" i="14"/>
  <c r="AG877" i="14"/>
  <c r="AH877" i="14"/>
  <c r="AI877" i="14"/>
  <c r="AJ877" i="14"/>
  <c r="AK877" i="14"/>
  <c r="AL877" i="14"/>
  <c r="AG878" i="14"/>
  <c r="AH878" i="14"/>
  <c r="AI878" i="14"/>
  <c r="AJ878" i="14"/>
  <c r="AK878" i="14"/>
  <c r="AL878" i="14"/>
  <c r="AG879" i="14"/>
  <c r="AH879" i="14"/>
  <c r="AI879" i="14"/>
  <c r="AJ879" i="14"/>
  <c r="AK879" i="14"/>
  <c r="AL879" i="14"/>
  <c r="AG880" i="14"/>
  <c r="AH880" i="14"/>
  <c r="AI880" i="14"/>
  <c r="AJ880" i="14"/>
  <c r="AK880" i="14"/>
  <c r="AL880" i="14"/>
  <c r="AG881" i="14"/>
  <c r="AH881" i="14"/>
  <c r="AI881" i="14"/>
  <c r="AJ881" i="14"/>
  <c r="AK881" i="14"/>
  <c r="AL881" i="14"/>
  <c r="AG882" i="14"/>
  <c r="AH882" i="14"/>
  <c r="AI882" i="14"/>
  <c r="AJ882" i="14"/>
  <c r="AK882" i="14"/>
  <c r="AL882" i="14"/>
  <c r="AG883" i="14"/>
  <c r="AH883" i="14"/>
  <c r="AI883" i="14"/>
  <c r="AJ883" i="14"/>
  <c r="AK883" i="14"/>
  <c r="AL883" i="14"/>
  <c r="AG884" i="14"/>
  <c r="AH884" i="14"/>
  <c r="AI884" i="14"/>
  <c r="AJ884" i="14"/>
  <c r="AK884" i="14"/>
  <c r="AL884" i="14"/>
  <c r="AG885" i="14"/>
  <c r="AH885" i="14"/>
  <c r="AI885" i="14"/>
  <c r="AJ885" i="14"/>
  <c r="AK885" i="14"/>
  <c r="AL885" i="14"/>
  <c r="AG886" i="14"/>
  <c r="AH886" i="14"/>
  <c r="AI886" i="14"/>
  <c r="AJ886" i="14"/>
  <c r="AK886" i="14"/>
  <c r="AL886" i="14"/>
  <c r="AG887" i="14"/>
  <c r="AH887" i="14"/>
  <c r="AI887" i="14"/>
  <c r="AJ887" i="14"/>
  <c r="AK887" i="14"/>
  <c r="AL887" i="14"/>
  <c r="AG888" i="14"/>
  <c r="AH888" i="14"/>
  <c r="AI888" i="14"/>
  <c r="AJ888" i="14"/>
  <c r="AK888" i="14"/>
  <c r="AL888" i="14"/>
  <c r="AG889" i="14"/>
  <c r="AH889" i="14"/>
  <c r="AI889" i="14"/>
  <c r="AJ889" i="14"/>
  <c r="AK889" i="14"/>
  <c r="AL889" i="14"/>
  <c r="AG890" i="14"/>
  <c r="AH890" i="14"/>
  <c r="AI890" i="14"/>
  <c r="AJ890" i="14"/>
  <c r="AK890" i="14"/>
  <c r="AL890" i="14"/>
  <c r="AG891" i="14"/>
  <c r="AH891" i="14"/>
  <c r="AI891" i="14"/>
  <c r="AJ891" i="14"/>
  <c r="AK891" i="14"/>
  <c r="AL891" i="14"/>
  <c r="AG892" i="14"/>
  <c r="AH892" i="14"/>
  <c r="AI892" i="14"/>
  <c r="AJ892" i="14"/>
  <c r="AK892" i="14"/>
  <c r="AL892" i="14"/>
  <c r="AG893" i="14"/>
  <c r="AH893" i="14"/>
  <c r="AI893" i="14"/>
  <c r="AJ893" i="14"/>
  <c r="AK893" i="14"/>
  <c r="AL893" i="14"/>
  <c r="AG894" i="14"/>
  <c r="AH894" i="14"/>
  <c r="AI894" i="14"/>
  <c r="AJ894" i="14"/>
  <c r="AK894" i="14"/>
  <c r="AL894" i="14"/>
  <c r="AG895" i="14"/>
  <c r="AH895" i="14"/>
  <c r="AI895" i="14"/>
  <c r="AJ895" i="14"/>
  <c r="AK895" i="14"/>
  <c r="AL895" i="14"/>
  <c r="AG896" i="14"/>
  <c r="AH896" i="14"/>
  <c r="AI896" i="14"/>
  <c r="AJ896" i="14"/>
  <c r="AK896" i="14"/>
  <c r="AL896" i="14"/>
  <c r="AG897" i="14"/>
  <c r="AH897" i="14"/>
  <c r="AI897" i="14"/>
  <c r="AJ897" i="14"/>
  <c r="AK897" i="14"/>
  <c r="AL897" i="14"/>
  <c r="AG898" i="14"/>
  <c r="AH898" i="14"/>
  <c r="AI898" i="14"/>
  <c r="AJ898" i="14"/>
  <c r="AK898" i="14"/>
  <c r="AL898" i="14"/>
  <c r="AG899" i="14"/>
  <c r="AH899" i="14"/>
  <c r="AI899" i="14"/>
  <c r="AJ899" i="14"/>
  <c r="AK899" i="14"/>
  <c r="AL899" i="14"/>
  <c r="AG900" i="14"/>
  <c r="AH900" i="14"/>
  <c r="AI900" i="14"/>
  <c r="AJ900" i="14"/>
  <c r="AK900" i="14"/>
  <c r="AL900" i="14"/>
  <c r="AG901" i="14"/>
  <c r="AH901" i="14"/>
  <c r="AI901" i="14"/>
  <c r="AJ901" i="14"/>
  <c r="AK901" i="14"/>
  <c r="AL901" i="14"/>
  <c r="AG902" i="14"/>
  <c r="AH902" i="14"/>
  <c r="AI902" i="14"/>
  <c r="AJ902" i="14"/>
  <c r="AK902" i="14"/>
  <c r="AL902" i="14"/>
  <c r="AG903" i="14"/>
  <c r="AH903" i="14"/>
  <c r="AI903" i="14"/>
  <c r="AJ903" i="14"/>
  <c r="AK903" i="14"/>
  <c r="AL903" i="14"/>
  <c r="AG904" i="14"/>
  <c r="AH904" i="14"/>
  <c r="AI904" i="14"/>
  <c r="AJ904" i="14"/>
  <c r="AK904" i="14"/>
  <c r="AL904" i="14"/>
  <c r="AG905" i="14"/>
  <c r="AH905" i="14"/>
  <c r="AI905" i="14"/>
  <c r="AJ905" i="14"/>
  <c r="AK905" i="14"/>
  <c r="AL905" i="14"/>
  <c r="AG906" i="14"/>
  <c r="AH906" i="14"/>
  <c r="AI906" i="14"/>
  <c r="AJ906" i="14"/>
  <c r="AK906" i="14"/>
  <c r="AL906" i="14"/>
  <c r="AG907" i="14"/>
  <c r="AH907" i="14"/>
  <c r="AI907" i="14"/>
  <c r="AJ907" i="14"/>
  <c r="AK907" i="14"/>
  <c r="AL907" i="14"/>
  <c r="AG908" i="14"/>
  <c r="AH908" i="14"/>
  <c r="AI908" i="14"/>
  <c r="AJ908" i="14"/>
  <c r="AK908" i="14"/>
  <c r="AL908" i="14"/>
  <c r="AG909" i="14"/>
  <c r="AH909" i="14"/>
  <c r="AI909" i="14"/>
  <c r="AJ909" i="14"/>
  <c r="AK909" i="14"/>
  <c r="AL909" i="14"/>
  <c r="AG910" i="14"/>
  <c r="AH910" i="14"/>
  <c r="AI910" i="14"/>
  <c r="AJ910" i="14"/>
  <c r="AK910" i="14"/>
  <c r="AL910" i="14"/>
  <c r="AG911" i="14"/>
  <c r="AH911" i="14"/>
  <c r="AI911" i="14"/>
  <c r="AJ911" i="14"/>
  <c r="AK911" i="14"/>
  <c r="AL911" i="14"/>
  <c r="AG912" i="14"/>
  <c r="AH912" i="14"/>
  <c r="AI912" i="14"/>
  <c r="AJ912" i="14"/>
  <c r="AK912" i="14"/>
  <c r="AL912" i="14"/>
  <c r="AG913" i="14"/>
  <c r="AH913" i="14"/>
  <c r="AI913" i="14"/>
  <c r="AJ913" i="14"/>
  <c r="AK913" i="14"/>
  <c r="AL913" i="14"/>
  <c r="AG914" i="14"/>
  <c r="AH914" i="14"/>
  <c r="AI914" i="14"/>
  <c r="AJ914" i="14"/>
  <c r="AK914" i="14"/>
  <c r="AL914" i="14"/>
  <c r="AG915" i="14"/>
  <c r="AH915" i="14"/>
  <c r="AI915" i="14"/>
  <c r="AJ915" i="14"/>
  <c r="AK915" i="14"/>
  <c r="AL915" i="14"/>
  <c r="AG916" i="14"/>
  <c r="AH916" i="14"/>
  <c r="AI916" i="14"/>
  <c r="AJ916" i="14"/>
  <c r="AK916" i="14"/>
  <c r="AL916" i="14"/>
  <c r="AG917" i="14"/>
  <c r="AH917" i="14"/>
  <c r="AI917" i="14"/>
  <c r="AJ917" i="14"/>
  <c r="AK917" i="14"/>
  <c r="AL917" i="14"/>
  <c r="AG918" i="14"/>
  <c r="AH918" i="14"/>
  <c r="AI918" i="14"/>
  <c r="AJ918" i="14"/>
  <c r="AK918" i="14"/>
  <c r="AL918" i="14"/>
  <c r="AG919" i="14"/>
  <c r="AH919" i="14"/>
  <c r="AI919" i="14"/>
  <c r="AJ919" i="14"/>
  <c r="AK919" i="14"/>
  <c r="AL919" i="14"/>
  <c r="AG920" i="14"/>
  <c r="AH920" i="14"/>
  <c r="AI920" i="14"/>
  <c r="AJ920" i="14"/>
  <c r="AK920" i="14"/>
  <c r="AL920" i="14"/>
  <c r="AG921" i="14"/>
  <c r="AH921" i="14"/>
  <c r="AI921" i="14"/>
  <c r="AJ921" i="14"/>
  <c r="AK921" i="14"/>
  <c r="AL921" i="14"/>
  <c r="AG922" i="14"/>
  <c r="AH922" i="14"/>
  <c r="AI922" i="14"/>
  <c r="AJ922" i="14"/>
  <c r="AK922" i="14"/>
  <c r="AL922" i="14"/>
  <c r="AG923" i="14"/>
  <c r="AH923" i="14"/>
  <c r="AI923" i="14"/>
  <c r="AJ923" i="14"/>
  <c r="AK923" i="14"/>
  <c r="AL923" i="14"/>
  <c r="AG924" i="14"/>
  <c r="AH924" i="14"/>
  <c r="AI924" i="14"/>
  <c r="AJ924" i="14"/>
  <c r="AK924" i="14"/>
  <c r="AL924" i="14"/>
  <c r="AG925" i="14"/>
  <c r="AH925" i="14"/>
  <c r="AI925" i="14"/>
  <c r="AJ925" i="14"/>
  <c r="AK925" i="14"/>
  <c r="AL925" i="14"/>
  <c r="AG926" i="14"/>
  <c r="AH926" i="14"/>
  <c r="AI926" i="14"/>
  <c r="AJ926" i="14"/>
  <c r="AK926" i="14"/>
  <c r="AL926" i="14"/>
  <c r="AG927" i="14"/>
  <c r="AH927" i="14"/>
  <c r="AI927" i="14"/>
  <c r="AJ927" i="14"/>
  <c r="AK927" i="14"/>
  <c r="AL927" i="14"/>
  <c r="AG928" i="14"/>
  <c r="AH928" i="14"/>
  <c r="AI928" i="14"/>
  <c r="AJ928" i="14"/>
  <c r="AK928" i="14"/>
  <c r="AL928" i="14"/>
  <c r="AG929" i="14"/>
  <c r="AH929" i="14"/>
  <c r="AI929" i="14"/>
  <c r="AJ929" i="14"/>
  <c r="AK929" i="14"/>
  <c r="AL929" i="14"/>
  <c r="AG930" i="14"/>
  <c r="AH930" i="14"/>
  <c r="AI930" i="14"/>
  <c r="AJ930" i="14"/>
  <c r="AK930" i="14"/>
  <c r="AL930" i="14"/>
  <c r="AG931" i="14"/>
  <c r="AH931" i="14"/>
  <c r="AI931" i="14"/>
  <c r="AJ931" i="14"/>
  <c r="AK931" i="14"/>
  <c r="AL931" i="14"/>
  <c r="AG932" i="14"/>
  <c r="AH932" i="14"/>
  <c r="AI932" i="14"/>
  <c r="AJ932" i="14"/>
  <c r="AK932" i="14"/>
  <c r="AL932" i="14"/>
  <c r="AG933" i="14"/>
  <c r="AH933" i="14"/>
  <c r="AI933" i="14"/>
  <c r="AJ933" i="14"/>
  <c r="AK933" i="14"/>
  <c r="AL933" i="14"/>
  <c r="AG934" i="14"/>
  <c r="AH934" i="14"/>
  <c r="AI934" i="14"/>
  <c r="AJ934" i="14"/>
  <c r="AK934" i="14"/>
  <c r="AL934" i="14"/>
  <c r="AG935" i="14"/>
  <c r="AH935" i="14"/>
  <c r="AI935" i="14"/>
  <c r="AJ935" i="14"/>
  <c r="AK935" i="14"/>
  <c r="AL935" i="14"/>
  <c r="AG936" i="14"/>
  <c r="AH936" i="14"/>
  <c r="AI936" i="14"/>
  <c r="AJ936" i="14"/>
  <c r="AK936" i="14"/>
  <c r="AL936" i="14"/>
  <c r="AG937" i="14"/>
  <c r="AH937" i="14"/>
  <c r="AI937" i="14"/>
  <c r="AJ937" i="14"/>
  <c r="AK937" i="14"/>
  <c r="AL937" i="14"/>
  <c r="AG938" i="14"/>
  <c r="AH938" i="14"/>
  <c r="AI938" i="14"/>
  <c r="AJ938" i="14"/>
  <c r="AK938" i="14"/>
  <c r="AL938" i="14"/>
  <c r="AG939" i="14"/>
  <c r="AH939" i="14"/>
  <c r="AI939" i="14"/>
  <c r="AJ939" i="14"/>
  <c r="AK939" i="14"/>
  <c r="AL939" i="14"/>
  <c r="AG940" i="14"/>
  <c r="AH940" i="14"/>
  <c r="AI940" i="14"/>
  <c r="AJ940" i="14"/>
  <c r="AK940" i="14"/>
  <c r="AL940" i="14"/>
  <c r="AG941" i="14"/>
  <c r="AH941" i="14"/>
  <c r="AI941" i="14"/>
  <c r="AJ941" i="14"/>
  <c r="AK941" i="14"/>
  <c r="AL941" i="14"/>
  <c r="AG942" i="14"/>
  <c r="AH942" i="14"/>
  <c r="AI942" i="14"/>
  <c r="AJ942" i="14"/>
  <c r="AK942" i="14"/>
  <c r="AL942" i="14"/>
  <c r="AG943" i="14"/>
  <c r="AH943" i="14"/>
  <c r="AI943" i="14"/>
  <c r="AJ943" i="14"/>
  <c r="AK943" i="14"/>
  <c r="AL943" i="14"/>
  <c r="AG944" i="14"/>
  <c r="AH944" i="14"/>
  <c r="AI944" i="14"/>
  <c r="AJ944" i="14"/>
  <c r="AK944" i="14"/>
  <c r="AL944" i="14"/>
  <c r="AG945" i="14"/>
  <c r="AH945" i="14"/>
  <c r="AI945" i="14"/>
  <c r="AJ945" i="14"/>
  <c r="AK945" i="14"/>
  <c r="AL945" i="14"/>
  <c r="AG946" i="14"/>
  <c r="AH946" i="14"/>
  <c r="AI946" i="14"/>
  <c r="AJ946" i="14"/>
  <c r="AK946" i="14"/>
  <c r="AL946" i="14"/>
  <c r="AG947" i="14"/>
  <c r="AH947" i="14"/>
  <c r="AI947" i="14"/>
  <c r="AJ947" i="14"/>
  <c r="AK947" i="14"/>
  <c r="AL947" i="14"/>
  <c r="AG948" i="14"/>
  <c r="AH948" i="14"/>
  <c r="AI948" i="14"/>
  <c r="AJ948" i="14"/>
  <c r="AK948" i="14"/>
  <c r="AL948" i="14"/>
  <c r="AG949" i="14"/>
  <c r="AH949" i="14"/>
  <c r="AI949" i="14"/>
  <c r="AJ949" i="14"/>
  <c r="AK949" i="14"/>
  <c r="AL949" i="14"/>
  <c r="AG950" i="14"/>
  <c r="AH950" i="14"/>
  <c r="AI950" i="14"/>
  <c r="AJ950" i="14"/>
  <c r="AK950" i="14"/>
  <c r="AL950" i="14"/>
  <c r="AG951" i="14"/>
  <c r="AH951" i="14"/>
  <c r="AI951" i="14"/>
  <c r="AJ951" i="14"/>
  <c r="AK951" i="14"/>
  <c r="AL951" i="14"/>
  <c r="AG952" i="14"/>
  <c r="AH952" i="14"/>
  <c r="AI952" i="14"/>
  <c r="AJ952" i="14"/>
  <c r="AK952" i="14"/>
  <c r="AL952" i="14"/>
  <c r="AG953" i="14"/>
  <c r="AH953" i="14"/>
  <c r="AI953" i="14"/>
  <c r="AJ953" i="14"/>
  <c r="AK953" i="14"/>
  <c r="AL953" i="14"/>
  <c r="AG954" i="14"/>
  <c r="AH954" i="14"/>
  <c r="AI954" i="14"/>
  <c r="AJ954" i="14"/>
  <c r="AK954" i="14"/>
  <c r="AL954" i="14"/>
  <c r="AG955" i="14"/>
  <c r="AH955" i="14"/>
  <c r="AI955" i="14"/>
  <c r="AJ955" i="14"/>
  <c r="AK955" i="14"/>
  <c r="AL955" i="14"/>
  <c r="AG956" i="14"/>
  <c r="AH956" i="14"/>
  <c r="AI956" i="14"/>
  <c r="AJ956" i="14"/>
  <c r="AK956" i="14"/>
  <c r="AL956" i="14"/>
  <c r="AG957" i="14"/>
  <c r="AH957" i="14"/>
  <c r="AI957" i="14"/>
  <c r="AJ957" i="14"/>
  <c r="AK957" i="14"/>
  <c r="AL957" i="14"/>
  <c r="AG958" i="14"/>
  <c r="AH958" i="14"/>
  <c r="AI958" i="14"/>
  <c r="AJ958" i="14"/>
  <c r="AK958" i="14"/>
  <c r="AL958" i="14"/>
  <c r="AG959" i="14"/>
  <c r="AH959" i="14"/>
  <c r="AI959" i="14"/>
  <c r="AJ959" i="14"/>
  <c r="AK959" i="14"/>
  <c r="AL959" i="14"/>
  <c r="AG960" i="14"/>
  <c r="AH960" i="14"/>
  <c r="AI960" i="14"/>
  <c r="AJ960" i="14"/>
  <c r="AK960" i="14"/>
  <c r="AL960" i="14"/>
  <c r="AG961" i="14"/>
  <c r="AH961" i="14"/>
  <c r="AI961" i="14"/>
  <c r="AJ961" i="14"/>
  <c r="AK961" i="14"/>
  <c r="AL961" i="14"/>
  <c r="AG962" i="14"/>
  <c r="AH962" i="14"/>
  <c r="AI962" i="14"/>
  <c r="AJ962" i="14"/>
  <c r="AK962" i="14"/>
  <c r="AL962" i="14"/>
  <c r="AG963" i="14"/>
  <c r="AH963" i="14"/>
  <c r="AI963" i="14"/>
  <c r="AJ963" i="14"/>
  <c r="AK963" i="14"/>
  <c r="AL963" i="14"/>
  <c r="AG964" i="14"/>
  <c r="AH964" i="14"/>
  <c r="AI964" i="14"/>
  <c r="AJ964" i="14"/>
  <c r="AK964" i="14"/>
  <c r="AL964" i="14"/>
  <c r="AG965" i="14"/>
  <c r="AH965" i="14"/>
  <c r="AI965" i="14"/>
  <c r="AJ965" i="14"/>
  <c r="AK965" i="14"/>
  <c r="AL965" i="14"/>
  <c r="AG966" i="14"/>
  <c r="AH966" i="14"/>
  <c r="AI966" i="14"/>
  <c r="AJ966" i="14"/>
  <c r="AK966" i="14"/>
  <c r="AL966" i="14"/>
  <c r="AG967" i="14"/>
  <c r="AH967" i="14"/>
  <c r="AI967" i="14"/>
  <c r="AJ967" i="14"/>
  <c r="AK967" i="14"/>
  <c r="AL967" i="14"/>
  <c r="AG968" i="14"/>
  <c r="AH968" i="14"/>
  <c r="AI968" i="14"/>
  <c r="AJ968" i="14"/>
  <c r="AK968" i="14"/>
  <c r="AL968" i="14"/>
  <c r="AG969" i="14"/>
  <c r="AH969" i="14"/>
  <c r="AI969" i="14"/>
  <c r="AJ969" i="14"/>
  <c r="AK969" i="14"/>
  <c r="AL969" i="14"/>
  <c r="AG970" i="14"/>
  <c r="AH970" i="14"/>
  <c r="AI970" i="14"/>
  <c r="AJ970" i="14"/>
  <c r="AK970" i="14"/>
  <c r="AL970" i="14"/>
  <c r="AG971" i="14"/>
  <c r="AH971" i="14"/>
  <c r="AI971" i="14"/>
  <c r="AJ971" i="14"/>
  <c r="AK971" i="14"/>
  <c r="AL971" i="14"/>
  <c r="AG972" i="14"/>
  <c r="AH972" i="14"/>
  <c r="AI972" i="14"/>
  <c r="AJ972" i="14"/>
  <c r="AK972" i="14"/>
  <c r="AL972" i="14"/>
  <c r="AG973" i="14"/>
  <c r="AH973" i="14"/>
  <c r="AI973" i="14"/>
  <c r="AJ973" i="14"/>
  <c r="AK973" i="14"/>
  <c r="AL973" i="14"/>
  <c r="AG974" i="14"/>
  <c r="AH974" i="14"/>
  <c r="AI974" i="14"/>
  <c r="AJ974" i="14"/>
  <c r="AK974" i="14"/>
  <c r="AL974" i="14"/>
  <c r="AG975" i="14"/>
  <c r="AH975" i="14"/>
  <c r="AI975" i="14"/>
  <c r="AJ975" i="14"/>
  <c r="AK975" i="14"/>
  <c r="AL975" i="14"/>
  <c r="AG976" i="14"/>
  <c r="AH976" i="14"/>
  <c r="AI976" i="14"/>
  <c r="AJ976" i="14"/>
  <c r="AK976" i="14"/>
  <c r="AL976" i="14"/>
  <c r="AG977" i="14"/>
  <c r="AH977" i="14"/>
  <c r="AI977" i="14"/>
  <c r="AJ977" i="14"/>
  <c r="AK977" i="14"/>
  <c r="AL977" i="14"/>
  <c r="AG978" i="14"/>
  <c r="AH978" i="14"/>
  <c r="AI978" i="14"/>
  <c r="AJ978" i="14"/>
  <c r="AK978" i="14"/>
  <c r="AL978" i="14"/>
  <c r="AG979" i="14"/>
  <c r="AH979" i="14"/>
  <c r="AI979" i="14"/>
  <c r="AJ979" i="14"/>
  <c r="AK979" i="14"/>
  <c r="AL979" i="14"/>
  <c r="AG980" i="14"/>
  <c r="AH980" i="14"/>
  <c r="AI980" i="14"/>
  <c r="AJ980" i="14"/>
  <c r="AK980" i="14"/>
  <c r="AL980" i="14"/>
  <c r="AG981" i="14"/>
  <c r="AH981" i="14"/>
  <c r="AI981" i="14"/>
  <c r="AJ981" i="14"/>
  <c r="AK981" i="14"/>
  <c r="AL981" i="14"/>
  <c r="AG982" i="14"/>
  <c r="AH982" i="14"/>
  <c r="AI982" i="14"/>
  <c r="AJ982" i="14"/>
  <c r="AK982" i="14"/>
  <c r="AL982" i="14"/>
  <c r="AG983" i="14"/>
  <c r="AH983" i="14"/>
  <c r="AI983" i="14"/>
  <c r="AJ983" i="14"/>
  <c r="AK983" i="14"/>
  <c r="AL983" i="14"/>
  <c r="AG984" i="14"/>
  <c r="AH984" i="14"/>
  <c r="AI984" i="14"/>
  <c r="AJ984" i="14"/>
  <c r="AK984" i="14"/>
  <c r="AL984" i="14"/>
  <c r="AG985" i="14"/>
  <c r="AH985" i="14"/>
  <c r="AI985" i="14"/>
  <c r="AJ985" i="14"/>
  <c r="AK985" i="14"/>
  <c r="AL985" i="14"/>
  <c r="AG986" i="14"/>
  <c r="AH986" i="14"/>
  <c r="AI986" i="14"/>
  <c r="AJ986" i="14"/>
  <c r="AK986" i="14"/>
  <c r="AL986" i="14"/>
  <c r="AG987" i="14"/>
  <c r="AH987" i="14"/>
  <c r="AI987" i="14"/>
  <c r="AJ987" i="14"/>
  <c r="AK987" i="14"/>
  <c r="AL987" i="14"/>
  <c r="AG988" i="14"/>
  <c r="AH988" i="14"/>
  <c r="AI988" i="14"/>
  <c r="AJ988" i="14"/>
  <c r="AK988" i="14"/>
  <c r="AL988" i="14"/>
  <c r="AG989" i="14"/>
  <c r="AH989" i="14"/>
  <c r="AI989" i="14"/>
  <c r="AJ989" i="14"/>
  <c r="AK989" i="14"/>
  <c r="AL989" i="14"/>
  <c r="AG990" i="14"/>
  <c r="AH990" i="14"/>
  <c r="AI990" i="14"/>
  <c r="AJ990" i="14"/>
  <c r="AK990" i="14"/>
  <c r="AL990" i="14"/>
  <c r="AG991" i="14"/>
  <c r="AH991" i="14"/>
  <c r="AI991" i="14"/>
  <c r="AJ991" i="14"/>
  <c r="AK991" i="14"/>
  <c r="AL991" i="14"/>
  <c r="AG992" i="14"/>
  <c r="AH992" i="14"/>
  <c r="AI992" i="14"/>
  <c r="AJ992" i="14"/>
  <c r="AK992" i="14"/>
  <c r="AL992" i="14"/>
  <c r="AG993" i="14"/>
  <c r="AH993" i="14"/>
  <c r="AI993" i="14"/>
  <c r="AJ993" i="14"/>
  <c r="AK993" i="14"/>
  <c r="AL993" i="14"/>
  <c r="AG994" i="14"/>
  <c r="AH994" i="14"/>
  <c r="AI994" i="14"/>
  <c r="AJ994" i="14"/>
  <c r="AK994" i="14"/>
  <c r="AL994" i="14"/>
  <c r="AG995" i="14"/>
  <c r="AH995" i="14"/>
  <c r="AI995" i="14"/>
  <c r="AJ995" i="14"/>
  <c r="AK995" i="14"/>
  <c r="AL995" i="14"/>
  <c r="AG996" i="14"/>
  <c r="AH996" i="14"/>
  <c r="AI996" i="14"/>
  <c r="AJ996" i="14"/>
  <c r="AK996" i="14"/>
  <c r="AL996" i="14"/>
  <c r="AG997" i="14"/>
  <c r="AH997" i="14"/>
  <c r="AI997" i="14"/>
  <c r="AJ997" i="14"/>
  <c r="AK997" i="14"/>
  <c r="AL997" i="14"/>
  <c r="AG998" i="14"/>
  <c r="AH998" i="14"/>
  <c r="AI998" i="14"/>
  <c r="AJ998" i="14"/>
  <c r="AK998" i="14"/>
  <c r="AL998" i="14"/>
  <c r="AG999" i="14"/>
  <c r="AH999" i="14"/>
  <c r="AI999" i="14"/>
  <c r="AJ999" i="14"/>
  <c r="AK999" i="14"/>
  <c r="AL999" i="14"/>
  <c r="AG1000" i="14"/>
  <c r="AH1000" i="14"/>
  <c r="AI1000" i="14"/>
  <c r="AJ1000" i="14"/>
  <c r="AK1000" i="14"/>
  <c r="AL1000" i="14"/>
  <c r="AG1001" i="14"/>
  <c r="AH1001" i="14"/>
  <c r="AI1001" i="14"/>
  <c r="AJ1001" i="14"/>
  <c r="AK1001" i="14"/>
  <c r="AL1001" i="14"/>
  <c r="AG1002" i="14"/>
  <c r="AH1002" i="14"/>
  <c r="AI1002" i="14"/>
  <c r="AJ1002" i="14"/>
  <c r="AK1002" i="14"/>
  <c r="AL1002" i="14"/>
  <c r="AG1003" i="14"/>
  <c r="AH1003" i="14"/>
  <c r="AI1003" i="14"/>
  <c r="AJ1003" i="14"/>
  <c r="AK1003" i="14"/>
  <c r="AL1003" i="14"/>
  <c r="AG1004" i="14"/>
  <c r="AH1004" i="14"/>
  <c r="AI1004" i="14"/>
  <c r="AJ1004" i="14"/>
  <c r="AK1004" i="14"/>
  <c r="AL1004" i="14"/>
  <c r="AG1005" i="14"/>
  <c r="AH1005" i="14"/>
  <c r="AI1005" i="14"/>
  <c r="AJ1005" i="14"/>
  <c r="AK1005" i="14"/>
  <c r="AL1005" i="14"/>
  <c r="AG1006" i="14"/>
  <c r="AH1006" i="14"/>
  <c r="AI1006" i="14"/>
  <c r="AJ1006" i="14"/>
  <c r="AK1006" i="14"/>
  <c r="AL1006" i="14"/>
  <c r="AG1007" i="14"/>
  <c r="AH1007" i="14"/>
  <c r="AI1007" i="14"/>
  <c r="AJ1007" i="14"/>
  <c r="AK1007" i="14"/>
  <c r="AL1007" i="14"/>
  <c r="AG1008" i="14"/>
  <c r="AH1008" i="14"/>
  <c r="AI1008" i="14"/>
  <c r="AJ1008" i="14"/>
  <c r="AK1008" i="14"/>
  <c r="AL1008" i="14"/>
  <c r="AG1009" i="14"/>
  <c r="AH1009" i="14"/>
  <c r="AI1009" i="14"/>
  <c r="AJ1009" i="14"/>
  <c r="AK1009" i="14"/>
  <c r="AL1009" i="14"/>
  <c r="AG1010" i="14"/>
  <c r="AH1010" i="14"/>
  <c r="AI1010" i="14"/>
  <c r="AJ1010" i="14"/>
  <c r="AK1010" i="14"/>
  <c r="AL1010" i="14"/>
  <c r="AG1011" i="14"/>
  <c r="AH1011" i="14"/>
  <c r="AI1011" i="14"/>
  <c r="AJ1011" i="14"/>
  <c r="AK1011" i="14"/>
  <c r="AL1011" i="14"/>
  <c r="AG1012" i="14"/>
  <c r="AH1012" i="14"/>
  <c r="AI1012" i="14"/>
  <c r="AJ1012" i="14"/>
  <c r="AK1012" i="14"/>
  <c r="AL1012" i="14"/>
  <c r="AG1013" i="14"/>
  <c r="AH1013" i="14"/>
  <c r="AI1013" i="14"/>
  <c r="AJ1013" i="14"/>
  <c r="AK1013" i="14"/>
  <c r="AL1013" i="14"/>
  <c r="AG1014" i="14"/>
  <c r="AH1014" i="14"/>
  <c r="AI1014" i="14"/>
  <c r="AJ1014" i="14"/>
  <c r="AK1014" i="14"/>
  <c r="AL1014" i="14"/>
  <c r="AG1015" i="14"/>
  <c r="AH1015" i="14"/>
  <c r="AI1015" i="14"/>
  <c r="AJ1015" i="14"/>
  <c r="AK1015" i="14"/>
  <c r="AL1015" i="14"/>
  <c r="AG1016" i="14"/>
  <c r="AH1016" i="14"/>
  <c r="AI1016" i="14"/>
  <c r="AJ1016" i="14"/>
  <c r="AK1016" i="14"/>
  <c r="AL1016" i="14"/>
  <c r="AG1017" i="14"/>
  <c r="AH1017" i="14"/>
  <c r="AI1017" i="14"/>
  <c r="AJ1017" i="14"/>
  <c r="AK1017" i="14"/>
  <c r="AL1017" i="14"/>
  <c r="AG1018" i="14"/>
  <c r="AH1018" i="14"/>
  <c r="AI1018" i="14"/>
  <c r="AJ1018" i="14"/>
  <c r="AK1018" i="14"/>
  <c r="AL1018" i="14"/>
  <c r="AG1019" i="14"/>
  <c r="AH1019" i="14"/>
  <c r="AI1019" i="14"/>
  <c r="AJ1019" i="14"/>
  <c r="AK1019" i="14"/>
  <c r="AL1019" i="14"/>
  <c r="AG1020" i="14"/>
  <c r="AH1020" i="14"/>
  <c r="AI1020" i="14"/>
  <c r="AJ1020" i="14"/>
  <c r="AK1020" i="14"/>
  <c r="AL1020" i="14"/>
  <c r="AG1021" i="14"/>
  <c r="AH1021" i="14"/>
  <c r="AI1021" i="14"/>
  <c r="AJ1021" i="14"/>
  <c r="AK1021" i="14"/>
  <c r="AL1021" i="14"/>
  <c r="AG1022" i="14"/>
  <c r="AH1022" i="14"/>
  <c r="AI1022" i="14"/>
  <c r="AJ1022" i="14"/>
  <c r="AK1022" i="14"/>
  <c r="AL1022" i="14"/>
  <c r="AG1023" i="14"/>
  <c r="AH1023" i="14"/>
  <c r="AI1023" i="14"/>
  <c r="AJ1023" i="14"/>
  <c r="AK1023" i="14"/>
  <c r="AL1023" i="14"/>
  <c r="AG1024" i="14"/>
  <c r="AH1024" i="14"/>
  <c r="AI1024" i="14"/>
  <c r="AJ1024" i="14"/>
  <c r="AK1024" i="14"/>
  <c r="AL1024" i="14"/>
  <c r="AG1025" i="14"/>
  <c r="AH1025" i="14"/>
  <c r="AI1025" i="14"/>
  <c r="AJ1025" i="14"/>
  <c r="AK1025" i="14"/>
  <c r="AL1025" i="14"/>
  <c r="AG1026" i="14"/>
  <c r="AH1026" i="14"/>
  <c r="AI1026" i="14"/>
  <c r="AJ1026" i="14"/>
  <c r="AK1026" i="14"/>
  <c r="AL1026" i="14"/>
  <c r="AG1027" i="14"/>
  <c r="AH1027" i="14"/>
  <c r="AI1027" i="14"/>
  <c r="AJ1027" i="14"/>
  <c r="AK1027" i="14"/>
  <c r="AL1027" i="14"/>
  <c r="AG1028" i="14"/>
  <c r="AH1028" i="14"/>
  <c r="AI1028" i="14"/>
  <c r="AJ1028" i="14"/>
  <c r="AK1028" i="14"/>
  <c r="AL1028" i="14"/>
  <c r="AG1029" i="14"/>
  <c r="AH1029" i="14"/>
  <c r="AI1029" i="14"/>
  <c r="AJ1029" i="14"/>
  <c r="AK1029" i="14"/>
  <c r="AL1029" i="14"/>
  <c r="AG1030" i="14"/>
  <c r="AH1030" i="14"/>
  <c r="AI1030" i="14"/>
  <c r="AJ1030" i="14"/>
  <c r="AK1030" i="14"/>
  <c r="AL1030" i="14"/>
  <c r="AG1031" i="14"/>
  <c r="AH1031" i="14"/>
  <c r="AI1031" i="14"/>
  <c r="AJ1031" i="14"/>
  <c r="AK1031" i="14"/>
  <c r="AL1031" i="14"/>
  <c r="AG1032" i="14"/>
  <c r="AH1032" i="14"/>
  <c r="AI1032" i="14"/>
  <c r="AJ1032" i="14"/>
  <c r="AK1032" i="14"/>
  <c r="AL1032" i="14"/>
  <c r="AG1033" i="14"/>
  <c r="AH1033" i="14"/>
  <c r="AI1033" i="14"/>
  <c r="AJ1033" i="14"/>
  <c r="AK1033" i="14"/>
  <c r="AL1033" i="14"/>
  <c r="AG1034" i="14"/>
  <c r="AH1034" i="14"/>
  <c r="AI1034" i="14"/>
  <c r="AJ1034" i="14"/>
  <c r="AK1034" i="14"/>
  <c r="AL1034" i="14"/>
  <c r="AG1035" i="14"/>
  <c r="AH1035" i="14"/>
  <c r="AI1035" i="14"/>
  <c r="AJ1035" i="14"/>
  <c r="AK1035" i="14"/>
  <c r="AL1035" i="14"/>
  <c r="AG1036" i="14"/>
  <c r="AH1036" i="14"/>
  <c r="AI1036" i="14"/>
  <c r="AJ1036" i="14"/>
  <c r="AK1036" i="14"/>
  <c r="AL1036" i="14"/>
  <c r="AG1037" i="14"/>
  <c r="AH1037" i="14"/>
  <c r="AI1037" i="14"/>
  <c r="AJ1037" i="14"/>
  <c r="AK1037" i="14"/>
  <c r="AL1037" i="14"/>
  <c r="AG1038" i="14"/>
  <c r="AH1038" i="14"/>
  <c r="AI1038" i="14"/>
  <c r="AJ1038" i="14"/>
  <c r="AK1038" i="14"/>
  <c r="AL1038" i="14"/>
  <c r="AG1039" i="14"/>
  <c r="AH1039" i="14"/>
  <c r="AI1039" i="14"/>
  <c r="AJ1039" i="14"/>
  <c r="AK1039" i="14"/>
  <c r="AL1039" i="14"/>
  <c r="AG1040" i="14"/>
  <c r="AH1040" i="14"/>
  <c r="AI1040" i="14"/>
  <c r="AJ1040" i="14"/>
  <c r="AK1040" i="14"/>
  <c r="AL1040" i="14"/>
  <c r="AG1041" i="14"/>
  <c r="AH1041" i="14"/>
  <c r="AI1041" i="14"/>
  <c r="AJ1041" i="14"/>
  <c r="AK1041" i="14"/>
  <c r="AL1041" i="14"/>
  <c r="AG1042" i="14"/>
  <c r="AH1042" i="14"/>
  <c r="AI1042" i="14"/>
  <c r="AJ1042" i="14"/>
  <c r="AK1042" i="14"/>
  <c r="AL1042" i="14"/>
  <c r="AG1043" i="14"/>
  <c r="AH1043" i="14"/>
  <c r="AI1043" i="14"/>
  <c r="AJ1043" i="14"/>
  <c r="AK1043" i="14"/>
  <c r="AL1043" i="14"/>
  <c r="AG1044" i="14"/>
  <c r="AH1044" i="14"/>
  <c r="AI1044" i="14"/>
  <c r="AJ1044" i="14"/>
  <c r="AK1044" i="14"/>
  <c r="AL1044" i="14"/>
  <c r="AG1045" i="14"/>
  <c r="AH1045" i="14"/>
  <c r="AI1045" i="14"/>
  <c r="AJ1045" i="14"/>
  <c r="AK1045" i="14"/>
  <c r="AL1045" i="14"/>
  <c r="AG1046" i="14"/>
  <c r="AH1046" i="14"/>
  <c r="AI1046" i="14"/>
  <c r="AJ1046" i="14"/>
  <c r="AK1046" i="14"/>
  <c r="AL1046" i="14"/>
  <c r="AG1047" i="14"/>
  <c r="AH1047" i="14"/>
  <c r="AI1047" i="14"/>
  <c r="AJ1047" i="14"/>
  <c r="AK1047" i="14"/>
  <c r="AL1047" i="14"/>
  <c r="AG1048" i="14"/>
  <c r="AH1048" i="14"/>
  <c r="AI1048" i="14"/>
  <c r="AJ1048" i="14"/>
  <c r="AK1048" i="14"/>
  <c r="AL1048" i="14"/>
  <c r="AG1049" i="14"/>
  <c r="AH1049" i="14"/>
  <c r="AI1049" i="14"/>
  <c r="AJ1049" i="14"/>
  <c r="AK1049" i="14"/>
  <c r="AL1049" i="14"/>
  <c r="AG1050" i="14"/>
  <c r="AH1050" i="14"/>
  <c r="AI1050" i="14"/>
  <c r="AJ1050" i="14"/>
  <c r="AK1050" i="14"/>
  <c r="AL1050" i="14"/>
  <c r="AG1051" i="14"/>
  <c r="AH1051" i="14"/>
  <c r="AI1051" i="14"/>
  <c r="AJ1051" i="14"/>
  <c r="AK1051" i="14"/>
  <c r="AL1051" i="14"/>
  <c r="AG1052" i="14"/>
  <c r="AH1052" i="14"/>
  <c r="AI1052" i="14"/>
  <c r="AJ1052" i="14"/>
  <c r="AK1052" i="14"/>
  <c r="AL1052" i="14"/>
  <c r="AG1053" i="14"/>
  <c r="AH1053" i="14"/>
  <c r="AI1053" i="14"/>
  <c r="AJ1053" i="14"/>
  <c r="AK1053" i="14"/>
  <c r="AL1053" i="14"/>
  <c r="AG1054" i="14"/>
  <c r="AH1054" i="14"/>
  <c r="AI1054" i="14"/>
  <c r="AJ1054" i="14"/>
  <c r="AK1054" i="14"/>
  <c r="AL1054" i="14"/>
  <c r="AG1055" i="14"/>
  <c r="AH1055" i="14"/>
  <c r="AI1055" i="14"/>
  <c r="AJ1055" i="14"/>
  <c r="AK1055" i="14"/>
  <c r="AL1055" i="14"/>
  <c r="AG1056" i="14"/>
  <c r="AH1056" i="14"/>
  <c r="AI1056" i="14"/>
  <c r="AJ1056" i="14"/>
  <c r="AK1056" i="14"/>
  <c r="AL1056" i="14"/>
  <c r="AG1057" i="14"/>
  <c r="AH1057" i="14"/>
  <c r="AI1057" i="14"/>
  <c r="AJ1057" i="14"/>
  <c r="AK1057" i="14"/>
  <c r="AL1057" i="14"/>
  <c r="AG1058" i="14"/>
  <c r="AH1058" i="14"/>
  <c r="AI1058" i="14"/>
  <c r="AJ1058" i="14"/>
  <c r="AK1058" i="14"/>
  <c r="AL1058" i="14"/>
  <c r="AG1059" i="14"/>
  <c r="AH1059" i="14"/>
  <c r="AI1059" i="14"/>
  <c r="AJ1059" i="14"/>
  <c r="AK1059" i="14"/>
  <c r="AL1059" i="14"/>
  <c r="AG1060" i="14"/>
  <c r="AH1060" i="14"/>
  <c r="AI1060" i="14"/>
  <c r="AJ1060" i="14"/>
  <c r="AK1060" i="14"/>
  <c r="AL1060" i="14"/>
  <c r="AG1061" i="14"/>
  <c r="AH1061" i="14"/>
  <c r="AI1061" i="14"/>
  <c r="AJ1061" i="14"/>
  <c r="AK1061" i="14"/>
  <c r="AL1061" i="14"/>
  <c r="AG1062" i="14"/>
  <c r="AH1062" i="14"/>
  <c r="AI1062" i="14"/>
  <c r="AJ1062" i="14"/>
  <c r="AK1062" i="14"/>
  <c r="AL1062" i="14"/>
  <c r="AG1063" i="14"/>
  <c r="AH1063" i="14"/>
  <c r="AI1063" i="14"/>
  <c r="AJ1063" i="14"/>
  <c r="AK1063" i="14"/>
  <c r="AL1063" i="14"/>
  <c r="AG1064" i="14"/>
  <c r="AH1064" i="14"/>
  <c r="AI1064" i="14"/>
  <c r="AJ1064" i="14"/>
  <c r="AK1064" i="14"/>
  <c r="AL1064" i="14"/>
  <c r="AG1065" i="14"/>
  <c r="AH1065" i="14"/>
  <c r="AI1065" i="14"/>
  <c r="AJ1065" i="14"/>
  <c r="AK1065" i="14"/>
  <c r="AL1065" i="14"/>
  <c r="AG1066" i="14"/>
  <c r="AH1066" i="14"/>
  <c r="AI1066" i="14"/>
  <c r="AJ1066" i="14"/>
  <c r="AK1066" i="14"/>
  <c r="AL1066" i="14"/>
  <c r="AG1067" i="14"/>
  <c r="AH1067" i="14"/>
  <c r="AI1067" i="14"/>
  <c r="AJ1067" i="14"/>
  <c r="AK1067" i="14"/>
  <c r="AL1067" i="14"/>
  <c r="AG1068" i="14"/>
  <c r="AH1068" i="14"/>
  <c r="AI1068" i="14"/>
  <c r="AJ1068" i="14"/>
  <c r="AK1068" i="14"/>
  <c r="AL1068" i="14"/>
  <c r="AG1069" i="14"/>
  <c r="AH1069" i="14"/>
  <c r="AI1069" i="14"/>
  <c r="AJ1069" i="14"/>
  <c r="AK1069" i="14"/>
  <c r="AL1069" i="14"/>
  <c r="AG1070" i="14"/>
  <c r="AH1070" i="14"/>
  <c r="AI1070" i="14"/>
  <c r="AJ1070" i="14"/>
  <c r="AK1070" i="14"/>
  <c r="AL1070" i="14"/>
  <c r="AG1071" i="14"/>
  <c r="AH1071" i="14"/>
  <c r="AI1071" i="14"/>
  <c r="AJ1071" i="14"/>
  <c r="AK1071" i="14"/>
  <c r="AL1071" i="14"/>
  <c r="AG1072" i="14"/>
  <c r="AH1072" i="14"/>
  <c r="AI1072" i="14"/>
  <c r="AJ1072" i="14"/>
  <c r="AK1072" i="14"/>
  <c r="AL1072" i="14"/>
  <c r="AG1073" i="14"/>
  <c r="AH1073" i="14"/>
  <c r="AI1073" i="14"/>
  <c r="AJ1073" i="14"/>
  <c r="AK1073" i="14"/>
  <c r="AL1073" i="14"/>
  <c r="AG1074" i="14"/>
  <c r="AH1074" i="14"/>
  <c r="AI1074" i="14"/>
  <c r="AJ1074" i="14"/>
  <c r="AK1074" i="14"/>
  <c r="AL1074" i="14"/>
  <c r="AG1075" i="14"/>
  <c r="AH1075" i="14"/>
  <c r="AI1075" i="14"/>
  <c r="AJ1075" i="14"/>
  <c r="AK1075" i="14"/>
  <c r="AL1075" i="14"/>
  <c r="AG1076" i="14"/>
  <c r="AH1076" i="14"/>
  <c r="AI1076" i="14"/>
  <c r="AJ1076" i="14"/>
  <c r="AK1076" i="14"/>
  <c r="AL1076" i="14"/>
  <c r="AG1077" i="14"/>
  <c r="AH1077" i="14"/>
  <c r="AI1077" i="14"/>
  <c r="AJ1077" i="14"/>
  <c r="AK1077" i="14"/>
  <c r="AL1077" i="14"/>
  <c r="AG1078" i="14"/>
  <c r="AH1078" i="14"/>
  <c r="AI1078" i="14"/>
  <c r="AJ1078" i="14"/>
  <c r="AK1078" i="14"/>
  <c r="AL1078" i="14"/>
  <c r="AG1079" i="14"/>
  <c r="AH1079" i="14"/>
  <c r="AI1079" i="14"/>
  <c r="AJ1079" i="14"/>
  <c r="AK1079" i="14"/>
  <c r="AL1079" i="14"/>
  <c r="AG1080" i="14"/>
  <c r="AH1080" i="14"/>
  <c r="AI1080" i="14"/>
  <c r="AJ1080" i="14"/>
  <c r="AK1080" i="14"/>
  <c r="AL1080" i="14"/>
  <c r="AG1081" i="14"/>
  <c r="AH1081" i="14"/>
  <c r="AI1081" i="14"/>
  <c r="AJ1081" i="14"/>
  <c r="AK1081" i="14"/>
  <c r="AL1081" i="14"/>
  <c r="AG1082" i="14"/>
  <c r="AH1082" i="14"/>
  <c r="AI1082" i="14"/>
  <c r="AJ1082" i="14"/>
  <c r="AK1082" i="14"/>
  <c r="AL1082" i="14"/>
  <c r="AG1083" i="14"/>
  <c r="AH1083" i="14"/>
  <c r="AI1083" i="14"/>
  <c r="AJ1083" i="14"/>
  <c r="AK1083" i="14"/>
  <c r="AL1083" i="14"/>
  <c r="AG1084" i="14"/>
  <c r="AH1084" i="14"/>
  <c r="AI1084" i="14"/>
  <c r="AJ1084" i="14"/>
  <c r="AK1084" i="14"/>
  <c r="AL1084" i="14"/>
  <c r="AG1085" i="14"/>
  <c r="AH1085" i="14"/>
  <c r="AI1085" i="14"/>
  <c r="AJ1085" i="14"/>
  <c r="AK1085" i="14"/>
  <c r="AL1085" i="14"/>
  <c r="AG1086" i="14"/>
  <c r="AH1086" i="14"/>
  <c r="AI1086" i="14"/>
  <c r="AJ1086" i="14"/>
  <c r="AK1086" i="14"/>
  <c r="AL1086" i="14"/>
  <c r="AG1087" i="14"/>
  <c r="AH1087" i="14"/>
  <c r="AI1087" i="14"/>
  <c r="AJ1087" i="14"/>
  <c r="AK1087" i="14"/>
  <c r="AL1087" i="14"/>
  <c r="AG1088" i="14"/>
  <c r="AH1088" i="14"/>
  <c r="AI1088" i="14"/>
  <c r="AJ1088" i="14"/>
  <c r="AK1088" i="14"/>
  <c r="AL1088" i="14"/>
  <c r="AG1089" i="14"/>
  <c r="AH1089" i="14"/>
  <c r="AI1089" i="14"/>
  <c r="AJ1089" i="14"/>
  <c r="AK1089" i="14"/>
  <c r="AL1089" i="14"/>
  <c r="AG1090" i="14"/>
  <c r="AH1090" i="14"/>
  <c r="AI1090" i="14"/>
  <c r="AJ1090" i="14"/>
  <c r="AK1090" i="14"/>
  <c r="AL1090" i="14"/>
  <c r="AG1091" i="14"/>
  <c r="AH1091" i="14"/>
  <c r="AI1091" i="14"/>
  <c r="AJ1091" i="14"/>
  <c r="AK1091" i="14"/>
  <c r="AL1091" i="14"/>
  <c r="AG1092" i="14"/>
  <c r="AH1092" i="14"/>
  <c r="AI1092" i="14"/>
  <c r="AJ1092" i="14"/>
  <c r="AK1092" i="14"/>
  <c r="AL1092" i="14"/>
  <c r="AG1093" i="14"/>
  <c r="AH1093" i="14"/>
  <c r="AI1093" i="14"/>
  <c r="AJ1093" i="14"/>
  <c r="AK1093" i="14"/>
  <c r="AL1093" i="14"/>
  <c r="AG1094" i="14"/>
  <c r="AH1094" i="14"/>
  <c r="AI1094" i="14"/>
  <c r="AJ1094" i="14"/>
  <c r="AK1094" i="14"/>
  <c r="AL1094" i="14"/>
  <c r="AG1095" i="14"/>
  <c r="AH1095" i="14"/>
  <c r="AI1095" i="14"/>
  <c r="AJ1095" i="14"/>
  <c r="AK1095" i="14"/>
  <c r="AL1095" i="14"/>
  <c r="AG1096" i="14"/>
  <c r="AH1096" i="14"/>
  <c r="AI1096" i="14"/>
  <c r="AJ1096" i="14"/>
  <c r="AK1096" i="14"/>
  <c r="AL1096" i="14"/>
  <c r="AG1097" i="14"/>
  <c r="AH1097" i="14"/>
  <c r="AI1097" i="14"/>
  <c r="AJ1097" i="14"/>
  <c r="AK1097" i="14"/>
  <c r="AL1097" i="14"/>
  <c r="AG1098" i="14"/>
  <c r="AH1098" i="14"/>
  <c r="AI1098" i="14"/>
  <c r="AJ1098" i="14"/>
  <c r="AK1098" i="14"/>
  <c r="AL1098" i="14"/>
  <c r="AG1099" i="14"/>
  <c r="AH1099" i="14"/>
  <c r="AI1099" i="14"/>
  <c r="AJ1099" i="14"/>
  <c r="AK1099" i="14"/>
  <c r="AL1099" i="14"/>
  <c r="AG1100" i="14"/>
  <c r="AH1100" i="14"/>
  <c r="AI1100" i="14"/>
  <c r="AJ1100" i="14"/>
  <c r="AK1100" i="14"/>
  <c r="AL1100" i="14"/>
  <c r="AG1101" i="14"/>
  <c r="AH1101" i="14"/>
  <c r="AI1101" i="14"/>
  <c r="AJ1101" i="14"/>
  <c r="AK1101" i="14"/>
  <c r="AL1101" i="14"/>
  <c r="AG1102" i="14"/>
  <c r="AH1102" i="14"/>
  <c r="AI1102" i="14"/>
  <c r="AJ1102" i="14"/>
  <c r="AK1102" i="14"/>
  <c r="AL1102" i="14"/>
  <c r="AG1103" i="14"/>
  <c r="AH1103" i="14"/>
  <c r="AI1103" i="14"/>
  <c r="AJ1103" i="14"/>
  <c r="AK1103" i="14"/>
  <c r="AL1103" i="14"/>
  <c r="AG1104" i="14"/>
  <c r="AH1104" i="14"/>
  <c r="AI1104" i="14"/>
  <c r="AJ1104" i="14"/>
  <c r="AK1104" i="14"/>
  <c r="AL1104" i="14"/>
  <c r="AG1105" i="14"/>
  <c r="AH1105" i="14"/>
  <c r="AI1105" i="14"/>
  <c r="AJ1105" i="14"/>
  <c r="AK1105" i="14"/>
  <c r="AL1105" i="14"/>
  <c r="AG1106" i="14"/>
  <c r="AH1106" i="14"/>
  <c r="AI1106" i="14"/>
  <c r="AJ1106" i="14"/>
  <c r="AK1106" i="14"/>
  <c r="AL1106" i="14"/>
  <c r="AG1107" i="14"/>
  <c r="AH1107" i="14"/>
  <c r="AI1107" i="14"/>
  <c r="AJ1107" i="14"/>
  <c r="AK1107" i="14"/>
  <c r="AL1107" i="14"/>
  <c r="AG1108" i="14"/>
  <c r="AH1108" i="14"/>
  <c r="AI1108" i="14"/>
  <c r="AJ1108" i="14"/>
  <c r="AK1108" i="14"/>
  <c r="AL1108" i="14"/>
  <c r="AG1109" i="14"/>
  <c r="AH1109" i="14"/>
  <c r="AI1109" i="14"/>
  <c r="AJ1109" i="14"/>
  <c r="AK1109" i="14"/>
  <c r="AL1109" i="14"/>
  <c r="AG1110" i="14"/>
  <c r="AH1110" i="14"/>
  <c r="AI1110" i="14"/>
  <c r="AJ1110" i="14"/>
  <c r="AK1110" i="14"/>
  <c r="AL1110" i="14"/>
  <c r="AG1111" i="14"/>
  <c r="AH1111" i="14"/>
  <c r="AI1111" i="14"/>
  <c r="AJ1111" i="14"/>
  <c r="AK1111" i="14"/>
  <c r="AL1111" i="14"/>
  <c r="AG1112" i="14"/>
  <c r="AH1112" i="14"/>
  <c r="AI1112" i="14"/>
  <c r="AJ1112" i="14"/>
  <c r="AK1112" i="14"/>
  <c r="AL1112" i="14"/>
  <c r="AG1113" i="14"/>
  <c r="AH1113" i="14"/>
  <c r="AI1113" i="14"/>
  <c r="AJ1113" i="14"/>
  <c r="AK1113" i="14"/>
  <c r="AL1113" i="14"/>
  <c r="AG1114" i="14"/>
  <c r="AH1114" i="14"/>
  <c r="AI1114" i="14"/>
  <c r="AJ1114" i="14"/>
  <c r="AK1114" i="14"/>
  <c r="AL1114" i="14"/>
  <c r="AG1115" i="14"/>
  <c r="AH1115" i="14"/>
  <c r="AI1115" i="14"/>
  <c r="AJ1115" i="14"/>
  <c r="AK1115" i="14"/>
  <c r="AL1115" i="14"/>
  <c r="AG1116" i="14"/>
  <c r="AH1116" i="14"/>
  <c r="AI1116" i="14"/>
  <c r="AJ1116" i="14"/>
  <c r="AK1116" i="14"/>
  <c r="AL1116" i="14"/>
  <c r="AG1117" i="14"/>
  <c r="AH1117" i="14"/>
  <c r="AI1117" i="14"/>
  <c r="AJ1117" i="14"/>
  <c r="AK1117" i="14"/>
  <c r="AL1117" i="14"/>
  <c r="AG1118" i="14"/>
  <c r="AH1118" i="14"/>
  <c r="AI1118" i="14"/>
  <c r="AJ1118" i="14"/>
  <c r="AK1118" i="14"/>
  <c r="AL1118" i="14"/>
  <c r="AG1119" i="14"/>
  <c r="AH1119" i="14"/>
  <c r="AI1119" i="14"/>
  <c r="AJ1119" i="14"/>
  <c r="AK1119" i="14"/>
  <c r="AL1119" i="14"/>
  <c r="AG1120" i="14"/>
  <c r="AH1120" i="14"/>
  <c r="AI1120" i="14"/>
  <c r="AJ1120" i="14"/>
  <c r="AK1120" i="14"/>
  <c r="AL1120" i="14"/>
  <c r="AG1121" i="14"/>
  <c r="AH1121" i="14"/>
  <c r="AI1121" i="14"/>
  <c r="AJ1121" i="14"/>
  <c r="AK1121" i="14"/>
  <c r="AL1121" i="14"/>
  <c r="AG1122" i="14"/>
  <c r="AH1122" i="14"/>
  <c r="AI1122" i="14"/>
  <c r="AJ1122" i="14"/>
  <c r="AK1122" i="14"/>
  <c r="AL1122" i="14"/>
  <c r="AG1123" i="14"/>
  <c r="AH1123" i="14"/>
  <c r="AI1123" i="14"/>
  <c r="AJ1123" i="14"/>
  <c r="AK1123" i="14"/>
  <c r="AL1123" i="14"/>
  <c r="AG1124" i="14"/>
  <c r="AH1124" i="14"/>
  <c r="AI1124" i="14"/>
  <c r="AJ1124" i="14"/>
  <c r="AK1124" i="14"/>
  <c r="AL1124" i="14"/>
  <c r="AG1125" i="14"/>
  <c r="AH1125" i="14"/>
  <c r="AI1125" i="14"/>
  <c r="AJ1125" i="14"/>
  <c r="AK1125" i="14"/>
  <c r="AL1125" i="14"/>
  <c r="AG1126" i="14"/>
  <c r="AH1126" i="14"/>
  <c r="AI1126" i="14"/>
  <c r="AJ1126" i="14"/>
  <c r="AK1126" i="14"/>
  <c r="AL1126" i="14"/>
  <c r="AG1127" i="14"/>
  <c r="AH1127" i="14"/>
  <c r="AI1127" i="14"/>
  <c r="AJ1127" i="14"/>
  <c r="AK1127" i="14"/>
  <c r="AL1127" i="14"/>
  <c r="AG1128" i="14"/>
  <c r="AH1128" i="14"/>
  <c r="AI1128" i="14"/>
  <c r="AJ1128" i="14"/>
  <c r="AK1128" i="14"/>
  <c r="AL1128" i="14"/>
  <c r="AG1129" i="14"/>
  <c r="AH1129" i="14"/>
  <c r="AI1129" i="14"/>
  <c r="AJ1129" i="14"/>
  <c r="AK1129" i="14"/>
  <c r="AL1129" i="14"/>
  <c r="AG1130" i="14"/>
  <c r="AH1130" i="14"/>
  <c r="AI1130" i="14"/>
  <c r="AJ1130" i="14"/>
  <c r="AK1130" i="14"/>
  <c r="AL1130" i="14"/>
  <c r="AG1131" i="14"/>
  <c r="AH1131" i="14"/>
  <c r="AI1131" i="14"/>
  <c r="AJ1131" i="14"/>
  <c r="AK1131" i="14"/>
  <c r="AL1131" i="14"/>
  <c r="AG1132" i="14"/>
  <c r="AH1132" i="14"/>
  <c r="AI1132" i="14"/>
  <c r="AJ1132" i="14"/>
  <c r="AK1132" i="14"/>
  <c r="AL1132" i="14"/>
  <c r="AG1133" i="14"/>
  <c r="AH1133" i="14"/>
  <c r="AI1133" i="14"/>
  <c r="AJ1133" i="14"/>
  <c r="AK1133" i="14"/>
  <c r="AL1133" i="14"/>
  <c r="AG1134" i="14"/>
  <c r="AH1134" i="14"/>
  <c r="AI1134" i="14"/>
  <c r="AJ1134" i="14"/>
  <c r="AK1134" i="14"/>
  <c r="AL1134" i="14"/>
  <c r="AG1135" i="14"/>
  <c r="AH1135" i="14"/>
  <c r="AI1135" i="14"/>
  <c r="AJ1135" i="14"/>
  <c r="AK1135" i="14"/>
  <c r="AL1135" i="14"/>
  <c r="AG1136" i="14"/>
  <c r="AH1136" i="14"/>
  <c r="AI1136" i="14"/>
  <c r="AJ1136" i="14"/>
  <c r="AK1136" i="14"/>
  <c r="AL1136" i="14"/>
  <c r="AG1137" i="14"/>
  <c r="AH1137" i="14"/>
  <c r="AI1137" i="14"/>
  <c r="AJ1137" i="14"/>
  <c r="AK1137" i="14"/>
  <c r="AL1137" i="14"/>
  <c r="AG1138" i="14"/>
  <c r="AH1138" i="14"/>
  <c r="AI1138" i="14"/>
  <c r="AJ1138" i="14"/>
  <c r="AK1138" i="14"/>
  <c r="AL1138" i="14"/>
  <c r="AG1139" i="14"/>
  <c r="AH1139" i="14"/>
  <c r="AI1139" i="14"/>
  <c r="AJ1139" i="14"/>
  <c r="AK1139" i="14"/>
  <c r="AL1139" i="14"/>
  <c r="AG1140" i="14"/>
  <c r="AH1140" i="14"/>
  <c r="AI1140" i="14"/>
  <c r="AJ1140" i="14"/>
  <c r="AK1140" i="14"/>
  <c r="AL1140" i="14"/>
  <c r="AG1141" i="14"/>
  <c r="AH1141" i="14"/>
  <c r="AI1141" i="14"/>
  <c r="AJ1141" i="14"/>
  <c r="AK1141" i="14"/>
  <c r="AL1141" i="14"/>
  <c r="AG1142" i="14"/>
  <c r="AH1142" i="14"/>
  <c r="AI1142" i="14"/>
  <c r="AJ1142" i="14"/>
  <c r="AK1142" i="14"/>
  <c r="AL1142" i="14"/>
  <c r="AG1143" i="14"/>
  <c r="AH1143" i="14"/>
  <c r="AI1143" i="14"/>
  <c r="AJ1143" i="14"/>
  <c r="AK1143" i="14"/>
  <c r="AL1143" i="14"/>
  <c r="AG1144" i="14"/>
  <c r="AH1144" i="14"/>
  <c r="AI1144" i="14"/>
  <c r="AJ1144" i="14"/>
  <c r="AK1144" i="14"/>
  <c r="AL1144" i="14"/>
  <c r="AG1145" i="14"/>
  <c r="AH1145" i="14"/>
  <c r="AI1145" i="14"/>
  <c r="AJ1145" i="14"/>
  <c r="AK1145" i="14"/>
  <c r="AL1145" i="14"/>
  <c r="AG1146" i="14"/>
  <c r="AH1146" i="14"/>
  <c r="AI1146" i="14"/>
  <c r="AJ1146" i="14"/>
  <c r="AK1146" i="14"/>
  <c r="AL1146" i="14"/>
  <c r="AG1147" i="14"/>
  <c r="AH1147" i="14"/>
  <c r="AI1147" i="14"/>
  <c r="AJ1147" i="14"/>
  <c r="AK1147" i="14"/>
  <c r="AL1147" i="14"/>
  <c r="AG1148" i="14"/>
  <c r="AH1148" i="14"/>
  <c r="AI1148" i="14"/>
  <c r="AJ1148" i="14"/>
  <c r="AK1148" i="14"/>
  <c r="AL1148" i="14"/>
  <c r="AG1149" i="14"/>
  <c r="AH1149" i="14"/>
  <c r="AI1149" i="14"/>
  <c r="AJ1149" i="14"/>
  <c r="AK1149" i="14"/>
  <c r="AL1149" i="14"/>
  <c r="AG1150" i="14"/>
  <c r="AH1150" i="14"/>
  <c r="AI1150" i="14"/>
  <c r="AJ1150" i="14"/>
  <c r="AK1150" i="14"/>
  <c r="AL1150" i="14"/>
  <c r="AG1151" i="14"/>
  <c r="AH1151" i="14"/>
  <c r="AI1151" i="14"/>
  <c r="AJ1151" i="14"/>
  <c r="AK1151" i="14"/>
  <c r="AL1151" i="14"/>
  <c r="AG1152" i="14"/>
  <c r="AH1152" i="14"/>
  <c r="AI1152" i="14"/>
  <c r="AJ1152" i="14"/>
  <c r="AK1152" i="14"/>
  <c r="AL1152" i="14"/>
  <c r="AG1153" i="14"/>
  <c r="AH1153" i="14"/>
  <c r="AI1153" i="14"/>
  <c r="AJ1153" i="14"/>
  <c r="AK1153" i="14"/>
  <c r="AL1153" i="14"/>
  <c r="AG1154" i="14"/>
  <c r="AH1154" i="14"/>
  <c r="AI1154" i="14"/>
  <c r="AJ1154" i="14"/>
  <c r="AK1154" i="14"/>
  <c r="AL1154" i="14"/>
  <c r="AG1155" i="14"/>
  <c r="AH1155" i="14"/>
  <c r="AI1155" i="14"/>
  <c r="AJ1155" i="14"/>
  <c r="AK1155" i="14"/>
  <c r="AL1155" i="14"/>
  <c r="AG1156" i="14"/>
  <c r="AH1156" i="14"/>
  <c r="AI1156" i="14"/>
  <c r="AJ1156" i="14"/>
  <c r="AK1156" i="14"/>
  <c r="AL1156" i="14"/>
  <c r="AG1157" i="14"/>
  <c r="AH1157" i="14"/>
  <c r="AI1157" i="14"/>
  <c r="AJ1157" i="14"/>
  <c r="AK1157" i="14"/>
  <c r="AL1157" i="14"/>
  <c r="AG1158" i="14"/>
  <c r="AH1158" i="14"/>
  <c r="AI1158" i="14"/>
  <c r="AJ1158" i="14"/>
  <c r="AK1158" i="14"/>
  <c r="AL1158" i="14"/>
  <c r="AG1159" i="14"/>
  <c r="AH1159" i="14"/>
  <c r="AI1159" i="14"/>
  <c r="AJ1159" i="14"/>
  <c r="AK1159" i="14"/>
  <c r="AL1159" i="14"/>
  <c r="AG1160" i="14"/>
  <c r="AH1160" i="14"/>
  <c r="AI1160" i="14"/>
  <c r="AJ1160" i="14"/>
  <c r="AK1160" i="14"/>
  <c r="AL1160" i="14"/>
  <c r="AG1161" i="14"/>
  <c r="AH1161" i="14"/>
  <c r="AI1161" i="14"/>
  <c r="AJ1161" i="14"/>
  <c r="AK1161" i="14"/>
  <c r="AL1161" i="14"/>
  <c r="AG1162" i="14"/>
  <c r="AH1162" i="14"/>
  <c r="AI1162" i="14"/>
  <c r="AJ1162" i="14"/>
  <c r="AK1162" i="14"/>
  <c r="AL1162" i="14"/>
  <c r="AG1163" i="14"/>
  <c r="AH1163" i="14"/>
  <c r="AI1163" i="14"/>
  <c r="AJ1163" i="14"/>
  <c r="AK1163" i="14"/>
  <c r="AL1163" i="14"/>
  <c r="AG1164" i="14"/>
  <c r="AH1164" i="14"/>
  <c r="AI1164" i="14"/>
  <c r="AJ1164" i="14"/>
  <c r="AK1164" i="14"/>
  <c r="AL1164" i="14"/>
  <c r="AG1165" i="14"/>
  <c r="AH1165" i="14"/>
  <c r="AI1165" i="14"/>
  <c r="AJ1165" i="14"/>
  <c r="AK1165" i="14"/>
  <c r="AL1165" i="14"/>
  <c r="AG1166" i="14"/>
  <c r="AH1166" i="14"/>
  <c r="AI1166" i="14"/>
  <c r="AJ1166" i="14"/>
  <c r="AK1166" i="14"/>
  <c r="AL1166" i="14"/>
  <c r="AG1167" i="14"/>
  <c r="AH1167" i="14"/>
  <c r="AI1167" i="14"/>
  <c r="AJ1167" i="14"/>
  <c r="AK1167" i="14"/>
  <c r="AL1167" i="14"/>
  <c r="AG1168" i="14"/>
  <c r="AH1168" i="14"/>
  <c r="AI1168" i="14"/>
  <c r="AJ1168" i="14"/>
  <c r="AK1168" i="14"/>
  <c r="AL1168" i="14"/>
  <c r="AG1169" i="14"/>
  <c r="AH1169" i="14"/>
  <c r="AI1169" i="14"/>
  <c r="AJ1169" i="14"/>
  <c r="AK1169" i="14"/>
  <c r="AL1169" i="14"/>
  <c r="AG1170" i="14"/>
  <c r="AH1170" i="14"/>
  <c r="AI1170" i="14"/>
  <c r="AJ1170" i="14"/>
  <c r="AK1170" i="14"/>
  <c r="AL1170" i="14"/>
  <c r="AG1171" i="14"/>
  <c r="AH1171" i="14"/>
  <c r="AI1171" i="14"/>
  <c r="AJ1171" i="14"/>
  <c r="AK1171" i="14"/>
  <c r="AL1171" i="14"/>
  <c r="AG1172" i="14"/>
  <c r="AH1172" i="14"/>
  <c r="AI1172" i="14"/>
  <c r="AJ1172" i="14"/>
  <c r="AK1172" i="14"/>
  <c r="AL1172" i="14"/>
  <c r="AG1173" i="14"/>
  <c r="AH1173" i="14"/>
  <c r="AI1173" i="14"/>
  <c r="AJ1173" i="14"/>
  <c r="AK1173" i="14"/>
  <c r="AL1173" i="14"/>
  <c r="AG1174" i="14"/>
  <c r="AH1174" i="14"/>
  <c r="AI1174" i="14"/>
  <c r="AJ1174" i="14"/>
  <c r="AK1174" i="14"/>
  <c r="AL1174" i="14"/>
  <c r="AG1175" i="14"/>
  <c r="AH1175" i="14"/>
  <c r="AI1175" i="14"/>
  <c r="AJ1175" i="14"/>
  <c r="AK1175" i="14"/>
  <c r="AL1175" i="14"/>
  <c r="AG1176" i="14"/>
  <c r="AH1176" i="14"/>
  <c r="AI1176" i="14"/>
  <c r="AJ1176" i="14"/>
  <c r="AK1176" i="14"/>
  <c r="AL1176" i="14"/>
  <c r="AG1177" i="14"/>
  <c r="AH1177" i="14"/>
  <c r="AI1177" i="14"/>
  <c r="AJ1177" i="14"/>
  <c r="AK1177" i="14"/>
  <c r="AL1177" i="14"/>
  <c r="AG1178" i="14"/>
  <c r="AH1178" i="14"/>
  <c r="AI1178" i="14"/>
  <c r="AJ1178" i="14"/>
  <c r="AK1178" i="14"/>
  <c r="AL1178" i="14"/>
  <c r="AG1179" i="14"/>
  <c r="AH1179" i="14"/>
  <c r="AI1179" i="14"/>
  <c r="AJ1179" i="14"/>
  <c r="AK1179" i="14"/>
  <c r="AL1179" i="14"/>
  <c r="AG1180" i="14"/>
  <c r="AH1180" i="14"/>
  <c r="AI1180" i="14"/>
  <c r="AJ1180" i="14"/>
  <c r="AK1180" i="14"/>
  <c r="AL1180" i="14"/>
  <c r="AG1181" i="14"/>
  <c r="AH1181" i="14"/>
  <c r="AI1181" i="14"/>
  <c r="AJ1181" i="14"/>
  <c r="AK1181" i="14"/>
  <c r="AL1181" i="14"/>
  <c r="AG1182" i="14"/>
  <c r="AH1182" i="14"/>
  <c r="AI1182" i="14"/>
  <c r="AJ1182" i="14"/>
  <c r="AK1182" i="14"/>
  <c r="AL1182" i="14"/>
  <c r="AG1183" i="14"/>
  <c r="AH1183" i="14"/>
  <c r="AI1183" i="14"/>
  <c r="AJ1183" i="14"/>
  <c r="AK1183" i="14"/>
  <c r="AL1183" i="14"/>
  <c r="AG1184" i="14"/>
  <c r="AH1184" i="14"/>
  <c r="AI1184" i="14"/>
  <c r="AJ1184" i="14"/>
  <c r="AK1184" i="14"/>
  <c r="AL1184" i="14"/>
  <c r="AG1185" i="14"/>
  <c r="AH1185" i="14"/>
  <c r="AI1185" i="14"/>
  <c r="AJ1185" i="14"/>
  <c r="AK1185" i="14"/>
  <c r="AL1185" i="14"/>
  <c r="AG1186" i="14"/>
  <c r="AH1186" i="14"/>
  <c r="AI1186" i="14"/>
  <c r="AJ1186" i="14"/>
  <c r="AK1186" i="14"/>
  <c r="AL1186" i="14"/>
  <c r="AG1187" i="14"/>
  <c r="AH1187" i="14"/>
  <c r="AI1187" i="14"/>
  <c r="AJ1187" i="14"/>
  <c r="AK1187" i="14"/>
  <c r="AL1187" i="14"/>
  <c r="AG1188" i="14"/>
  <c r="AH1188" i="14"/>
  <c r="AI1188" i="14"/>
  <c r="AJ1188" i="14"/>
  <c r="AK1188" i="14"/>
  <c r="AL1188" i="14"/>
  <c r="AG1189" i="14"/>
  <c r="AH1189" i="14"/>
  <c r="AI1189" i="14"/>
  <c r="AJ1189" i="14"/>
  <c r="AK1189" i="14"/>
  <c r="AL1189" i="14"/>
  <c r="AG1190" i="14"/>
  <c r="AH1190" i="14"/>
  <c r="AI1190" i="14"/>
  <c r="AJ1190" i="14"/>
  <c r="AK1190" i="14"/>
  <c r="AL1190" i="14"/>
  <c r="AG1191" i="14"/>
  <c r="AH1191" i="14"/>
  <c r="AI1191" i="14"/>
  <c r="AJ1191" i="14"/>
  <c r="AK1191" i="14"/>
  <c r="AL1191" i="14"/>
  <c r="AG1192" i="14"/>
  <c r="AH1192" i="14"/>
  <c r="AI1192" i="14"/>
  <c r="AJ1192" i="14"/>
  <c r="AK1192" i="14"/>
  <c r="AL1192" i="14"/>
  <c r="AG1193" i="14"/>
  <c r="AH1193" i="14"/>
  <c r="AI1193" i="14"/>
  <c r="AJ1193" i="14"/>
  <c r="AK1193" i="14"/>
  <c r="AL1193" i="14"/>
  <c r="AG1194" i="14"/>
  <c r="AH1194" i="14"/>
  <c r="AI1194" i="14"/>
  <c r="AJ1194" i="14"/>
  <c r="AK1194" i="14"/>
  <c r="AL1194" i="14"/>
  <c r="AG1195" i="14"/>
  <c r="AH1195" i="14"/>
  <c r="AI1195" i="14"/>
  <c r="AJ1195" i="14"/>
  <c r="AK1195" i="14"/>
  <c r="AL1195" i="14"/>
  <c r="AG1196" i="14"/>
  <c r="AH1196" i="14"/>
  <c r="AI1196" i="14"/>
  <c r="AJ1196" i="14"/>
  <c r="AK1196" i="14"/>
  <c r="AL1196" i="14"/>
  <c r="AG1197" i="14"/>
  <c r="AH1197" i="14"/>
  <c r="AI1197" i="14"/>
  <c r="AJ1197" i="14"/>
  <c r="AK1197" i="14"/>
  <c r="AL1197" i="14"/>
  <c r="AG1198" i="14"/>
  <c r="AH1198" i="14"/>
  <c r="AI1198" i="14"/>
  <c r="AJ1198" i="14"/>
  <c r="AK1198" i="14"/>
  <c r="AL1198" i="14"/>
  <c r="AG1199" i="14"/>
  <c r="AH1199" i="14"/>
  <c r="AI1199" i="14"/>
  <c r="AJ1199" i="14"/>
  <c r="AK1199" i="14"/>
  <c r="AL1199" i="14"/>
  <c r="AG1200" i="14"/>
  <c r="AH1200" i="14"/>
  <c r="AI1200" i="14"/>
  <c r="AJ1200" i="14"/>
  <c r="AK1200" i="14"/>
  <c r="AL1200" i="14"/>
  <c r="AG1201" i="14"/>
  <c r="AH1201" i="14"/>
  <c r="AI1201" i="14"/>
  <c r="AJ1201" i="14"/>
  <c r="AK1201" i="14"/>
  <c r="AL1201" i="14"/>
  <c r="AG1202" i="14"/>
  <c r="AH1202" i="14"/>
  <c r="AI1202" i="14"/>
  <c r="AJ1202" i="14"/>
  <c r="AK1202" i="14"/>
  <c r="AL1202" i="14"/>
  <c r="AG1203" i="14"/>
  <c r="AH1203" i="14"/>
  <c r="AI1203" i="14"/>
  <c r="AJ1203" i="14"/>
  <c r="AK1203" i="14"/>
  <c r="AL1203" i="14"/>
  <c r="AG1204" i="14"/>
  <c r="AH1204" i="14"/>
  <c r="AI1204" i="14"/>
  <c r="AJ1204" i="14"/>
  <c r="AK1204" i="14"/>
  <c r="AL1204" i="14"/>
  <c r="AG1205" i="14"/>
  <c r="AH1205" i="14"/>
  <c r="AI1205" i="14"/>
  <c r="AJ1205" i="14"/>
  <c r="AK1205" i="14"/>
  <c r="AL1205" i="14"/>
  <c r="AG1206" i="14"/>
  <c r="AH1206" i="14"/>
  <c r="AI1206" i="14"/>
  <c r="AJ1206" i="14"/>
  <c r="AK1206" i="14"/>
  <c r="AL1206" i="14"/>
  <c r="AG1207" i="14"/>
  <c r="AH1207" i="14"/>
  <c r="AI1207" i="14"/>
  <c r="AJ1207" i="14"/>
  <c r="AK1207" i="14"/>
  <c r="AL1207" i="14"/>
  <c r="AG1208" i="14"/>
  <c r="AH1208" i="14"/>
  <c r="AI1208" i="14"/>
  <c r="AJ1208" i="14"/>
  <c r="AK1208" i="14"/>
  <c r="AL1208" i="14"/>
  <c r="AG1209" i="14"/>
  <c r="AH1209" i="14"/>
  <c r="AI1209" i="14"/>
  <c r="AJ1209" i="14"/>
  <c r="AK1209" i="14"/>
  <c r="AL1209" i="14"/>
  <c r="AG1210" i="14"/>
  <c r="AH1210" i="14"/>
  <c r="AI1210" i="14"/>
  <c r="AJ1210" i="14"/>
  <c r="AK1210" i="14"/>
  <c r="AL1210" i="14"/>
  <c r="AG1211" i="14"/>
  <c r="AH1211" i="14"/>
  <c r="AI1211" i="14"/>
  <c r="AJ1211" i="14"/>
  <c r="AK1211" i="14"/>
  <c r="AL1211" i="14"/>
  <c r="AG1212" i="14"/>
  <c r="AH1212" i="14"/>
  <c r="AI1212" i="14"/>
  <c r="AJ1212" i="14"/>
  <c r="AK1212" i="14"/>
  <c r="AL1212" i="14"/>
  <c r="AG1213" i="14"/>
  <c r="AH1213" i="14"/>
  <c r="AI1213" i="14"/>
  <c r="AJ1213" i="14"/>
  <c r="AK1213" i="14"/>
  <c r="AL1213" i="14"/>
  <c r="AG1214" i="14"/>
  <c r="AH1214" i="14"/>
  <c r="AI1214" i="14"/>
  <c r="AJ1214" i="14"/>
  <c r="AK1214" i="14"/>
  <c r="AL1214" i="14"/>
  <c r="AG1215" i="14"/>
  <c r="AH1215" i="14"/>
  <c r="AI1215" i="14"/>
  <c r="AJ1215" i="14"/>
  <c r="AK1215" i="14"/>
  <c r="AL1215" i="14"/>
  <c r="AG1216" i="14"/>
  <c r="AH1216" i="14"/>
  <c r="AI1216" i="14"/>
  <c r="AJ1216" i="14"/>
  <c r="AK1216" i="14"/>
  <c r="AL1216" i="14"/>
  <c r="AG1217" i="14"/>
  <c r="AH1217" i="14"/>
  <c r="AI1217" i="14"/>
  <c r="AJ1217" i="14"/>
  <c r="AK1217" i="14"/>
  <c r="AL1217" i="14"/>
  <c r="AG1218" i="14"/>
  <c r="AH1218" i="14"/>
  <c r="AI1218" i="14"/>
  <c r="AJ1218" i="14"/>
  <c r="AK1218" i="14"/>
  <c r="AL1218" i="14"/>
  <c r="AG1219" i="14"/>
  <c r="AH1219" i="14"/>
  <c r="AI1219" i="14"/>
  <c r="AJ1219" i="14"/>
  <c r="AK1219" i="14"/>
  <c r="AL1219" i="14"/>
  <c r="AG1220" i="14"/>
  <c r="AH1220" i="14"/>
  <c r="AI1220" i="14"/>
  <c r="AJ1220" i="14"/>
  <c r="AK1220" i="14"/>
  <c r="AL1220" i="14"/>
  <c r="AG1221" i="14"/>
  <c r="AH1221" i="14"/>
  <c r="AI1221" i="14"/>
  <c r="AJ1221" i="14"/>
  <c r="AK1221" i="14"/>
  <c r="AL1221" i="14"/>
  <c r="AG1222" i="14"/>
  <c r="AH1222" i="14"/>
  <c r="AI1222" i="14"/>
  <c r="AJ1222" i="14"/>
  <c r="AK1222" i="14"/>
  <c r="AL1222" i="14"/>
  <c r="AG1223" i="14"/>
  <c r="AH1223" i="14"/>
  <c r="AI1223" i="14"/>
  <c r="AJ1223" i="14"/>
  <c r="AK1223" i="14"/>
  <c r="AL1223" i="14"/>
  <c r="AG1224" i="14"/>
  <c r="AH1224" i="14"/>
  <c r="AI1224" i="14"/>
  <c r="AJ1224" i="14"/>
  <c r="AK1224" i="14"/>
  <c r="AL1224" i="14"/>
  <c r="AG1225" i="14"/>
  <c r="AH1225" i="14"/>
  <c r="AI1225" i="14"/>
  <c r="AJ1225" i="14"/>
  <c r="AK1225" i="14"/>
  <c r="AL1225" i="14"/>
  <c r="AG1226" i="14"/>
  <c r="AH1226" i="14"/>
  <c r="AI1226" i="14"/>
  <c r="AJ1226" i="14"/>
  <c r="AK1226" i="14"/>
  <c r="AL1226" i="14"/>
  <c r="AG1227" i="14"/>
  <c r="AH1227" i="14"/>
  <c r="AI1227" i="14"/>
  <c r="AJ1227" i="14"/>
  <c r="AK1227" i="14"/>
  <c r="AL1227" i="14"/>
  <c r="AG1228" i="14"/>
  <c r="AH1228" i="14"/>
  <c r="AI1228" i="14"/>
  <c r="AJ1228" i="14"/>
  <c r="AK1228" i="14"/>
  <c r="AL1228" i="14"/>
  <c r="AG1229" i="14"/>
  <c r="AH1229" i="14"/>
  <c r="AI1229" i="14"/>
  <c r="AJ1229" i="14"/>
  <c r="AK1229" i="14"/>
  <c r="AL1229" i="14"/>
  <c r="AG1230" i="14"/>
  <c r="AH1230" i="14"/>
  <c r="AI1230" i="14"/>
  <c r="AJ1230" i="14"/>
  <c r="AK1230" i="14"/>
  <c r="AL1230" i="14"/>
  <c r="AG1231" i="14"/>
  <c r="AH1231" i="14"/>
  <c r="AI1231" i="14"/>
  <c r="AJ1231" i="14"/>
  <c r="AK1231" i="14"/>
  <c r="AL1231" i="14"/>
  <c r="AG1232" i="14"/>
  <c r="AH1232" i="14"/>
  <c r="AI1232" i="14"/>
  <c r="AJ1232" i="14"/>
  <c r="AK1232" i="14"/>
  <c r="AL1232" i="14"/>
  <c r="AG1233" i="14"/>
  <c r="AH1233" i="14"/>
  <c r="AI1233" i="14"/>
  <c r="AJ1233" i="14"/>
  <c r="AK1233" i="14"/>
  <c r="AL1233" i="14"/>
  <c r="AG1234" i="14"/>
  <c r="AH1234" i="14"/>
  <c r="AI1234" i="14"/>
  <c r="AJ1234" i="14"/>
  <c r="AK1234" i="14"/>
  <c r="AL1234" i="14"/>
  <c r="AG1235" i="14"/>
  <c r="AH1235" i="14"/>
  <c r="AI1235" i="14"/>
  <c r="AJ1235" i="14"/>
  <c r="AK1235" i="14"/>
  <c r="AL1235" i="14"/>
  <c r="AG1236" i="14"/>
  <c r="AH1236" i="14"/>
  <c r="AI1236" i="14"/>
  <c r="AJ1236" i="14"/>
  <c r="AK1236" i="14"/>
  <c r="AL1236" i="14"/>
  <c r="AG1237" i="14"/>
  <c r="AH1237" i="14"/>
  <c r="AI1237" i="14"/>
  <c r="AJ1237" i="14"/>
  <c r="AK1237" i="14"/>
  <c r="AL1237" i="14"/>
  <c r="AG1238" i="14"/>
  <c r="AH1238" i="14"/>
  <c r="AI1238" i="14"/>
  <c r="AJ1238" i="14"/>
  <c r="AK1238" i="14"/>
  <c r="AL1238" i="14"/>
  <c r="AG1239" i="14"/>
  <c r="AH1239" i="14"/>
  <c r="AI1239" i="14"/>
  <c r="AJ1239" i="14"/>
  <c r="AK1239" i="14"/>
  <c r="AL1239" i="14"/>
  <c r="AG1240" i="14"/>
  <c r="AH1240" i="14"/>
  <c r="AI1240" i="14"/>
  <c r="AJ1240" i="14"/>
  <c r="AK1240" i="14"/>
  <c r="AL1240" i="14"/>
  <c r="AG1241" i="14"/>
  <c r="AH1241" i="14"/>
  <c r="AI1241" i="14"/>
  <c r="AJ1241" i="14"/>
  <c r="AK1241" i="14"/>
  <c r="AL1241" i="14"/>
  <c r="AG1242" i="14"/>
  <c r="AH1242" i="14"/>
  <c r="AI1242" i="14"/>
  <c r="AJ1242" i="14"/>
  <c r="AK1242" i="14"/>
  <c r="AL1242" i="14"/>
  <c r="AG1243" i="14"/>
  <c r="AH1243" i="14"/>
  <c r="AI1243" i="14"/>
  <c r="AJ1243" i="14"/>
  <c r="AK1243" i="14"/>
  <c r="AL1243" i="14"/>
  <c r="AG1244" i="14"/>
  <c r="AH1244" i="14"/>
  <c r="AI1244" i="14"/>
  <c r="AJ1244" i="14"/>
  <c r="AK1244" i="14"/>
  <c r="AL1244" i="14"/>
  <c r="AG1245" i="14"/>
  <c r="AH1245" i="14"/>
  <c r="AI1245" i="14"/>
  <c r="AJ1245" i="14"/>
  <c r="AK1245" i="14"/>
  <c r="AL1245" i="14"/>
  <c r="AG1246" i="14"/>
  <c r="AH1246" i="14"/>
  <c r="AI1246" i="14"/>
  <c r="AJ1246" i="14"/>
  <c r="AK1246" i="14"/>
  <c r="AL1246" i="14"/>
  <c r="AG1247" i="14"/>
  <c r="AH1247" i="14"/>
  <c r="AI1247" i="14"/>
  <c r="AJ1247" i="14"/>
  <c r="AK1247" i="14"/>
  <c r="AL1247" i="14"/>
  <c r="AG1248" i="14"/>
  <c r="AH1248" i="14"/>
  <c r="AI1248" i="14"/>
  <c r="AJ1248" i="14"/>
  <c r="AK1248" i="14"/>
  <c r="AL1248" i="14"/>
  <c r="AG1249" i="14"/>
  <c r="AH1249" i="14"/>
  <c r="AI1249" i="14"/>
  <c r="AJ1249" i="14"/>
  <c r="AK1249" i="14"/>
  <c r="AL1249" i="14"/>
  <c r="AG1250" i="14"/>
  <c r="AH1250" i="14"/>
  <c r="AI1250" i="14"/>
  <c r="AJ1250" i="14"/>
  <c r="AK1250" i="14"/>
  <c r="AL1250" i="14"/>
  <c r="AG1251" i="14"/>
  <c r="AH1251" i="14"/>
  <c r="AI1251" i="14"/>
  <c r="AJ1251" i="14"/>
  <c r="AK1251" i="14"/>
  <c r="AL1251" i="14"/>
  <c r="AG1252" i="14"/>
  <c r="AH1252" i="14"/>
  <c r="AI1252" i="14"/>
  <c r="AJ1252" i="14"/>
  <c r="AK1252" i="14"/>
  <c r="AL1252" i="14"/>
  <c r="AG1253" i="14"/>
  <c r="AH1253" i="14"/>
  <c r="AI1253" i="14"/>
  <c r="AJ1253" i="14"/>
  <c r="AK1253" i="14"/>
  <c r="AL1253" i="14"/>
  <c r="AG1254" i="14"/>
  <c r="AH1254" i="14"/>
  <c r="AI1254" i="14"/>
  <c r="AJ1254" i="14"/>
  <c r="AK1254" i="14"/>
  <c r="AL1254" i="14"/>
  <c r="AG1255" i="14"/>
  <c r="AH1255" i="14"/>
  <c r="AI1255" i="14"/>
  <c r="AJ1255" i="14"/>
  <c r="AK1255" i="14"/>
  <c r="AL1255" i="14"/>
  <c r="AG1256" i="14"/>
  <c r="AH1256" i="14"/>
  <c r="AI1256" i="14"/>
  <c r="AJ1256" i="14"/>
  <c r="AK1256" i="14"/>
  <c r="AL1256" i="14"/>
  <c r="AG1257" i="14"/>
  <c r="AH1257" i="14"/>
  <c r="AI1257" i="14"/>
  <c r="AJ1257" i="14"/>
  <c r="AK1257" i="14"/>
  <c r="AL1257" i="14"/>
  <c r="AG1258" i="14"/>
  <c r="AH1258" i="14"/>
  <c r="AI1258" i="14"/>
  <c r="AJ1258" i="14"/>
  <c r="AK1258" i="14"/>
  <c r="AL1258" i="14"/>
  <c r="AG1259" i="14"/>
  <c r="AH1259" i="14"/>
  <c r="AI1259" i="14"/>
  <c r="AJ1259" i="14"/>
  <c r="AK1259" i="14"/>
  <c r="AL1259" i="14"/>
  <c r="AG1260" i="14"/>
  <c r="AH1260" i="14"/>
  <c r="AI1260" i="14"/>
  <c r="AJ1260" i="14"/>
  <c r="AK1260" i="14"/>
  <c r="AL1260" i="14"/>
  <c r="AG1261" i="14"/>
  <c r="AH1261" i="14"/>
  <c r="AI1261" i="14"/>
  <c r="AJ1261" i="14"/>
  <c r="AK1261" i="14"/>
  <c r="AL1261" i="14"/>
  <c r="AG1262" i="14"/>
  <c r="AH1262" i="14"/>
  <c r="AI1262" i="14"/>
  <c r="AJ1262" i="14"/>
  <c r="AK1262" i="14"/>
  <c r="AL1262" i="14"/>
  <c r="AG1263" i="14"/>
  <c r="AH1263" i="14"/>
  <c r="AI1263" i="14"/>
  <c r="AJ1263" i="14"/>
  <c r="AK1263" i="14"/>
  <c r="AL1263" i="14"/>
  <c r="AG1264" i="14"/>
  <c r="AH1264" i="14"/>
  <c r="AI1264" i="14"/>
  <c r="AJ1264" i="14"/>
  <c r="AK1264" i="14"/>
  <c r="AL1264" i="14"/>
  <c r="AG1265" i="14"/>
  <c r="AH1265" i="14"/>
  <c r="AI1265" i="14"/>
  <c r="AJ1265" i="14"/>
  <c r="AK1265" i="14"/>
  <c r="AL1265" i="14"/>
  <c r="AG1266" i="14"/>
  <c r="AH1266" i="14"/>
  <c r="AI1266" i="14"/>
  <c r="AJ1266" i="14"/>
  <c r="AK1266" i="14"/>
  <c r="AL1266" i="14"/>
  <c r="AG1267" i="14"/>
  <c r="AH1267" i="14"/>
  <c r="AI1267" i="14"/>
  <c r="AJ1267" i="14"/>
  <c r="AK1267" i="14"/>
  <c r="AL1267" i="14"/>
  <c r="AG1268" i="14"/>
  <c r="AH1268" i="14"/>
  <c r="AI1268" i="14"/>
  <c r="AJ1268" i="14"/>
  <c r="AK1268" i="14"/>
  <c r="AL1268" i="14"/>
  <c r="AG1269" i="14"/>
  <c r="AH1269" i="14"/>
  <c r="AI1269" i="14"/>
  <c r="AJ1269" i="14"/>
  <c r="AK1269" i="14"/>
  <c r="AL1269" i="14"/>
  <c r="AG1270" i="14"/>
  <c r="AH1270" i="14"/>
  <c r="AI1270" i="14"/>
  <c r="AJ1270" i="14"/>
  <c r="AK1270" i="14"/>
  <c r="AL1270" i="14"/>
  <c r="AG1271" i="14"/>
  <c r="AH1271" i="14"/>
  <c r="AI1271" i="14"/>
  <c r="AJ1271" i="14"/>
  <c r="AK1271" i="14"/>
  <c r="AL1271" i="14"/>
  <c r="AG1272" i="14"/>
  <c r="AH1272" i="14"/>
  <c r="AI1272" i="14"/>
  <c r="AJ1272" i="14"/>
  <c r="AK1272" i="14"/>
  <c r="AL1272" i="14"/>
  <c r="AG1273" i="14"/>
  <c r="AH1273" i="14"/>
  <c r="AI1273" i="14"/>
  <c r="AJ1273" i="14"/>
  <c r="AK1273" i="14"/>
  <c r="AL1273" i="14"/>
  <c r="AG1274" i="14"/>
  <c r="AH1274" i="14"/>
  <c r="AI1274" i="14"/>
  <c r="AJ1274" i="14"/>
  <c r="AK1274" i="14"/>
  <c r="AL1274" i="14"/>
  <c r="AG1275" i="14"/>
  <c r="AH1275" i="14"/>
  <c r="AI1275" i="14"/>
  <c r="AJ1275" i="14"/>
  <c r="AK1275" i="14"/>
  <c r="AL1275" i="14"/>
  <c r="AG1276" i="14"/>
  <c r="AH1276" i="14"/>
  <c r="AI1276" i="14"/>
  <c r="AJ1276" i="14"/>
  <c r="AK1276" i="14"/>
  <c r="AL1276" i="14"/>
  <c r="AG1277" i="14"/>
  <c r="AH1277" i="14"/>
  <c r="AI1277" i="14"/>
  <c r="AJ1277" i="14"/>
  <c r="AK1277" i="14"/>
  <c r="AL1277" i="14"/>
  <c r="AG1278" i="14"/>
  <c r="AH1278" i="14"/>
  <c r="AI1278" i="14"/>
  <c r="AJ1278" i="14"/>
  <c r="AK1278" i="14"/>
  <c r="AL1278" i="14"/>
  <c r="AG1279" i="14"/>
  <c r="AH1279" i="14"/>
  <c r="AI1279" i="14"/>
  <c r="AJ1279" i="14"/>
  <c r="AK1279" i="14"/>
  <c r="AL1279" i="14"/>
  <c r="AG1280" i="14"/>
  <c r="AH1280" i="14"/>
  <c r="AI1280" i="14"/>
  <c r="AJ1280" i="14"/>
  <c r="AK1280" i="14"/>
  <c r="AL1280" i="14"/>
  <c r="AG1281" i="14"/>
  <c r="AH1281" i="14"/>
  <c r="AI1281" i="14"/>
  <c r="AJ1281" i="14"/>
  <c r="AK1281" i="14"/>
  <c r="AL1281" i="14"/>
  <c r="AG1282" i="14"/>
  <c r="AH1282" i="14"/>
  <c r="AI1282" i="14"/>
  <c r="AJ1282" i="14"/>
  <c r="AK1282" i="14"/>
  <c r="AL1282" i="14"/>
  <c r="AG1283" i="14"/>
  <c r="AH1283" i="14"/>
  <c r="AI1283" i="14"/>
  <c r="AJ1283" i="14"/>
  <c r="AK1283" i="14"/>
  <c r="AL1283" i="14"/>
  <c r="AG1284" i="14"/>
  <c r="AH1284" i="14"/>
  <c r="AI1284" i="14"/>
  <c r="AJ1284" i="14"/>
  <c r="AK1284" i="14"/>
  <c r="AL1284" i="14"/>
  <c r="AG1285" i="14"/>
  <c r="AH1285" i="14"/>
  <c r="AI1285" i="14"/>
  <c r="AJ1285" i="14"/>
  <c r="AK1285" i="14"/>
  <c r="AL1285" i="14"/>
  <c r="AG1286" i="14"/>
  <c r="AH1286" i="14"/>
  <c r="AI1286" i="14"/>
  <c r="AJ1286" i="14"/>
  <c r="AK1286" i="14"/>
  <c r="AL1286" i="14"/>
  <c r="AG1287" i="14"/>
  <c r="AH1287" i="14"/>
  <c r="AI1287" i="14"/>
  <c r="AJ1287" i="14"/>
  <c r="AK1287" i="14"/>
  <c r="AL1287" i="14"/>
  <c r="AG1288" i="14"/>
  <c r="AH1288" i="14"/>
  <c r="AI1288" i="14"/>
  <c r="AJ1288" i="14"/>
  <c r="AK1288" i="14"/>
  <c r="AL1288" i="14"/>
  <c r="AG1289" i="14"/>
  <c r="AH1289" i="14"/>
  <c r="AI1289" i="14"/>
  <c r="AJ1289" i="14"/>
  <c r="AK1289" i="14"/>
  <c r="AL1289" i="14"/>
  <c r="AG1290" i="14"/>
  <c r="AH1290" i="14"/>
  <c r="AI1290" i="14"/>
  <c r="AJ1290" i="14"/>
  <c r="AK1290" i="14"/>
  <c r="AL1290" i="14"/>
  <c r="AG1291" i="14"/>
  <c r="AH1291" i="14"/>
  <c r="AI1291" i="14"/>
  <c r="AJ1291" i="14"/>
  <c r="AK1291" i="14"/>
  <c r="AL1291" i="14"/>
  <c r="AG1292" i="14"/>
  <c r="AH1292" i="14"/>
  <c r="AI1292" i="14"/>
  <c r="AJ1292" i="14"/>
  <c r="AK1292" i="14"/>
  <c r="AL1292" i="14"/>
  <c r="AG1293" i="14"/>
  <c r="AH1293" i="14"/>
  <c r="AI1293" i="14"/>
  <c r="AJ1293" i="14"/>
  <c r="AK1293" i="14"/>
  <c r="AL1293" i="14"/>
  <c r="AG1294" i="14"/>
  <c r="AH1294" i="14"/>
  <c r="AI1294" i="14"/>
  <c r="AJ1294" i="14"/>
  <c r="AK1294" i="14"/>
  <c r="AL1294" i="14"/>
  <c r="AG1295" i="14"/>
  <c r="AH1295" i="14"/>
  <c r="AI1295" i="14"/>
  <c r="AJ1295" i="14"/>
  <c r="AK1295" i="14"/>
  <c r="AL1295" i="14"/>
  <c r="AG1296" i="14"/>
  <c r="AH1296" i="14"/>
  <c r="AI1296" i="14"/>
  <c r="AJ1296" i="14"/>
  <c r="AK1296" i="14"/>
  <c r="AL1296" i="14"/>
  <c r="AG1297" i="14"/>
  <c r="AH1297" i="14"/>
  <c r="AI1297" i="14"/>
  <c r="AJ1297" i="14"/>
  <c r="AK1297" i="14"/>
  <c r="AL1297" i="14"/>
  <c r="AG1298" i="14"/>
  <c r="AH1298" i="14"/>
  <c r="AI1298" i="14"/>
  <c r="AJ1298" i="14"/>
  <c r="AK1298" i="14"/>
  <c r="AL1298" i="14"/>
  <c r="AG1299" i="14"/>
  <c r="AH1299" i="14"/>
  <c r="AI1299" i="14"/>
  <c r="AJ1299" i="14"/>
  <c r="AK1299" i="14"/>
  <c r="AL1299" i="14"/>
  <c r="AG1300" i="14"/>
  <c r="AH1300" i="14"/>
  <c r="AI1300" i="14"/>
  <c r="AJ1300" i="14"/>
  <c r="AK1300" i="14"/>
  <c r="AL1300" i="14"/>
  <c r="AG1301" i="14"/>
  <c r="AH1301" i="14"/>
  <c r="AI1301" i="14"/>
  <c r="AJ1301" i="14"/>
  <c r="AK1301" i="14"/>
  <c r="AL1301" i="14"/>
  <c r="AG1302" i="14"/>
  <c r="AH1302" i="14"/>
  <c r="AI1302" i="14"/>
  <c r="AJ1302" i="14"/>
  <c r="AK1302" i="14"/>
  <c r="AL1302" i="14"/>
  <c r="AG1303" i="14"/>
  <c r="AH1303" i="14"/>
  <c r="AI1303" i="14"/>
  <c r="AJ1303" i="14"/>
  <c r="AK1303" i="14"/>
  <c r="AL1303" i="14"/>
  <c r="AG1304" i="14"/>
  <c r="AH1304" i="14"/>
  <c r="AI1304" i="14"/>
  <c r="AJ1304" i="14"/>
  <c r="AK1304" i="14"/>
  <c r="AL1304" i="14"/>
  <c r="AG1305" i="14"/>
  <c r="AH1305" i="14"/>
  <c r="AI1305" i="14"/>
  <c r="AJ1305" i="14"/>
  <c r="AK1305" i="14"/>
  <c r="AL1305" i="14"/>
  <c r="AG1306" i="14"/>
  <c r="AH1306" i="14"/>
  <c r="AI1306" i="14"/>
  <c r="AJ1306" i="14"/>
  <c r="AK1306" i="14"/>
  <c r="AL1306" i="14"/>
  <c r="AG1307" i="14"/>
  <c r="AH1307" i="14"/>
  <c r="AI1307" i="14"/>
  <c r="AJ1307" i="14"/>
  <c r="AK1307" i="14"/>
  <c r="AL1307" i="14"/>
  <c r="AG1308" i="14"/>
  <c r="AH1308" i="14"/>
  <c r="AI1308" i="14"/>
  <c r="AJ1308" i="14"/>
  <c r="AK1308" i="14"/>
  <c r="AL1308" i="14"/>
  <c r="AG1309" i="14"/>
  <c r="AH1309" i="14"/>
  <c r="AI1309" i="14"/>
  <c r="AJ1309" i="14"/>
  <c r="AK1309" i="14"/>
  <c r="AL1309" i="14"/>
  <c r="AG1310" i="14"/>
  <c r="AH1310" i="14"/>
  <c r="AI1310" i="14"/>
  <c r="AJ1310" i="14"/>
  <c r="AK1310" i="14"/>
  <c r="AL1310" i="14"/>
  <c r="AG1311" i="14"/>
  <c r="AH1311" i="14"/>
  <c r="AI1311" i="14"/>
  <c r="AJ1311" i="14"/>
  <c r="AK1311" i="14"/>
  <c r="AL1311" i="14"/>
  <c r="AG1312" i="14"/>
  <c r="AH1312" i="14"/>
  <c r="AI1312" i="14"/>
  <c r="AJ1312" i="14"/>
  <c r="AK1312" i="14"/>
  <c r="AL1312" i="14"/>
  <c r="AG1313" i="14"/>
  <c r="AH1313" i="14"/>
  <c r="AI1313" i="14"/>
  <c r="AJ1313" i="14"/>
  <c r="AK1313" i="14"/>
  <c r="AL1313" i="14"/>
  <c r="AG1314" i="14"/>
  <c r="AH1314" i="14"/>
  <c r="AI1314" i="14"/>
  <c r="AJ1314" i="14"/>
  <c r="AK1314" i="14"/>
  <c r="AL1314" i="14"/>
  <c r="AG1315" i="14"/>
  <c r="AH1315" i="14"/>
  <c r="AI1315" i="14"/>
  <c r="AJ1315" i="14"/>
  <c r="AK1315" i="14"/>
  <c r="AL1315" i="14"/>
  <c r="AG1316" i="14"/>
  <c r="AH1316" i="14"/>
  <c r="AI1316" i="14"/>
  <c r="AJ1316" i="14"/>
  <c r="AK1316" i="14"/>
  <c r="AL1316" i="14"/>
  <c r="AG1317" i="14"/>
  <c r="AH1317" i="14"/>
  <c r="AI1317" i="14"/>
  <c r="AJ1317" i="14"/>
  <c r="AK1317" i="14"/>
  <c r="AL1317" i="14"/>
  <c r="AG1318" i="14"/>
  <c r="AH1318" i="14"/>
  <c r="AI1318" i="14"/>
  <c r="AJ1318" i="14"/>
  <c r="AK1318" i="14"/>
  <c r="AL1318" i="14"/>
  <c r="AG1319" i="14"/>
  <c r="AH1319" i="14"/>
  <c r="AI1319" i="14"/>
  <c r="AJ1319" i="14"/>
  <c r="AK1319" i="14"/>
  <c r="AL1319" i="14"/>
  <c r="AG1320" i="14"/>
  <c r="AH1320" i="14"/>
  <c r="AI1320" i="14"/>
  <c r="AJ1320" i="14"/>
  <c r="AK1320" i="14"/>
  <c r="AL1320" i="14"/>
  <c r="AG1321" i="14"/>
  <c r="AH1321" i="14"/>
  <c r="AI1321" i="14"/>
  <c r="AJ1321" i="14"/>
  <c r="AK1321" i="14"/>
  <c r="AL1321" i="14"/>
  <c r="AG1322" i="14"/>
  <c r="AH1322" i="14"/>
  <c r="AI1322" i="14"/>
  <c r="AJ1322" i="14"/>
  <c r="AK1322" i="14"/>
  <c r="AL1322" i="14"/>
  <c r="AG1323" i="14"/>
  <c r="AH1323" i="14"/>
  <c r="AI1323" i="14"/>
  <c r="AJ1323" i="14"/>
  <c r="AK1323" i="14"/>
  <c r="AL1323" i="14"/>
  <c r="AG1324" i="14"/>
  <c r="AH1324" i="14"/>
  <c r="AI1324" i="14"/>
  <c r="AJ1324" i="14"/>
  <c r="AK1324" i="14"/>
  <c r="AL1324" i="14"/>
  <c r="AG1325" i="14"/>
  <c r="AH1325" i="14"/>
  <c r="AI1325" i="14"/>
  <c r="AJ1325" i="14"/>
  <c r="AK1325" i="14"/>
  <c r="AL1325" i="14"/>
  <c r="AG1326" i="14"/>
  <c r="AH1326" i="14"/>
  <c r="AI1326" i="14"/>
  <c r="AJ1326" i="14"/>
  <c r="AK1326" i="14"/>
  <c r="AL1326" i="14"/>
  <c r="AG1327" i="14"/>
  <c r="AH1327" i="14"/>
  <c r="AI1327" i="14"/>
  <c r="AJ1327" i="14"/>
  <c r="AK1327" i="14"/>
  <c r="AL1327" i="14"/>
  <c r="AG1328" i="14"/>
  <c r="AH1328" i="14"/>
  <c r="AI1328" i="14"/>
  <c r="AJ1328" i="14"/>
  <c r="AK1328" i="14"/>
  <c r="AL1328" i="14"/>
  <c r="AG1329" i="14"/>
  <c r="AH1329" i="14"/>
  <c r="AI1329" i="14"/>
  <c r="AJ1329" i="14"/>
  <c r="AK1329" i="14"/>
  <c r="AL1329" i="14"/>
  <c r="AG1330" i="14"/>
  <c r="AH1330" i="14"/>
  <c r="AI1330" i="14"/>
  <c r="AJ1330" i="14"/>
  <c r="AK1330" i="14"/>
  <c r="AL1330" i="14"/>
  <c r="AG1331" i="14"/>
  <c r="AH1331" i="14"/>
  <c r="AI1331" i="14"/>
  <c r="AJ1331" i="14"/>
  <c r="AK1331" i="14"/>
  <c r="AL1331" i="14"/>
  <c r="AG1332" i="14"/>
  <c r="AH1332" i="14"/>
  <c r="AI1332" i="14"/>
  <c r="AJ1332" i="14"/>
  <c r="AK1332" i="14"/>
  <c r="AL1332" i="14"/>
  <c r="AG1333" i="14"/>
  <c r="AH1333" i="14"/>
  <c r="AI1333" i="14"/>
  <c r="AJ1333" i="14"/>
  <c r="AK1333" i="14"/>
  <c r="AL1333" i="14"/>
  <c r="AG1334" i="14"/>
  <c r="AH1334" i="14"/>
  <c r="AI1334" i="14"/>
  <c r="AJ1334" i="14"/>
  <c r="AK1334" i="14"/>
  <c r="AL1334" i="14"/>
  <c r="AG1335" i="14"/>
  <c r="AH1335" i="14"/>
  <c r="AI1335" i="14"/>
  <c r="AJ1335" i="14"/>
  <c r="AK1335" i="14"/>
  <c r="AL1335" i="14"/>
  <c r="AG1336" i="14"/>
  <c r="AH1336" i="14"/>
  <c r="AI1336" i="14"/>
  <c r="AJ1336" i="14"/>
  <c r="AK1336" i="14"/>
  <c r="AL1336" i="14"/>
  <c r="AG1337" i="14"/>
  <c r="AH1337" i="14"/>
  <c r="AI1337" i="14"/>
  <c r="AJ1337" i="14"/>
  <c r="AK1337" i="14"/>
  <c r="AL1337" i="14"/>
  <c r="AG1338" i="14"/>
  <c r="AH1338" i="14"/>
  <c r="AI1338" i="14"/>
  <c r="AJ1338" i="14"/>
  <c r="AK1338" i="14"/>
  <c r="AL1338" i="14"/>
  <c r="AG1339" i="14"/>
  <c r="AH1339" i="14"/>
  <c r="AI1339" i="14"/>
  <c r="AJ1339" i="14"/>
  <c r="AK1339" i="14"/>
  <c r="AL1339" i="14"/>
  <c r="AG1340" i="14"/>
  <c r="AH1340" i="14"/>
  <c r="AI1340" i="14"/>
  <c r="AJ1340" i="14"/>
  <c r="AK1340" i="14"/>
  <c r="AL1340" i="14"/>
  <c r="AG1341" i="14"/>
  <c r="AH1341" i="14"/>
  <c r="AI1341" i="14"/>
  <c r="AJ1341" i="14"/>
  <c r="AK1341" i="14"/>
  <c r="AL1341" i="14"/>
  <c r="AG1342" i="14"/>
  <c r="AH1342" i="14"/>
  <c r="AI1342" i="14"/>
  <c r="AJ1342" i="14"/>
  <c r="AK1342" i="14"/>
  <c r="AL1342" i="14"/>
  <c r="AG1343" i="14"/>
  <c r="AH1343" i="14"/>
  <c r="AI1343" i="14"/>
  <c r="AJ1343" i="14"/>
  <c r="AK1343" i="14"/>
  <c r="AL1343" i="14"/>
  <c r="AG1344" i="14"/>
  <c r="AH1344" i="14"/>
  <c r="AI1344" i="14"/>
  <c r="AJ1344" i="14"/>
  <c r="AK1344" i="14"/>
  <c r="AL1344" i="14"/>
  <c r="AG1345" i="14"/>
  <c r="AH1345" i="14"/>
  <c r="AI1345" i="14"/>
  <c r="AJ1345" i="14"/>
  <c r="AK1345" i="14"/>
  <c r="AL1345" i="14"/>
  <c r="AG1346" i="14"/>
  <c r="AH1346" i="14"/>
  <c r="AI1346" i="14"/>
  <c r="AJ1346" i="14"/>
  <c r="AK1346" i="14"/>
  <c r="AL1346" i="14"/>
  <c r="AG1347" i="14"/>
  <c r="AH1347" i="14"/>
  <c r="AI1347" i="14"/>
  <c r="AJ1347" i="14"/>
  <c r="AK1347" i="14"/>
  <c r="AL1347" i="14"/>
  <c r="AG1348" i="14"/>
  <c r="AH1348" i="14"/>
  <c r="AI1348" i="14"/>
  <c r="AJ1348" i="14"/>
  <c r="AK1348" i="14"/>
  <c r="AL1348" i="14"/>
  <c r="AG1349" i="14"/>
  <c r="AH1349" i="14"/>
  <c r="AI1349" i="14"/>
  <c r="AJ1349" i="14"/>
  <c r="AK1349" i="14"/>
  <c r="AL1349" i="14"/>
  <c r="AG1350" i="14"/>
  <c r="AH1350" i="14"/>
  <c r="AI1350" i="14"/>
  <c r="AJ1350" i="14"/>
  <c r="AK1350" i="14"/>
  <c r="AL1350" i="14"/>
  <c r="AG1351" i="14"/>
  <c r="AH1351" i="14"/>
  <c r="AI1351" i="14"/>
  <c r="AJ1351" i="14"/>
  <c r="AK1351" i="14"/>
  <c r="AL1351" i="14"/>
  <c r="AG1352" i="14"/>
  <c r="AH1352" i="14"/>
  <c r="AI1352" i="14"/>
  <c r="AJ1352" i="14"/>
  <c r="AK1352" i="14"/>
  <c r="AL1352" i="14"/>
  <c r="AG1353" i="14"/>
  <c r="AH1353" i="14"/>
  <c r="AI1353" i="14"/>
  <c r="AJ1353" i="14"/>
  <c r="AK1353" i="14"/>
  <c r="AL1353" i="14"/>
  <c r="AG1354" i="14"/>
  <c r="AH1354" i="14"/>
  <c r="AI1354" i="14"/>
  <c r="AJ1354" i="14"/>
  <c r="AK1354" i="14"/>
  <c r="AL1354" i="14"/>
  <c r="AG1355" i="14"/>
  <c r="AH1355" i="14"/>
  <c r="AI1355" i="14"/>
  <c r="AJ1355" i="14"/>
  <c r="AK1355" i="14"/>
  <c r="AL1355" i="14"/>
  <c r="AG1356" i="14"/>
  <c r="AH1356" i="14"/>
  <c r="AI1356" i="14"/>
  <c r="AJ1356" i="14"/>
  <c r="AK1356" i="14"/>
  <c r="AL1356" i="14"/>
  <c r="AG1357" i="14"/>
  <c r="AH1357" i="14"/>
  <c r="AI1357" i="14"/>
  <c r="AJ1357" i="14"/>
  <c r="AK1357" i="14"/>
  <c r="AL1357" i="14"/>
  <c r="AG1358" i="14"/>
  <c r="AH1358" i="14"/>
  <c r="AI1358" i="14"/>
  <c r="AJ1358" i="14"/>
  <c r="AK1358" i="14"/>
  <c r="AL1358" i="14"/>
  <c r="AG1359" i="14"/>
  <c r="AH1359" i="14"/>
  <c r="AI1359" i="14"/>
  <c r="AJ1359" i="14"/>
  <c r="AK1359" i="14"/>
  <c r="AL1359" i="14"/>
  <c r="AG1360" i="14"/>
  <c r="AH1360" i="14"/>
  <c r="AI1360" i="14"/>
  <c r="AJ1360" i="14"/>
  <c r="AK1360" i="14"/>
  <c r="AL1360" i="14"/>
  <c r="AG1361" i="14"/>
  <c r="AH1361" i="14"/>
  <c r="AI1361" i="14"/>
  <c r="AJ1361" i="14"/>
  <c r="AK1361" i="14"/>
  <c r="AL1361" i="14"/>
  <c r="AG1362" i="14"/>
  <c r="AH1362" i="14"/>
  <c r="AI1362" i="14"/>
  <c r="AJ1362" i="14"/>
  <c r="AK1362" i="14"/>
  <c r="AL1362" i="14"/>
  <c r="AG1363" i="14"/>
  <c r="AH1363" i="14"/>
  <c r="AI1363" i="14"/>
  <c r="AJ1363" i="14"/>
  <c r="AK1363" i="14"/>
  <c r="AL1363" i="14"/>
  <c r="AG1364" i="14"/>
  <c r="AH1364" i="14"/>
  <c r="AI1364" i="14"/>
  <c r="AJ1364" i="14"/>
  <c r="AK1364" i="14"/>
  <c r="AL1364" i="14"/>
  <c r="AG1365" i="14"/>
  <c r="AH1365" i="14"/>
  <c r="AI1365" i="14"/>
  <c r="AJ1365" i="14"/>
  <c r="AK1365" i="14"/>
  <c r="AL1365" i="14"/>
  <c r="AG1366" i="14"/>
  <c r="AH1366" i="14"/>
  <c r="AI1366" i="14"/>
  <c r="AJ1366" i="14"/>
  <c r="AK1366" i="14"/>
  <c r="AL1366" i="14"/>
  <c r="AG1367" i="14"/>
  <c r="AH1367" i="14"/>
  <c r="AI1367" i="14"/>
  <c r="AJ1367" i="14"/>
  <c r="AK1367" i="14"/>
  <c r="AL1367" i="14"/>
  <c r="AG1368" i="14"/>
  <c r="AH1368" i="14"/>
  <c r="AI1368" i="14"/>
  <c r="AJ1368" i="14"/>
  <c r="AK1368" i="14"/>
  <c r="AL1368" i="14"/>
  <c r="AG1369" i="14"/>
  <c r="AH1369" i="14"/>
  <c r="AI1369" i="14"/>
  <c r="AJ1369" i="14"/>
  <c r="AK1369" i="14"/>
  <c r="AL1369" i="14"/>
  <c r="AG1370" i="14"/>
  <c r="AH1370" i="14"/>
  <c r="AI1370" i="14"/>
  <c r="AJ1370" i="14"/>
  <c r="AK1370" i="14"/>
  <c r="AL1370" i="14"/>
  <c r="AG1371" i="14"/>
  <c r="AH1371" i="14"/>
  <c r="AI1371" i="14"/>
  <c r="AJ1371" i="14"/>
  <c r="AK1371" i="14"/>
  <c r="AL1371" i="14"/>
  <c r="AG1372" i="14"/>
  <c r="AH1372" i="14"/>
  <c r="AI1372" i="14"/>
  <c r="AJ1372" i="14"/>
  <c r="AK1372" i="14"/>
  <c r="AL1372" i="14"/>
  <c r="AG1373" i="14"/>
  <c r="AH1373" i="14"/>
  <c r="AI1373" i="14"/>
  <c r="AJ1373" i="14"/>
  <c r="AK1373" i="14"/>
  <c r="AL1373" i="14"/>
  <c r="AG1374" i="14"/>
  <c r="AH1374" i="14"/>
  <c r="AI1374" i="14"/>
  <c r="AJ1374" i="14"/>
  <c r="AK1374" i="14"/>
  <c r="AL1374" i="14"/>
  <c r="AG1375" i="14"/>
  <c r="AH1375" i="14"/>
  <c r="AI1375" i="14"/>
  <c r="AJ1375" i="14"/>
  <c r="AK1375" i="14"/>
  <c r="AL1375" i="14"/>
  <c r="AG1376" i="14"/>
  <c r="AH1376" i="14"/>
  <c r="AI1376" i="14"/>
  <c r="AJ1376" i="14"/>
  <c r="AK1376" i="14"/>
  <c r="AL1376" i="14"/>
  <c r="AG1377" i="14"/>
  <c r="AH1377" i="14"/>
  <c r="AI1377" i="14"/>
  <c r="AJ1377" i="14"/>
  <c r="AK1377" i="14"/>
  <c r="AL1377" i="14"/>
  <c r="AG1378" i="14"/>
  <c r="AH1378" i="14"/>
  <c r="AI1378" i="14"/>
  <c r="AJ1378" i="14"/>
  <c r="AK1378" i="14"/>
  <c r="AL1378" i="14"/>
  <c r="AG1379" i="14"/>
  <c r="AH1379" i="14"/>
  <c r="AI1379" i="14"/>
  <c r="AJ1379" i="14"/>
  <c r="AK1379" i="14"/>
  <c r="AL1379" i="14"/>
  <c r="AG1380" i="14"/>
  <c r="AH1380" i="14"/>
  <c r="AI1380" i="14"/>
  <c r="AJ1380" i="14"/>
  <c r="AK1380" i="14"/>
  <c r="AL1380" i="14"/>
  <c r="AG1381" i="14"/>
  <c r="AH1381" i="14"/>
  <c r="AI1381" i="14"/>
  <c r="AJ1381" i="14"/>
  <c r="AK1381" i="14"/>
  <c r="AL1381" i="14"/>
  <c r="AG1382" i="14"/>
  <c r="AH1382" i="14"/>
  <c r="AI1382" i="14"/>
  <c r="AJ1382" i="14"/>
  <c r="AK1382" i="14"/>
  <c r="AL1382" i="14"/>
  <c r="AG1383" i="14"/>
  <c r="AH1383" i="14"/>
  <c r="AI1383" i="14"/>
  <c r="AJ1383" i="14"/>
  <c r="AK1383" i="14"/>
  <c r="AL1383" i="14"/>
  <c r="AG1384" i="14"/>
  <c r="AH1384" i="14"/>
  <c r="AI1384" i="14"/>
  <c r="AJ1384" i="14"/>
  <c r="AK1384" i="14"/>
  <c r="AL1384" i="14"/>
  <c r="AG1385" i="14"/>
  <c r="AH1385" i="14"/>
  <c r="AI1385" i="14"/>
  <c r="AJ1385" i="14"/>
  <c r="AK1385" i="14"/>
  <c r="AL1385" i="14"/>
  <c r="AG1386" i="14"/>
  <c r="AH1386" i="14"/>
  <c r="AI1386" i="14"/>
  <c r="AJ1386" i="14"/>
  <c r="AK1386" i="14"/>
  <c r="AL1386" i="14"/>
  <c r="AG1387" i="14"/>
  <c r="AH1387" i="14"/>
  <c r="AI1387" i="14"/>
  <c r="AJ1387" i="14"/>
  <c r="AK1387" i="14"/>
  <c r="AL1387" i="14"/>
  <c r="AG1388" i="14"/>
  <c r="AH1388" i="14"/>
  <c r="AI1388" i="14"/>
  <c r="AJ1388" i="14"/>
  <c r="AK1388" i="14"/>
  <c r="AL1388" i="14"/>
  <c r="AG1389" i="14"/>
  <c r="AH1389" i="14"/>
  <c r="AI1389" i="14"/>
  <c r="AJ1389" i="14"/>
  <c r="AK1389" i="14"/>
  <c r="AL1389" i="14"/>
  <c r="AG1390" i="14"/>
  <c r="AH1390" i="14"/>
  <c r="AI1390" i="14"/>
  <c r="AJ1390" i="14"/>
  <c r="AK1390" i="14"/>
  <c r="AL1390" i="14"/>
  <c r="AG1391" i="14"/>
  <c r="AH1391" i="14"/>
  <c r="AI1391" i="14"/>
  <c r="AJ1391" i="14"/>
  <c r="AK1391" i="14"/>
  <c r="AL1391" i="14"/>
  <c r="AG1392" i="14"/>
  <c r="AH1392" i="14"/>
  <c r="AI1392" i="14"/>
  <c r="AJ1392" i="14"/>
  <c r="AK1392" i="14"/>
  <c r="AL1392" i="14"/>
  <c r="AG1393" i="14"/>
  <c r="AH1393" i="14"/>
  <c r="AI1393" i="14"/>
  <c r="AJ1393" i="14"/>
  <c r="AK1393" i="14"/>
  <c r="AL1393" i="14"/>
  <c r="AG1394" i="14"/>
  <c r="AH1394" i="14"/>
  <c r="AI1394" i="14"/>
  <c r="AJ1394" i="14"/>
  <c r="AK1394" i="14"/>
  <c r="AL1394" i="14"/>
  <c r="AG1395" i="14"/>
  <c r="AH1395" i="14"/>
  <c r="AI1395" i="14"/>
  <c r="AJ1395" i="14"/>
  <c r="AK1395" i="14"/>
  <c r="AL1395" i="14"/>
  <c r="AG1396" i="14"/>
  <c r="AH1396" i="14"/>
  <c r="AI1396" i="14"/>
  <c r="AJ1396" i="14"/>
  <c r="AK1396" i="14"/>
  <c r="AL1396" i="14"/>
  <c r="AG1397" i="14"/>
  <c r="AH1397" i="14"/>
  <c r="AI1397" i="14"/>
  <c r="AJ1397" i="14"/>
  <c r="AK1397" i="14"/>
  <c r="AL1397" i="14"/>
  <c r="AG1398" i="14"/>
  <c r="AH1398" i="14"/>
  <c r="AI1398" i="14"/>
  <c r="AJ1398" i="14"/>
  <c r="AK1398" i="14"/>
  <c r="AL1398" i="14"/>
  <c r="AG1399" i="14"/>
  <c r="AH1399" i="14"/>
  <c r="AI1399" i="14"/>
  <c r="AJ1399" i="14"/>
  <c r="AK1399" i="14"/>
  <c r="AL1399" i="14"/>
  <c r="AG1400" i="14"/>
  <c r="AH1400" i="14"/>
  <c r="AI1400" i="14"/>
  <c r="AJ1400" i="14"/>
  <c r="AK1400" i="14"/>
  <c r="AL1400" i="14"/>
  <c r="AG1401" i="14"/>
  <c r="AH1401" i="14"/>
  <c r="AI1401" i="14"/>
  <c r="AJ1401" i="14"/>
  <c r="AK1401" i="14"/>
  <c r="AL1401" i="14"/>
  <c r="AG1402" i="14"/>
  <c r="AH1402" i="14"/>
  <c r="AI1402" i="14"/>
  <c r="AJ1402" i="14"/>
  <c r="AK1402" i="14"/>
  <c r="AL1402" i="14"/>
  <c r="AG1403" i="14"/>
  <c r="AH1403" i="14"/>
  <c r="AI1403" i="14"/>
  <c r="AJ1403" i="14"/>
  <c r="AK1403" i="14"/>
  <c r="AL1403" i="14"/>
  <c r="AG1404" i="14"/>
  <c r="AH1404" i="14"/>
  <c r="AI1404" i="14"/>
  <c r="AJ1404" i="14"/>
  <c r="AK1404" i="14"/>
  <c r="AL1404" i="14"/>
  <c r="AG1405" i="14"/>
  <c r="AH1405" i="14"/>
  <c r="AI1405" i="14"/>
  <c r="AJ1405" i="14"/>
  <c r="AK1405" i="14"/>
  <c r="AL1405" i="14"/>
  <c r="AG1406" i="14"/>
  <c r="AH1406" i="14"/>
  <c r="AI1406" i="14"/>
  <c r="AJ1406" i="14"/>
  <c r="AK1406" i="14"/>
  <c r="AL1406" i="14"/>
  <c r="AG1407" i="14"/>
  <c r="AH1407" i="14"/>
  <c r="AI1407" i="14"/>
  <c r="AJ1407" i="14"/>
  <c r="AK1407" i="14"/>
  <c r="AL1407" i="14"/>
  <c r="AG1408" i="14"/>
  <c r="AH1408" i="14"/>
  <c r="AI1408" i="14"/>
  <c r="AJ1408" i="14"/>
  <c r="AK1408" i="14"/>
  <c r="AL1408" i="14"/>
  <c r="AG1409" i="14"/>
  <c r="AH1409" i="14"/>
  <c r="AI1409" i="14"/>
  <c r="AJ1409" i="14"/>
  <c r="AK1409" i="14"/>
  <c r="AL1409" i="14"/>
  <c r="AG1410" i="14"/>
  <c r="AH1410" i="14"/>
  <c r="AI1410" i="14"/>
  <c r="AJ1410" i="14"/>
  <c r="AK1410" i="14"/>
  <c r="AL1410" i="14"/>
  <c r="AG1411" i="14"/>
  <c r="AH1411" i="14"/>
  <c r="AI1411" i="14"/>
  <c r="AJ1411" i="14"/>
  <c r="AK1411" i="14"/>
  <c r="AL1411" i="14"/>
  <c r="AG1412" i="14"/>
  <c r="AH1412" i="14"/>
  <c r="AI1412" i="14"/>
  <c r="AJ1412" i="14"/>
  <c r="AK1412" i="14"/>
  <c r="AL1412" i="14"/>
  <c r="AG1413" i="14"/>
  <c r="AH1413" i="14"/>
  <c r="AI1413" i="14"/>
  <c r="AJ1413" i="14"/>
  <c r="AK1413" i="14"/>
  <c r="AL1413" i="14"/>
  <c r="AG1414" i="14"/>
  <c r="AH1414" i="14"/>
  <c r="AI1414" i="14"/>
  <c r="AJ1414" i="14"/>
  <c r="AK1414" i="14"/>
  <c r="AL1414" i="14"/>
  <c r="AG1415" i="14"/>
  <c r="AH1415" i="14"/>
  <c r="AI1415" i="14"/>
  <c r="AJ1415" i="14"/>
  <c r="AK1415" i="14"/>
  <c r="AL1415" i="14"/>
  <c r="AG1416" i="14"/>
  <c r="AH1416" i="14"/>
  <c r="AI1416" i="14"/>
  <c r="AJ1416" i="14"/>
  <c r="AK1416" i="14"/>
  <c r="AL1416" i="14"/>
  <c r="AG1417" i="14"/>
  <c r="AH1417" i="14"/>
  <c r="AI1417" i="14"/>
  <c r="AJ1417" i="14"/>
  <c r="AK1417" i="14"/>
  <c r="AL1417" i="14"/>
  <c r="AG1418" i="14"/>
  <c r="AH1418" i="14"/>
  <c r="AI1418" i="14"/>
  <c r="AJ1418" i="14"/>
  <c r="AK1418" i="14"/>
  <c r="AL1418" i="14"/>
  <c r="AG1419" i="14"/>
  <c r="AH1419" i="14"/>
  <c r="AI1419" i="14"/>
  <c r="AJ1419" i="14"/>
  <c r="AK1419" i="14"/>
  <c r="AL1419" i="14"/>
  <c r="AG1420" i="14"/>
  <c r="AH1420" i="14"/>
  <c r="AI1420" i="14"/>
  <c r="AJ1420" i="14"/>
  <c r="AK1420" i="14"/>
  <c r="AL1420" i="14"/>
  <c r="AG1421" i="14"/>
  <c r="AH1421" i="14"/>
  <c r="AI1421" i="14"/>
  <c r="AJ1421" i="14"/>
  <c r="AK1421" i="14"/>
  <c r="AL1421" i="14"/>
  <c r="AG1422" i="14"/>
  <c r="AH1422" i="14"/>
  <c r="AI1422" i="14"/>
  <c r="AJ1422" i="14"/>
  <c r="AK1422" i="14"/>
  <c r="AL1422" i="14"/>
  <c r="AG1423" i="14"/>
  <c r="AH1423" i="14"/>
  <c r="AI1423" i="14"/>
  <c r="AJ1423" i="14"/>
  <c r="AK1423" i="14"/>
  <c r="AL1423" i="14"/>
  <c r="AG1424" i="14"/>
  <c r="AH1424" i="14"/>
  <c r="AI1424" i="14"/>
  <c r="AJ1424" i="14"/>
  <c r="AK1424" i="14"/>
  <c r="AL1424" i="14"/>
  <c r="AG1425" i="14"/>
  <c r="AH1425" i="14"/>
  <c r="AI1425" i="14"/>
  <c r="AJ1425" i="14"/>
  <c r="AK1425" i="14"/>
  <c r="AL1425" i="14"/>
  <c r="AG1426" i="14"/>
  <c r="AH1426" i="14"/>
  <c r="AI1426" i="14"/>
  <c r="AJ1426" i="14"/>
  <c r="AK1426" i="14"/>
  <c r="AL1426" i="14"/>
  <c r="AG1427" i="14"/>
  <c r="AH1427" i="14"/>
  <c r="AI1427" i="14"/>
  <c r="AJ1427" i="14"/>
  <c r="AK1427" i="14"/>
  <c r="AL1427" i="14"/>
  <c r="AG1428" i="14"/>
  <c r="AH1428" i="14"/>
  <c r="AI1428" i="14"/>
  <c r="AJ1428" i="14"/>
  <c r="AK1428" i="14"/>
  <c r="AL1428" i="14"/>
  <c r="AG1429" i="14"/>
  <c r="AH1429" i="14"/>
  <c r="AI1429" i="14"/>
  <c r="AJ1429" i="14"/>
  <c r="AK1429" i="14"/>
  <c r="AL1429" i="14"/>
  <c r="AG1430" i="14"/>
  <c r="AH1430" i="14"/>
  <c r="AI1430" i="14"/>
  <c r="AJ1430" i="14"/>
  <c r="AK1430" i="14"/>
  <c r="AL1430" i="14"/>
  <c r="AG1431" i="14"/>
  <c r="AH1431" i="14"/>
  <c r="AI1431" i="14"/>
  <c r="AJ1431" i="14"/>
  <c r="AK1431" i="14"/>
  <c r="AL1431" i="14"/>
  <c r="AG1432" i="14"/>
  <c r="AH1432" i="14"/>
  <c r="AI1432" i="14"/>
  <c r="AJ1432" i="14"/>
  <c r="AK1432" i="14"/>
  <c r="AL1432" i="14"/>
  <c r="AG1433" i="14"/>
  <c r="AH1433" i="14"/>
  <c r="AI1433" i="14"/>
  <c r="AJ1433" i="14"/>
  <c r="AK1433" i="14"/>
  <c r="AL1433" i="14"/>
  <c r="AG1434" i="14"/>
  <c r="AH1434" i="14"/>
  <c r="AI1434" i="14"/>
  <c r="AJ1434" i="14"/>
  <c r="AK1434" i="14"/>
  <c r="AL1434" i="14"/>
  <c r="AG1435" i="14"/>
  <c r="AH1435" i="14"/>
  <c r="AI1435" i="14"/>
  <c r="AJ1435" i="14"/>
  <c r="AK1435" i="14"/>
  <c r="AL1435" i="14"/>
  <c r="AG1436" i="14"/>
  <c r="AH1436" i="14"/>
  <c r="AI1436" i="14"/>
  <c r="AJ1436" i="14"/>
  <c r="AK1436" i="14"/>
  <c r="AL1436" i="14"/>
  <c r="AG1437" i="14"/>
  <c r="AH1437" i="14"/>
  <c r="AI1437" i="14"/>
  <c r="AJ1437" i="14"/>
  <c r="AK1437" i="14"/>
  <c r="AL1437" i="14"/>
  <c r="AG1438" i="14"/>
  <c r="AH1438" i="14"/>
  <c r="AI1438" i="14"/>
  <c r="AJ1438" i="14"/>
  <c r="AK1438" i="14"/>
  <c r="AL1438" i="14"/>
  <c r="AG1439" i="14"/>
  <c r="AH1439" i="14"/>
  <c r="AI1439" i="14"/>
  <c r="AJ1439" i="14"/>
  <c r="AK1439" i="14"/>
  <c r="AL1439" i="14"/>
  <c r="AG1440" i="14"/>
  <c r="AH1440" i="14"/>
  <c r="AI1440" i="14"/>
  <c r="AJ1440" i="14"/>
  <c r="AK1440" i="14"/>
  <c r="AL1440" i="14"/>
  <c r="AG1441" i="14"/>
  <c r="AH1441" i="14"/>
  <c r="AI1441" i="14"/>
  <c r="AJ1441" i="14"/>
  <c r="AK1441" i="14"/>
  <c r="AL1441" i="14"/>
  <c r="AG1442" i="14"/>
  <c r="AH1442" i="14"/>
  <c r="AI1442" i="14"/>
  <c r="AJ1442" i="14"/>
  <c r="AK1442" i="14"/>
  <c r="AL1442" i="14"/>
  <c r="AG1443" i="14"/>
  <c r="AH1443" i="14"/>
  <c r="AI1443" i="14"/>
  <c r="AJ1443" i="14"/>
  <c r="AK1443" i="14"/>
  <c r="AL1443" i="14"/>
  <c r="AG1444" i="14"/>
  <c r="AH1444" i="14"/>
  <c r="AI1444" i="14"/>
  <c r="AJ1444" i="14"/>
  <c r="AK1444" i="14"/>
  <c r="AL1444" i="14"/>
  <c r="AG1445" i="14"/>
  <c r="AH1445" i="14"/>
  <c r="AI1445" i="14"/>
  <c r="AJ1445" i="14"/>
  <c r="AK1445" i="14"/>
  <c r="AL1445" i="14"/>
  <c r="AG1446" i="14"/>
  <c r="AH1446" i="14"/>
  <c r="AI1446" i="14"/>
  <c r="AJ1446" i="14"/>
  <c r="AK1446" i="14"/>
  <c r="AL1446" i="14"/>
  <c r="AG1447" i="14"/>
  <c r="AH1447" i="14"/>
  <c r="AI1447" i="14"/>
  <c r="AJ1447" i="14"/>
  <c r="AK1447" i="14"/>
  <c r="AL1447" i="14"/>
  <c r="AG1448" i="14"/>
  <c r="AH1448" i="14"/>
  <c r="AI1448" i="14"/>
  <c r="AJ1448" i="14"/>
  <c r="AK1448" i="14"/>
  <c r="AL1448" i="14"/>
  <c r="AG1449" i="14"/>
  <c r="AH1449" i="14"/>
  <c r="AI1449" i="14"/>
  <c r="AJ1449" i="14"/>
  <c r="AK1449" i="14"/>
  <c r="AL1449" i="14"/>
  <c r="AG1450" i="14"/>
  <c r="AH1450" i="14"/>
  <c r="AI1450" i="14"/>
  <c r="AJ1450" i="14"/>
  <c r="AK1450" i="14"/>
  <c r="AL1450" i="14"/>
  <c r="AG1451" i="14"/>
  <c r="AH1451" i="14"/>
  <c r="AI1451" i="14"/>
  <c r="AJ1451" i="14"/>
  <c r="AK1451" i="14"/>
  <c r="AL1451" i="14"/>
  <c r="AG1452" i="14"/>
  <c r="AH1452" i="14"/>
  <c r="AI1452" i="14"/>
  <c r="AJ1452" i="14"/>
  <c r="AK1452" i="14"/>
  <c r="AL1452" i="14"/>
  <c r="AG1453" i="14"/>
  <c r="AH1453" i="14"/>
  <c r="AI1453" i="14"/>
  <c r="AJ1453" i="14"/>
  <c r="AK1453" i="14"/>
  <c r="AL1453" i="14"/>
  <c r="AG1454" i="14"/>
  <c r="AH1454" i="14"/>
  <c r="AI1454" i="14"/>
  <c r="AJ1454" i="14"/>
  <c r="AK1454" i="14"/>
  <c r="AL1454" i="14"/>
  <c r="AG1455" i="14"/>
  <c r="AH1455" i="14"/>
  <c r="AI1455" i="14"/>
  <c r="AJ1455" i="14"/>
  <c r="AK1455" i="14"/>
  <c r="AL1455" i="14"/>
  <c r="AG1456" i="14"/>
  <c r="AH1456" i="14"/>
  <c r="AI1456" i="14"/>
  <c r="AJ1456" i="14"/>
  <c r="AK1456" i="14"/>
  <c r="AL1456" i="14"/>
  <c r="AG1457" i="14"/>
  <c r="AH1457" i="14"/>
  <c r="AI1457" i="14"/>
  <c r="AJ1457" i="14"/>
  <c r="AK1457" i="14"/>
  <c r="AL1457" i="14"/>
  <c r="AG1458" i="14"/>
  <c r="AH1458" i="14"/>
  <c r="AI1458" i="14"/>
  <c r="AJ1458" i="14"/>
  <c r="AK1458" i="14"/>
  <c r="AL1458" i="14"/>
  <c r="AG1459" i="14"/>
  <c r="AH1459" i="14"/>
  <c r="AI1459" i="14"/>
  <c r="AJ1459" i="14"/>
  <c r="AK1459" i="14"/>
  <c r="AL1459" i="14"/>
  <c r="AG1460" i="14"/>
  <c r="AH1460" i="14"/>
  <c r="AI1460" i="14"/>
  <c r="AJ1460" i="14"/>
  <c r="AK1460" i="14"/>
  <c r="AL1460" i="14"/>
  <c r="AG1461" i="14"/>
  <c r="AH1461" i="14"/>
  <c r="AI1461" i="14"/>
  <c r="AJ1461" i="14"/>
  <c r="AK1461" i="14"/>
  <c r="AL1461" i="14"/>
  <c r="AG1462" i="14"/>
  <c r="AH1462" i="14"/>
  <c r="AI1462" i="14"/>
  <c r="AJ1462" i="14"/>
  <c r="AK1462" i="14"/>
  <c r="AL1462" i="14"/>
  <c r="AG1463" i="14"/>
  <c r="AH1463" i="14"/>
  <c r="AI1463" i="14"/>
  <c r="AJ1463" i="14"/>
  <c r="AK1463" i="14"/>
  <c r="AL1463" i="14"/>
  <c r="AG1464" i="14"/>
  <c r="AH1464" i="14"/>
  <c r="AI1464" i="14"/>
  <c r="AJ1464" i="14"/>
  <c r="AK1464" i="14"/>
  <c r="AL1464" i="14"/>
  <c r="AG1465" i="14"/>
  <c r="AH1465" i="14"/>
  <c r="AI1465" i="14"/>
  <c r="AJ1465" i="14"/>
  <c r="AK1465" i="14"/>
  <c r="AL1465" i="14"/>
  <c r="AG1466" i="14"/>
  <c r="AH1466" i="14"/>
  <c r="AI1466" i="14"/>
  <c r="AJ1466" i="14"/>
  <c r="AK1466" i="14"/>
  <c r="AL1466" i="14"/>
  <c r="AG1467" i="14"/>
  <c r="AH1467" i="14"/>
  <c r="AI1467" i="14"/>
  <c r="AJ1467" i="14"/>
  <c r="AK1467" i="14"/>
  <c r="AL1467" i="14"/>
  <c r="AG1468" i="14"/>
  <c r="AH1468" i="14"/>
  <c r="AI1468" i="14"/>
  <c r="AJ1468" i="14"/>
  <c r="AK1468" i="14"/>
  <c r="AL1468" i="14"/>
  <c r="AG1469" i="14"/>
  <c r="AH1469" i="14"/>
  <c r="AI1469" i="14"/>
  <c r="AJ1469" i="14"/>
  <c r="AK1469" i="14"/>
  <c r="AL1469" i="14"/>
  <c r="AG1470" i="14"/>
  <c r="AH1470" i="14"/>
  <c r="AI1470" i="14"/>
  <c r="AJ1470" i="14"/>
  <c r="AK1470" i="14"/>
  <c r="AL1470" i="14"/>
  <c r="AG1471" i="14"/>
  <c r="AH1471" i="14"/>
  <c r="AI1471" i="14"/>
  <c r="AJ1471" i="14"/>
  <c r="AK1471" i="14"/>
  <c r="AL1471" i="14"/>
  <c r="AG1472" i="14"/>
  <c r="AH1472" i="14"/>
  <c r="AI1472" i="14"/>
  <c r="AJ1472" i="14"/>
  <c r="AK1472" i="14"/>
  <c r="AL1472" i="14"/>
  <c r="AG1473" i="14"/>
  <c r="AH1473" i="14"/>
  <c r="AI1473" i="14"/>
  <c r="AJ1473" i="14"/>
  <c r="AK1473" i="14"/>
  <c r="AL1473" i="14"/>
  <c r="AG1474" i="14"/>
  <c r="AH1474" i="14"/>
  <c r="AI1474" i="14"/>
  <c r="AJ1474" i="14"/>
  <c r="AK1474" i="14"/>
  <c r="AL1474" i="14"/>
  <c r="AG1475" i="14"/>
  <c r="AH1475" i="14"/>
  <c r="AI1475" i="14"/>
  <c r="AJ1475" i="14"/>
  <c r="AK1475" i="14"/>
  <c r="AL1475" i="14"/>
  <c r="AG1476" i="14"/>
  <c r="AH1476" i="14"/>
  <c r="AI1476" i="14"/>
  <c r="AJ1476" i="14"/>
  <c r="AK1476" i="14"/>
  <c r="AL1476" i="14"/>
  <c r="AG1477" i="14"/>
  <c r="AH1477" i="14"/>
  <c r="AI1477" i="14"/>
  <c r="AJ1477" i="14"/>
  <c r="AK1477" i="14"/>
  <c r="AL1477" i="14"/>
  <c r="AG1478" i="14"/>
  <c r="AH1478" i="14"/>
  <c r="AI1478" i="14"/>
  <c r="AJ1478" i="14"/>
  <c r="AK1478" i="14"/>
  <c r="AL1478" i="14"/>
  <c r="AG1479" i="14"/>
  <c r="AH1479" i="14"/>
  <c r="AI1479" i="14"/>
  <c r="AJ1479" i="14"/>
  <c r="AK1479" i="14"/>
  <c r="AL1479" i="14"/>
  <c r="AG1480" i="14"/>
  <c r="AH1480" i="14"/>
  <c r="AI1480" i="14"/>
  <c r="AJ1480" i="14"/>
  <c r="AK1480" i="14"/>
  <c r="AL1480" i="14"/>
  <c r="AG1481" i="14"/>
  <c r="AH1481" i="14"/>
  <c r="AI1481" i="14"/>
  <c r="AJ1481" i="14"/>
  <c r="AK1481" i="14"/>
  <c r="AL1481" i="14"/>
  <c r="AG1482" i="14"/>
  <c r="AH1482" i="14"/>
  <c r="AI1482" i="14"/>
  <c r="AJ1482" i="14"/>
  <c r="AK1482" i="14"/>
  <c r="AL1482" i="14"/>
  <c r="AG1483" i="14"/>
  <c r="AH1483" i="14"/>
  <c r="AI1483" i="14"/>
  <c r="AJ1483" i="14"/>
  <c r="AK1483" i="14"/>
  <c r="AL1483" i="14"/>
  <c r="AG1484" i="14"/>
  <c r="AH1484" i="14"/>
  <c r="AI1484" i="14"/>
  <c r="AJ1484" i="14"/>
  <c r="AK1484" i="14"/>
  <c r="AL1484" i="14"/>
  <c r="AG1485" i="14"/>
  <c r="AH1485" i="14"/>
  <c r="AI1485" i="14"/>
  <c r="AJ1485" i="14"/>
  <c r="AK1485" i="14"/>
  <c r="AL1485" i="14"/>
  <c r="AG1486" i="14"/>
  <c r="AH1486" i="14"/>
  <c r="AI1486" i="14"/>
  <c r="AJ1486" i="14"/>
  <c r="AK1486" i="14"/>
  <c r="AL1486" i="14"/>
  <c r="AG1487" i="14"/>
  <c r="AH1487" i="14"/>
  <c r="AI1487" i="14"/>
  <c r="AJ1487" i="14"/>
  <c r="AK1487" i="14"/>
  <c r="AL1487" i="14"/>
  <c r="AG1488" i="14"/>
  <c r="AH1488" i="14"/>
  <c r="AI1488" i="14"/>
  <c r="AJ1488" i="14"/>
  <c r="AK1488" i="14"/>
  <c r="AL1488" i="14"/>
  <c r="AG1489" i="14"/>
  <c r="AH1489" i="14"/>
  <c r="AI1489" i="14"/>
  <c r="AJ1489" i="14"/>
  <c r="AK1489" i="14"/>
  <c r="AL1489" i="14"/>
  <c r="AG1490" i="14"/>
  <c r="AH1490" i="14"/>
  <c r="AI1490" i="14"/>
  <c r="AJ1490" i="14"/>
  <c r="AK1490" i="14"/>
  <c r="AL1490" i="14"/>
  <c r="AG1491" i="14"/>
  <c r="AH1491" i="14"/>
  <c r="AI1491" i="14"/>
  <c r="AJ1491" i="14"/>
  <c r="AK1491" i="14"/>
  <c r="AL1491" i="14"/>
  <c r="AG1492" i="14"/>
  <c r="AH1492" i="14"/>
  <c r="AI1492" i="14"/>
  <c r="AJ1492" i="14"/>
  <c r="AK1492" i="14"/>
  <c r="AL1492" i="14"/>
  <c r="AG1493" i="14"/>
  <c r="AH1493" i="14"/>
  <c r="AI1493" i="14"/>
  <c r="AJ1493" i="14"/>
  <c r="AK1493" i="14"/>
  <c r="AL1493" i="14"/>
  <c r="AG1494" i="14"/>
  <c r="AH1494" i="14"/>
  <c r="AI1494" i="14"/>
  <c r="AJ1494" i="14"/>
  <c r="AK1494" i="14"/>
  <c r="AL1494" i="14"/>
  <c r="AG1495" i="14"/>
  <c r="AH1495" i="14"/>
  <c r="AI1495" i="14"/>
  <c r="AJ1495" i="14"/>
  <c r="AK1495" i="14"/>
  <c r="AL1495" i="14"/>
  <c r="AG1496" i="14"/>
  <c r="AH1496" i="14"/>
  <c r="AI1496" i="14"/>
  <c r="AJ1496" i="14"/>
  <c r="AK1496" i="14"/>
  <c r="AL1496" i="14"/>
  <c r="AG1497" i="14"/>
  <c r="AH1497" i="14"/>
  <c r="AI1497" i="14"/>
  <c r="AJ1497" i="14"/>
  <c r="AK1497" i="14"/>
  <c r="AL1497" i="14"/>
  <c r="AG1498" i="14"/>
  <c r="AH1498" i="14"/>
  <c r="AI1498" i="14"/>
  <c r="AJ1498" i="14"/>
  <c r="AK1498" i="14"/>
  <c r="AL1498" i="14"/>
  <c r="AG1499" i="14"/>
  <c r="AH1499" i="14"/>
  <c r="AI1499" i="14"/>
  <c r="AJ1499" i="14"/>
  <c r="AK1499" i="14"/>
  <c r="AL1499" i="14"/>
  <c r="AG1500" i="14"/>
  <c r="AH1500" i="14"/>
  <c r="AI1500" i="14"/>
  <c r="AJ1500" i="14"/>
  <c r="AK1500" i="14"/>
  <c r="AL1500" i="14"/>
  <c r="AG1501" i="14"/>
  <c r="AH1501" i="14"/>
  <c r="AI1501" i="14"/>
  <c r="AJ1501" i="14"/>
  <c r="AK1501" i="14"/>
  <c r="AL1501" i="14"/>
  <c r="AG1502" i="14"/>
  <c r="AH1502" i="14"/>
  <c r="AI1502" i="14"/>
  <c r="AJ1502" i="14"/>
  <c r="AK1502" i="14"/>
  <c r="AL1502" i="14"/>
  <c r="AG1503" i="14"/>
  <c r="AH1503" i="14"/>
  <c r="AI1503" i="14"/>
  <c r="AJ1503" i="14"/>
  <c r="AK1503" i="14"/>
  <c r="AL1503" i="14"/>
  <c r="AG1504" i="14"/>
  <c r="AH1504" i="14"/>
  <c r="AI1504" i="14"/>
  <c r="AJ1504" i="14"/>
  <c r="AK1504" i="14"/>
  <c r="AL1504" i="14"/>
  <c r="AG1505" i="14"/>
  <c r="AH1505" i="14"/>
  <c r="AI1505" i="14"/>
  <c r="AJ1505" i="14"/>
  <c r="AK1505" i="14"/>
  <c r="AL1505" i="14"/>
  <c r="AG1506" i="14"/>
  <c r="AH1506" i="14"/>
  <c r="AI1506" i="14"/>
  <c r="AJ1506" i="14"/>
  <c r="AK1506" i="14"/>
  <c r="AL1506" i="14"/>
  <c r="AG1507" i="14"/>
  <c r="AH1507" i="14"/>
  <c r="AI1507" i="14"/>
  <c r="AJ1507" i="14"/>
  <c r="AK1507" i="14"/>
  <c r="AL1507" i="14"/>
  <c r="AG1508" i="14"/>
  <c r="AH1508" i="14"/>
  <c r="AI1508" i="14"/>
  <c r="AJ1508" i="14"/>
  <c r="AK1508" i="14"/>
  <c r="AL1508" i="14"/>
  <c r="AG1509" i="14"/>
  <c r="AH1509" i="14"/>
  <c r="AI1509" i="14"/>
  <c r="AJ1509" i="14"/>
  <c r="AK1509" i="14"/>
  <c r="AL1509" i="14"/>
  <c r="AG1510" i="14"/>
  <c r="AH1510" i="14"/>
  <c r="AI1510" i="14"/>
  <c r="AJ1510" i="14"/>
  <c r="AK1510" i="14"/>
  <c r="AL1510" i="14"/>
  <c r="AG1511" i="14"/>
  <c r="AH1511" i="14"/>
  <c r="AI1511" i="14"/>
  <c r="AJ1511" i="14"/>
  <c r="AK1511" i="14"/>
  <c r="AL1511" i="14"/>
  <c r="AG1512" i="14"/>
  <c r="AH1512" i="14"/>
  <c r="AI1512" i="14"/>
  <c r="AJ1512" i="14"/>
  <c r="AK1512" i="14"/>
  <c r="AL1512" i="14"/>
  <c r="AG1513" i="14"/>
  <c r="AH1513" i="14"/>
  <c r="AI1513" i="14"/>
  <c r="AJ1513" i="14"/>
  <c r="AK1513" i="14"/>
  <c r="AL1513" i="14"/>
  <c r="AG1514" i="14"/>
  <c r="AH1514" i="14"/>
  <c r="AI1514" i="14"/>
  <c r="AJ1514" i="14"/>
  <c r="AK1514" i="14"/>
  <c r="AL1514" i="14"/>
  <c r="AG1515" i="14"/>
  <c r="AH1515" i="14"/>
  <c r="AI1515" i="14"/>
  <c r="AJ1515" i="14"/>
  <c r="AK1515" i="14"/>
  <c r="AL1515" i="14"/>
  <c r="AG1516" i="14"/>
  <c r="AH1516" i="14"/>
  <c r="AI1516" i="14"/>
  <c r="AJ1516" i="14"/>
  <c r="AK1516" i="14"/>
  <c r="AL1516" i="14"/>
  <c r="AG1517" i="14"/>
  <c r="AH1517" i="14"/>
  <c r="AI1517" i="14"/>
  <c r="AJ1517" i="14"/>
  <c r="AK1517" i="14"/>
  <c r="AL1517" i="14"/>
  <c r="AG1518" i="14"/>
  <c r="AH1518" i="14"/>
  <c r="AI1518" i="14"/>
  <c r="AJ1518" i="14"/>
  <c r="AK1518" i="14"/>
  <c r="AL1518" i="14"/>
  <c r="AG1519" i="14"/>
  <c r="AH1519" i="14"/>
  <c r="AI1519" i="14"/>
  <c r="AJ1519" i="14"/>
  <c r="AK1519" i="14"/>
  <c r="AL1519" i="14"/>
  <c r="AG1520" i="14"/>
  <c r="AH1520" i="14"/>
  <c r="AI1520" i="14"/>
  <c r="AJ1520" i="14"/>
  <c r="AK1520" i="14"/>
  <c r="AL1520" i="14"/>
  <c r="AG1521" i="14"/>
  <c r="AH1521" i="14"/>
  <c r="AI1521" i="14"/>
  <c r="AJ1521" i="14"/>
  <c r="AK1521" i="14"/>
  <c r="AL1521" i="14"/>
  <c r="AG1522" i="14"/>
  <c r="AH1522" i="14"/>
  <c r="AI1522" i="14"/>
  <c r="AJ1522" i="14"/>
  <c r="AK1522" i="14"/>
  <c r="AL1522" i="14"/>
  <c r="AG1523" i="14"/>
  <c r="AH1523" i="14"/>
  <c r="AI1523" i="14"/>
  <c r="AJ1523" i="14"/>
  <c r="AK1523" i="14"/>
  <c r="AL1523" i="14"/>
  <c r="AG1524" i="14"/>
  <c r="AH1524" i="14"/>
  <c r="AI1524" i="14"/>
  <c r="AJ1524" i="14"/>
  <c r="AK1524" i="14"/>
  <c r="AL1524" i="14"/>
  <c r="AG1525" i="14"/>
  <c r="AH1525" i="14"/>
  <c r="AI1525" i="14"/>
  <c r="AJ1525" i="14"/>
  <c r="AK1525" i="14"/>
  <c r="AL1525" i="14"/>
  <c r="AG1526" i="14"/>
  <c r="AH1526" i="14"/>
  <c r="AI1526" i="14"/>
  <c r="AJ1526" i="14"/>
  <c r="AK1526" i="14"/>
  <c r="AL1526" i="14"/>
  <c r="AG1527" i="14"/>
  <c r="AH1527" i="14"/>
  <c r="AI1527" i="14"/>
  <c r="AJ1527" i="14"/>
  <c r="AK1527" i="14"/>
  <c r="AL1527" i="14"/>
  <c r="AG1528" i="14"/>
  <c r="AH1528" i="14"/>
  <c r="AI1528" i="14"/>
  <c r="AJ1528" i="14"/>
  <c r="AK1528" i="14"/>
  <c r="AL1528" i="14"/>
  <c r="AG1529" i="14"/>
  <c r="AH1529" i="14"/>
  <c r="AI1529" i="14"/>
  <c r="AJ1529" i="14"/>
  <c r="AK1529" i="14"/>
  <c r="AL1529" i="14"/>
  <c r="AG1530" i="14"/>
  <c r="AH1530" i="14"/>
  <c r="AI1530" i="14"/>
  <c r="AJ1530" i="14"/>
  <c r="AK1530" i="14"/>
  <c r="AL1530" i="14"/>
  <c r="AG1531" i="14"/>
  <c r="AH1531" i="14"/>
  <c r="AI1531" i="14"/>
  <c r="AJ1531" i="14"/>
  <c r="AK1531" i="14"/>
  <c r="AL1531" i="14"/>
  <c r="AG1532" i="14"/>
  <c r="AH1532" i="14"/>
  <c r="AI1532" i="14"/>
  <c r="AJ1532" i="14"/>
  <c r="AK1532" i="14"/>
  <c r="AL1532" i="14"/>
  <c r="AG1533" i="14"/>
  <c r="AH1533" i="14"/>
  <c r="AI1533" i="14"/>
  <c r="AJ1533" i="14"/>
  <c r="AK1533" i="14"/>
  <c r="AL1533" i="14"/>
  <c r="AG1534" i="14"/>
  <c r="AH1534" i="14"/>
  <c r="AI1534" i="14"/>
  <c r="AJ1534" i="14"/>
  <c r="AK1534" i="14"/>
  <c r="AL1534" i="14"/>
  <c r="AG1535" i="14"/>
  <c r="AH1535" i="14"/>
  <c r="AI1535" i="14"/>
  <c r="AJ1535" i="14"/>
  <c r="AK1535" i="14"/>
  <c r="AL1535" i="14"/>
  <c r="AG1536" i="14"/>
  <c r="AH1536" i="14"/>
  <c r="AI1536" i="14"/>
  <c r="AJ1536" i="14"/>
  <c r="AK1536" i="14"/>
  <c r="AL1536" i="14"/>
  <c r="AG1537" i="14"/>
  <c r="AH1537" i="14"/>
  <c r="AI1537" i="14"/>
  <c r="AJ1537" i="14"/>
  <c r="AK1537" i="14"/>
  <c r="AL1537" i="14"/>
  <c r="AG1538" i="14"/>
  <c r="AH1538" i="14"/>
  <c r="AI1538" i="14"/>
  <c r="AJ1538" i="14"/>
  <c r="AK1538" i="14"/>
  <c r="AL1538" i="14"/>
  <c r="AG1539" i="14"/>
  <c r="AH1539" i="14"/>
  <c r="AI1539" i="14"/>
  <c r="AJ1539" i="14"/>
  <c r="AK1539" i="14"/>
  <c r="AL1539" i="14"/>
  <c r="AG1540" i="14"/>
  <c r="AH1540" i="14"/>
  <c r="AI1540" i="14"/>
  <c r="AJ1540" i="14"/>
  <c r="AK1540" i="14"/>
  <c r="AL1540" i="14"/>
  <c r="AG1541" i="14"/>
  <c r="AH1541" i="14"/>
  <c r="AI1541" i="14"/>
  <c r="AJ1541" i="14"/>
  <c r="AK1541" i="14"/>
  <c r="AL1541" i="14"/>
  <c r="AG1542" i="14"/>
  <c r="AH1542" i="14"/>
  <c r="AI1542" i="14"/>
  <c r="AJ1542" i="14"/>
  <c r="AK1542" i="14"/>
  <c r="AL1542" i="14"/>
  <c r="AG1543" i="14"/>
  <c r="AH1543" i="14"/>
  <c r="AI1543" i="14"/>
  <c r="AJ1543" i="14"/>
  <c r="AK1543" i="14"/>
  <c r="AL1543" i="14"/>
  <c r="AG1544" i="14"/>
  <c r="AH1544" i="14"/>
  <c r="AI1544" i="14"/>
  <c r="AJ1544" i="14"/>
  <c r="AK1544" i="14"/>
  <c r="AL1544" i="14"/>
  <c r="AG1545" i="14"/>
  <c r="AH1545" i="14"/>
  <c r="AI1545" i="14"/>
  <c r="AJ1545" i="14"/>
  <c r="AK1545" i="14"/>
  <c r="AL1545" i="14"/>
  <c r="AG1546" i="14"/>
  <c r="AH1546" i="14"/>
  <c r="AI1546" i="14"/>
  <c r="AJ1546" i="14"/>
  <c r="AK1546" i="14"/>
  <c r="AL1546" i="14"/>
  <c r="AG1547" i="14"/>
  <c r="AH1547" i="14"/>
  <c r="AI1547" i="14"/>
  <c r="AJ1547" i="14"/>
  <c r="AK1547" i="14"/>
  <c r="AL1547" i="14"/>
  <c r="AG1548" i="14"/>
  <c r="AH1548" i="14"/>
  <c r="AI1548" i="14"/>
  <c r="AJ1548" i="14"/>
  <c r="AK1548" i="14"/>
  <c r="AL1548" i="14"/>
  <c r="AG1549" i="14"/>
  <c r="AH1549" i="14"/>
  <c r="AI1549" i="14"/>
  <c r="AJ1549" i="14"/>
  <c r="AK1549" i="14"/>
  <c r="AL1549" i="14"/>
  <c r="AG1550" i="14"/>
  <c r="AH1550" i="14"/>
  <c r="AI1550" i="14"/>
  <c r="AJ1550" i="14"/>
  <c r="AK1550" i="14"/>
  <c r="AL1550" i="14"/>
  <c r="AG1551" i="14"/>
  <c r="AH1551" i="14"/>
  <c r="AI1551" i="14"/>
  <c r="AJ1551" i="14"/>
  <c r="AK1551" i="14"/>
  <c r="AL1551" i="14"/>
  <c r="AG1552" i="14"/>
  <c r="AH1552" i="14"/>
  <c r="AI1552" i="14"/>
  <c r="AJ1552" i="14"/>
  <c r="AK1552" i="14"/>
  <c r="AL1552" i="14"/>
  <c r="AG1553" i="14"/>
  <c r="AH1553" i="14"/>
  <c r="AI1553" i="14"/>
  <c r="AJ1553" i="14"/>
  <c r="AK1553" i="14"/>
  <c r="AL1553" i="14"/>
  <c r="AG1554" i="14"/>
  <c r="AH1554" i="14"/>
  <c r="AI1554" i="14"/>
  <c r="AJ1554" i="14"/>
  <c r="AK1554" i="14"/>
  <c r="AL1554" i="14"/>
  <c r="AG1555" i="14"/>
  <c r="AH1555" i="14"/>
  <c r="AI1555" i="14"/>
  <c r="AJ1555" i="14"/>
  <c r="AK1555" i="14"/>
  <c r="AL1555" i="14"/>
  <c r="AG1556" i="14"/>
  <c r="AH1556" i="14"/>
  <c r="AI1556" i="14"/>
  <c r="AJ1556" i="14"/>
  <c r="AK1556" i="14"/>
  <c r="AL1556" i="14"/>
  <c r="AG1557" i="14"/>
  <c r="AH1557" i="14"/>
  <c r="AI1557" i="14"/>
  <c r="AJ1557" i="14"/>
  <c r="AK1557" i="14"/>
  <c r="AL1557" i="14"/>
  <c r="AG1558" i="14"/>
  <c r="AH1558" i="14"/>
  <c r="AI1558" i="14"/>
  <c r="AJ1558" i="14"/>
  <c r="AK1558" i="14"/>
  <c r="AL1558" i="14"/>
  <c r="AG1559" i="14"/>
  <c r="AH1559" i="14"/>
  <c r="AI1559" i="14"/>
  <c r="AJ1559" i="14"/>
  <c r="AK1559" i="14"/>
  <c r="AL1559" i="14"/>
  <c r="AG1560" i="14"/>
  <c r="AH1560" i="14"/>
  <c r="AI1560" i="14"/>
  <c r="AJ1560" i="14"/>
  <c r="AK1560" i="14"/>
  <c r="AL1560" i="14"/>
  <c r="AG1561" i="14"/>
  <c r="AH1561" i="14"/>
  <c r="AI1561" i="14"/>
  <c r="AJ1561" i="14"/>
  <c r="AK1561" i="14"/>
  <c r="AL1561" i="14"/>
  <c r="AG1562" i="14"/>
  <c r="AH1562" i="14"/>
  <c r="AI1562" i="14"/>
  <c r="AJ1562" i="14"/>
  <c r="AK1562" i="14"/>
  <c r="AL1562" i="14"/>
  <c r="AG1563" i="14"/>
  <c r="AH1563" i="14"/>
  <c r="AI1563" i="14"/>
  <c r="AJ1563" i="14"/>
  <c r="AK1563" i="14"/>
  <c r="AL1563" i="14"/>
  <c r="AG1564" i="14"/>
  <c r="AH1564" i="14"/>
  <c r="AI1564" i="14"/>
  <c r="AJ1564" i="14"/>
  <c r="AK1564" i="14"/>
  <c r="AL1564" i="14"/>
  <c r="AG1565" i="14"/>
  <c r="AH1565" i="14"/>
  <c r="AI1565" i="14"/>
  <c r="AJ1565" i="14"/>
  <c r="AK1565" i="14"/>
  <c r="AL1565" i="14"/>
  <c r="AG1566" i="14"/>
  <c r="AH1566" i="14"/>
  <c r="AI1566" i="14"/>
  <c r="AJ1566" i="14"/>
  <c r="AK1566" i="14"/>
  <c r="AL1566" i="14"/>
  <c r="AG1567" i="14"/>
  <c r="AH1567" i="14"/>
  <c r="AI1567" i="14"/>
  <c r="AJ1567" i="14"/>
  <c r="AK1567" i="14"/>
  <c r="AL1567" i="14"/>
  <c r="AG1568" i="14"/>
  <c r="AH1568" i="14"/>
  <c r="AI1568" i="14"/>
  <c r="AJ1568" i="14"/>
  <c r="AK1568" i="14"/>
  <c r="AL1568" i="14"/>
  <c r="AG1569" i="14"/>
  <c r="AH1569" i="14"/>
  <c r="AI1569" i="14"/>
  <c r="AJ1569" i="14"/>
  <c r="AK1569" i="14"/>
  <c r="AL1569" i="14"/>
  <c r="AG1570" i="14"/>
  <c r="AH1570" i="14"/>
  <c r="AI1570" i="14"/>
  <c r="AJ1570" i="14"/>
  <c r="AK1570" i="14"/>
  <c r="AL1570" i="14"/>
  <c r="AG1571" i="14"/>
  <c r="AH1571" i="14"/>
  <c r="AI1571" i="14"/>
  <c r="AJ1571" i="14"/>
  <c r="AK1571" i="14"/>
  <c r="AL1571" i="14"/>
  <c r="AG1572" i="14"/>
  <c r="AH1572" i="14"/>
  <c r="AI1572" i="14"/>
  <c r="AJ1572" i="14"/>
  <c r="AK1572" i="14"/>
  <c r="AL1572" i="14"/>
  <c r="AG1573" i="14"/>
  <c r="AH1573" i="14"/>
  <c r="AI1573" i="14"/>
  <c r="AJ1573" i="14"/>
  <c r="AK1573" i="14"/>
  <c r="AL1573" i="14"/>
  <c r="AG1574" i="14"/>
  <c r="AH1574" i="14"/>
  <c r="AI1574" i="14"/>
  <c r="AJ1574" i="14"/>
  <c r="AK1574" i="14"/>
  <c r="AL1574" i="14"/>
  <c r="AG1575" i="14"/>
  <c r="AH1575" i="14"/>
  <c r="AI1575" i="14"/>
  <c r="AJ1575" i="14"/>
  <c r="AK1575" i="14"/>
  <c r="AL1575" i="14"/>
  <c r="AG1576" i="14"/>
  <c r="AH1576" i="14"/>
  <c r="AI1576" i="14"/>
  <c r="AJ1576" i="14"/>
  <c r="AK1576" i="14"/>
  <c r="AL1576" i="14"/>
  <c r="AG1577" i="14"/>
  <c r="AH1577" i="14"/>
  <c r="AI1577" i="14"/>
  <c r="AJ1577" i="14"/>
  <c r="AK1577" i="14"/>
  <c r="AL1577" i="14"/>
  <c r="AG1578" i="14"/>
  <c r="AH1578" i="14"/>
  <c r="AI1578" i="14"/>
  <c r="AJ1578" i="14"/>
  <c r="AK1578" i="14"/>
  <c r="AL1578" i="14"/>
  <c r="AG1579" i="14"/>
  <c r="AH1579" i="14"/>
  <c r="AI1579" i="14"/>
  <c r="AJ1579" i="14"/>
  <c r="AK1579" i="14"/>
  <c r="AL1579" i="14"/>
  <c r="AG1580" i="14"/>
  <c r="AH1580" i="14"/>
  <c r="AI1580" i="14"/>
  <c r="AJ1580" i="14"/>
  <c r="AK1580" i="14"/>
  <c r="AL1580" i="14"/>
  <c r="AG1581" i="14"/>
  <c r="AH1581" i="14"/>
  <c r="AI1581" i="14"/>
  <c r="AJ1581" i="14"/>
  <c r="AK1581" i="14"/>
  <c r="AL1581" i="14"/>
  <c r="AG1582" i="14"/>
  <c r="AH1582" i="14"/>
  <c r="AI1582" i="14"/>
  <c r="AJ1582" i="14"/>
  <c r="AK1582" i="14"/>
  <c r="AL1582" i="14"/>
  <c r="AG1583" i="14"/>
  <c r="AH1583" i="14"/>
  <c r="AI1583" i="14"/>
  <c r="AJ1583" i="14"/>
  <c r="AK1583" i="14"/>
  <c r="AL1583" i="14"/>
  <c r="AG1584" i="14"/>
  <c r="AH1584" i="14"/>
  <c r="AI1584" i="14"/>
  <c r="AJ1584" i="14"/>
  <c r="AK1584" i="14"/>
  <c r="AL1584" i="14"/>
  <c r="AG1585" i="14"/>
  <c r="AH1585" i="14"/>
  <c r="AI1585" i="14"/>
  <c r="AJ1585" i="14"/>
  <c r="AK1585" i="14"/>
  <c r="AL1585" i="14"/>
  <c r="AG1586" i="14"/>
  <c r="AH1586" i="14"/>
  <c r="AI1586" i="14"/>
  <c r="AJ1586" i="14"/>
  <c r="AK1586" i="14"/>
  <c r="AL1586" i="14"/>
  <c r="AG1587" i="14"/>
  <c r="AH1587" i="14"/>
  <c r="AI1587" i="14"/>
  <c r="AJ1587" i="14"/>
  <c r="AK1587" i="14"/>
  <c r="AL1587" i="14"/>
  <c r="AG1588" i="14"/>
  <c r="AH1588" i="14"/>
  <c r="AI1588" i="14"/>
  <c r="AJ1588" i="14"/>
  <c r="AK1588" i="14"/>
  <c r="AL1588" i="14"/>
  <c r="AG1589" i="14"/>
  <c r="AH1589" i="14"/>
  <c r="AI1589" i="14"/>
  <c r="AJ1589" i="14"/>
  <c r="AK1589" i="14"/>
  <c r="AL1589" i="14"/>
  <c r="AG1590" i="14"/>
  <c r="AH1590" i="14"/>
  <c r="AI1590" i="14"/>
  <c r="AJ1590" i="14"/>
  <c r="AK1590" i="14"/>
  <c r="AL1590" i="14"/>
  <c r="AG1591" i="14"/>
  <c r="AH1591" i="14"/>
  <c r="AI1591" i="14"/>
  <c r="AJ1591" i="14"/>
  <c r="AK1591" i="14"/>
  <c r="AL1591" i="14"/>
  <c r="AG1592" i="14"/>
  <c r="AH1592" i="14"/>
  <c r="AI1592" i="14"/>
  <c r="AJ1592" i="14"/>
  <c r="AK1592" i="14"/>
  <c r="AL1592" i="14"/>
  <c r="AG1593" i="14"/>
  <c r="AH1593" i="14"/>
  <c r="AI1593" i="14"/>
  <c r="AJ1593" i="14"/>
  <c r="AK1593" i="14"/>
  <c r="AL1593" i="14"/>
  <c r="AG1594" i="14"/>
  <c r="AH1594" i="14"/>
  <c r="AI1594" i="14"/>
  <c r="AJ1594" i="14"/>
  <c r="AK1594" i="14"/>
  <c r="AL1594" i="14"/>
  <c r="AG1595" i="14"/>
  <c r="AH1595" i="14"/>
  <c r="AI1595" i="14"/>
  <c r="AJ1595" i="14"/>
  <c r="AK1595" i="14"/>
  <c r="AL1595" i="14"/>
  <c r="AG1596" i="14"/>
  <c r="AH1596" i="14"/>
  <c r="AI1596" i="14"/>
  <c r="AJ1596" i="14"/>
  <c r="AK1596" i="14"/>
  <c r="AL1596" i="14"/>
  <c r="AG1597" i="14"/>
  <c r="AH1597" i="14"/>
  <c r="AI1597" i="14"/>
  <c r="AJ1597" i="14"/>
  <c r="AK1597" i="14"/>
  <c r="AL1597" i="14"/>
  <c r="AG1598" i="14"/>
  <c r="AH1598" i="14"/>
  <c r="AI1598" i="14"/>
  <c r="AJ1598" i="14"/>
  <c r="AK1598" i="14"/>
  <c r="AL1598" i="14"/>
  <c r="AG1599" i="14"/>
  <c r="AH1599" i="14"/>
  <c r="AI1599" i="14"/>
  <c r="AJ1599" i="14"/>
  <c r="AK1599" i="14"/>
  <c r="AL1599" i="14"/>
  <c r="AG1600" i="14"/>
  <c r="AH1600" i="14"/>
  <c r="AI1600" i="14"/>
  <c r="AJ1600" i="14"/>
  <c r="AK1600" i="14"/>
  <c r="AL1600" i="14"/>
  <c r="AG1601" i="14"/>
  <c r="AH1601" i="14"/>
  <c r="AI1601" i="14"/>
  <c r="AJ1601" i="14"/>
  <c r="AK1601" i="14"/>
  <c r="AL1601" i="14"/>
  <c r="AG1602" i="14"/>
  <c r="AH1602" i="14"/>
  <c r="AI1602" i="14"/>
  <c r="AJ1602" i="14"/>
  <c r="AK1602" i="14"/>
  <c r="AL1602" i="14"/>
  <c r="AG1603" i="14"/>
  <c r="AH1603" i="14"/>
  <c r="AI1603" i="14"/>
  <c r="AJ1603" i="14"/>
  <c r="AK1603" i="14"/>
  <c r="AL1603" i="14"/>
  <c r="AG1604" i="14"/>
  <c r="AH1604" i="14"/>
  <c r="AI1604" i="14"/>
  <c r="AJ1604" i="14"/>
  <c r="AK1604" i="14"/>
  <c r="AL1604" i="14"/>
  <c r="AG1605" i="14"/>
  <c r="AH1605" i="14"/>
  <c r="AI1605" i="14"/>
  <c r="AJ1605" i="14"/>
  <c r="AK1605" i="14"/>
  <c r="AL1605" i="14"/>
  <c r="AG1606" i="14"/>
  <c r="AH1606" i="14"/>
  <c r="AI1606" i="14"/>
  <c r="AJ1606" i="14"/>
  <c r="AK1606" i="14"/>
  <c r="AL1606" i="14"/>
  <c r="AG1607" i="14"/>
  <c r="AH1607" i="14"/>
  <c r="AI1607" i="14"/>
  <c r="AJ1607" i="14"/>
  <c r="AK1607" i="14"/>
  <c r="AL1607" i="14"/>
  <c r="AG1608" i="14"/>
  <c r="AH1608" i="14"/>
  <c r="AI1608" i="14"/>
  <c r="AJ1608" i="14"/>
  <c r="AK1608" i="14"/>
  <c r="AL1608" i="14"/>
  <c r="AG1609" i="14"/>
  <c r="AH1609" i="14"/>
  <c r="AI1609" i="14"/>
  <c r="AJ1609" i="14"/>
  <c r="AK1609" i="14"/>
  <c r="AL1609" i="14"/>
  <c r="AG1610" i="14"/>
  <c r="AH1610" i="14"/>
  <c r="AI1610" i="14"/>
  <c r="AJ1610" i="14"/>
  <c r="AK1610" i="14"/>
  <c r="AL1610" i="14"/>
  <c r="AG1611" i="14"/>
  <c r="AH1611" i="14"/>
  <c r="AI1611" i="14"/>
  <c r="AJ1611" i="14"/>
  <c r="AK1611" i="14"/>
  <c r="AL1611" i="14"/>
  <c r="AG1612" i="14"/>
  <c r="AH1612" i="14"/>
  <c r="AI1612" i="14"/>
  <c r="AJ1612" i="14"/>
  <c r="AK1612" i="14"/>
  <c r="AL1612" i="14"/>
  <c r="AG1613" i="14"/>
  <c r="AH1613" i="14"/>
  <c r="AI1613" i="14"/>
  <c r="AJ1613" i="14"/>
  <c r="AK1613" i="14"/>
  <c r="AL1613" i="14"/>
  <c r="AG1614" i="14"/>
  <c r="AH1614" i="14"/>
  <c r="AI1614" i="14"/>
  <c r="AJ1614" i="14"/>
  <c r="AK1614" i="14"/>
  <c r="AL1614" i="14"/>
  <c r="AG1615" i="14"/>
  <c r="AH1615" i="14"/>
  <c r="AI1615" i="14"/>
  <c r="AJ1615" i="14"/>
  <c r="AK1615" i="14"/>
  <c r="AL1615" i="14"/>
  <c r="AG1616" i="14"/>
  <c r="AH1616" i="14"/>
  <c r="AI1616" i="14"/>
  <c r="AJ1616" i="14"/>
  <c r="AK1616" i="14"/>
  <c r="AL1616" i="14"/>
  <c r="AG1617" i="14"/>
  <c r="AH1617" i="14"/>
  <c r="AI1617" i="14"/>
  <c r="AJ1617" i="14"/>
  <c r="AK1617" i="14"/>
  <c r="AL1617" i="14"/>
  <c r="AG1618" i="14"/>
  <c r="AH1618" i="14"/>
  <c r="AI1618" i="14"/>
  <c r="AJ1618" i="14"/>
  <c r="AK1618" i="14"/>
  <c r="AL1618" i="14"/>
  <c r="AG1619" i="14"/>
  <c r="AH1619" i="14"/>
  <c r="AI1619" i="14"/>
  <c r="AJ1619" i="14"/>
  <c r="AK1619" i="14"/>
  <c r="AL1619" i="14"/>
  <c r="AG1620" i="14"/>
  <c r="AH1620" i="14"/>
  <c r="AI1620" i="14"/>
  <c r="AJ1620" i="14"/>
  <c r="AK1620" i="14"/>
  <c r="AL1620" i="14"/>
  <c r="AG1621" i="14"/>
  <c r="AH1621" i="14"/>
  <c r="AI1621" i="14"/>
  <c r="AJ1621" i="14"/>
  <c r="AK1621" i="14"/>
  <c r="AL1621" i="14"/>
  <c r="AG1622" i="14"/>
  <c r="AH1622" i="14"/>
  <c r="AI1622" i="14"/>
  <c r="AJ1622" i="14"/>
  <c r="AK1622" i="14"/>
  <c r="AL1622" i="14"/>
  <c r="AG1623" i="14"/>
  <c r="AH1623" i="14"/>
  <c r="AI1623" i="14"/>
  <c r="AJ1623" i="14"/>
  <c r="AK1623" i="14"/>
  <c r="AL1623" i="14"/>
  <c r="AG1624" i="14"/>
  <c r="AH1624" i="14"/>
  <c r="AI1624" i="14"/>
  <c r="AJ1624" i="14"/>
  <c r="AK1624" i="14"/>
  <c r="AL1624" i="14"/>
  <c r="AG1625" i="14"/>
  <c r="AH1625" i="14"/>
  <c r="AI1625" i="14"/>
  <c r="AJ1625" i="14"/>
  <c r="AK1625" i="14"/>
  <c r="AL1625" i="14"/>
  <c r="AG1626" i="14"/>
  <c r="AH1626" i="14"/>
  <c r="AI1626" i="14"/>
  <c r="AJ1626" i="14"/>
  <c r="AK1626" i="14"/>
  <c r="AL1626" i="14"/>
  <c r="AG1627" i="14"/>
  <c r="AH1627" i="14"/>
  <c r="AI1627" i="14"/>
  <c r="AJ1627" i="14"/>
  <c r="AK1627" i="14"/>
  <c r="AL1627" i="14"/>
  <c r="AG1628" i="14"/>
  <c r="AH1628" i="14"/>
  <c r="AI1628" i="14"/>
  <c r="AJ1628" i="14"/>
  <c r="AK1628" i="14"/>
  <c r="AL1628" i="14"/>
  <c r="AG1629" i="14"/>
  <c r="AH1629" i="14"/>
  <c r="AI1629" i="14"/>
  <c r="AJ1629" i="14"/>
  <c r="AK1629" i="14"/>
  <c r="AL1629" i="14"/>
  <c r="AG1630" i="14"/>
  <c r="AH1630" i="14"/>
  <c r="AI1630" i="14"/>
  <c r="AJ1630" i="14"/>
  <c r="AK1630" i="14"/>
  <c r="AL1630" i="14"/>
  <c r="AG1631" i="14"/>
  <c r="AH1631" i="14"/>
  <c r="AI1631" i="14"/>
  <c r="AJ1631" i="14"/>
  <c r="AK1631" i="14"/>
  <c r="AL1631" i="14"/>
  <c r="AG1632" i="14"/>
  <c r="AH1632" i="14"/>
  <c r="AI1632" i="14"/>
  <c r="AJ1632" i="14"/>
  <c r="AK1632" i="14"/>
  <c r="AL1632" i="14"/>
  <c r="AG1633" i="14"/>
  <c r="AH1633" i="14"/>
  <c r="AI1633" i="14"/>
  <c r="AJ1633" i="14"/>
  <c r="AK1633" i="14"/>
  <c r="AL1633" i="14"/>
  <c r="AG1634" i="14"/>
  <c r="AH1634" i="14"/>
  <c r="AI1634" i="14"/>
  <c r="AJ1634" i="14"/>
  <c r="AK1634" i="14"/>
  <c r="AL1634" i="14"/>
  <c r="AG1635" i="14"/>
  <c r="AH1635" i="14"/>
  <c r="AI1635" i="14"/>
  <c r="AJ1635" i="14"/>
  <c r="AK1635" i="14"/>
  <c r="AL1635" i="14"/>
  <c r="AG1636" i="14"/>
  <c r="AH1636" i="14"/>
  <c r="AI1636" i="14"/>
  <c r="AJ1636" i="14"/>
  <c r="AK1636" i="14"/>
  <c r="AL1636" i="14"/>
  <c r="AG1637" i="14"/>
  <c r="AH1637" i="14"/>
  <c r="AI1637" i="14"/>
  <c r="AJ1637" i="14"/>
  <c r="AK1637" i="14"/>
  <c r="AL1637" i="14"/>
  <c r="AG1638" i="14"/>
  <c r="AH1638" i="14"/>
  <c r="AI1638" i="14"/>
  <c r="AJ1638" i="14"/>
  <c r="AK1638" i="14"/>
  <c r="AL1638" i="14"/>
  <c r="AG1639" i="14"/>
  <c r="AH1639" i="14"/>
  <c r="AI1639" i="14"/>
  <c r="AJ1639" i="14"/>
  <c r="AK1639" i="14"/>
  <c r="AL1639" i="14"/>
  <c r="AG1640" i="14"/>
  <c r="AH1640" i="14"/>
  <c r="AI1640" i="14"/>
  <c r="AJ1640" i="14"/>
  <c r="AK1640" i="14"/>
  <c r="AL1640" i="14"/>
  <c r="AG1641" i="14"/>
  <c r="AH1641" i="14"/>
  <c r="AI1641" i="14"/>
  <c r="AJ1641" i="14"/>
  <c r="AK1641" i="14"/>
  <c r="AL1641" i="14"/>
  <c r="AG1642" i="14"/>
  <c r="AH1642" i="14"/>
  <c r="AI1642" i="14"/>
  <c r="AJ1642" i="14"/>
  <c r="AK1642" i="14"/>
  <c r="AL1642" i="14"/>
  <c r="AG1643" i="14"/>
  <c r="AH1643" i="14"/>
  <c r="AI1643" i="14"/>
  <c r="AJ1643" i="14"/>
  <c r="AK1643" i="14"/>
  <c r="AL1643" i="14"/>
  <c r="AG1644" i="14"/>
  <c r="AH1644" i="14"/>
  <c r="AI1644" i="14"/>
  <c r="AJ1644" i="14"/>
  <c r="AK1644" i="14"/>
  <c r="AL1644" i="14"/>
  <c r="AG1645" i="14"/>
  <c r="AH1645" i="14"/>
  <c r="AI1645" i="14"/>
  <c r="AJ1645" i="14"/>
  <c r="AK1645" i="14"/>
  <c r="AL1645" i="14"/>
  <c r="AG1646" i="14"/>
  <c r="AH1646" i="14"/>
  <c r="AI1646" i="14"/>
  <c r="AJ1646" i="14"/>
  <c r="AK1646" i="14"/>
  <c r="AL1646" i="14"/>
  <c r="AG1647" i="14"/>
  <c r="AH1647" i="14"/>
  <c r="AI1647" i="14"/>
  <c r="AJ1647" i="14"/>
  <c r="AK1647" i="14"/>
  <c r="AL1647" i="14"/>
  <c r="AG1648" i="14"/>
  <c r="AH1648" i="14"/>
  <c r="AI1648" i="14"/>
  <c r="AJ1648" i="14"/>
  <c r="AK1648" i="14"/>
  <c r="AL1648" i="14"/>
  <c r="AG1649" i="14"/>
  <c r="AH1649" i="14"/>
  <c r="AI1649" i="14"/>
  <c r="AJ1649" i="14"/>
  <c r="AK1649" i="14"/>
  <c r="AL1649" i="14"/>
  <c r="AG1650" i="14"/>
  <c r="AH1650" i="14"/>
  <c r="AI1650" i="14"/>
  <c r="AJ1650" i="14"/>
  <c r="AK1650" i="14"/>
  <c r="AL1650" i="14"/>
  <c r="AG1651" i="14"/>
  <c r="AH1651" i="14"/>
  <c r="AI1651" i="14"/>
  <c r="AJ1651" i="14"/>
  <c r="AK1651" i="14"/>
  <c r="AL1651" i="14"/>
  <c r="AG1652" i="14"/>
  <c r="AH1652" i="14"/>
  <c r="AI1652" i="14"/>
  <c r="AJ1652" i="14"/>
  <c r="AK1652" i="14"/>
  <c r="AL1652" i="14"/>
  <c r="AG1653" i="14"/>
  <c r="AH1653" i="14"/>
  <c r="AI1653" i="14"/>
  <c r="AJ1653" i="14"/>
  <c r="AK1653" i="14"/>
  <c r="AL1653" i="14"/>
  <c r="AG1654" i="14"/>
  <c r="AH1654" i="14"/>
  <c r="AI1654" i="14"/>
  <c r="AJ1654" i="14"/>
  <c r="AK1654" i="14"/>
  <c r="AL1654" i="14"/>
  <c r="AG1655" i="14"/>
  <c r="AH1655" i="14"/>
  <c r="AI1655" i="14"/>
  <c r="AJ1655" i="14"/>
  <c r="AK1655" i="14"/>
  <c r="AL1655" i="14"/>
  <c r="AG1656" i="14"/>
  <c r="AH1656" i="14"/>
  <c r="AI1656" i="14"/>
  <c r="AJ1656" i="14"/>
  <c r="AK1656" i="14"/>
  <c r="AL1656" i="14"/>
  <c r="AG1657" i="14"/>
  <c r="AH1657" i="14"/>
  <c r="AI1657" i="14"/>
  <c r="AJ1657" i="14"/>
  <c r="AK1657" i="14"/>
  <c r="AL1657" i="14"/>
  <c r="AG1658" i="14"/>
  <c r="AH1658" i="14"/>
  <c r="AI1658" i="14"/>
  <c r="AJ1658" i="14"/>
  <c r="AK1658" i="14"/>
  <c r="AL1658" i="14"/>
  <c r="AG1659" i="14"/>
  <c r="AH1659" i="14"/>
  <c r="AI1659" i="14"/>
  <c r="AJ1659" i="14"/>
  <c r="AK1659" i="14"/>
  <c r="AL1659" i="14"/>
  <c r="AG1660" i="14"/>
  <c r="AH1660" i="14"/>
  <c r="AI1660" i="14"/>
  <c r="AJ1660" i="14"/>
  <c r="AK1660" i="14"/>
  <c r="AL1660" i="14"/>
  <c r="AG1661" i="14"/>
  <c r="AH1661" i="14"/>
  <c r="AI1661" i="14"/>
  <c r="AJ1661" i="14"/>
  <c r="AK1661" i="14"/>
  <c r="AL1661" i="14"/>
  <c r="AG1662" i="14"/>
  <c r="AH1662" i="14"/>
  <c r="AI1662" i="14"/>
  <c r="AJ1662" i="14"/>
  <c r="AK1662" i="14"/>
  <c r="AL1662" i="14"/>
  <c r="AG1663" i="14"/>
  <c r="AH1663" i="14"/>
  <c r="AI1663" i="14"/>
  <c r="AJ1663" i="14"/>
  <c r="AK1663" i="14"/>
  <c r="AL1663" i="14"/>
  <c r="AG1664" i="14"/>
  <c r="AH1664" i="14"/>
  <c r="AI1664" i="14"/>
  <c r="AJ1664" i="14"/>
  <c r="AK1664" i="14"/>
  <c r="AL1664" i="14"/>
  <c r="AG1665" i="14"/>
  <c r="AH1665" i="14"/>
  <c r="AI1665" i="14"/>
  <c r="AJ1665" i="14"/>
  <c r="AK1665" i="14"/>
  <c r="AL1665" i="14"/>
  <c r="AG1666" i="14"/>
  <c r="AH1666" i="14"/>
  <c r="AI1666" i="14"/>
  <c r="AJ1666" i="14"/>
  <c r="AK1666" i="14"/>
  <c r="AL1666" i="14"/>
  <c r="AG1667" i="14"/>
  <c r="AH1667" i="14"/>
  <c r="AI1667" i="14"/>
  <c r="AJ1667" i="14"/>
  <c r="AK1667" i="14"/>
  <c r="AL1667" i="14"/>
  <c r="AG1668" i="14"/>
  <c r="AH1668" i="14"/>
  <c r="AI1668" i="14"/>
  <c r="AJ1668" i="14"/>
  <c r="AK1668" i="14"/>
  <c r="AL1668" i="14"/>
  <c r="AG1669" i="14"/>
  <c r="AH1669" i="14"/>
  <c r="AI1669" i="14"/>
  <c r="AJ1669" i="14"/>
  <c r="AK1669" i="14"/>
  <c r="AL1669" i="14"/>
  <c r="AG1670" i="14"/>
  <c r="AH1670" i="14"/>
  <c r="AI1670" i="14"/>
  <c r="AJ1670" i="14"/>
  <c r="AK1670" i="14"/>
  <c r="AL1670" i="14"/>
  <c r="AG1671" i="14"/>
  <c r="AH1671" i="14"/>
  <c r="AI1671" i="14"/>
  <c r="AJ1671" i="14"/>
  <c r="AK1671" i="14"/>
  <c r="AL1671" i="14"/>
  <c r="AG1672" i="14"/>
  <c r="AH1672" i="14"/>
  <c r="AI1672" i="14"/>
  <c r="AJ1672" i="14"/>
  <c r="AK1672" i="14"/>
  <c r="AL1672" i="14"/>
  <c r="AG1673" i="14"/>
  <c r="AH1673" i="14"/>
  <c r="AI1673" i="14"/>
  <c r="AJ1673" i="14"/>
  <c r="AK1673" i="14"/>
  <c r="AL1673" i="14"/>
  <c r="AG1674" i="14"/>
  <c r="AH1674" i="14"/>
  <c r="AI1674" i="14"/>
  <c r="AJ1674" i="14"/>
  <c r="AK1674" i="14"/>
  <c r="AL1674" i="14"/>
  <c r="AG1675" i="14"/>
  <c r="AH1675" i="14"/>
  <c r="AI1675" i="14"/>
  <c r="AJ1675" i="14"/>
  <c r="AK1675" i="14"/>
  <c r="AL1675" i="14"/>
  <c r="AG1676" i="14"/>
  <c r="AH1676" i="14"/>
  <c r="AI1676" i="14"/>
  <c r="AJ1676" i="14"/>
  <c r="AK1676" i="14"/>
  <c r="AL1676" i="14"/>
  <c r="AG1677" i="14"/>
  <c r="AH1677" i="14"/>
  <c r="AI1677" i="14"/>
  <c r="AJ1677" i="14"/>
  <c r="AK1677" i="14"/>
  <c r="AL1677" i="14"/>
  <c r="AG1678" i="14"/>
  <c r="AH1678" i="14"/>
  <c r="AI1678" i="14"/>
  <c r="AJ1678" i="14"/>
  <c r="AK1678" i="14"/>
  <c r="AL1678" i="14"/>
  <c r="AG1679" i="14"/>
  <c r="AH1679" i="14"/>
  <c r="AI1679" i="14"/>
  <c r="AJ1679" i="14"/>
  <c r="AK1679" i="14"/>
  <c r="AL1679" i="14"/>
  <c r="AG1680" i="14"/>
  <c r="AH1680" i="14"/>
  <c r="AI1680" i="14"/>
  <c r="AJ1680" i="14"/>
  <c r="AK1680" i="14"/>
  <c r="AL1680" i="14"/>
  <c r="AG1681" i="14"/>
  <c r="AH1681" i="14"/>
  <c r="AI1681" i="14"/>
  <c r="AJ1681" i="14"/>
  <c r="AK1681" i="14"/>
  <c r="AL1681" i="14"/>
  <c r="AG1682" i="14"/>
  <c r="AH1682" i="14"/>
  <c r="AI1682" i="14"/>
  <c r="AJ1682" i="14"/>
  <c r="AK1682" i="14"/>
  <c r="AL1682" i="14"/>
  <c r="AG1683" i="14"/>
  <c r="AH1683" i="14"/>
  <c r="AI1683" i="14"/>
  <c r="AJ1683" i="14"/>
  <c r="AK1683" i="14"/>
  <c r="AL1683" i="14"/>
  <c r="AG1684" i="14"/>
  <c r="AH1684" i="14"/>
  <c r="AI1684" i="14"/>
  <c r="AJ1684" i="14"/>
  <c r="AK1684" i="14"/>
  <c r="AL1684" i="14"/>
  <c r="AG1685" i="14"/>
  <c r="AH1685" i="14"/>
  <c r="AI1685" i="14"/>
  <c r="AJ1685" i="14"/>
  <c r="AK1685" i="14"/>
  <c r="AL1685" i="14"/>
  <c r="AG1686" i="14"/>
  <c r="AH1686" i="14"/>
  <c r="AI1686" i="14"/>
  <c r="AJ1686" i="14"/>
  <c r="AK1686" i="14"/>
  <c r="AL1686" i="14"/>
  <c r="AG1687" i="14"/>
  <c r="AH1687" i="14"/>
  <c r="AI1687" i="14"/>
  <c r="AJ1687" i="14"/>
  <c r="AK1687" i="14"/>
  <c r="AL1687" i="14"/>
  <c r="AG1688" i="14"/>
  <c r="AH1688" i="14"/>
  <c r="AI1688" i="14"/>
  <c r="AJ1688" i="14"/>
  <c r="AK1688" i="14"/>
  <c r="AL1688" i="14"/>
  <c r="AG1689" i="14"/>
  <c r="AH1689" i="14"/>
  <c r="AI1689" i="14"/>
  <c r="AJ1689" i="14"/>
  <c r="AK1689" i="14"/>
  <c r="AL1689" i="14"/>
  <c r="AG1690" i="14"/>
  <c r="AH1690" i="14"/>
  <c r="AI1690" i="14"/>
  <c r="AJ1690" i="14"/>
  <c r="AK1690" i="14"/>
  <c r="AL1690" i="14"/>
  <c r="AG1691" i="14"/>
  <c r="AH1691" i="14"/>
  <c r="AI1691" i="14"/>
  <c r="AJ1691" i="14"/>
  <c r="AK1691" i="14"/>
  <c r="AL1691" i="14"/>
  <c r="AG1692" i="14"/>
  <c r="AH1692" i="14"/>
  <c r="AI1692" i="14"/>
  <c r="AJ1692" i="14"/>
  <c r="AK1692" i="14"/>
  <c r="AL1692" i="14"/>
  <c r="AG1693" i="14"/>
  <c r="AH1693" i="14"/>
  <c r="AI1693" i="14"/>
  <c r="AJ1693" i="14"/>
  <c r="AK1693" i="14"/>
  <c r="AL1693" i="14"/>
  <c r="AG1694" i="14"/>
  <c r="AH1694" i="14"/>
  <c r="AI1694" i="14"/>
  <c r="AJ1694" i="14"/>
  <c r="AK1694" i="14"/>
  <c r="AL1694" i="14"/>
  <c r="AG1695" i="14"/>
  <c r="AH1695" i="14"/>
  <c r="AI1695" i="14"/>
  <c r="AJ1695" i="14"/>
  <c r="AK1695" i="14"/>
  <c r="AL1695" i="14"/>
  <c r="AG1696" i="14"/>
  <c r="AH1696" i="14"/>
  <c r="AI1696" i="14"/>
  <c r="AJ1696" i="14"/>
  <c r="AK1696" i="14"/>
  <c r="AL1696" i="14"/>
  <c r="AG1697" i="14"/>
  <c r="AH1697" i="14"/>
  <c r="AI1697" i="14"/>
  <c r="AJ1697" i="14"/>
  <c r="AK1697" i="14"/>
  <c r="AL1697" i="14"/>
  <c r="AG1698" i="14"/>
  <c r="AH1698" i="14"/>
  <c r="AI1698" i="14"/>
  <c r="AJ1698" i="14"/>
  <c r="AK1698" i="14"/>
  <c r="AL1698" i="14"/>
  <c r="AG1699" i="14"/>
  <c r="AH1699" i="14"/>
  <c r="AI1699" i="14"/>
  <c r="AJ1699" i="14"/>
  <c r="AK1699" i="14"/>
  <c r="AL1699" i="14"/>
  <c r="AG1700" i="14"/>
  <c r="AH1700" i="14"/>
  <c r="AI1700" i="14"/>
  <c r="AJ1700" i="14"/>
  <c r="AK1700" i="14"/>
  <c r="AL1700" i="14"/>
  <c r="AG1701" i="14"/>
  <c r="AH1701" i="14"/>
  <c r="AI1701" i="14"/>
  <c r="AJ1701" i="14"/>
  <c r="AK1701" i="14"/>
  <c r="AL1701" i="14"/>
  <c r="AG1702" i="14"/>
  <c r="AH1702" i="14"/>
  <c r="AI1702" i="14"/>
  <c r="AJ1702" i="14"/>
  <c r="AK1702" i="14"/>
  <c r="AL1702" i="14"/>
  <c r="AG1703" i="14"/>
  <c r="AH1703" i="14"/>
  <c r="AI1703" i="14"/>
  <c r="AJ1703" i="14"/>
  <c r="AK1703" i="14"/>
  <c r="AL1703" i="14"/>
  <c r="AG1704" i="14"/>
  <c r="AH1704" i="14"/>
  <c r="AI1704" i="14"/>
  <c r="AJ1704" i="14"/>
  <c r="AK1704" i="14"/>
  <c r="AL1704" i="14"/>
  <c r="AG1705" i="14"/>
  <c r="AH1705" i="14"/>
  <c r="AI1705" i="14"/>
  <c r="AJ1705" i="14"/>
  <c r="AK1705" i="14"/>
  <c r="AL1705" i="14"/>
  <c r="AG1706" i="14"/>
  <c r="AH1706" i="14"/>
  <c r="AI1706" i="14"/>
  <c r="AJ1706" i="14"/>
  <c r="AK1706" i="14"/>
  <c r="AL1706" i="14"/>
  <c r="AG1707" i="14"/>
  <c r="AH1707" i="14"/>
  <c r="AI1707" i="14"/>
  <c r="AJ1707" i="14"/>
  <c r="AK1707" i="14"/>
  <c r="AL1707" i="14"/>
  <c r="AG1708" i="14"/>
  <c r="AH1708" i="14"/>
  <c r="AI1708" i="14"/>
  <c r="AJ1708" i="14"/>
  <c r="AK1708" i="14"/>
  <c r="AL1708" i="14"/>
  <c r="AG1709" i="14"/>
  <c r="AH1709" i="14"/>
  <c r="AI1709" i="14"/>
  <c r="AJ1709" i="14"/>
  <c r="AK1709" i="14"/>
  <c r="AL1709" i="14"/>
  <c r="AG1710" i="14"/>
  <c r="AH1710" i="14"/>
  <c r="AI1710" i="14"/>
  <c r="AJ1710" i="14"/>
  <c r="AK1710" i="14"/>
  <c r="AL1710" i="14"/>
  <c r="AG1711" i="14"/>
  <c r="AH1711" i="14"/>
  <c r="AI1711" i="14"/>
  <c r="AJ1711" i="14"/>
  <c r="AK1711" i="14"/>
  <c r="AL1711" i="14"/>
  <c r="AG1712" i="14"/>
  <c r="AH1712" i="14"/>
  <c r="AI1712" i="14"/>
  <c r="AJ1712" i="14"/>
  <c r="AK1712" i="14"/>
  <c r="AL1712" i="14"/>
  <c r="AG1713" i="14"/>
  <c r="AH1713" i="14"/>
  <c r="AI1713" i="14"/>
  <c r="AJ1713" i="14"/>
  <c r="AK1713" i="14"/>
  <c r="AL1713" i="14"/>
  <c r="AG1714" i="14"/>
  <c r="AH1714" i="14"/>
  <c r="AI1714" i="14"/>
  <c r="AJ1714" i="14"/>
  <c r="AK1714" i="14"/>
  <c r="AL1714" i="14"/>
  <c r="AG1715" i="14"/>
  <c r="AH1715" i="14"/>
  <c r="AI1715" i="14"/>
  <c r="AJ1715" i="14"/>
  <c r="AK1715" i="14"/>
  <c r="AL1715" i="14"/>
  <c r="AG1716" i="14"/>
  <c r="AH1716" i="14"/>
  <c r="AI1716" i="14"/>
  <c r="AJ1716" i="14"/>
  <c r="AK1716" i="14"/>
  <c r="AL1716" i="14"/>
  <c r="AG1717" i="14"/>
  <c r="AH1717" i="14"/>
  <c r="AI1717" i="14"/>
  <c r="AJ1717" i="14"/>
  <c r="AK1717" i="14"/>
  <c r="AL1717" i="14"/>
  <c r="AG1718" i="14"/>
  <c r="AH1718" i="14"/>
  <c r="AI1718" i="14"/>
  <c r="AJ1718" i="14"/>
  <c r="AK1718" i="14"/>
  <c r="AL1718" i="14"/>
  <c r="AG1719" i="14"/>
  <c r="AH1719" i="14"/>
  <c r="AI1719" i="14"/>
  <c r="AJ1719" i="14"/>
  <c r="AK1719" i="14"/>
  <c r="AL1719" i="14"/>
  <c r="AG1720" i="14"/>
  <c r="AH1720" i="14"/>
  <c r="AI1720" i="14"/>
  <c r="AJ1720" i="14"/>
  <c r="AK1720" i="14"/>
  <c r="AL1720" i="14"/>
  <c r="AG1721" i="14"/>
  <c r="AH1721" i="14"/>
  <c r="AI1721" i="14"/>
  <c r="AJ1721" i="14"/>
  <c r="AK1721" i="14"/>
  <c r="AL1721" i="14"/>
  <c r="AG1722" i="14"/>
  <c r="AH1722" i="14"/>
  <c r="AI1722" i="14"/>
  <c r="AJ1722" i="14"/>
  <c r="AK1722" i="14"/>
  <c r="AL1722" i="14"/>
  <c r="AG1723" i="14"/>
  <c r="AH1723" i="14"/>
  <c r="AI1723" i="14"/>
  <c r="AJ1723" i="14"/>
  <c r="AK1723" i="14"/>
  <c r="AL1723" i="14"/>
  <c r="AG1724" i="14"/>
  <c r="AH1724" i="14"/>
  <c r="AI1724" i="14"/>
  <c r="AJ1724" i="14"/>
  <c r="AK1724" i="14"/>
  <c r="AL1724" i="14"/>
  <c r="AG1725" i="14"/>
  <c r="AH1725" i="14"/>
  <c r="AI1725" i="14"/>
  <c r="AJ1725" i="14"/>
  <c r="AK1725" i="14"/>
  <c r="AL1725" i="14"/>
  <c r="AG1726" i="14"/>
  <c r="AH1726" i="14"/>
  <c r="AI1726" i="14"/>
  <c r="AJ1726" i="14"/>
  <c r="AK1726" i="14"/>
  <c r="AL1726" i="14"/>
  <c r="AG1727" i="14"/>
  <c r="AH1727" i="14"/>
  <c r="AI1727" i="14"/>
  <c r="AJ1727" i="14"/>
  <c r="AK1727" i="14"/>
  <c r="AL1727" i="14"/>
  <c r="AG1728" i="14"/>
  <c r="AH1728" i="14"/>
  <c r="AI1728" i="14"/>
  <c r="AJ1728" i="14"/>
  <c r="AK1728" i="14"/>
  <c r="AL1728" i="14"/>
  <c r="AG1729" i="14"/>
  <c r="AH1729" i="14"/>
  <c r="AI1729" i="14"/>
  <c r="AJ1729" i="14"/>
  <c r="AK1729" i="14"/>
  <c r="AL1729" i="14"/>
  <c r="AG1730" i="14"/>
  <c r="AH1730" i="14"/>
  <c r="AI1730" i="14"/>
  <c r="AJ1730" i="14"/>
  <c r="AK1730" i="14"/>
  <c r="AL1730" i="14"/>
  <c r="AG1731" i="14"/>
  <c r="AH1731" i="14"/>
  <c r="AI1731" i="14"/>
  <c r="AJ1731" i="14"/>
  <c r="AK1731" i="14"/>
  <c r="AL1731" i="14"/>
  <c r="AG1732" i="14"/>
  <c r="AH1732" i="14"/>
  <c r="AI1732" i="14"/>
  <c r="AJ1732" i="14"/>
  <c r="AK1732" i="14"/>
  <c r="AL1732" i="14"/>
  <c r="AG1733" i="14"/>
  <c r="AH1733" i="14"/>
  <c r="AI1733" i="14"/>
  <c r="AJ1733" i="14"/>
  <c r="AK1733" i="14"/>
  <c r="AL1733" i="14"/>
  <c r="AG1734" i="14"/>
  <c r="AH1734" i="14"/>
  <c r="AI1734" i="14"/>
  <c r="AJ1734" i="14"/>
  <c r="AK1734" i="14"/>
  <c r="AL1734" i="14"/>
  <c r="AG1735" i="14"/>
  <c r="AH1735" i="14"/>
  <c r="AI1735" i="14"/>
  <c r="AJ1735" i="14"/>
  <c r="AK1735" i="14"/>
  <c r="AL1735" i="14"/>
  <c r="AG1736" i="14"/>
  <c r="AH1736" i="14"/>
  <c r="AI1736" i="14"/>
  <c r="AJ1736" i="14"/>
  <c r="AK1736" i="14"/>
  <c r="AL1736" i="14"/>
  <c r="AG1737" i="14"/>
  <c r="AH1737" i="14"/>
  <c r="AI1737" i="14"/>
  <c r="AJ1737" i="14"/>
  <c r="AK1737" i="14"/>
  <c r="AL1737" i="14"/>
  <c r="AG1738" i="14"/>
  <c r="AH1738" i="14"/>
  <c r="AI1738" i="14"/>
  <c r="AJ1738" i="14"/>
  <c r="AK1738" i="14"/>
  <c r="AL1738" i="14"/>
  <c r="AG1739" i="14"/>
  <c r="AH1739" i="14"/>
  <c r="AI1739" i="14"/>
  <c r="AJ1739" i="14"/>
  <c r="AK1739" i="14"/>
  <c r="AL1739" i="14"/>
  <c r="AG1740" i="14"/>
  <c r="AH1740" i="14"/>
  <c r="AI1740" i="14"/>
  <c r="AJ1740" i="14"/>
  <c r="AK1740" i="14"/>
  <c r="AL1740" i="14"/>
  <c r="AG1741" i="14"/>
  <c r="AH1741" i="14"/>
  <c r="AI1741" i="14"/>
  <c r="AJ1741" i="14"/>
  <c r="AK1741" i="14"/>
  <c r="AL1741" i="14"/>
  <c r="AG1742" i="14"/>
  <c r="AH1742" i="14"/>
  <c r="AI1742" i="14"/>
  <c r="AJ1742" i="14"/>
  <c r="AK1742" i="14"/>
  <c r="AL1742" i="14"/>
  <c r="AG1743" i="14"/>
  <c r="AH1743" i="14"/>
  <c r="AI1743" i="14"/>
  <c r="AJ1743" i="14"/>
  <c r="AK1743" i="14"/>
  <c r="AL1743" i="14"/>
  <c r="AG1744" i="14"/>
  <c r="AH1744" i="14"/>
  <c r="AI1744" i="14"/>
  <c r="AJ1744" i="14"/>
  <c r="AK1744" i="14"/>
  <c r="AL1744" i="14"/>
  <c r="AG1745" i="14"/>
  <c r="AH1745" i="14"/>
  <c r="AI1745" i="14"/>
  <c r="AJ1745" i="14"/>
  <c r="AK1745" i="14"/>
  <c r="AL1745" i="14"/>
  <c r="AG1746" i="14"/>
  <c r="AH1746" i="14"/>
  <c r="AI1746" i="14"/>
  <c r="AJ1746" i="14"/>
  <c r="AK1746" i="14"/>
  <c r="AL1746" i="14"/>
  <c r="AG1747" i="14"/>
  <c r="AH1747" i="14"/>
  <c r="AI1747" i="14"/>
  <c r="AJ1747" i="14"/>
  <c r="AK1747" i="14"/>
  <c r="AL1747" i="14"/>
  <c r="AG1748" i="14"/>
  <c r="AH1748" i="14"/>
  <c r="AI1748" i="14"/>
  <c r="AJ1748" i="14"/>
  <c r="AK1748" i="14"/>
  <c r="AL1748" i="14"/>
  <c r="AG1749" i="14"/>
  <c r="AH1749" i="14"/>
  <c r="AI1749" i="14"/>
  <c r="AJ1749" i="14"/>
  <c r="AK1749" i="14"/>
  <c r="AL1749" i="14"/>
  <c r="AG1750" i="14"/>
  <c r="AH1750" i="14"/>
  <c r="AI1750" i="14"/>
  <c r="AJ1750" i="14"/>
  <c r="AK1750" i="14"/>
  <c r="AL1750" i="14"/>
  <c r="AG1751" i="14"/>
  <c r="AH1751" i="14"/>
  <c r="AI1751" i="14"/>
  <c r="AJ1751" i="14"/>
  <c r="AK1751" i="14"/>
  <c r="AL1751" i="14"/>
  <c r="AG1752" i="14"/>
  <c r="AH1752" i="14"/>
  <c r="AI1752" i="14"/>
  <c r="AJ1752" i="14"/>
  <c r="AK1752" i="14"/>
  <c r="AL1752" i="14"/>
  <c r="AG1753" i="14"/>
  <c r="AH1753" i="14"/>
  <c r="AI1753" i="14"/>
  <c r="AJ1753" i="14"/>
  <c r="AK1753" i="14"/>
  <c r="AL1753" i="14"/>
  <c r="AG1754" i="14"/>
  <c r="AH1754" i="14"/>
  <c r="AI1754" i="14"/>
  <c r="AJ1754" i="14"/>
  <c r="AK1754" i="14"/>
  <c r="AL1754" i="14"/>
  <c r="AG1755" i="14"/>
  <c r="AH1755" i="14"/>
  <c r="AI1755" i="14"/>
  <c r="AJ1755" i="14"/>
  <c r="AK1755" i="14"/>
  <c r="AL1755" i="14"/>
  <c r="AG1756" i="14"/>
  <c r="AH1756" i="14"/>
  <c r="AI1756" i="14"/>
  <c r="AJ1756" i="14"/>
  <c r="AK1756" i="14"/>
  <c r="AL1756" i="14"/>
  <c r="AG1757" i="14"/>
  <c r="AH1757" i="14"/>
  <c r="AI1757" i="14"/>
  <c r="AJ1757" i="14"/>
  <c r="AK1757" i="14"/>
  <c r="AL1757" i="14"/>
  <c r="AG1758" i="14"/>
  <c r="AH1758" i="14"/>
  <c r="AI1758" i="14"/>
  <c r="AJ1758" i="14"/>
  <c r="AK1758" i="14"/>
  <c r="AL1758" i="14"/>
  <c r="AG1759" i="14"/>
  <c r="AH1759" i="14"/>
  <c r="AI1759" i="14"/>
  <c r="AJ1759" i="14"/>
  <c r="AK1759" i="14"/>
  <c r="AL1759" i="14"/>
  <c r="AG1760" i="14"/>
  <c r="AH1760" i="14"/>
  <c r="AI1760" i="14"/>
  <c r="AJ1760" i="14"/>
  <c r="AK1760" i="14"/>
  <c r="AL1760" i="14"/>
  <c r="AG1761" i="14"/>
  <c r="AH1761" i="14"/>
  <c r="AI1761" i="14"/>
  <c r="AJ1761" i="14"/>
  <c r="AK1761" i="14"/>
  <c r="AL1761" i="14"/>
  <c r="AG1762" i="14"/>
  <c r="AH1762" i="14"/>
  <c r="AI1762" i="14"/>
  <c r="AJ1762" i="14"/>
  <c r="AK1762" i="14"/>
  <c r="AL1762" i="14"/>
  <c r="AG1763" i="14"/>
  <c r="AH1763" i="14"/>
  <c r="AI1763" i="14"/>
  <c r="AJ1763" i="14"/>
  <c r="AK1763" i="14"/>
  <c r="AL1763" i="14"/>
  <c r="AG1764" i="14"/>
  <c r="AH1764" i="14"/>
  <c r="AI1764" i="14"/>
  <c r="AJ1764" i="14"/>
  <c r="AK1764" i="14"/>
  <c r="AL1764" i="14"/>
  <c r="AG1765" i="14"/>
  <c r="AH1765" i="14"/>
  <c r="AI1765" i="14"/>
  <c r="AJ1765" i="14"/>
  <c r="AK1765" i="14"/>
  <c r="AL1765" i="14"/>
  <c r="AG1766" i="14"/>
  <c r="AH1766" i="14"/>
  <c r="AI1766" i="14"/>
  <c r="AJ1766" i="14"/>
  <c r="AK1766" i="14"/>
  <c r="AL1766" i="14"/>
  <c r="AG1767" i="14"/>
  <c r="AH1767" i="14"/>
  <c r="AI1767" i="14"/>
  <c r="AJ1767" i="14"/>
  <c r="AK1767" i="14"/>
  <c r="AL1767" i="14"/>
  <c r="AG1768" i="14"/>
  <c r="AH1768" i="14"/>
  <c r="AI1768" i="14"/>
  <c r="AJ1768" i="14"/>
  <c r="AK1768" i="14"/>
  <c r="AL1768" i="14"/>
  <c r="AG1769" i="14"/>
  <c r="AH1769" i="14"/>
  <c r="AI1769" i="14"/>
  <c r="AJ1769" i="14"/>
  <c r="AK1769" i="14"/>
  <c r="AL1769" i="14"/>
  <c r="AG1770" i="14"/>
  <c r="AH1770" i="14"/>
  <c r="AI1770" i="14"/>
  <c r="AJ1770" i="14"/>
  <c r="AK1770" i="14"/>
  <c r="AL1770" i="14"/>
  <c r="AG1771" i="14"/>
  <c r="AH1771" i="14"/>
  <c r="AI1771" i="14"/>
  <c r="AJ1771" i="14"/>
  <c r="AK1771" i="14"/>
  <c r="AL1771" i="14"/>
  <c r="AG1772" i="14"/>
  <c r="AH1772" i="14"/>
  <c r="AI1772" i="14"/>
  <c r="AJ1772" i="14"/>
  <c r="AK1772" i="14"/>
  <c r="AL1772" i="14"/>
  <c r="AG1773" i="14"/>
  <c r="AH1773" i="14"/>
  <c r="AI1773" i="14"/>
  <c r="AJ1773" i="14"/>
  <c r="AK1773" i="14"/>
  <c r="AL1773" i="14"/>
  <c r="AG1774" i="14"/>
  <c r="AH1774" i="14"/>
  <c r="AI1774" i="14"/>
  <c r="AJ1774" i="14"/>
  <c r="AK1774" i="14"/>
  <c r="AL1774" i="14"/>
  <c r="AG1775" i="14"/>
  <c r="AH1775" i="14"/>
  <c r="AI1775" i="14"/>
  <c r="AJ1775" i="14"/>
  <c r="AK1775" i="14"/>
  <c r="AL1775" i="14"/>
  <c r="AG1776" i="14"/>
  <c r="AH1776" i="14"/>
  <c r="AI1776" i="14"/>
  <c r="AJ1776" i="14"/>
  <c r="AK1776" i="14"/>
  <c r="AL1776" i="14"/>
  <c r="AG1777" i="14"/>
  <c r="AH1777" i="14"/>
  <c r="AI1777" i="14"/>
  <c r="AJ1777" i="14"/>
  <c r="AK1777" i="14"/>
  <c r="AL1777" i="14"/>
  <c r="AG1778" i="14"/>
  <c r="AH1778" i="14"/>
  <c r="AI1778" i="14"/>
  <c r="AJ1778" i="14"/>
  <c r="AK1778" i="14"/>
  <c r="AL1778" i="14"/>
  <c r="AG1779" i="14"/>
  <c r="AH1779" i="14"/>
  <c r="AI1779" i="14"/>
  <c r="AJ1779" i="14"/>
  <c r="AK1779" i="14"/>
  <c r="AL1779" i="14"/>
  <c r="AG1780" i="14"/>
  <c r="AH1780" i="14"/>
  <c r="AI1780" i="14"/>
  <c r="AJ1780" i="14"/>
  <c r="AK1780" i="14"/>
  <c r="AL1780" i="14"/>
  <c r="AG1781" i="14"/>
  <c r="AH1781" i="14"/>
  <c r="AI1781" i="14"/>
  <c r="AJ1781" i="14"/>
  <c r="AK1781" i="14"/>
  <c r="AL1781" i="14"/>
  <c r="AG1782" i="14"/>
  <c r="AH1782" i="14"/>
  <c r="AI1782" i="14"/>
  <c r="AJ1782" i="14"/>
  <c r="AK1782" i="14"/>
  <c r="AL1782" i="14"/>
  <c r="AG1783" i="14"/>
  <c r="AH1783" i="14"/>
  <c r="AI1783" i="14"/>
  <c r="AJ1783" i="14"/>
  <c r="AK1783" i="14"/>
  <c r="AL1783" i="14"/>
  <c r="AG1784" i="14"/>
  <c r="AH1784" i="14"/>
  <c r="AI1784" i="14"/>
  <c r="AJ1784" i="14"/>
  <c r="AK1784" i="14"/>
  <c r="AL1784" i="14"/>
  <c r="AG1785" i="14"/>
  <c r="AH1785" i="14"/>
  <c r="AI1785" i="14"/>
  <c r="AJ1785" i="14"/>
  <c r="AK1785" i="14"/>
  <c r="AL1785" i="14"/>
  <c r="AG1786" i="14"/>
  <c r="AH1786" i="14"/>
  <c r="AI1786" i="14"/>
  <c r="AJ1786" i="14"/>
  <c r="AK1786" i="14"/>
  <c r="AL1786" i="14"/>
  <c r="AG1787" i="14"/>
  <c r="AH1787" i="14"/>
  <c r="AI1787" i="14"/>
  <c r="AJ1787" i="14"/>
  <c r="AK1787" i="14"/>
  <c r="AL1787" i="14"/>
  <c r="AG1788" i="14"/>
  <c r="AH1788" i="14"/>
  <c r="AI1788" i="14"/>
  <c r="AJ1788" i="14"/>
  <c r="AK1788" i="14"/>
  <c r="AL1788" i="14"/>
  <c r="AG1789" i="14"/>
  <c r="AH1789" i="14"/>
  <c r="AI1789" i="14"/>
  <c r="AJ1789" i="14"/>
  <c r="AK1789" i="14"/>
  <c r="AL1789" i="14"/>
  <c r="AG1790" i="14"/>
  <c r="AH1790" i="14"/>
  <c r="AI1790" i="14"/>
  <c r="AJ1790" i="14"/>
  <c r="AK1790" i="14"/>
  <c r="AL1790" i="14"/>
  <c r="AG1791" i="14"/>
  <c r="AH1791" i="14"/>
  <c r="AI1791" i="14"/>
  <c r="AJ1791" i="14"/>
  <c r="AK1791" i="14"/>
  <c r="AL1791" i="14"/>
  <c r="AG1792" i="14"/>
  <c r="AH1792" i="14"/>
  <c r="AI1792" i="14"/>
  <c r="AJ1792" i="14"/>
  <c r="AK1792" i="14"/>
  <c r="AL1792" i="14"/>
  <c r="AG1793" i="14"/>
  <c r="AH1793" i="14"/>
  <c r="AI1793" i="14"/>
  <c r="AJ1793" i="14"/>
  <c r="AK1793" i="14"/>
  <c r="AL1793" i="14"/>
  <c r="AG1794" i="14"/>
  <c r="AH1794" i="14"/>
  <c r="AI1794" i="14"/>
  <c r="AJ1794" i="14"/>
  <c r="AK1794" i="14"/>
  <c r="AL1794" i="14"/>
  <c r="AG1795" i="14"/>
  <c r="AH1795" i="14"/>
  <c r="AI1795" i="14"/>
  <c r="AJ1795" i="14"/>
  <c r="AK1795" i="14"/>
  <c r="AL1795" i="14"/>
  <c r="AG1796" i="14"/>
  <c r="AH1796" i="14"/>
  <c r="AI1796" i="14"/>
  <c r="AJ1796" i="14"/>
  <c r="AK1796" i="14"/>
  <c r="AL1796" i="14"/>
  <c r="AG1797" i="14"/>
  <c r="AH1797" i="14"/>
  <c r="AI1797" i="14"/>
  <c r="AJ1797" i="14"/>
  <c r="AK1797" i="14"/>
  <c r="AL1797" i="14"/>
  <c r="AG1798" i="14"/>
  <c r="AH1798" i="14"/>
  <c r="AI1798" i="14"/>
  <c r="AJ1798" i="14"/>
  <c r="AK1798" i="14"/>
  <c r="AL1798" i="14"/>
  <c r="AG1799" i="14"/>
  <c r="AH1799" i="14"/>
  <c r="AI1799" i="14"/>
  <c r="AJ1799" i="14"/>
  <c r="AK1799" i="14"/>
  <c r="AL1799" i="14"/>
  <c r="AG1800" i="14"/>
  <c r="AH1800" i="14"/>
  <c r="AI1800" i="14"/>
  <c r="AJ1800" i="14"/>
  <c r="AK1800" i="14"/>
  <c r="AL1800" i="14"/>
  <c r="AG1801" i="14"/>
  <c r="AH1801" i="14"/>
  <c r="AI1801" i="14"/>
  <c r="AJ1801" i="14"/>
  <c r="AK1801" i="14"/>
  <c r="AL1801" i="14"/>
  <c r="AG1802" i="14"/>
  <c r="AH1802" i="14"/>
  <c r="AI1802" i="14"/>
  <c r="AJ1802" i="14"/>
  <c r="AK1802" i="14"/>
  <c r="AL1802" i="14"/>
  <c r="AG1803" i="14"/>
  <c r="AH1803" i="14"/>
  <c r="AI1803" i="14"/>
  <c r="AJ1803" i="14"/>
  <c r="AK1803" i="14"/>
  <c r="AL1803" i="14"/>
  <c r="AG1804" i="14"/>
  <c r="AH1804" i="14"/>
  <c r="AI1804" i="14"/>
  <c r="AJ1804" i="14"/>
  <c r="AK1804" i="14"/>
  <c r="AL1804" i="14"/>
  <c r="AG1805" i="14"/>
  <c r="AH1805" i="14"/>
  <c r="AI1805" i="14"/>
  <c r="AJ1805" i="14"/>
  <c r="AK1805" i="14"/>
  <c r="AL1805" i="14"/>
  <c r="AG1806" i="14"/>
  <c r="AH1806" i="14"/>
  <c r="AI1806" i="14"/>
  <c r="AJ1806" i="14"/>
  <c r="AK1806" i="14"/>
  <c r="AL1806" i="14"/>
  <c r="AG1807" i="14"/>
  <c r="AH1807" i="14"/>
  <c r="AI1807" i="14"/>
  <c r="AJ1807" i="14"/>
  <c r="AK1807" i="14"/>
  <c r="AL1807" i="14"/>
  <c r="AG1808" i="14"/>
  <c r="AH1808" i="14"/>
  <c r="AI1808" i="14"/>
  <c r="AJ1808" i="14"/>
  <c r="AK1808" i="14"/>
  <c r="AL1808" i="14"/>
  <c r="AG1809" i="14"/>
  <c r="AH1809" i="14"/>
  <c r="AI1809" i="14"/>
  <c r="AJ1809" i="14"/>
  <c r="AK1809" i="14"/>
  <c r="AL1809" i="14"/>
  <c r="AG1810" i="14"/>
  <c r="AH1810" i="14"/>
  <c r="AI1810" i="14"/>
  <c r="AJ1810" i="14"/>
  <c r="AK1810" i="14"/>
  <c r="AL1810" i="14"/>
  <c r="AG1811" i="14"/>
  <c r="AH1811" i="14"/>
  <c r="AI1811" i="14"/>
  <c r="AJ1811" i="14"/>
  <c r="AK1811" i="14"/>
  <c r="AL1811" i="14"/>
  <c r="AG1812" i="14"/>
  <c r="AH1812" i="14"/>
  <c r="AI1812" i="14"/>
  <c r="AJ1812" i="14"/>
  <c r="AK1812" i="14"/>
  <c r="AL1812" i="14"/>
  <c r="AG1813" i="14"/>
  <c r="AH1813" i="14"/>
  <c r="AI1813" i="14"/>
  <c r="AJ1813" i="14"/>
  <c r="AK1813" i="14"/>
  <c r="AL1813" i="14"/>
  <c r="AG1814" i="14"/>
  <c r="AH1814" i="14"/>
  <c r="AI1814" i="14"/>
  <c r="AJ1814" i="14"/>
  <c r="AK1814" i="14"/>
  <c r="AL1814" i="14"/>
  <c r="AG1815" i="14"/>
  <c r="AH1815" i="14"/>
  <c r="AI1815" i="14"/>
  <c r="AJ1815" i="14"/>
  <c r="AK1815" i="14"/>
  <c r="AL1815" i="14"/>
  <c r="AG1816" i="14"/>
  <c r="AH1816" i="14"/>
  <c r="AI1816" i="14"/>
  <c r="AJ1816" i="14"/>
  <c r="AK1816" i="14"/>
  <c r="AL1816" i="14"/>
  <c r="AG1817" i="14"/>
  <c r="AH1817" i="14"/>
  <c r="AI1817" i="14"/>
  <c r="AJ1817" i="14"/>
  <c r="AK1817" i="14"/>
  <c r="AL1817" i="14"/>
  <c r="AG1818" i="14"/>
  <c r="AH1818" i="14"/>
  <c r="AI1818" i="14"/>
  <c r="AJ1818" i="14"/>
  <c r="AK1818" i="14"/>
  <c r="AL1818" i="14"/>
  <c r="AG1819" i="14"/>
  <c r="AH1819" i="14"/>
  <c r="AI1819" i="14"/>
  <c r="AJ1819" i="14"/>
  <c r="AK1819" i="14"/>
  <c r="AL1819" i="14"/>
  <c r="AG1820" i="14"/>
  <c r="AH1820" i="14"/>
  <c r="AI1820" i="14"/>
  <c r="AJ1820" i="14"/>
  <c r="AK1820" i="14"/>
  <c r="AL1820" i="14"/>
  <c r="AG1821" i="14"/>
  <c r="AH1821" i="14"/>
  <c r="AI1821" i="14"/>
  <c r="AJ1821" i="14"/>
  <c r="AK1821" i="14"/>
  <c r="AL1821" i="14"/>
  <c r="AG1822" i="14"/>
  <c r="AH1822" i="14"/>
  <c r="AI1822" i="14"/>
  <c r="AJ1822" i="14"/>
  <c r="AK1822" i="14"/>
  <c r="AL1822" i="14"/>
  <c r="AG1823" i="14"/>
  <c r="AH1823" i="14"/>
  <c r="AI1823" i="14"/>
  <c r="AJ1823" i="14"/>
  <c r="AK1823" i="14"/>
  <c r="AL1823" i="14"/>
  <c r="AG1824" i="14"/>
  <c r="AH1824" i="14"/>
  <c r="AI1824" i="14"/>
  <c r="AJ1824" i="14"/>
  <c r="AK1824" i="14"/>
  <c r="AL1824" i="14"/>
  <c r="AG1825" i="14"/>
  <c r="AH1825" i="14"/>
  <c r="AI1825" i="14"/>
  <c r="AJ1825" i="14"/>
  <c r="AK1825" i="14"/>
  <c r="AL1825" i="14"/>
  <c r="AG1826" i="14"/>
  <c r="AH1826" i="14"/>
  <c r="AI1826" i="14"/>
  <c r="AJ1826" i="14"/>
  <c r="AK1826" i="14"/>
  <c r="AL1826" i="14"/>
  <c r="AG1827" i="14"/>
  <c r="AH1827" i="14"/>
  <c r="AI1827" i="14"/>
  <c r="AJ1827" i="14"/>
  <c r="AK1827" i="14"/>
  <c r="AL1827" i="14"/>
  <c r="AG1828" i="14"/>
  <c r="AH1828" i="14"/>
  <c r="AI1828" i="14"/>
  <c r="AJ1828" i="14"/>
  <c r="AK1828" i="14"/>
  <c r="AL1828" i="14"/>
  <c r="AG1829" i="14"/>
  <c r="AH1829" i="14"/>
  <c r="AI1829" i="14"/>
  <c r="AJ1829" i="14"/>
  <c r="AK1829" i="14"/>
  <c r="AL1829" i="14"/>
  <c r="AG1830" i="14"/>
  <c r="AH1830" i="14"/>
  <c r="AI1830" i="14"/>
  <c r="AJ1830" i="14"/>
  <c r="AK1830" i="14"/>
  <c r="AL1830" i="14"/>
  <c r="AG1831" i="14"/>
  <c r="AH1831" i="14"/>
  <c r="AI1831" i="14"/>
  <c r="AJ1831" i="14"/>
  <c r="AK1831" i="14"/>
  <c r="AL1831" i="14"/>
  <c r="AG1832" i="14"/>
  <c r="AH1832" i="14"/>
  <c r="AI1832" i="14"/>
  <c r="AJ1832" i="14"/>
  <c r="AK1832" i="14"/>
  <c r="AL1832" i="14"/>
  <c r="AG1833" i="14"/>
  <c r="AH1833" i="14"/>
  <c r="AI1833" i="14"/>
  <c r="AJ1833" i="14"/>
  <c r="AK1833" i="14"/>
  <c r="AL1833" i="14"/>
  <c r="AG1834" i="14"/>
  <c r="AH1834" i="14"/>
  <c r="AI1834" i="14"/>
  <c r="AJ1834" i="14"/>
  <c r="AK1834" i="14"/>
  <c r="AL1834" i="14"/>
  <c r="AG1835" i="14"/>
  <c r="AH1835" i="14"/>
  <c r="AI1835" i="14"/>
  <c r="AJ1835" i="14"/>
  <c r="AK1835" i="14"/>
  <c r="AL1835" i="14"/>
  <c r="AG1836" i="14"/>
  <c r="AH1836" i="14"/>
  <c r="AI1836" i="14"/>
  <c r="AJ1836" i="14"/>
  <c r="AK1836" i="14"/>
  <c r="AL1836" i="14"/>
  <c r="AG1837" i="14"/>
  <c r="AH1837" i="14"/>
  <c r="AI1837" i="14"/>
  <c r="AJ1837" i="14"/>
  <c r="AK1837" i="14"/>
  <c r="AL1837" i="14"/>
  <c r="AG1838" i="14"/>
  <c r="AH1838" i="14"/>
  <c r="AI1838" i="14"/>
  <c r="AJ1838" i="14"/>
  <c r="AK1838" i="14"/>
  <c r="AL1838" i="14"/>
  <c r="AG1839" i="14"/>
  <c r="AH1839" i="14"/>
  <c r="AI1839" i="14"/>
  <c r="AJ1839" i="14"/>
  <c r="AK1839" i="14"/>
  <c r="AL1839" i="14"/>
  <c r="AG1840" i="14"/>
  <c r="AH1840" i="14"/>
  <c r="AI1840" i="14"/>
  <c r="AJ1840" i="14"/>
  <c r="AK1840" i="14"/>
  <c r="AL1840" i="14"/>
  <c r="AG1841" i="14"/>
  <c r="AH1841" i="14"/>
  <c r="AI1841" i="14"/>
  <c r="AJ1841" i="14"/>
  <c r="AK1841" i="14"/>
  <c r="AL1841" i="14"/>
  <c r="AG1842" i="14"/>
  <c r="AH1842" i="14"/>
  <c r="AI1842" i="14"/>
  <c r="AJ1842" i="14"/>
  <c r="AK1842" i="14"/>
  <c r="AL1842" i="14"/>
  <c r="AG1843" i="14"/>
  <c r="AH1843" i="14"/>
  <c r="AI1843" i="14"/>
  <c r="AJ1843" i="14"/>
  <c r="AK1843" i="14"/>
  <c r="AL1843" i="14"/>
  <c r="AG1844" i="14"/>
  <c r="AH1844" i="14"/>
  <c r="AI1844" i="14"/>
  <c r="AJ1844" i="14"/>
  <c r="AK1844" i="14"/>
  <c r="AL1844" i="14"/>
  <c r="AG1845" i="14"/>
  <c r="AH1845" i="14"/>
  <c r="AI1845" i="14"/>
  <c r="AJ1845" i="14"/>
  <c r="AK1845" i="14"/>
  <c r="AL1845" i="14"/>
  <c r="AG1846" i="14"/>
  <c r="AH1846" i="14"/>
  <c r="AI1846" i="14"/>
  <c r="AJ1846" i="14"/>
  <c r="AK1846" i="14"/>
  <c r="AL1846" i="14"/>
  <c r="AG1847" i="14"/>
  <c r="AH1847" i="14"/>
  <c r="AI1847" i="14"/>
  <c r="AJ1847" i="14"/>
  <c r="AK1847" i="14"/>
  <c r="AL1847" i="14"/>
  <c r="AG1848" i="14"/>
  <c r="AH1848" i="14"/>
  <c r="AI1848" i="14"/>
  <c r="AJ1848" i="14"/>
  <c r="AK1848" i="14"/>
  <c r="AL1848" i="14"/>
  <c r="AG1849" i="14"/>
  <c r="AH1849" i="14"/>
  <c r="AI1849" i="14"/>
  <c r="AJ1849" i="14"/>
  <c r="AK1849" i="14"/>
  <c r="AL1849" i="14"/>
  <c r="AG1850" i="14"/>
  <c r="AH1850" i="14"/>
  <c r="AI1850" i="14"/>
  <c r="AJ1850" i="14"/>
  <c r="AK1850" i="14"/>
  <c r="AL1850" i="14"/>
  <c r="AG1851" i="14"/>
  <c r="AH1851" i="14"/>
  <c r="AI1851" i="14"/>
  <c r="AJ1851" i="14"/>
  <c r="AK1851" i="14"/>
  <c r="AL1851" i="14"/>
  <c r="AG1852" i="14"/>
  <c r="AH1852" i="14"/>
  <c r="AI1852" i="14"/>
  <c r="AJ1852" i="14"/>
  <c r="AK1852" i="14"/>
  <c r="AL1852" i="14"/>
  <c r="AG1853" i="14"/>
  <c r="AH1853" i="14"/>
  <c r="AI1853" i="14"/>
  <c r="AJ1853" i="14"/>
  <c r="AK1853" i="14"/>
  <c r="AL1853" i="14"/>
  <c r="AG1854" i="14"/>
  <c r="AH1854" i="14"/>
  <c r="AI1854" i="14"/>
  <c r="AJ1854" i="14"/>
  <c r="AK1854" i="14"/>
  <c r="AL1854" i="14"/>
  <c r="AG1855" i="14"/>
  <c r="AH1855" i="14"/>
  <c r="AI1855" i="14"/>
  <c r="AJ1855" i="14"/>
  <c r="AK1855" i="14"/>
  <c r="AL1855" i="14"/>
  <c r="AG1856" i="14"/>
  <c r="AH1856" i="14"/>
  <c r="AI1856" i="14"/>
  <c r="AJ1856" i="14"/>
  <c r="AK1856" i="14"/>
  <c r="AL1856" i="14"/>
  <c r="AG1857" i="14"/>
  <c r="AH1857" i="14"/>
  <c r="AI1857" i="14"/>
  <c r="AJ1857" i="14"/>
  <c r="AK1857" i="14"/>
  <c r="AL1857" i="14"/>
  <c r="AG1858" i="14"/>
  <c r="AH1858" i="14"/>
  <c r="AI1858" i="14"/>
  <c r="AJ1858" i="14"/>
  <c r="AK1858" i="14"/>
  <c r="AL1858" i="14"/>
  <c r="AG1859" i="14"/>
  <c r="AH1859" i="14"/>
  <c r="AI1859" i="14"/>
  <c r="AJ1859" i="14"/>
  <c r="AK1859" i="14"/>
  <c r="AL1859" i="14"/>
  <c r="AG1860" i="14"/>
  <c r="AH1860" i="14"/>
  <c r="AI1860" i="14"/>
  <c r="AJ1860" i="14"/>
  <c r="AK1860" i="14"/>
  <c r="AL1860" i="14"/>
  <c r="AG1861" i="14"/>
  <c r="AH1861" i="14"/>
  <c r="AI1861" i="14"/>
  <c r="AJ1861" i="14"/>
  <c r="AK1861" i="14"/>
  <c r="AL1861" i="14"/>
  <c r="AG1862" i="14"/>
  <c r="AH1862" i="14"/>
  <c r="AI1862" i="14"/>
  <c r="AJ1862" i="14"/>
  <c r="AK1862" i="14"/>
  <c r="AL1862" i="14"/>
  <c r="AG1863" i="14"/>
  <c r="AH1863" i="14"/>
  <c r="AI1863" i="14"/>
  <c r="AJ1863" i="14"/>
  <c r="AK1863" i="14"/>
  <c r="AL1863" i="14"/>
  <c r="AG1864" i="14"/>
  <c r="AH1864" i="14"/>
  <c r="AI1864" i="14"/>
  <c r="AJ1864" i="14"/>
  <c r="AK1864" i="14"/>
  <c r="AL1864" i="14"/>
  <c r="AG1865" i="14"/>
  <c r="AH1865" i="14"/>
  <c r="AI1865" i="14"/>
  <c r="AJ1865" i="14"/>
  <c r="AK1865" i="14"/>
  <c r="AL1865" i="14"/>
  <c r="AG1866" i="14"/>
  <c r="AH1866" i="14"/>
  <c r="AI1866" i="14"/>
  <c r="AJ1866" i="14"/>
  <c r="AK1866" i="14"/>
  <c r="AL1866" i="14"/>
  <c r="AG1867" i="14"/>
  <c r="AH1867" i="14"/>
  <c r="AI1867" i="14"/>
  <c r="AJ1867" i="14"/>
  <c r="AK1867" i="14"/>
  <c r="AL1867" i="14"/>
  <c r="AG1868" i="14"/>
  <c r="AH1868" i="14"/>
  <c r="AI1868" i="14"/>
  <c r="AJ1868" i="14"/>
  <c r="AK1868" i="14"/>
  <c r="AL1868" i="14"/>
  <c r="AG1869" i="14"/>
  <c r="AH1869" i="14"/>
  <c r="AI1869" i="14"/>
  <c r="AJ1869" i="14"/>
  <c r="AK1869" i="14"/>
  <c r="AL1869" i="14"/>
  <c r="AG1870" i="14"/>
  <c r="AH1870" i="14"/>
  <c r="AI1870" i="14"/>
  <c r="AJ1870" i="14"/>
  <c r="AK1870" i="14"/>
  <c r="AL1870" i="14"/>
  <c r="AG1871" i="14"/>
  <c r="AH1871" i="14"/>
  <c r="AI1871" i="14"/>
  <c r="AJ1871" i="14"/>
  <c r="AK1871" i="14"/>
  <c r="AL1871" i="14"/>
  <c r="AG1872" i="14"/>
  <c r="AH1872" i="14"/>
  <c r="AI1872" i="14"/>
  <c r="AJ1872" i="14"/>
  <c r="AK1872" i="14"/>
  <c r="AL1872" i="14"/>
  <c r="AG1873" i="14"/>
  <c r="AH1873" i="14"/>
  <c r="AI1873" i="14"/>
  <c r="AJ1873" i="14"/>
  <c r="AK1873" i="14"/>
  <c r="AL1873" i="14"/>
  <c r="AG1874" i="14"/>
  <c r="AH1874" i="14"/>
  <c r="AI1874" i="14"/>
  <c r="AJ1874" i="14"/>
  <c r="AK1874" i="14"/>
  <c r="AL1874" i="14"/>
  <c r="AG1875" i="14"/>
  <c r="AH1875" i="14"/>
  <c r="AI1875" i="14"/>
  <c r="AJ1875" i="14"/>
  <c r="AK1875" i="14"/>
  <c r="AL1875" i="14"/>
  <c r="AG1876" i="14"/>
  <c r="AH1876" i="14"/>
  <c r="AI1876" i="14"/>
  <c r="AJ1876" i="14"/>
  <c r="AK1876" i="14"/>
  <c r="AL1876" i="14"/>
  <c r="AG1877" i="14"/>
  <c r="AH1877" i="14"/>
  <c r="AI1877" i="14"/>
  <c r="AJ1877" i="14"/>
  <c r="AK1877" i="14"/>
  <c r="AL1877" i="14"/>
  <c r="AG1878" i="14"/>
  <c r="AH1878" i="14"/>
  <c r="AI1878" i="14"/>
  <c r="AJ1878" i="14"/>
  <c r="AK1878" i="14"/>
  <c r="AL1878" i="14"/>
  <c r="AG1879" i="14"/>
  <c r="AH1879" i="14"/>
  <c r="AI1879" i="14"/>
  <c r="AJ1879" i="14"/>
  <c r="AK1879" i="14"/>
  <c r="AL1879" i="14"/>
  <c r="AG1880" i="14"/>
  <c r="AH1880" i="14"/>
  <c r="AI1880" i="14"/>
  <c r="AJ1880" i="14"/>
  <c r="AK1880" i="14"/>
  <c r="AL1880" i="14"/>
  <c r="AG1881" i="14"/>
  <c r="AH1881" i="14"/>
  <c r="AI1881" i="14"/>
  <c r="AJ1881" i="14"/>
  <c r="AK1881" i="14"/>
  <c r="AL1881" i="14"/>
  <c r="AG1882" i="14"/>
  <c r="AH1882" i="14"/>
  <c r="AI1882" i="14"/>
  <c r="AJ1882" i="14"/>
  <c r="AK1882" i="14"/>
  <c r="AL1882" i="14"/>
  <c r="AG1883" i="14"/>
  <c r="AH1883" i="14"/>
  <c r="AI1883" i="14"/>
  <c r="AJ1883" i="14"/>
  <c r="AK1883" i="14"/>
  <c r="AL1883" i="14"/>
  <c r="AG1884" i="14"/>
  <c r="AH1884" i="14"/>
  <c r="AI1884" i="14"/>
  <c r="AJ1884" i="14"/>
  <c r="AK1884" i="14"/>
  <c r="AL1884" i="14"/>
  <c r="AG1885" i="14"/>
  <c r="AH1885" i="14"/>
  <c r="AI1885" i="14"/>
  <c r="AJ1885" i="14"/>
  <c r="AK1885" i="14"/>
  <c r="AL1885" i="14"/>
  <c r="AG1886" i="14"/>
  <c r="AH1886" i="14"/>
  <c r="AI1886" i="14"/>
  <c r="AJ1886" i="14"/>
  <c r="AK1886" i="14"/>
  <c r="AL1886" i="14"/>
  <c r="AG1887" i="14"/>
  <c r="AH1887" i="14"/>
  <c r="AI1887" i="14"/>
  <c r="AJ1887" i="14"/>
  <c r="AK1887" i="14"/>
  <c r="AL1887" i="14"/>
  <c r="AG1888" i="14"/>
  <c r="AH1888" i="14"/>
  <c r="AI1888" i="14"/>
  <c r="AJ1888" i="14"/>
  <c r="AK1888" i="14"/>
  <c r="AL1888" i="14"/>
  <c r="AG1889" i="14"/>
  <c r="AH1889" i="14"/>
  <c r="AI1889" i="14"/>
  <c r="AJ1889" i="14"/>
  <c r="AK1889" i="14"/>
  <c r="AL1889" i="14"/>
  <c r="AG1890" i="14"/>
  <c r="AH1890" i="14"/>
  <c r="AI1890" i="14"/>
  <c r="AJ1890" i="14"/>
  <c r="AK1890" i="14"/>
  <c r="AL1890" i="14"/>
  <c r="AG1891" i="14"/>
  <c r="AH1891" i="14"/>
  <c r="AI1891" i="14"/>
  <c r="AJ1891" i="14"/>
  <c r="AK1891" i="14"/>
  <c r="AL1891" i="14"/>
  <c r="AG1892" i="14"/>
  <c r="AH1892" i="14"/>
  <c r="AI1892" i="14"/>
  <c r="AJ1892" i="14"/>
  <c r="AK1892" i="14"/>
  <c r="AL1892" i="14"/>
  <c r="AG1893" i="14"/>
  <c r="AH1893" i="14"/>
  <c r="AI1893" i="14"/>
  <c r="AJ1893" i="14"/>
  <c r="AK1893" i="14"/>
  <c r="AL1893" i="14"/>
  <c r="AG1894" i="14"/>
  <c r="AH1894" i="14"/>
  <c r="AI1894" i="14"/>
  <c r="AJ1894" i="14"/>
  <c r="AK1894" i="14"/>
  <c r="AL1894" i="14"/>
  <c r="AG1895" i="14"/>
  <c r="AH1895" i="14"/>
  <c r="AI1895" i="14"/>
  <c r="AJ1895" i="14"/>
  <c r="AK1895" i="14"/>
  <c r="AL1895" i="14"/>
  <c r="AG1896" i="14"/>
  <c r="AH1896" i="14"/>
  <c r="AI1896" i="14"/>
  <c r="AJ1896" i="14"/>
  <c r="AK1896" i="14"/>
  <c r="AL1896" i="14"/>
  <c r="AG1897" i="14"/>
  <c r="AH1897" i="14"/>
  <c r="AI1897" i="14"/>
  <c r="AJ1897" i="14"/>
  <c r="AK1897" i="14"/>
  <c r="AL1897" i="14"/>
  <c r="AG1898" i="14"/>
  <c r="AH1898" i="14"/>
  <c r="AI1898" i="14"/>
  <c r="AJ1898" i="14"/>
  <c r="AK1898" i="14"/>
  <c r="AL1898" i="14"/>
  <c r="AG1899" i="14"/>
  <c r="AH1899" i="14"/>
  <c r="AI1899" i="14"/>
  <c r="AJ1899" i="14"/>
  <c r="AK1899" i="14"/>
  <c r="AL1899" i="14"/>
  <c r="AG1900" i="14"/>
  <c r="AH1900" i="14"/>
  <c r="AI1900" i="14"/>
  <c r="AJ1900" i="14"/>
  <c r="AK1900" i="14"/>
  <c r="AL1900" i="14"/>
  <c r="AG1901" i="14"/>
  <c r="AH1901" i="14"/>
  <c r="AI1901" i="14"/>
  <c r="AJ1901" i="14"/>
  <c r="AK1901" i="14"/>
  <c r="AL1901" i="14"/>
  <c r="AG1902" i="14"/>
  <c r="AH1902" i="14"/>
  <c r="AI1902" i="14"/>
  <c r="AJ1902" i="14"/>
  <c r="AK1902" i="14"/>
  <c r="AL1902" i="14"/>
  <c r="AG1903" i="14"/>
  <c r="AH1903" i="14"/>
  <c r="AI1903" i="14"/>
  <c r="AJ1903" i="14"/>
  <c r="AK1903" i="14"/>
  <c r="AL1903" i="14"/>
  <c r="AG1904" i="14"/>
  <c r="AH1904" i="14"/>
  <c r="AI1904" i="14"/>
  <c r="AJ1904" i="14"/>
  <c r="AK1904" i="14"/>
  <c r="AL1904" i="14"/>
  <c r="AG1905" i="14"/>
  <c r="AH1905" i="14"/>
  <c r="AI1905" i="14"/>
  <c r="AJ1905" i="14"/>
  <c r="AK1905" i="14"/>
  <c r="AL1905" i="14"/>
  <c r="AG1906" i="14"/>
  <c r="AH1906" i="14"/>
  <c r="AI1906" i="14"/>
  <c r="AJ1906" i="14"/>
  <c r="AK1906" i="14"/>
  <c r="AL1906" i="14"/>
  <c r="AG1907" i="14"/>
  <c r="AH1907" i="14"/>
  <c r="AI1907" i="14"/>
  <c r="AJ1907" i="14"/>
  <c r="AK1907" i="14"/>
  <c r="AL1907" i="14"/>
  <c r="AG1908" i="14"/>
  <c r="AH1908" i="14"/>
  <c r="AI1908" i="14"/>
  <c r="AJ1908" i="14"/>
  <c r="AK1908" i="14"/>
  <c r="AL1908" i="14"/>
  <c r="AG1909" i="14"/>
  <c r="AH1909" i="14"/>
  <c r="AI1909" i="14"/>
  <c r="AJ1909" i="14"/>
  <c r="AK1909" i="14"/>
  <c r="AL1909" i="14"/>
  <c r="AG1910" i="14"/>
  <c r="AH1910" i="14"/>
  <c r="AI1910" i="14"/>
  <c r="AJ1910" i="14"/>
  <c r="AK1910" i="14"/>
  <c r="AL1910" i="14"/>
  <c r="AG1911" i="14"/>
  <c r="AH1911" i="14"/>
  <c r="AI1911" i="14"/>
  <c r="AJ1911" i="14"/>
  <c r="AK1911" i="14"/>
  <c r="AL1911" i="14"/>
  <c r="AG1912" i="14"/>
  <c r="AH1912" i="14"/>
  <c r="AI1912" i="14"/>
  <c r="AJ1912" i="14"/>
  <c r="AK1912" i="14"/>
  <c r="AL1912" i="14"/>
  <c r="AG1913" i="14"/>
  <c r="AH1913" i="14"/>
  <c r="AI1913" i="14"/>
  <c r="AJ1913" i="14"/>
  <c r="AK1913" i="14"/>
  <c r="AL1913" i="14"/>
  <c r="AG1914" i="14"/>
  <c r="AH1914" i="14"/>
  <c r="AI1914" i="14"/>
  <c r="AJ1914" i="14"/>
  <c r="AK1914" i="14"/>
  <c r="AL1914" i="14"/>
  <c r="AG1915" i="14"/>
  <c r="AH1915" i="14"/>
  <c r="AI1915" i="14"/>
  <c r="AJ1915" i="14"/>
  <c r="AK1915" i="14"/>
  <c r="AL1915" i="14"/>
  <c r="AG1916" i="14"/>
  <c r="AH1916" i="14"/>
  <c r="AI1916" i="14"/>
  <c r="AJ1916" i="14"/>
  <c r="AK1916" i="14"/>
  <c r="AL1916" i="14"/>
  <c r="AG1917" i="14"/>
  <c r="AH1917" i="14"/>
  <c r="AI1917" i="14"/>
  <c r="AJ1917" i="14"/>
  <c r="AK1917" i="14"/>
  <c r="AL1917" i="14"/>
  <c r="AG1918" i="14"/>
  <c r="AH1918" i="14"/>
  <c r="AI1918" i="14"/>
  <c r="AJ1918" i="14"/>
  <c r="AK1918" i="14"/>
  <c r="AL1918" i="14"/>
  <c r="AG1919" i="14"/>
  <c r="AH1919" i="14"/>
  <c r="AI1919" i="14"/>
  <c r="AJ1919" i="14"/>
  <c r="AK1919" i="14"/>
  <c r="AL1919" i="14"/>
  <c r="AG1920" i="14"/>
  <c r="AH1920" i="14"/>
  <c r="AI1920" i="14"/>
  <c r="AJ1920" i="14"/>
  <c r="AK1920" i="14"/>
  <c r="AL1920" i="14"/>
  <c r="AG1921" i="14"/>
  <c r="AH1921" i="14"/>
  <c r="AI1921" i="14"/>
  <c r="AJ1921" i="14"/>
  <c r="AK1921" i="14"/>
  <c r="AL1921" i="14"/>
  <c r="AG1922" i="14"/>
  <c r="AH1922" i="14"/>
  <c r="AI1922" i="14"/>
  <c r="AJ1922" i="14"/>
  <c r="AK1922" i="14"/>
  <c r="AL1922" i="14"/>
  <c r="AG1923" i="14"/>
  <c r="AH1923" i="14"/>
  <c r="AI1923" i="14"/>
  <c r="AJ1923" i="14"/>
  <c r="AK1923" i="14"/>
  <c r="AL1923" i="14"/>
  <c r="AG1924" i="14"/>
  <c r="AH1924" i="14"/>
  <c r="AI1924" i="14"/>
  <c r="AJ1924" i="14"/>
  <c r="AK1924" i="14"/>
  <c r="AL1924" i="14"/>
  <c r="AG1925" i="14"/>
  <c r="AH1925" i="14"/>
  <c r="AI1925" i="14"/>
  <c r="AJ1925" i="14"/>
  <c r="AK1925" i="14"/>
  <c r="AL1925" i="14"/>
  <c r="AG1926" i="14"/>
  <c r="AH1926" i="14"/>
  <c r="AI1926" i="14"/>
  <c r="AJ1926" i="14"/>
  <c r="AK1926" i="14"/>
  <c r="AL1926" i="14"/>
  <c r="AG1927" i="14"/>
  <c r="AH1927" i="14"/>
  <c r="AI1927" i="14"/>
  <c r="AJ1927" i="14"/>
  <c r="AK1927" i="14"/>
  <c r="AL1927" i="14"/>
  <c r="AG1928" i="14"/>
  <c r="AH1928" i="14"/>
  <c r="AI1928" i="14"/>
  <c r="AJ1928" i="14"/>
  <c r="AK1928" i="14"/>
  <c r="AL1928" i="14"/>
  <c r="AG1929" i="14"/>
  <c r="AH1929" i="14"/>
  <c r="AI1929" i="14"/>
  <c r="AJ1929" i="14"/>
  <c r="AK1929" i="14"/>
  <c r="AL1929" i="14"/>
  <c r="AG1930" i="14"/>
  <c r="AH1930" i="14"/>
  <c r="AI1930" i="14"/>
  <c r="AJ1930" i="14"/>
  <c r="AK1930" i="14"/>
  <c r="AL1930" i="14"/>
  <c r="AG1931" i="14"/>
  <c r="AH1931" i="14"/>
  <c r="AI1931" i="14"/>
  <c r="AJ1931" i="14"/>
  <c r="AK1931" i="14"/>
  <c r="AL1931" i="14"/>
  <c r="AG1932" i="14"/>
  <c r="AH1932" i="14"/>
  <c r="AI1932" i="14"/>
  <c r="AJ1932" i="14"/>
  <c r="AK1932" i="14"/>
  <c r="AL1932" i="14"/>
  <c r="AG1933" i="14"/>
  <c r="AH1933" i="14"/>
  <c r="AI1933" i="14"/>
  <c r="AJ1933" i="14"/>
  <c r="AK1933" i="14"/>
  <c r="AL1933" i="14"/>
  <c r="AG1934" i="14"/>
  <c r="AH1934" i="14"/>
  <c r="AI1934" i="14"/>
  <c r="AJ1934" i="14"/>
  <c r="AK1934" i="14"/>
  <c r="AL1934" i="14"/>
  <c r="AG1935" i="14"/>
  <c r="AH1935" i="14"/>
  <c r="AI1935" i="14"/>
  <c r="AJ1935" i="14"/>
  <c r="AK1935" i="14"/>
  <c r="AL1935" i="14"/>
  <c r="AG1936" i="14"/>
  <c r="AH1936" i="14"/>
  <c r="AI1936" i="14"/>
  <c r="AJ1936" i="14"/>
  <c r="AK1936" i="14"/>
  <c r="AL1936" i="14"/>
  <c r="AG1937" i="14"/>
  <c r="AH1937" i="14"/>
  <c r="AI1937" i="14"/>
  <c r="AJ1937" i="14"/>
  <c r="AK1937" i="14"/>
  <c r="AL1937" i="14"/>
  <c r="AG1938" i="14"/>
  <c r="AH1938" i="14"/>
  <c r="AI1938" i="14"/>
  <c r="AJ1938" i="14"/>
  <c r="AK1938" i="14"/>
  <c r="AL1938" i="14"/>
  <c r="AG1939" i="14"/>
  <c r="AH1939" i="14"/>
  <c r="AI1939" i="14"/>
  <c r="AJ1939" i="14"/>
  <c r="AK1939" i="14"/>
  <c r="AL1939" i="14"/>
  <c r="AG1940" i="14"/>
  <c r="AH1940" i="14"/>
  <c r="AI1940" i="14"/>
  <c r="AJ1940" i="14"/>
  <c r="AK1940" i="14"/>
  <c r="AL1940" i="14"/>
  <c r="AG1941" i="14"/>
  <c r="AH1941" i="14"/>
  <c r="AI1941" i="14"/>
  <c r="AJ1941" i="14"/>
  <c r="AK1941" i="14"/>
  <c r="AL1941" i="14"/>
  <c r="AG1942" i="14"/>
  <c r="AH1942" i="14"/>
  <c r="AI1942" i="14"/>
  <c r="AJ1942" i="14"/>
  <c r="AK1942" i="14"/>
  <c r="AL1942" i="14"/>
  <c r="AG1943" i="14"/>
  <c r="AH1943" i="14"/>
  <c r="AI1943" i="14"/>
  <c r="AJ1943" i="14"/>
  <c r="AK1943" i="14"/>
  <c r="AL1943" i="14"/>
  <c r="AG1944" i="14"/>
  <c r="AH1944" i="14"/>
  <c r="AI1944" i="14"/>
  <c r="AJ1944" i="14"/>
  <c r="AK1944" i="14"/>
  <c r="AL1944" i="14"/>
  <c r="AG1945" i="14"/>
  <c r="AH1945" i="14"/>
  <c r="AI1945" i="14"/>
  <c r="AJ1945" i="14"/>
  <c r="AK1945" i="14"/>
  <c r="AL1945" i="14"/>
  <c r="AG1946" i="14"/>
  <c r="AH1946" i="14"/>
  <c r="AI1946" i="14"/>
  <c r="AJ1946" i="14"/>
  <c r="AK1946" i="14"/>
  <c r="AL1946" i="14"/>
  <c r="AG1947" i="14"/>
  <c r="AH1947" i="14"/>
  <c r="AI1947" i="14"/>
  <c r="AJ1947" i="14"/>
  <c r="AK1947" i="14"/>
  <c r="AL1947" i="14"/>
  <c r="AG1948" i="14"/>
  <c r="AH1948" i="14"/>
  <c r="AI1948" i="14"/>
  <c r="AJ1948" i="14"/>
  <c r="AK1948" i="14"/>
  <c r="AL1948" i="14"/>
  <c r="AG1949" i="14"/>
  <c r="AH1949" i="14"/>
  <c r="AI1949" i="14"/>
  <c r="AJ1949" i="14"/>
  <c r="AK1949" i="14"/>
  <c r="AL1949" i="14"/>
  <c r="AG1950" i="14"/>
  <c r="AH1950" i="14"/>
  <c r="AI1950" i="14"/>
  <c r="AJ1950" i="14"/>
  <c r="AK1950" i="14"/>
  <c r="AL1950" i="14"/>
  <c r="AG1951" i="14"/>
  <c r="AH1951" i="14"/>
  <c r="AI1951" i="14"/>
  <c r="AJ1951" i="14"/>
  <c r="AK1951" i="14"/>
  <c r="AL1951" i="14"/>
  <c r="AG1952" i="14"/>
  <c r="AH1952" i="14"/>
  <c r="AI1952" i="14"/>
  <c r="AJ1952" i="14"/>
  <c r="AK1952" i="14"/>
  <c r="AL1952" i="14"/>
  <c r="AG1953" i="14"/>
  <c r="AH1953" i="14"/>
  <c r="AI1953" i="14"/>
  <c r="AJ1953" i="14"/>
  <c r="AK1953" i="14"/>
  <c r="AL1953" i="14"/>
  <c r="AG1954" i="14"/>
  <c r="AH1954" i="14"/>
  <c r="AI1954" i="14"/>
  <c r="AJ1954" i="14"/>
  <c r="AK1954" i="14"/>
  <c r="AL1954" i="14"/>
  <c r="AG1955" i="14"/>
  <c r="AH1955" i="14"/>
  <c r="AI1955" i="14"/>
  <c r="AJ1955" i="14"/>
  <c r="AK1955" i="14"/>
  <c r="AL1955" i="14"/>
  <c r="AG1956" i="14"/>
  <c r="AH1956" i="14"/>
  <c r="AI1956" i="14"/>
  <c r="AJ1956" i="14"/>
  <c r="AK1956" i="14"/>
  <c r="AL1956" i="14"/>
  <c r="AG1957" i="14"/>
  <c r="AH1957" i="14"/>
  <c r="AI1957" i="14"/>
  <c r="AJ1957" i="14"/>
  <c r="AK1957" i="14"/>
  <c r="AL1957" i="14"/>
  <c r="AG1958" i="14"/>
  <c r="AH1958" i="14"/>
  <c r="AI1958" i="14"/>
  <c r="AJ1958" i="14"/>
  <c r="AK1958" i="14"/>
  <c r="AL1958" i="14"/>
  <c r="AG1959" i="14"/>
  <c r="AH1959" i="14"/>
  <c r="AI1959" i="14"/>
  <c r="AJ1959" i="14"/>
  <c r="AK1959" i="14"/>
  <c r="AL1959" i="14"/>
  <c r="AG1960" i="14"/>
  <c r="AH1960" i="14"/>
  <c r="AI1960" i="14"/>
  <c r="AJ1960" i="14"/>
  <c r="AK1960" i="14"/>
  <c r="AL1960" i="14"/>
  <c r="AG1961" i="14"/>
  <c r="AH1961" i="14"/>
  <c r="AI1961" i="14"/>
  <c r="AJ1961" i="14"/>
  <c r="AK1961" i="14"/>
  <c r="AL1961" i="14"/>
  <c r="AG1962" i="14"/>
  <c r="AH1962" i="14"/>
  <c r="AI1962" i="14"/>
  <c r="AJ1962" i="14"/>
  <c r="AK1962" i="14"/>
  <c r="AL1962" i="14"/>
  <c r="AG1963" i="14"/>
  <c r="AH1963" i="14"/>
  <c r="AI1963" i="14"/>
  <c r="AJ1963" i="14"/>
  <c r="AK1963" i="14"/>
  <c r="AL1963" i="14"/>
  <c r="AG1964" i="14"/>
  <c r="AH1964" i="14"/>
  <c r="AI1964" i="14"/>
  <c r="AJ1964" i="14"/>
  <c r="AK1964" i="14"/>
  <c r="AL1964" i="14"/>
  <c r="AG1965" i="14"/>
  <c r="AH1965" i="14"/>
  <c r="AI1965" i="14"/>
  <c r="AJ1965" i="14"/>
  <c r="AK1965" i="14"/>
  <c r="AL1965" i="14"/>
  <c r="AG1966" i="14"/>
  <c r="AH1966" i="14"/>
  <c r="AI1966" i="14"/>
  <c r="AJ1966" i="14"/>
  <c r="AK1966" i="14"/>
  <c r="AL1966" i="14"/>
  <c r="AG1967" i="14"/>
  <c r="AH1967" i="14"/>
  <c r="AI1967" i="14"/>
  <c r="AJ1967" i="14"/>
  <c r="AK1967" i="14"/>
  <c r="AL1967" i="14"/>
  <c r="AG1968" i="14"/>
  <c r="AH1968" i="14"/>
  <c r="AI1968" i="14"/>
  <c r="AJ1968" i="14"/>
  <c r="AK1968" i="14"/>
  <c r="AL1968" i="14"/>
  <c r="AG1969" i="14"/>
  <c r="AH1969" i="14"/>
  <c r="AI1969" i="14"/>
  <c r="AJ1969" i="14"/>
  <c r="AK1969" i="14"/>
  <c r="AL1969" i="14"/>
  <c r="AG1970" i="14"/>
  <c r="AH1970" i="14"/>
  <c r="AI1970" i="14"/>
  <c r="AJ1970" i="14"/>
  <c r="AK1970" i="14"/>
  <c r="AL1970" i="14"/>
  <c r="AG1971" i="14"/>
  <c r="AH1971" i="14"/>
  <c r="AI1971" i="14"/>
  <c r="AJ1971" i="14"/>
  <c r="AK1971" i="14"/>
  <c r="AL1971" i="14"/>
  <c r="AG1972" i="14"/>
  <c r="AH1972" i="14"/>
  <c r="AI1972" i="14"/>
  <c r="AJ1972" i="14"/>
  <c r="AK1972" i="14"/>
  <c r="AL1972" i="14"/>
  <c r="AG1973" i="14"/>
  <c r="AH1973" i="14"/>
  <c r="AI1973" i="14"/>
  <c r="AJ1973" i="14"/>
  <c r="AK1973" i="14"/>
  <c r="AL1973" i="14"/>
  <c r="AG1974" i="14"/>
  <c r="AH1974" i="14"/>
  <c r="AI1974" i="14"/>
  <c r="AJ1974" i="14"/>
  <c r="AK1974" i="14"/>
  <c r="AL1974" i="14"/>
  <c r="AG1975" i="14"/>
  <c r="AH1975" i="14"/>
  <c r="AI1975" i="14"/>
  <c r="AJ1975" i="14"/>
  <c r="AK1975" i="14"/>
  <c r="AL1975" i="14"/>
  <c r="AG1976" i="14"/>
  <c r="AH1976" i="14"/>
  <c r="AI1976" i="14"/>
  <c r="AJ1976" i="14"/>
  <c r="AK1976" i="14"/>
  <c r="AL1976" i="14"/>
  <c r="AG1977" i="14"/>
  <c r="AH1977" i="14"/>
  <c r="AI1977" i="14"/>
  <c r="AJ1977" i="14"/>
  <c r="AK1977" i="14"/>
  <c r="AL1977" i="14"/>
  <c r="AG1978" i="14"/>
  <c r="AH1978" i="14"/>
  <c r="AI1978" i="14"/>
  <c r="AJ1978" i="14"/>
  <c r="AK1978" i="14"/>
  <c r="AL1978" i="14"/>
  <c r="AG1979" i="14"/>
  <c r="AH1979" i="14"/>
  <c r="AI1979" i="14"/>
  <c r="AJ1979" i="14"/>
  <c r="AK1979" i="14"/>
  <c r="AL1979" i="14"/>
  <c r="AG1980" i="14"/>
  <c r="AH1980" i="14"/>
  <c r="AI1980" i="14"/>
  <c r="AJ1980" i="14"/>
  <c r="AK1980" i="14"/>
  <c r="AL1980" i="14"/>
  <c r="AG1981" i="14"/>
  <c r="AH1981" i="14"/>
  <c r="AI1981" i="14"/>
  <c r="AJ1981" i="14"/>
  <c r="AK1981" i="14"/>
  <c r="AL1981" i="14"/>
  <c r="AG1982" i="14"/>
  <c r="AH1982" i="14"/>
  <c r="AI1982" i="14"/>
  <c r="AJ1982" i="14"/>
  <c r="AK1982" i="14"/>
  <c r="AL1982" i="14"/>
  <c r="AG1983" i="14"/>
  <c r="AH1983" i="14"/>
  <c r="AI1983" i="14"/>
  <c r="AJ1983" i="14"/>
  <c r="AK1983" i="14"/>
  <c r="AL1983" i="14"/>
  <c r="AG1984" i="14"/>
  <c r="AH1984" i="14"/>
  <c r="AI1984" i="14"/>
  <c r="AJ1984" i="14"/>
  <c r="AK1984" i="14"/>
  <c r="AL1984" i="14"/>
  <c r="AG1985" i="14"/>
  <c r="AH1985" i="14"/>
  <c r="AI1985" i="14"/>
  <c r="AJ1985" i="14"/>
  <c r="AK1985" i="14"/>
  <c r="AL1985" i="14"/>
  <c r="AG1986" i="14"/>
  <c r="AH1986" i="14"/>
  <c r="AI1986" i="14"/>
  <c r="AJ1986" i="14"/>
  <c r="AK1986" i="14"/>
  <c r="AL1986" i="14"/>
  <c r="AG1987" i="14"/>
  <c r="AH1987" i="14"/>
  <c r="AI1987" i="14"/>
  <c r="AJ1987" i="14"/>
  <c r="AK1987" i="14"/>
  <c r="AL1987" i="14"/>
  <c r="AG1988" i="14"/>
  <c r="AH1988" i="14"/>
  <c r="AI1988" i="14"/>
  <c r="AJ1988" i="14"/>
  <c r="AK1988" i="14"/>
  <c r="AL1988" i="14"/>
  <c r="AG1989" i="14"/>
  <c r="AH1989" i="14"/>
  <c r="AI1989" i="14"/>
  <c r="AJ1989" i="14"/>
  <c r="AK1989" i="14"/>
  <c r="AL1989" i="14"/>
  <c r="AG1990" i="14"/>
  <c r="AH1990" i="14"/>
  <c r="AI1990" i="14"/>
  <c r="AJ1990" i="14"/>
  <c r="AK1990" i="14"/>
  <c r="AL1990" i="14"/>
  <c r="AG1991" i="14"/>
  <c r="AH1991" i="14"/>
  <c r="AI1991" i="14"/>
  <c r="AJ1991" i="14"/>
  <c r="AK1991" i="14"/>
  <c r="AL1991" i="14"/>
  <c r="AG1992" i="14"/>
  <c r="AH1992" i="14"/>
  <c r="AI1992" i="14"/>
  <c r="AJ1992" i="14"/>
  <c r="AK1992" i="14"/>
  <c r="AL1992" i="14"/>
  <c r="AG1993" i="14"/>
  <c r="AH1993" i="14"/>
  <c r="AI1993" i="14"/>
  <c r="AJ1993" i="14"/>
  <c r="AK1993" i="14"/>
  <c r="AL1993" i="14"/>
  <c r="AG1994" i="14"/>
  <c r="AH1994" i="14"/>
  <c r="AI1994" i="14"/>
  <c r="AJ1994" i="14"/>
  <c r="AK1994" i="14"/>
  <c r="AL1994" i="14"/>
  <c r="AG1995" i="14"/>
  <c r="AH1995" i="14"/>
  <c r="AI1995" i="14"/>
  <c r="AJ1995" i="14"/>
  <c r="AK1995" i="14"/>
  <c r="AL1995" i="14"/>
  <c r="AG1996" i="14"/>
  <c r="AH1996" i="14"/>
  <c r="AI1996" i="14"/>
  <c r="AJ1996" i="14"/>
  <c r="AK1996" i="14"/>
  <c r="AL1996" i="14"/>
  <c r="AG1997" i="14"/>
  <c r="AH1997" i="14"/>
  <c r="AI1997" i="14"/>
  <c r="AJ1997" i="14"/>
  <c r="AK1997" i="14"/>
  <c r="AL1997" i="14"/>
  <c r="AG1998" i="14"/>
  <c r="AH1998" i="14"/>
  <c r="AI1998" i="14"/>
  <c r="AJ1998" i="14"/>
  <c r="AK1998" i="14"/>
  <c r="AL1998" i="14"/>
  <c r="AG1999" i="14"/>
  <c r="AH1999" i="14"/>
  <c r="AI1999" i="14"/>
  <c r="AJ1999" i="14"/>
  <c r="AK1999" i="14"/>
  <c r="AL1999" i="14"/>
  <c r="AG10" i="12"/>
  <c r="AH10" i="12"/>
  <c r="AI10" i="12"/>
  <c r="AJ10" i="12"/>
  <c r="AK10" i="12"/>
  <c r="AL10" i="12"/>
  <c r="AG11" i="12"/>
  <c r="AH11" i="12"/>
  <c r="AI11" i="12"/>
  <c r="AJ11" i="12"/>
  <c r="AK11" i="12"/>
  <c r="AL11" i="12"/>
  <c r="AG12" i="12"/>
  <c r="AH12" i="12"/>
  <c r="AI12" i="12"/>
  <c r="AJ12" i="12"/>
  <c r="AK12" i="12"/>
  <c r="AL12" i="12"/>
  <c r="AG13" i="12"/>
  <c r="AH13" i="12"/>
  <c r="AI13" i="12"/>
  <c r="AJ13" i="12"/>
  <c r="AK13" i="12"/>
  <c r="AL13" i="12"/>
  <c r="AG14" i="12"/>
  <c r="AH14" i="12"/>
  <c r="AI14" i="12"/>
  <c r="AJ14" i="12"/>
  <c r="AK14" i="12"/>
  <c r="AL14" i="12"/>
  <c r="AG15" i="12"/>
  <c r="AH15" i="12"/>
  <c r="AI15" i="12"/>
  <c r="AJ15" i="12"/>
  <c r="AK15" i="12"/>
  <c r="AL15" i="12"/>
  <c r="AG16" i="12"/>
  <c r="AH16" i="12"/>
  <c r="AI16" i="12"/>
  <c r="AJ16" i="12"/>
  <c r="AK16" i="12"/>
  <c r="AL16" i="12"/>
  <c r="AG17" i="12"/>
  <c r="AH17" i="12"/>
  <c r="AI17" i="12"/>
  <c r="AJ17" i="12"/>
  <c r="AK17" i="12"/>
  <c r="AL17" i="12"/>
  <c r="AG18" i="12"/>
  <c r="AH18" i="12"/>
  <c r="AI18" i="12"/>
  <c r="AJ18" i="12"/>
  <c r="AK18" i="12"/>
  <c r="AL18" i="12"/>
  <c r="AG19" i="12"/>
  <c r="AH19" i="12"/>
  <c r="AI19" i="12"/>
  <c r="AJ19" i="12"/>
  <c r="AK19" i="12"/>
  <c r="AL19" i="12"/>
  <c r="AG20" i="12"/>
  <c r="AH20" i="12"/>
  <c r="AI20" i="12"/>
  <c r="AJ20" i="12"/>
  <c r="AK20" i="12"/>
  <c r="AL20" i="12"/>
  <c r="AG21" i="12"/>
  <c r="AH21" i="12"/>
  <c r="AI21" i="12"/>
  <c r="AJ21" i="12"/>
  <c r="AK21" i="12"/>
  <c r="AL21" i="12"/>
  <c r="AG22" i="12"/>
  <c r="AH22" i="12"/>
  <c r="AI22" i="12"/>
  <c r="AJ22" i="12"/>
  <c r="AK22" i="12"/>
  <c r="AL22" i="12"/>
  <c r="AG23" i="12"/>
  <c r="AH23" i="12"/>
  <c r="AI23" i="12"/>
  <c r="AJ23" i="12"/>
  <c r="AK23" i="12"/>
  <c r="AL23" i="12"/>
  <c r="AG24" i="12"/>
  <c r="AH24" i="12"/>
  <c r="AI24" i="12"/>
  <c r="AJ24" i="12"/>
  <c r="AK24" i="12"/>
  <c r="AL24" i="12"/>
  <c r="AG25" i="12"/>
  <c r="AH25" i="12"/>
  <c r="AI25" i="12"/>
  <c r="AJ25" i="12"/>
  <c r="AK25" i="12"/>
  <c r="AL25" i="12"/>
  <c r="AG26" i="12"/>
  <c r="AH26" i="12"/>
  <c r="AI26" i="12"/>
  <c r="AJ26" i="12"/>
  <c r="AK26" i="12"/>
  <c r="AL26" i="12"/>
  <c r="AG27" i="12"/>
  <c r="AH27" i="12"/>
  <c r="AI27" i="12"/>
  <c r="AJ27" i="12"/>
  <c r="AK27" i="12"/>
  <c r="AL27" i="12"/>
  <c r="AG28" i="12"/>
  <c r="AH28" i="12"/>
  <c r="AI28" i="12"/>
  <c r="AJ28" i="12"/>
  <c r="AK28" i="12"/>
  <c r="AL28" i="12"/>
  <c r="AG29" i="12"/>
  <c r="AH29" i="12"/>
  <c r="AI29" i="12"/>
  <c r="AJ29" i="12"/>
  <c r="AK29" i="12"/>
  <c r="AL29" i="12"/>
  <c r="AG30" i="12"/>
  <c r="AH30" i="12"/>
  <c r="AI30" i="12"/>
  <c r="AJ30" i="12"/>
  <c r="AK30" i="12"/>
  <c r="AL30" i="12"/>
  <c r="AG31" i="12"/>
  <c r="AH31" i="12"/>
  <c r="AI31" i="12"/>
  <c r="AJ31" i="12"/>
  <c r="AK31" i="12"/>
  <c r="AL31" i="12"/>
  <c r="AG32" i="12"/>
  <c r="AH32" i="12"/>
  <c r="AI32" i="12"/>
  <c r="AJ32" i="12"/>
  <c r="AK32" i="12"/>
  <c r="AL32" i="12"/>
  <c r="AG33" i="12"/>
  <c r="AH33" i="12"/>
  <c r="AI33" i="12"/>
  <c r="AJ33" i="12"/>
  <c r="AK33" i="12"/>
  <c r="AL33" i="12"/>
  <c r="AG34" i="12"/>
  <c r="AH34" i="12"/>
  <c r="AI34" i="12"/>
  <c r="AJ34" i="12"/>
  <c r="AK34" i="12"/>
  <c r="AL34" i="12"/>
  <c r="AG35" i="12"/>
  <c r="AH35" i="12"/>
  <c r="AI35" i="12"/>
  <c r="AJ35" i="12"/>
  <c r="AK35" i="12"/>
  <c r="AL35" i="12"/>
  <c r="AG36" i="12"/>
  <c r="AH36" i="12"/>
  <c r="AI36" i="12"/>
  <c r="AJ36" i="12"/>
  <c r="AK36" i="12"/>
  <c r="AL36" i="12"/>
  <c r="AG37" i="12"/>
  <c r="AH37" i="12"/>
  <c r="AI37" i="12"/>
  <c r="AJ37" i="12"/>
  <c r="AK37" i="12"/>
  <c r="AL37" i="12"/>
  <c r="AG38" i="12"/>
  <c r="AH38" i="12"/>
  <c r="AI38" i="12"/>
  <c r="AJ38" i="12"/>
  <c r="AK38" i="12"/>
  <c r="AL38" i="12"/>
  <c r="AG39" i="12"/>
  <c r="AH39" i="12"/>
  <c r="AI39" i="12"/>
  <c r="AJ39" i="12"/>
  <c r="AK39" i="12"/>
  <c r="AL39" i="12"/>
  <c r="AG40" i="12"/>
  <c r="AH40" i="12"/>
  <c r="AI40" i="12"/>
  <c r="AJ40" i="12"/>
  <c r="AK40" i="12"/>
  <c r="AL40" i="12"/>
  <c r="AG41" i="12"/>
  <c r="AH41" i="12"/>
  <c r="AI41" i="12"/>
  <c r="AJ41" i="12"/>
  <c r="AK41" i="12"/>
  <c r="AL41" i="12"/>
  <c r="AG42" i="12"/>
  <c r="AH42" i="12"/>
  <c r="AI42" i="12"/>
  <c r="AJ42" i="12"/>
  <c r="AK42" i="12"/>
  <c r="AL42" i="12"/>
  <c r="AG43" i="12"/>
  <c r="AH43" i="12"/>
  <c r="AI43" i="12"/>
  <c r="AJ43" i="12"/>
  <c r="AK43" i="12"/>
  <c r="AL43" i="12"/>
  <c r="AG44" i="12"/>
  <c r="AH44" i="12"/>
  <c r="AI44" i="12"/>
  <c r="AJ44" i="12"/>
  <c r="AK44" i="12"/>
  <c r="AL44" i="12"/>
  <c r="AG45" i="12"/>
  <c r="AH45" i="12"/>
  <c r="AI45" i="12"/>
  <c r="AJ45" i="12"/>
  <c r="AK45" i="12"/>
  <c r="AL45" i="12"/>
  <c r="AG46" i="12"/>
  <c r="AH46" i="12"/>
  <c r="AI46" i="12"/>
  <c r="AJ46" i="12"/>
  <c r="AK46" i="12"/>
  <c r="AL46" i="12"/>
  <c r="AG47" i="12"/>
  <c r="AH47" i="12"/>
  <c r="AI47" i="12"/>
  <c r="AJ47" i="12"/>
  <c r="AK47" i="12"/>
  <c r="AL47" i="12"/>
  <c r="AG48" i="12"/>
  <c r="AH48" i="12"/>
  <c r="AI48" i="12"/>
  <c r="AJ48" i="12"/>
  <c r="AK48" i="12"/>
  <c r="AL48" i="12"/>
  <c r="AG49" i="12"/>
  <c r="AH49" i="12"/>
  <c r="AI49" i="12"/>
  <c r="AJ49" i="12"/>
  <c r="AK49" i="12"/>
  <c r="AL49" i="12"/>
  <c r="AG50" i="12"/>
  <c r="AH50" i="12"/>
  <c r="AI50" i="12"/>
  <c r="AJ50" i="12"/>
  <c r="AK50" i="12"/>
  <c r="AL50" i="12"/>
  <c r="AG51" i="12"/>
  <c r="AH51" i="12"/>
  <c r="AI51" i="12"/>
  <c r="AJ51" i="12"/>
  <c r="AK51" i="12"/>
  <c r="AL51" i="12"/>
  <c r="AG52" i="12"/>
  <c r="AH52" i="12"/>
  <c r="AI52" i="12"/>
  <c r="AJ52" i="12"/>
  <c r="AK52" i="12"/>
  <c r="AL52" i="12"/>
  <c r="AG53" i="12"/>
  <c r="AH53" i="12"/>
  <c r="AI53" i="12"/>
  <c r="AJ53" i="12"/>
  <c r="AK53" i="12"/>
  <c r="AL53" i="12"/>
  <c r="AG54" i="12"/>
  <c r="AH54" i="12"/>
  <c r="AI54" i="12"/>
  <c r="AJ54" i="12"/>
  <c r="AK54" i="12"/>
  <c r="AL54" i="12"/>
  <c r="AG55" i="12"/>
  <c r="AH55" i="12"/>
  <c r="AI55" i="12"/>
  <c r="AJ55" i="12"/>
  <c r="AK55" i="12"/>
  <c r="AL55" i="12"/>
  <c r="AG56" i="12"/>
  <c r="AH56" i="12"/>
  <c r="AI56" i="12"/>
  <c r="AJ56" i="12"/>
  <c r="AK56" i="12"/>
  <c r="AL56" i="12"/>
  <c r="AG57" i="12"/>
  <c r="AH57" i="12"/>
  <c r="AI57" i="12"/>
  <c r="AJ57" i="12"/>
  <c r="AK57" i="12"/>
  <c r="AL57" i="12"/>
  <c r="AG58" i="12"/>
  <c r="AH58" i="12"/>
  <c r="AI58" i="12"/>
  <c r="AJ58" i="12"/>
  <c r="AK58" i="12"/>
  <c r="AL58" i="12"/>
  <c r="AG59" i="12"/>
  <c r="AH59" i="12"/>
  <c r="AI59" i="12"/>
  <c r="AJ59" i="12"/>
  <c r="AK59" i="12"/>
  <c r="AL59" i="12"/>
  <c r="AG60" i="12"/>
  <c r="AH60" i="12"/>
  <c r="AI60" i="12"/>
  <c r="AJ60" i="12"/>
  <c r="AK60" i="12"/>
  <c r="AL60" i="12"/>
  <c r="AG61" i="12"/>
  <c r="AH61" i="12"/>
  <c r="AI61" i="12"/>
  <c r="AJ61" i="12"/>
  <c r="AK61" i="12"/>
  <c r="AL61" i="12"/>
  <c r="AG62" i="12"/>
  <c r="AH62" i="12"/>
  <c r="AI62" i="12"/>
  <c r="AJ62" i="12"/>
  <c r="AK62" i="12"/>
  <c r="AL62" i="12"/>
  <c r="AG63" i="12"/>
  <c r="AH63" i="12"/>
  <c r="AI63" i="12"/>
  <c r="AJ63" i="12"/>
  <c r="AK63" i="12"/>
  <c r="AL63" i="12"/>
  <c r="AG64" i="12"/>
  <c r="AH64" i="12"/>
  <c r="AI64" i="12"/>
  <c r="AJ64" i="12"/>
  <c r="AK64" i="12"/>
  <c r="AL64" i="12"/>
  <c r="AG65" i="12"/>
  <c r="AH65" i="12"/>
  <c r="AI65" i="12"/>
  <c r="AJ65" i="12"/>
  <c r="AK65" i="12"/>
  <c r="AL65" i="12"/>
  <c r="AG66" i="12"/>
  <c r="AH66" i="12"/>
  <c r="AI66" i="12"/>
  <c r="AJ66" i="12"/>
  <c r="AK66" i="12"/>
  <c r="AL66" i="12"/>
  <c r="AG67" i="12"/>
  <c r="AH67" i="12"/>
  <c r="AI67" i="12"/>
  <c r="AJ67" i="12"/>
  <c r="AK67" i="12"/>
  <c r="AL67" i="12"/>
  <c r="AG68" i="12"/>
  <c r="AH68" i="12"/>
  <c r="AI68" i="12"/>
  <c r="AJ68" i="12"/>
  <c r="AK68" i="12"/>
  <c r="AL68" i="12"/>
  <c r="AG69" i="12"/>
  <c r="AH69" i="12"/>
  <c r="AI69" i="12"/>
  <c r="AJ69" i="12"/>
  <c r="AK69" i="12"/>
  <c r="AL69" i="12"/>
  <c r="AG70" i="12"/>
  <c r="AH70" i="12"/>
  <c r="AI70" i="12"/>
  <c r="AJ70" i="12"/>
  <c r="AK70" i="12"/>
  <c r="AL70" i="12"/>
  <c r="AG71" i="12"/>
  <c r="AH71" i="12"/>
  <c r="AI71" i="12"/>
  <c r="AJ71" i="12"/>
  <c r="AK71" i="12"/>
  <c r="AL71" i="12"/>
  <c r="AG72" i="12"/>
  <c r="AH72" i="12"/>
  <c r="AI72" i="12"/>
  <c r="AJ72" i="12"/>
  <c r="AK72" i="12"/>
  <c r="AL72" i="12"/>
  <c r="AG73" i="12"/>
  <c r="AH73" i="12"/>
  <c r="AI73" i="12"/>
  <c r="AJ73" i="12"/>
  <c r="AK73" i="12"/>
  <c r="AL73" i="12"/>
  <c r="AG74" i="12"/>
  <c r="AH74" i="12"/>
  <c r="AI74" i="12"/>
  <c r="AJ74" i="12"/>
  <c r="AK74" i="12"/>
  <c r="AL74" i="12"/>
  <c r="AG75" i="12"/>
  <c r="AH75" i="12"/>
  <c r="AI75" i="12"/>
  <c r="AJ75" i="12"/>
  <c r="AK75" i="12"/>
  <c r="AL75" i="12"/>
  <c r="AG76" i="12"/>
  <c r="AH76" i="12"/>
  <c r="AI76" i="12"/>
  <c r="AJ76" i="12"/>
  <c r="AK76" i="12"/>
  <c r="AL76" i="12"/>
  <c r="AG77" i="12"/>
  <c r="AH77" i="12"/>
  <c r="AI77" i="12"/>
  <c r="AJ77" i="12"/>
  <c r="AK77" i="12"/>
  <c r="AL77" i="12"/>
  <c r="AG78" i="12"/>
  <c r="AH78" i="12"/>
  <c r="AI78" i="12"/>
  <c r="AJ78" i="12"/>
  <c r="AK78" i="12"/>
  <c r="AL78" i="12"/>
  <c r="AG79" i="12"/>
  <c r="AH79" i="12"/>
  <c r="AI79" i="12"/>
  <c r="AJ79" i="12"/>
  <c r="AK79" i="12"/>
  <c r="AL79" i="12"/>
  <c r="AG80" i="12"/>
  <c r="AH80" i="12"/>
  <c r="AI80" i="12"/>
  <c r="AJ80" i="12"/>
  <c r="AK80" i="12"/>
  <c r="AL80" i="12"/>
  <c r="AG81" i="12"/>
  <c r="AH81" i="12"/>
  <c r="AI81" i="12"/>
  <c r="AJ81" i="12"/>
  <c r="AK81" i="12"/>
  <c r="AL81" i="12"/>
  <c r="AG82" i="12"/>
  <c r="AH82" i="12"/>
  <c r="AI82" i="12"/>
  <c r="AJ82" i="12"/>
  <c r="AK82" i="12"/>
  <c r="AL82" i="12"/>
  <c r="AG83" i="12"/>
  <c r="AH83" i="12"/>
  <c r="AI83" i="12"/>
  <c r="AJ83" i="12"/>
  <c r="AK83" i="12"/>
  <c r="AL83" i="12"/>
  <c r="AG84" i="12"/>
  <c r="AH84" i="12"/>
  <c r="AI84" i="12"/>
  <c r="AJ84" i="12"/>
  <c r="AK84" i="12"/>
  <c r="AL84" i="12"/>
  <c r="AG85" i="12"/>
  <c r="AH85" i="12"/>
  <c r="AI85" i="12"/>
  <c r="AJ85" i="12"/>
  <c r="AK85" i="12"/>
  <c r="AL85" i="12"/>
  <c r="AG86" i="12"/>
  <c r="AH86" i="12"/>
  <c r="AI86" i="12"/>
  <c r="AJ86" i="12"/>
  <c r="AK86" i="12"/>
  <c r="AL86" i="12"/>
  <c r="AG87" i="12"/>
  <c r="AH87" i="12"/>
  <c r="AI87" i="12"/>
  <c r="AJ87" i="12"/>
  <c r="AK87" i="12"/>
  <c r="AL87" i="12"/>
  <c r="AG88" i="12"/>
  <c r="AH88" i="12"/>
  <c r="AI88" i="12"/>
  <c r="AJ88" i="12"/>
  <c r="AK88" i="12"/>
  <c r="AL88" i="12"/>
  <c r="AG89" i="12"/>
  <c r="AH89" i="12"/>
  <c r="AI89" i="12"/>
  <c r="AJ89" i="12"/>
  <c r="AK89" i="12"/>
  <c r="AL89" i="12"/>
  <c r="AG90" i="12"/>
  <c r="AH90" i="12"/>
  <c r="AI90" i="12"/>
  <c r="AJ90" i="12"/>
  <c r="AK90" i="12"/>
  <c r="AL90" i="12"/>
  <c r="AG91" i="12"/>
  <c r="AH91" i="12"/>
  <c r="AI91" i="12"/>
  <c r="AJ91" i="12"/>
  <c r="AK91" i="12"/>
  <c r="AL91" i="12"/>
  <c r="AG92" i="12"/>
  <c r="AH92" i="12"/>
  <c r="AI92" i="12"/>
  <c r="AJ92" i="12"/>
  <c r="AK92" i="12"/>
  <c r="AL92" i="12"/>
  <c r="AG93" i="12"/>
  <c r="AH93" i="12"/>
  <c r="AI93" i="12"/>
  <c r="AJ93" i="12"/>
  <c r="AK93" i="12"/>
  <c r="AL93" i="12"/>
  <c r="AG94" i="12"/>
  <c r="AH94" i="12"/>
  <c r="AI94" i="12"/>
  <c r="AJ94" i="12"/>
  <c r="AK94" i="12"/>
  <c r="AL94" i="12"/>
  <c r="AG95" i="12"/>
  <c r="AH95" i="12"/>
  <c r="AI95" i="12"/>
  <c r="AJ95" i="12"/>
  <c r="AK95" i="12"/>
  <c r="AL95" i="12"/>
  <c r="AG96" i="12"/>
  <c r="AH96" i="12"/>
  <c r="AI96" i="12"/>
  <c r="AJ96" i="12"/>
  <c r="AK96" i="12"/>
  <c r="AL96" i="12"/>
  <c r="AG97" i="12"/>
  <c r="AH97" i="12"/>
  <c r="AI97" i="12"/>
  <c r="AJ97" i="12"/>
  <c r="AK97" i="12"/>
  <c r="AL97" i="12"/>
  <c r="AG98" i="12"/>
  <c r="AH98" i="12"/>
  <c r="AI98" i="12"/>
  <c r="AJ98" i="12"/>
  <c r="AK98" i="12"/>
  <c r="AL98" i="12"/>
  <c r="AG99" i="12"/>
  <c r="AH99" i="12"/>
  <c r="AI99" i="12"/>
  <c r="AJ99" i="12"/>
  <c r="AK99" i="12"/>
  <c r="AL99" i="12"/>
  <c r="AG100" i="12"/>
  <c r="AH100" i="12"/>
  <c r="AI100" i="12"/>
  <c r="AJ100" i="12"/>
  <c r="AK100" i="12"/>
  <c r="AL100" i="12"/>
  <c r="AG101" i="12"/>
  <c r="AH101" i="12"/>
  <c r="AI101" i="12"/>
  <c r="AJ101" i="12"/>
  <c r="AK101" i="12"/>
  <c r="AL101" i="12"/>
  <c r="AG102" i="12"/>
  <c r="AH102" i="12"/>
  <c r="AI102" i="12"/>
  <c r="AJ102" i="12"/>
  <c r="AK102" i="12"/>
  <c r="AL102" i="12"/>
  <c r="AG103" i="12"/>
  <c r="AH103" i="12"/>
  <c r="AI103" i="12"/>
  <c r="AJ103" i="12"/>
  <c r="AK103" i="12"/>
  <c r="AL103" i="12"/>
  <c r="AG104" i="12"/>
  <c r="AH104" i="12"/>
  <c r="AI104" i="12"/>
  <c r="AJ104" i="12"/>
  <c r="AK104" i="12"/>
  <c r="AL104" i="12"/>
  <c r="AG105" i="12"/>
  <c r="AH105" i="12"/>
  <c r="AI105" i="12"/>
  <c r="AJ105" i="12"/>
  <c r="AK105" i="12"/>
  <c r="AL105" i="12"/>
  <c r="AG106" i="12"/>
  <c r="AH106" i="12"/>
  <c r="AI106" i="12"/>
  <c r="AJ106" i="12"/>
  <c r="AK106" i="12"/>
  <c r="AL106" i="12"/>
  <c r="AG107" i="12"/>
  <c r="AH107" i="12"/>
  <c r="AI107" i="12"/>
  <c r="AJ107" i="12"/>
  <c r="AK107" i="12"/>
  <c r="AL107" i="12"/>
  <c r="AG108" i="12"/>
  <c r="AH108" i="12"/>
  <c r="AI108" i="12"/>
  <c r="AJ108" i="12"/>
  <c r="AK108" i="12"/>
  <c r="AL108" i="12"/>
  <c r="AG109" i="12"/>
  <c r="AH109" i="12"/>
  <c r="AI109" i="12"/>
  <c r="AJ109" i="12"/>
  <c r="AK109" i="12"/>
  <c r="AL109" i="12"/>
  <c r="AG110" i="12"/>
  <c r="AH110" i="12"/>
  <c r="AI110" i="12"/>
  <c r="AJ110" i="12"/>
  <c r="AK110" i="12"/>
  <c r="AL110" i="12"/>
  <c r="AG111" i="12"/>
  <c r="AH111" i="12"/>
  <c r="AI111" i="12"/>
  <c r="AJ111" i="12"/>
  <c r="AK111" i="12"/>
  <c r="AL111" i="12"/>
  <c r="AG112" i="12"/>
  <c r="AH112" i="12"/>
  <c r="AI112" i="12"/>
  <c r="AJ112" i="12"/>
  <c r="AK112" i="12"/>
  <c r="AL112" i="12"/>
  <c r="AG113" i="12"/>
  <c r="AH113" i="12"/>
  <c r="AI113" i="12"/>
  <c r="AJ113" i="12"/>
  <c r="AK113" i="12"/>
  <c r="AL113" i="12"/>
  <c r="AG114" i="12"/>
  <c r="AH114" i="12"/>
  <c r="AI114" i="12"/>
  <c r="AJ114" i="12"/>
  <c r="AK114" i="12"/>
  <c r="AL114" i="12"/>
  <c r="AG115" i="12"/>
  <c r="AH115" i="12"/>
  <c r="AI115" i="12"/>
  <c r="AJ115" i="12"/>
  <c r="AK115" i="12"/>
  <c r="AL115" i="12"/>
  <c r="AG116" i="12"/>
  <c r="AH116" i="12"/>
  <c r="AI116" i="12"/>
  <c r="AJ116" i="12"/>
  <c r="AK116" i="12"/>
  <c r="AL116" i="12"/>
  <c r="AG117" i="12"/>
  <c r="AH117" i="12"/>
  <c r="AI117" i="12"/>
  <c r="AJ117" i="12"/>
  <c r="AK117" i="12"/>
  <c r="AL117" i="12"/>
  <c r="AG118" i="12"/>
  <c r="AH118" i="12"/>
  <c r="AI118" i="12"/>
  <c r="AJ118" i="12"/>
  <c r="AK118" i="12"/>
  <c r="AL118" i="12"/>
  <c r="AG119" i="12"/>
  <c r="AH119" i="12"/>
  <c r="AI119" i="12"/>
  <c r="AJ119" i="12"/>
  <c r="AK119" i="12"/>
  <c r="AL119" i="12"/>
  <c r="AG120" i="12"/>
  <c r="AH120" i="12"/>
  <c r="AI120" i="12"/>
  <c r="AJ120" i="12"/>
  <c r="AK120" i="12"/>
  <c r="AL120" i="12"/>
  <c r="AG121" i="12"/>
  <c r="AH121" i="12"/>
  <c r="AI121" i="12"/>
  <c r="AJ121" i="12"/>
  <c r="AK121" i="12"/>
  <c r="AL121" i="12"/>
  <c r="AG122" i="12"/>
  <c r="AH122" i="12"/>
  <c r="AI122" i="12"/>
  <c r="AJ122" i="12"/>
  <c r="AK122" i="12"/>
  <c r="AL122" i="12"/>
  <c r="AG123" i="12"/>
  <c r="AH123" i="12"/>
  <c r="AI123" i="12"/>
  <c r="AJ123" i="12"/>
  <c r="AK123" i="12"/>
  <c r="AL123" i="12"/>
  <c r="AG124" i="12"/>
  <c r="AH124" i="12"/>
  <c r="AI124" i="12"/>
  <c r="AJ124" i="12"/>
  <c r="AK124" i="12"/>
  <c r="AL124" i="12"/>
  <c r="AG125" i="12"/>
  <c r="AH125" i="12"/>
  <c r="AI125" i="12"/>
  <c r="AJ125" i="12"/>
  <c r="AK125" i="12"/>
  <c r="AL125" i="12"/>
  <c r="AG126" i="12"/>
  <c r="AH126" i="12"/>
  <c r="AI126" i="12"/>
  <c r="AJ126" i="12"/>
  <c r="AK126" i="12"/>
  <c r="AL126" i="12"/>
  <c r="AG127" i="12"/>
  <c r="AH127" i="12"/>
  <c r="AI127" i="12"/>
  <c r="AJ127" i="12"/>
  <c r="AK127" i="12"/>
  <c r="AL127" i="12"/>
  <c r="AG128" i="12"/>
  <c r="AH128" i="12"/>
  <c r="AI128" i="12"/>
  <c r="AJ128" i="12"/>
  <c r="AK128" i="12"/>
  <c r="AL128" i="12"/>
  <c r="AG129" i="12"/>
  <c r="AH129" i="12"/>
  <c r="AI129" i="12"/>
  <c r="AJ129" i="12"/>
  <c r="AK129" i="12"/>
  <c r="AL129" i="12"/>
  <c r="AG130" i="12"/>
  <c r="AH130" i="12"/>
  <c r="AI130" i="12"/>
  <c r="AJ130" i="12"/>
  <c r="AK130" i="12"/>
  <c r="AL130" i="12"/>
  <c r="AG131" i="12"/>
  <c r="AH131" i="12"/>
  <c r="AI131" i="12"/>
  <c r="AJ131" i="12"/>
  <c r="AK131" i="12"/>
  <c r="AL131" i="12"/>
  <c r="AG132" i="12"/>
  <c r="AH132" i="12"/>
  <c r="AI132" i="12"/>
  <c r="AJ132" i="12"/>
  <c r="AK132" i="12"/>
  <c r="AL132" i="12"/>
  <c r="AG133" i="12"/>
  <c r="AH133" i="12"/>
  <c r="AI133" i="12"/>
  <c r="AJ133" i="12"/>
  <c r="AK133" i="12"/>
  <c r="AL133" i="12"/>
  <c r="AG134" i="12"/>
  <c r="AH134" i="12"/>
  <c r="AI134" i="12"/>
  <c r="AJ134" i="12"/>
  <c r="AK134" i="12"/>
  <c r="AL134" i="12"/>
  <c r="AG135" i="12"/>
  <c r="AH135" i="12"/>
  <c r="AI135" i="12"/>
  <c r="AJ135" i="12"/>
  <c r="AK135" i="12"/>
  <c r="AL135" i="12"/>
  <c r="AG136" i="12"/>
  <c r="AH136" i="12"/>
  <c r="AI136" i="12"/>
  <c r="AJ136" i="12"/>
  <c r="AK136" i="12"/>
  <c r="AL136" i="12"/>
  <c r="AG137" i="12"/>
  <c r="AH137" i="12"/>
  <c r="AI137" i="12"/>
  <c r="AJ137" i="12"/>
  <c r="AK137" i="12"/>
  <c r="AL137" i="12"/>
  <c r="AG138" i="12"/>
  <c r="AH138" i="12"/>
  <c r="AI138" i="12"/>
  <c r="AJ138" i="12"/>
  <c r="AK138" i="12"/>
  <c r="AL138" i="12"/>
  <c r="AG139" i="12"/>
  <c r="AH139" i="12"/>
  <c r="AI139" i="12"/>
  <c r="AJ139" i="12"/>
  <c r="AK139" i="12"/>
  <c r="AL139" i="12"/>
  <c r="AG140" i="12"/>
  <c r="AH140" i="12"/>
  <c r="AI140" i="12"/>
  <c r="AJ140" i="12"/>
  <c r="AK140" i="12"/>
  <c r="AL140" i="12"/>
  <c r="AG141" i="12"/>
  <c r="AH141" i="12"/>
  <c r="AI141" i="12"/>
  <c r="AJ141" i="12"/>
  <c r="AK141" i="12"/>
  <c r="AL141" i="12"/>
  <c r="AG142" i="12"/>
  <c r="AH142" i="12"/>
  <c r="AI142" i="12"/>
  <c r="AJ142" i="12"/>
  <c r="AK142" i="12"/>
  <c r="AL142" i="12"/>
  <c r="AG143" i="12"/>
  <c r="AH143" i="12"/>
  <c r="AI143" i="12"/>
  <c r="AJ143" i="12"/>
  <c r="AK143" i="12"/>
  <c r="AL143" i="12"/>
  <c r="AG144" i="12"/>
  <c r="AH144" i="12"/>
  <c r="AI144" i="12"/>
  <c r="AJ144" i="12"/>
  <c r="AK144" i="12"/>
  <c r="AL144" i="12"/>
  <c r="AG145" i="12"/>
  <c r="AH145" i="12"/>
  <c r="AI145" i="12"/>
  <c r="AJ145" i="12"/>
  <c r="AK145" i="12"/>
  <c r="AL145" i="12"/>
  <c r="AG146" i="12"/>
  <c r="AH146" i="12"/>
  <c r="AI146" i="12"/>
  <c r="AJ146" i="12"/>
  <c r="AK146" i="12"/>
  <c r="AL146" i="12"/>
  <c r="AG147" i="12"/>
  <c r="AH147" i="12"/>
  <c r="AI147" i="12"/>
  <c r="AJ147" i="12"/>
  <c r="AK147" i="12"/>
  <c r="AL147" i="12"/>
  <c r="AG148" i="12"/>
  <c r="AH148" i="12"/>
  <c r="AI148" i="12"/>
  <c r="AJ148" i="12"/>
  <c r="AK148" i="12"/>
  <c r="AL148" i="12"/>
  <c r="AG149" i="12"/>
  <c r="AH149" i="12"/>
  <c r="AI149" i="12"/>
  <c r="AJ149" i="12"/>
  <c r="AK149" i="12"/>
  <c r="AL149" i="12"/>
  <c r="AG150" i="12"/>
  <c r="AH150" i="12"/>
  <c r="AI150" i="12"/>
  <c r="AJ150" i="12"/>
  <c r="AK150" i="12"/>
  <c r="AL150" i="12"/>
  <c r="AG151" i="12"/>
  <c r="AH151" i="12"/>
  <c r="AI151" i="12"/>
  <c r="AJ151" i="12"/>
  <c r="AK151" i="12"/>
  <c r="AL151" i="12"/>
  <c r="AG152" i="12"/>
  <c r="AH152" i="12"/>
  <c r="AI152" i="12"/>
  <c r="AJ152" i="12"/>
  <c r="AK152" i="12"/>
  <c r="AL152" i="12"/>
  <c r="AG153" i="12"/>
  <c r="AH153" i="12"/>
  <c r="AI153" i="12"/>
  <c r="AJ153" i="12"/>
  <c r="AK153" i="12"/>
  <c r="AL153" i="12"/>
  <c r="AG154" i="12"/>
  <c r="AH154" i="12"/>
  <c r="AI154" i="12"/>
  <c r="AJ154" i="12"/>
  <c r="AK154" i="12"/>
  <c r="AL154" i="12"/>
  <c r="AG155" i="12"/>
  <c r="AH155" i="12"/>
  <c r="AI155" i="12"/>
  <c r="AJ155" i="12"/>
  <c r="AK155" i="12"/>
  <c r="AL155" i="12"/>
  <c r="AG156" i="12"/>
  <c r="AH156" i="12"/>
  <c r="AI156" i="12"/>
  <c r="AJ156" i="12"/>
  <c r="AK156" i="12"/>
  <c r="AL156" i="12"/>
  <c r="AG157" i="12"/>
  <c r="AH157" i="12"/>
  <c r="AI157" i="12"/>
  <c r="AJ157" i="12"/>
  <c r="AK157" i="12"/>
  <c r="AL157" i="12"/>
  <c r="AG158" i="12"/>
  <c r="AH158" i="12"/>
  <c r="AI158" i="12"/>
  <c r="AJ158" i="12"/>
  <c r="AK158" i="12"/>
  <c r="AL158" i="12"/>
  <c r="AG159" i="12"/>
  <c r="AH159" i="12"/>
  <c r="AI159" i="12"/>
  <c r="AJ159" i="12"/>
  <c r="AK159" i="12"/>
  <c r="AL159" i="12"/>
  <c r="AG160" i="12"/>
  <c r="AH160" i="12"/>
  <c r="AI160" i="12"/>
  <c r="AJ160" i="12"/>
  <c r="AK160" i="12"/>
  <c r="AL160" i="12"/>
  <c r="AG161" i="12"/>
  <c r="AH161" i="12"/>
  <c r="AI161" i="12"/>
  <c r="AJ161" i="12"/>
  <c r="AK161" i="12"/>
  <c r="AL161" i="12"/>
  <c r="AG162" i="12"/>
  <c r="AH162" i="12"/>
  <c r="AI162" i="12"/>
  <c r="AJ162" i="12"/>
  <c r="AK162" i="12"/>
  <c r="AL162" i="12"/>
  <c r="AG163" i="12"/>
  <c r="AH163" i="12"/>
  <c r="AI163" i="12"/>
  <c r="AJ163" i="12"/>
  <c r="AK163" i="12"/>
  <c r="AL163" i="12"/>
  <c r="AG164" i="12"/>
  <c r="AH164" i="12"/>
  <c r="AI164" i="12"/>
  <c r="AJ164" i="12"/>
  <c r="AK164" i="12"/>
  <c r="AL164" i="12"/>
  <c r="AG165" i="12"/>
  <c r="AH165" i="12"/>
  <c r="AI165" i="12"/>
  <c r="AJ165" i="12"/>
  <c r="AK165" i="12"/>
  <c r="AL165" i="12"/>
  <c r="AG166" i="12"/>
  <c r="AH166" i="12"/>
  <c r="AI166" i="12"/>
  <c r="AJ166" i="12"/>
  <c r="AK166" i="12"/>
  <c r="AL166" i="12"/>
  <c r="AG167" i="12"/>
  <c r="AH167" i="12"/>
  <c r="AI167" i="12"/>
  <c r="AJ167" i="12"/>
  <c r="AK167" i="12"/>
  <c r="AL167" i="12"/>
  <c r="AG168" i="12"/>
  <c r="AH168" i="12"/>
  <c r="AI168" i="12"/>
  <c r="AJ168" i="12"/>
  <c r="AK168" i="12"/>
  <c r="AL168" i="12"/>
  <c r="AG169" i="12"/>
  <c r="AH169" i="12"/>
  <c r="AI169" i="12"/>
  <c r="AJ169" i="12"/>
  <c r="AK169" i="12"/>
  <c r="AL169" i="12"/>
  <c r="AG170" i="12"/>
  <c r="AH170" i="12"/>
  <c r="AI170" i="12"/>
  <c r="AJ170" i="12"/>
  <c r="AK170" i="12"/>
  <c r="AL170" i="12"/>
  <c r="AG171" i="12"/>
  <c r="AH171" i="12"/>
  <c r="AI171" i="12"/>
  <c r="AJ171" i="12"/>
  <c r="AK171" i="12"/>
  <c r="AL171" i="12"/>
  <c r="AG172" i="12"/>
  <c r="AH172" i="12"/>
  <c r="AI172" i="12"/>
  <c r="AJ172" i="12"/>
  <c r="AK172" i="12"/>
  <c r="AL172" i="12"/>
  <c r="AG173" i="12"/>
  <c r="AH173" i="12"/>
  <c r="AI173" i="12"/>
  <c r="AJ173" i="12"/>
  <c r="AK173" i="12"/>
  <c r="AL173" i="12"/>
  <c r="AG174" i="12"/>
  <c r="AH174" i="12"/>
  <c r="AI174" i="12"/>
  <c r="AJ174" i="12"/>
  <c r="AK174" i="12"/>
  <c r="AL174" i="12"/>
  <c r="AG175" i="12"/>
  <c r="AH175" i="12"/>
  <c r="AI175" i="12"/>
  <c r="AJ175" i="12"/>
  <c r="AK175" i="12"/>
  <c r="AL175" i="12"/>
  <c r="AG176" i="12"/>
  <c r="AH176" i="12"/>
  <c r="AI176" i="12"/>
  <c r="AJ176" i="12"/>
  <c r="AK176" i="12"/>
  <c r="AL176" i="12"/>
  <c r="AG177" i="12"/>
  <c r="AH177" i="12"/>
  <c r="AI177" i="12"/>
  <c r="AJ177" i="12"/>
  <c r="AK177" i="12"/>
  <c r="AL177" i="12"/>
  <c r="AG178" i="12"/>
  <c r="AH178" i="12"/>
  <c r="AI178" i="12"/>
  <c r="AJ178" i="12"/>
  <c r="AK178" i="12"/>
  <c r="AL178" i="12"/>
  <c r="AG179" i="12"/>
  <c r="AH179" i="12"/>
  <c r="AI179" i="12"/>
  <c r="AJ179" i="12"/>
  <c r="AK179" i="12"/>
  <c r="AL179" i="12"/>
  <c r="AG180" i="12"/>
  <c r="AH180" i="12"/>
  <c r="AI180" i="12"/>
  <c r="AJ180" i="12"/>
  <c r="AK180" i="12"/>
  <c r="AL180" i="12"/>
  <c r="AG181" i="12"/>
  <c r="AH181" i="12"/>
  <c r="AI181" i="12"/>
  <c r="AJ181" i="12"/>
  <c r="AK181" i="12"/>
  <c r="AL181" i="12"/>
  <c r="AG182" i="12"/>
  <c r="AH182" i="12"/>
  <c r="AI182" i="12"/>
  <c r="AJ182" i="12"/>
  <c r="AK182" i="12"/>
  <c r="AL182" i="12"/>
  <c r="AG183" i="12"/>
  <c r="AH183" i="12"/>
  <c r="AI183" i="12"/>
  <c r="AJ183" i="12"/>
  <c r="AK183" i="12"/>
  <c r="AL183" i="12"/>
  <c r="AG184" i="12"/>
  <c r="AH184" i="12"/>
  <c r="AI184" i="12"/>
  <c r="AJ184" i="12"/>
  <c r="AK184" i="12"/>
  <c r="AL184" i="12"/>
  <c r="AG185" i="12"/>
  <c r="AH185" i="12"/>
  <c r="AI185" i="12"/>
  <c r="AJ185" i="12"/>
  <c r="AK185" i="12"/>
  <c r="AL185" i="12"/>
  <c r="AG186" i="12"/>
  <c r="AH186" i="12"/>
  <c r="AI186" i="12"/>
  <c r="AJ186" i="12"/>
  <c r="AK186" i="12"/>
  <c r="AL186" i="12"/>
  <c r="AG187" i="12"/>
  <c r="AH187" i="12"/>
  <c r="AI187" i="12"/>
  <c r="AJ187" i="12"/>
  <c r="AK187" i="12"/>
  <c r="AL187" i="12"/>
  <c r="AG188" i="12"/>
  <c r="AH188" i="12"/>
  <c r="AI188" i="12"/>
  <c r="AJ188" i="12"/>
  <c r="AK188" i="12"/>
  <c r="AL188" i="12"/>
  <c r="AG189" i="12"/>
  <c r="AH189" i="12"/>
  <c r="AI189" i="12"/>
  <c r="AJ189" i="12"/>
  <c r="AK189" i="12"/>
  <c r="AL189" i="12"/>
  <c r="AG190" i="12"/>
  <c r="AH190" i="12"/>
  <c r="AI190" i="12"/>
  <c r="AJ190" i="12"/>
  <c r="AK190" i="12"/>
  <c r="AL190" i="12"/>
  <c r="AG191" i="12"/>
  <c r="AH191" i="12"/>
  <c r="AI191" i="12"/>
  <c r="AJ191" i="12"/>
  <c r="AK191" i="12"/>
  <c r="AL191" i="12"/>
  <c r="AG192" i="12"/>
  <c r="AH192" i="12"/>
  <c r="AI192" i="12"/>
  <c r="AJ192" i="12"/>
  <c r="AK192" i="12"/>
  <c r="AL192" i="12"/>
  <c r="AG193" i="12"/>
  <c r="AH193" i="12"/>
  <c r="AI193" i="12"/>
  <c r="AJ193" i="12"/>
  <c r="AK193" i="12"/>
  <c r="AL193" i="12"/>
  <c r="AG194" i="12"/>
  <c r="AH194" i="12"/>
  <c r="AI194" i="12"/>
  <c r="AJ194" i="12"/>
  <c r="AK194" i="12"/>
  <c r="AL194" i="12"/>
  <c r="AG195" i="12"/>
  <c r="AH195" i="12"/>
  <c r="AI195" i="12"/>
  <c r="AJ195" i="12"/>
  <c r="AK195" i="12"/>
  <c r="AL195" i="12"/>
  <c r="AG196" i="12"/>
  <c r="AH196" i="12"/>
  <c r="AI196" i="12"/>
  <c r="AJ196" i="12"/>
  <c r="AK196" i="12"/>
  <c r="AL196" i="12"/>
  <c r="AG197" i="12"/>
  <c r="AH197" i="12"/>
  <c r="AI197" i="12"/>
  <c r="AJ197" i="12"/>
  <c r="AK197" i="12"/>
  <c r="AL197" i="12"/>
  <c r="AG198" i="12"/>
  <c r="AH198" i="12"/>
  <c r="AI198" i="12"/>
  <c r="AJ198" i="12"/>
  <c r="AK198" i="12"/>
  <c r="AL198" i="12"/>
  <c r="AG199" i="12"/>
  <c r="AH199" i="12"/>
  <c r="AI199" i="12"/>
  <c r="AJ199" i="12"/>
  <c r="AK199" i="12"/>
  <c r="AL199" i="12"/>
  <c r="AG200" i="12"/>
  <c r="AH200" i="12"/>
  <c r="AI200" i="12"/>
  <c r="AJ200" i="12"/>
  <c r="AK200" i="12"/>
  <c r="AL200" i="12"/>
  <c r="AG201" i="12"/>
  <c r="AH201" i="12"/>
  <c r="AI201" i="12"/>
  <c r="AJ201" i="12"/>
  <c r="AK201" i="12"/>
  <c r="AL201" i="12"/>
  <c r="AG202" i="12"/>
  <c r="AH202" i="12"/>
  <c r="AI202" i="12"/>
  <c r="AJ202" i="12"/>
  <c r="AK202" i="12"/>
  <c r="AL202" i="12"/>
  <c r="AG203" i="12"/>
  <c r="AH203" i="12"/>
  <c r="AI203" i="12"/>
  <c r="AJ203" i="12"/>
  <c r="AK203" i="12"/>
  <c r="AL203" i="12"/>
  <c r="AG204" i="12"/>
  <c r="AH204" i="12"/>
  <c r="AI204" i="12"/>
  <c r="AJ204" i="12"/>
  <c r="AK204" i="12"/>
  <c r="AL204" i="12"/>
  <c r="AG205" i="12"/>
  <c r="AH205" i="12"/>
  <c r="AI205" i="12"/>
  <c r="AJ205" i="12"/>
  <c r="AK205" i="12"/>
  <c r="AL205" i="12"/>
  <c r="AG206" i="12"/>
  <c r="AH206" i="12"/>
  <c r="AI206" i="12"/>
  <c r="AJ206" i="12"/>
  <c r="AK206" i="12"/>
  <c r="AL206" i="12"/>
  <c r="AG207" i="12"/>
  <c r="AH207" i="12"/>
  <c r="AI207" i="12"/>
  <c r="AJ207" i="12"/>
  <c r="AK207" i="12"/>
  <c r="AL207" i="12"/>
  <c r="AG208" i="12"/>
  <c r="AH208" i="12"/>
  <c r="AI208" i="12"/>
  <c r="AJ208" i="12"/>
  <c r="AK208" i="12"/>
  <c r="AL208" i="12"/>
  <c r="AG209" i="12"/>
  <c r="AH209" i="12"/>
  <c r="AI209" i="12"/>
  <c r="AJ209" i="12"/>
  <c r="AK209" i="12"/>
  <c r="AL209" i="12"/>
  <c r="AG210" i="12"/>
  <c r="AH210" i="12"/>
  <c r="AI210" i="12"/>
  <c r="AJ210" i="12"/>
  <c r="AK210" i="12"/>
  <c r="AL210" i="12"/>
  <c r="AG211" i="12"/>
  <c r="AH211" i="12"/>
  <c r="AI211" i="12"/>
  <c r="AJ211" i="12"/>
  <c r="AK211" i="12"/>
  <c r="AL211" i="12"/>
  <c r="AG212" i="12"/>
  <c r="AH212" i="12"/>
  <c r="AI212" i="12"/>
  <c r="AJ212" i="12"/>
  <c r="AK212" i="12"/>
  <c r="AL212" i="12"/>
  <c r="AG213" i="12"/>
  <c r="AH213" i="12"/>
  <c r="AI213" i="12"/>
  <c r="AJ213" i="12"/>
  <c r="AK213" i="12"/>
  <c r="AL213" i="12"/>
  <c r="AG214" i="12"/>
  <c r="AH214" i="12"/>
  <c r="AI214" i="12"/>
  <c r="AJ214" i="12"/>
  <c r="AK214" i="12"/>
  <c r="AL214" i="12"/>
  <c r="AG215" i="12"/>
  <c r="AH215" i="12"/>
  <c r="AI215" i="12"/>
  <c r="AJ215" i="12"/>
  <c r="AK215" i="12"/>
  <c r="AL215" i="12"/>
  <c r="AG216" i="12"/>
  <c r="AH216" i="12"/>
  <c r="AI216" i="12"/>
  <c r="AJ216" i="12"/>
  <c r="AK216" i="12"/>
  <c r="AL216" i="12"/>
  <c r="AG217" i="12"/>
  <c r="AH217" i="12"/>
  <c r="AI217" i="12"/>
  <c r="AJ217" i="12"/>
  <c r="AK217" i="12"/>
  <c r="AL217" i="12"/>
  <c r="AG218" i="12"/>
  <c r="AH218" i="12"/>
  <c r="AI218" i="12"/>
  <c r="AJ218" i="12"/>
  <c r="AK218" i="12"/>
  <c r="AL218" i="12"/>
  <c r="AG219" i="12"/>
  <c r="AH219" i="12"/>
  <c r="AI219" i="12"/>
  <c r="AJ219" i="12"/>
  <c r="AK219" i="12"/>
  <c r="AL219" i="12"/>
  <c r="AG220" i="12"/>
  <c r="AH220" i="12"/>
  <c r="AI220" i="12"/>
  <c r="AJ220" i="12"/>
  <c r="AK220" i="12"/>
  <c r="AL220" i="12"/>
  <c r="AG221" i="12"/>
  <c r="AH221" i="12"/>
  <c r="AI221" i="12"/>
  <c r="AJ221" i="12"/>
  <c r="AK221" i="12"/>
  <c r="AL221" i="12"/>
  <c r="AG222" i="12"/>
  <c r="AH222" i="12"/>
  <c r="AI222" i="12"/>
  <c r="AJ222" i="12"/>
  <c r="AK222" i="12"/>
  <c r="AL222" i="12"/>
  <c r="AG223" i="12"/>
  <c r="AH223" i="12"/>
  <c r="AI223" i="12"/>
  <c r="AJ223" i="12"/>
  <c r="AK223" i="12"/>
  <c r="AL223" i="12"/>
  <c r="AG224" i="12"/>
  <c r="AH224" i="12"/>
  <c r="AI224" i="12"/>
  <c r="AJ224" i="12"/>
  <c r="AK224" i="12"/>
  <c r="AL224" i="12"/>
  <c r="AG225" i="12"/>
  <c r="AH225" i="12"/>
  <c r="AI225" i="12"/>
  <c r="AJ225" i="12"/>
  <c r="AK225" i="12"/>
  <c r="AL225" i="12"/>
  <c r="AG226" i="12"/>
  <c r="AH226" i="12"/>
  <c r="AI226" i="12"/>
  <c r="AJ226" i="12"/>
  <c r="AK226" i="12"/>
  <c r="AL226" i="12"/>
  <c r="AG227" i="12"/>
  <c r="AH227" i="12"/>
  <c r="AI227" i="12"/>
  <c r="AJ227" i="12"/>
  <c r="AK227" i="12"/>
  <c r="AL227" i="12"/>
  <c r="AG228" i="12"/>
  <c r="AH228" i="12"/>
  <c r="AI228" i="12"/>
  <c r="AJ228" i="12"/>
  <c r="AK228" i="12"/>
  <c r="AL228" i="12"/>
  <c r="AG229" i="12"/>
  <c r="AH229" i="12"/>
  <c r="AI229" i="12"/>
  <c r="AJ229" i="12"/>
  <c r="AK229" i="12"/>
  <c r="AL229" i="12"/>
  <c r="AG230" i="12"/>
  <c r="AH230" i="12"/>
  <c r="AI230" i="12"/>
  <c r="AJ230" i="12"/>
  <c r="AK230" i="12"/>
  <c r="AL230" i="12"/>
  <c r="AG231" i="12"/>
  <c r="AH231" i="12"/>
  <c r="AI231" i="12"/>
  <c r="AJ231" i="12"/>
  <c r="AK231" i="12"/>
  <c r="AL231" i="12"/>
  <c r="AG232" i="12"/>
  <c r="AH232" i="12"/>
  <c r="AI232" i="12"/>
  <c r="AJ232" i="12"/>
  <c r="AK232" i="12"/>
  <c r="AL232" i="12"/>
  <c r="AG233" i="12"/>
  <c r="AH233" i="12"/>
  <c r="AI233" i="12"/>
  <c r="AJ233" i="12"/>
  <c r="AK233" i="12"/>
  <c r="AL233" i="12"/>
  <c r="AG234" i="12"/>
  <c r="AH234" i="12"/>
  <c r="AI234" i="12"/>
  <c r="AJ234" i="12"/>
  <c r="AK234" i="12"/>
  <c r="AL234" i="12"/>
  <c r="AG235" i="12"/>
  <c r="AH235" i="12"/>
  <c r="AI235" i="12"/>
  <c r="AJ235" i="12"/>
  <c r="AK235" i="12"/>
  <c r="AL235" i="12"/>
  <c r="AG236" i="12"/>
  <c r="AH236" i="12"/>
  <c r="AI236" i="12"/>
  <c r="AJ236" i="12"/>
  <c r="AK236" i="12"/>
  <c r="AL236" i="12"/>
  <c r="AG237" i="12"/>
  <c r="AH237" i="12"/>
  <c r="AI237" i="12"/>
  <c r="AJ237" i="12"/>
  <c r="AK237" i="12"/>
  <c r="AL237" i="12"/>
  <c r="AG238" i="12"/>
  <c r="AH238" i="12"/>
  <c r="AI238" i="12"/>
  <c r="AJ238" i="12"/>
  <c r="AK238" i="12"/>
  <c r="AL238" i="12"/>
  <c r="AG239" i="12"/>
  <c r="AH239" i="12"/>
  <c r="AI239" i="12"/>
  <c r="AJ239" i="12"/>
  <c r="AK239" i="12"/>
  <c r="AL239" i="12"/>
  <c r="AG240" i="12"/>
  <c r="AH240" i="12"/>
  <c r="AI240" i="12"/>
  <c r="AJ240" i="12"/>
  <c r="AK240" i="12"/>
  <c r="AL240" i="12"/>
  <c r="AG241" i="12"/>
  <c r="AH241" i="12"/>
  <c r="AI241" i="12"/>
  <c r="AJ241" i="12"/>
  <c r="AK241" i="12"/>
  <c r="AL241" i="12"/>
  <c r="AG242" i="12"/>
  <c r="AH242" i="12"/>
  <c r="AI242" i="12"/>
  <c r="AJ242" i="12"/>
  <c r="AK242" i="12"/>
  <c r="AL242" i="12"/>
  <c r="AG243" i="12"/>
  <c r="AH243" i="12"/>
  <c r="AI243" i="12"/>
  <c r="AJ243" i="12"/>
  <c r="AK243" i="12"/>
  <c r="AL243" i="12"/>
  <c r="AG244" i="12"/>
  <c r="AH244" i="12"/>
  <c r="AI244" i="12"/>
  <c r="AJ244" i="12"/>
  <c r="AK244" i="12"/>
  <c r="AL244" i="12"/>
  <c r="AG245" i="12"/>
  <c r="AH245" i="12"/>
  <c r="AI245" i="12"/>
  <c r="AJ245" i="12"/>
  <c r="AK245" i="12"/>
  <c r="AL245" i="12"/>
  <c r="AG246" i="12"/>
  <c r="AH246" i="12"/>
  <c r="AI246" i="12"/>
  <c r="AJ246" i="12"/>
  <c r="AK246" i="12"/>
  <c r="AL246" i="12"/>
  <c r="AG247" i="12"/>
  <c r="AH247" i="12"/>
  <c r="AI247" i="12"/>
  <c r="AJ247" i="12"/>
  <c r="AK247" i="12"/>
  <c r="AL247" i="12"/>
  <c r="AG248" i="12"/>
  <c r="AH248" i="12"/>
  <c r="AI248" i="12"/>
  <c r="AJ248" i="12"/>
  <c r="AK248" i="12"/>
  <c r="AL248" i="12"/>
  <c r="AG249" i="12"/>
  <c r="AH249" i="12"/>
  <c r="AI249" i="12"/>
  <c r="AJ249" i="12"/>
  <c r="AK249" i="12"/>
  <c r="AL249" i="12"/>
  <c r="AG250" i="12"/>
  <c r="AH250" i="12"/>
  <c r="AI250" i="12"/>
  <c r="AJ250" i="12"/>
  <c r="AK250" i="12"/>
  <c r="AL250" i="12"/>
  <c r="AG251" i="12"/>
  <c r="AH251" i="12"/>
  <c r="AI251" i="12"/>
  <c r="AJ251" i="12"/>
  <c r="AK251" i="12"/>
  <c r="AL251" i="12"/>
  <c r="AG252" i="12"/>
  <c r="AH252" i="12"/>
  <c r="AI252" i="12"/>
  <c r="AJ252" i="12"/>
  <c r="AK252" i="12"/>
  <c r="AL252" i="12"/>
  <c r="AG253" i="12"/>
  <c r="AH253" i="12"/>
  <c r="AI253" i="12"/>
  <c r="AJ253" i="12"/>
  <c r="AK253" i="12"/>
  <c r="AL253" i="12"/>
  <c r="AG254" i="12"/>
  <c r="AH254" i="12"/>
  <c r="AI254" i="12"/>
  <c r="AJ254" i="12"/>
  <c r="AK254" i="12"/>
  <c r="AL254" i="12"/>
  <c r="AG255" i="12"/>
  <c r="AH255" i="12"/>
  <c r="AI255" i="12"/>
  <c r="AJ255" i="12"/>
  <c r="AK255" i="12"/>
  <c r="AL255" i="12"/>
  <c r="AG256" i="12"/>
  <c r="AH256" i="12"/>
  <c r="AI256" i="12"/>
  <c r="AJ256" i="12"/>
  <c r="AK256" i="12"/>
  <c r="AL256" i="12"/>
  <c r="AG257" i="12"/>
  <c r="AH257" i="12"/>
  <c r="AI257" i="12"/>
  <c r="AJ257" i="12"/>
  <c r="AK257" i="12"/>
  <c r="AL257" i="12"/>
  <c r="AG258" i="12"/>
  <c r="AH258" i="12"/>
  <c r="AI258" i="12"/>
  <c r="AJ258" i="12"/>
  <c r="AK258" i="12"/>
  <c r="AL258" i="12"/>
  <c r="AG259" i="12"/>
  <c r="AH259" i="12"/>
  <c r="AI259" i="12"/>
  <c r="AJ259" i="12"/>
  <c r="AK259" i="12"/>
  <c r="AL259" i="12"/>
  <c r="AG260" i="12"/>
  <c r="AH260" i="12"/>
  <c r="AI260" i="12"/>
  <c r="AJ260" i="12"/>
  <c r="AK260" i="12"/>
  <c r="AL260" i="12"/>
  <c r="AG261" i="12"/>
  <c r="AH261" i="12"/>
  <c r="AI261" i="12"/>
  <c r="AJ261" i="12"/>
  <c r="AK261" i="12"/>
  <c r="AL261" i="12"/>
  <c r="AG262" i="12"/>
  <c r="AH262" i="12"/>
  <c r="AI262" i="12"/>
  <c r="AJ262" i="12"/>
  <c r="AK262" i="12"/>
  <c r="AL262" i="12"/>
  <c r="AG263" i="12"/>
  <c r="AH263" i="12"/>
  <c r="AI263" i="12"/>
  <c r="AJ263" i="12"/>
  <c r="AK263" i="12"/>
  <c r="AL263" i="12"/>
  <c r="AG264" i="12"/>
  <c r="AH264" i="12"/>
  <c r="AI264" i="12"/>
  <c r="AJ264" i="12"/>
  <c r="AK264" i="12"/>
  <c r="AL264" i="12"/>
  <c r="AG265" i="12"/>
  <c r="AH265" i="12"/>
  <c r="AI265" i="12"/>
  <c r="AJ265" i="12"/>
  <c r="AK265" i="12"/>
  <c r="AL265" i="12"/>
  <c r="AG266" i="12"/>
  <c r="AH266" i="12"/>
  <c r="AI266" i="12"/>
  <c r="AJ266" i="12"/>
  <c r="AK266" i="12"/>
  <c r="AL266" i="12"/>
  <c r="AG267" i="12"/>
  <c r="AH267" i="12"/>
  <c r="AI267" i="12"/>
  <c r="AJ267" i="12"/>
  <c r="AK267" i="12"/>
  <c r="AL267" i="12"/>
  <c r="AG268" i="12"/>
  <c r="AH268" i="12"/>
  <c r="AI268" i="12"/>
  <c r="AJ268" i="12"/>
  <c r="AK268" i="12"/>
  <c r="AL268" i="12"/>
  <c r="AG269" i="12"/>
  <c r="AH269" i="12"/>
  <c r="AI269" i="12"/>
  <c r="AJ269" i="12"/>
  <c r="AK269" i="12"/>
  <c r="AL269" i="12"/>
  <c r="AG270" i="12"/>
  <c r="AH270" i="12"/>
  <c r="AI270" i="12"/>
  <c r="AJ270" i="12"/>
  <c r="AK270" i="12"/>
  <c r="AL270" i="12"/>
  <c r="AG271" i="12"/>
  <c r="AH271" i="12"/>
  <c r="AI271" i="12"/>
  <c r="AJ271" i="12"/>
  <c r="AK271" i="12"/>
  <c r="AL271" i="12"/>
  <c r="AG272" i="12"/>
  <c r="AH272" i="12"/>
  <c r="AI272" i="12"/>
  <c r="AJ272" i="12"/>
  <c r="AK272" i="12"/>
  <c r="AL272" i="12"/>
  <c r="AG273" i="12"/>
  <c r="AH273" i="12"/>
  <c r="AI273" i="12"/>
  <c r="AJ273" i="12"/>
  <c r="AK273" i="12"/>
  <c r="AL273" i="12"/>
  <c r="AG274" i="12"/>
  <c r="AH274" i="12"/>
  <c r="AI274" i="12"/>
  <c r="AJ274" i="12"/>
  <c r="AK274" i="12"/>
  <c r="AL274" i="12"/>
  <c r="AG275" i="12"/>
  <c r="AH275" i="12"/>
  <c r="AI275" i="12"/>
  <c r="AJ275" i="12"/>
  <c r="AK275" i="12"/>
  <c r="AL275" i="12"/>
  <c r="AG276" i="12"/>
  <c r="AH276" i="12"/>
  <c r="AI276" i="12"/>
  <c r="AJ276" i="12"/>
  <c r="AK276" i="12"/>
  <c r="AL276" i="12"/>
  <c r="AG277" i="12"/>
  <c r="AH277" i="12"/>
  <c r="AI277" i="12"/>
  <c r="AJ277" i="12"/>
  <c r="AK277" i="12"/>
  <c r="AL277" i="12"/>
  <c r="AG278" i="12"/>
  <c r="AH278" i="12"/>
  <c r="AI278" i="12"/>
  <c r="AJ278" i="12"/>
  <c r="AK278" i="12"/>
  <c r="AL278" i="12"/>
  <c r="AG279" i="12"/>
  <c r="AH279" i="12"/>
  <c r="AI279" i="12"/>
  <c r="AJ279" i="12"/>
  <c r="AK279" i="12"/>
  <c r="AL279" i="12"/>
  <c r="AG280" i="12"/>
  <c r="AH280" i="12"/>
  <c r="AI280" i="12"/>
  <c r="AJ280" i="12"/>
  <c r="AK280" i="12"/>
  <c r="AL280" i="12"/>
  <c r="AG281" i="12"/>
  <c r="AH281" i="12"/>
  <c r="AI281" i="12"/>
  <c r="AJ281" i="12"/>
  <c r="AK281" i="12"/>
  <c r="AL281" i="12"/>
  <c r="AG282" i="12"/>
  <c r="AH282" i="12"/>
  <c r="AI282" i="12"/>
  <c r="AJ282" i="12"/>
  <c r="AK282" i="12"/>
  <c r="AL282" i="12"/>
  <c r="AG283" i="12"/>
  <c r="AH283" i="12"/>
  <c r="AI283" i="12"/>
  <c r="AJ283" i="12"/>
  <c r="AK283" i="12"/>
  <c r="AL283" i="12"/>
  <c r="AG284" i="12"/>
  <c r="AH284" i="12"/>
  <c r="AI284" i="12"/>
  <c r="AJ284" i="12"/>
  <c r="AK284" i="12"/>
  <c r="AL284" i="12"/>
  <c r="AG285" i="12"/>
  <c r="AH285" i="12"/>
  <c r="AI285" i="12"/>
  <c r="AJ285" i="12"/>
  <c r="AK285" i="12"/>
  <c r="AL285" i="12"/>
  <c r="AG286" i="12"/>
  <c r="AH286" i="12"/>
  <c r="AI286" i="12"/>
  <c r="AJ286" i="12"/>
  <c r="AK286" i="12"/>
  <c r="AL286" i="12"/>
  <c r="AG287" i="12"/>
  <c r="AH287" i="12"/>
  <c r="AI287" i="12"/>
  <c r="AJ287" i="12"/>
  <c r="AK287" i="12"/>
  <c r="AL287" i="12"/>
  <c r="AG288" i="12"/>
  <c r="AH288" i="12"/>
  <c r="AI288" i="12"/>
  <c r="AJ288" i="12"/>
  <c r="AK288" i="12"/>
  <c r="AL288" i="12"/>
  <c r="AG289" i="12"/>
  <c r="AH289" i="12"/>
  <c r="AI289" i="12"/>
  <c r="AJ289" i="12"/>
  <c r="AK289" i="12"/>
  <c r="AL289" i="12"/>
  <c r="AG290" i="12"/>
  <c r="AH290" i="12"/>
  <c r="AI290" i="12"/>
  <c r="AJ290" i="12"/>
  <c r="AK290" i="12"/>
  <c r="AL290" i="12"/>
  <c r="AG291" i="12"/>
  <c r="AH291" i="12"/>
  <c r="AI291" i="12"/>
  <c r="AJ291" i="12"/>
  <c r="AK291" i="12"/>
  <c r="AL291" i="12"/>
  <c r="AG292" i="12"/>
  <c r="AH292" i="12"/>
  <c r="AI292" i="12"/>
  <c r="AJ292" i="12"/>
  <c r="AK292" i="12"/>
  <c r="AL292" i="12"/>
  <c r="AG293" i="12"/>
  <c r="AH293" i="12"/>
  <c r="AI293" i="12"/>
  <c r="AJ293" i="12"/>
  <c r="AK293" i="12"/>
  <c r="AL293" i="12"/>
  <c r="AG294" i="12"/>
  <c r="AH294" i="12"/>
  <c r="AI294" i="12"/>
  <c r="AJ294" i="12"/>
  <c r="AK294" i="12"/>
  <c r="AL294" i="12"/>
  <c r="AG295" i="12"/>
  <c r="AH295" i="12"/>
  <c r="AI295" i="12"/>
  <c r="AJ295" i="12"/>
  <c r="AK295" i="12"/>
  <c r="AL295" i="12"/>
  <c r="AG296" i="12"/>
  <c r="AH296" i="12"/>
  <c r="AI296" i="12"/>
  <c r="AJ296" i="12"/>
  <c r="AK296" i="12"/>
  <c r="AL296" i="12"/>
  <c r="AG297" i="12"/>
  <c r="AH297" i="12"/>
  <c r="AI297" i="12"/>
  <c r="AJ297" i="12"/>
  <c r="AK297" i="12"/>
  <c r="AL297" i="12"/>
  <c r="AG298" i="12"/>
  <c r="AH298" i="12"/>
  <c r="AI298" i="12"/>
  <c r="AJ298" i="12"/>
  <c r="AK298" i="12"/>
  <c r="AL298" i="12"/>
  <c r="AG299" i="12"/>
  <c r="AH299" i="12"/>
  <c r="AI299" i="12"/>
  <c r="AJ299" i="12"/>
  <c r="AK299" i="12"/>
  <c r="AL299" i="12"/>
  <c r="AG300" i="12"/>
  <c r="AH300" i="12"/>
  <c r="AI300" i="12"/>
  <c r="AJ300" i="12"/>
  <c r="AK300" i="12"/>
  <c r="AL300" i="12"/>
  <c r="AG301" i="12"/>
  <c r="AH301" i="12"/>
  <c r="AI301" i="12"/>
  <c r="AJ301" i="12"/>
  <c r="AK301" i="12"/>
  <c r="AL301" i="12"/>
  <c r="AG302" i="12"/>
  <c r="AH302" i="12"/>
  <c r="AI302" i="12"/>
  <c r="AJ302" i="12"/>
  <c r="AK302" i="12"/>
  <c r="AL302" i="12"/>
  <c r="AG303" i="12"/>
  <c r="AH303" i="12"/>
  <c r="AI303" i="12"/>
  <c r="AJ303" i="12"/>
  <c r="AK303" i="12"/>
  <c r="AL303" i="12"/>
  <c r="AG304" i="12"/>
  <c r="AH304" i="12"/>
  <c r="AI304" i="12"/>
  <c r="AJ304" i="12"/>
  <c r="AK304" i="12"/>
  <c r="AL304" i="12"/>
  <c r="AG305" i="12"/>
  <c r="AH305" i="12"/>
  <c r="AI305" i="12"/>
  <c r="AJ305" i="12"/>
  <c r="AK305" i="12"/>
  <c r="AL305" i="12"/>
  <c r="AG306" i="12"/>
  <c r="AH306" i="12"/>
  <c r="AI306" i="12"/>
  <c r="AJ306" i="12"/>
  <c r="AK306" i="12"/>
  <c r="AL306" i="12"/>
  <c r="AG307" i="12"/>
  <c r="AH307" i="12"/>
  <c r="AI307" i="12"/>
  <c r="AJ307" i="12"/>
  <c r="AK307" i="12"/>
  <c r="AL307" i="12"/>
  <c r="AG308" i="12"/>
  <c r="AH308" i="12"/>
  <c r="AI308" i="12"/>
  <c r="AJ308" i="12"/>
  <c r="AK308" i="12"/>
  <c r="AL308" i="12"/>
  <c r="AG309" i="12"/>
  <c r="AH309" i="12"/>
  <c r="AI309" i="12"/>
  <c r="AJ309" i="12"/>
  <c r="AK309" i="12"/>
  <c r="AL309" i="12"/>
  <c r="AG310" i="12"/>
  <c r="AH310" i="12"/>
  <c r="AI310" i="12"/>
  <c r="AJ310" i="12"/>
  <c r="AK310" i="12"/>
  <c r="AL310" i="12"/>
  <c r="AG311" i="12"/>
  <c r="AH311" i="12"/>
  <c r="AI311" i="12"/>
  <c r="AJ311" i="12"/>
  <c r="AK311" i="12"/>
  <c r="AL311" i="12"/>
  <c r="AG312" i="12"/>
  <c r="AH312" i="12"/>
  <c r="AI312" i="12"/>
  <c r="AJ312" i="12"/>
  <c r="AK312" i="12"/>
  <c r="AL312" i="12"/>
  <c r="AG313" i="12"/>
  <c r="AH313" i="12"/>
  <c r="AI313" i="12"/>
  <c r="AJ313" i="12"/>
  <c r="AK313" i="12"/>
  <c r="AL313" i="12"/>
  <c r="AG314" i="12"/>
  <c r="AH314" i="12"/>
  <c r="AI314" i="12"/>
  <c r="AJ314" i="12"/>
  <c r="AK314" i="12"/>
  <c r="AL314" i="12"/>
  <c r="AG315" i="12"/>
  <c r="AH315" i="12"/>
  <c r="AI315" i="12"/>
  <c r="AJ315" i="12"/>
  <c r="AK315" i="12"/>
  <c r="AL315" i="12"/>
  <c r="AG316" i="12"/>
  <c r="AH316" i="12"/>
  <c r="AI316" i="12"/>
  <c r="AJ316" i="12"/>
  <c r="AK316" i="12"/>
  <c r="AL316" i="12"/>
  <c r="AG317" i="12"/>
  <c r="AH317" i="12"/>
  <c r="AI317" i="12"/>
  <c r="AJ317" i="12"/>
  <c r="AK317" i="12"/>
  <c r="AL317" i="12"/>
  <c r="AG318" i="12"/>
  <c r="AH318" i="12"/>
  <c r="AI318" i="12"/>
  <c r="AJ318" i="12"/>
  <c r="AK318" i="12"/>
  <c r="AL318" i="12"/>
  <c r="AG319" i="12"/>
  <c r="AH319" i="12"/>
  <c r="AI319" i="12"/>
  <c r="AJ319" i="12"/>
  <c r="AK319" i="12"/>
  <c r="AL319" i="12"/>
  <c r="AG320" i="12"/>
  <c r="AH320" i="12"/>
  <c r="AI320" i="12"/>
  <c r="AJ320" i="12"/>
  <c r="AK320" i="12"/>
  <c r="AL320" i="12"/>
  <c r="AG321" i="12"/>
  <c r="AH321" i="12"/>
  <c r="AI321" i="12"/>
  <c r="AJ321" i="12"/>
  <c r="AK321" i="12"/>
  <c r="AL321" i="12"/>
  <c r="AG322" i="12"/>
  <c r="AH322" i="12"/>
  <c r="AI322" i="12"/>
  <c r="AJ322" i="12"/>
  <c r="AK322" i="12"/>
  <c r="AL322" i="12"/>
  <c r="AG323" i="12"/>
  <c r="AH323" i="12"/>
  <c r="AI323" i="12"/>
  <c r="AJ323" i="12"/>
  <c r="AK323" i="12"/>
  <c r="AL323" i="12"/>
  <c r="AG324" i="12"/>
  <c r="AH324" i="12"/>
  <c r="AI324" i="12"/>
  <c r="AJ324" i="12"/>
  <c r="AK324" i="12"/>
  <c r="AL324" i="12"/>
  <c r="AG325" i="12"/>
  <c r="AH325" i="12"/>
  <c r="AI325" i="12"/>
  <c r="AJ325" i="12"/>
  <c r="AK325" i="12"/>
  <c r="AL325" i="12"/>
  <c r="AG326" i="12"/>
  <c r="AH326" i="12"/>
  <c r="AI326" i="12"/>
  <c r="AJ326" i="12"/>
  <c r="AK326" i="12"/>
  <c r="AL326" i="12"/>
  <c r="AG327" i="12"/>
  <c r="AH327" i="12"/>
  <c r="AI327" i="12"/>
  <c r="AJ327" i="12"/>
  <c r="AK327" i="12"/>
  <c r="AL327" i="12"/>
  <c r="AG328" i="12"/>
  <c r="AH328" i="12"/>
  <c r="AI328" i="12"/>
  <c r="AJ328" i="12"/>
  <c r="AK328" i="12"/>
  <c r="AL328" i="12"/>
  <c r="AG329" i="12"/>
  <c r="AH329" i="12"/>
  <c r="AI329" i="12"/>
  <c r="AJ329" i="12"/>
  <c r="AK329" i="12"/>
  <c r="AL329" i="12"/>
  <c r="AG330" i="12"/>
  <c r="AH330" i="12"/>
  <c r="AI330" i="12"/>
  <c r="AJ330" i="12"/>
  <c r="AK330" i="12"/>
  <c r="AL330" i="12"/>
  <c r="AG331" i="12"/>
  <c r="AH331" i="12"/>
  <c r="AI331" i="12"/>
  <c r="AJ331" i="12"/>
  <c r="AK331" i="12"/>
  <c r="AL331" i="12"/>
  <c r="AG332" i="12"/>
  <c r="AH332" i="12"/>
  <c r="AI332" i="12"/>
  <c r="AJ332" i="12"/>
  <c r="AK332" i="12"/>
  <c r="AL332" i="12"/>
  <c r="AG333" i="12"/>
  <c r="AH333" i="12"/>
  <c r="AI333" i="12"/>
  <c r="AJ333" i="12"/>
  <c r="AK333" i="12"/>
  <c r="AL333" i="12"/>
  <c r="AG334" i="12"/>
  <c r="AH334" i="12"/>
  <c r="AI334" i="12"/>
  <c r="AJ334" i="12"/>
  <c r="AK334" i="12"/>
  <c r="AL334" i="12"/>
  <c r="AG335" i="12"/>
  <c r="AH335" i="12"/>
  <c r="AI335" i="12"/>
  <c r="AJ335" i="12"/>
  <c r="AK335" i="12"/>
  <c r="AL335" i="12"/>
  <c r="AG336" i="12"/>
  <c r="AH336" i="12"/>
  <c r="AI336" i="12"/>
  <c r="AJ336" i="12"/>
  <c r="AK336" i="12"/>
  <c r="AL336" i="12"/>
  <c r="AG337" i="12"/>
  <c r="AH337" i="12"/>
  <c r="AI337" i="12"/>
  <c r="AJ337" i="12"/>
  <c r="AK337" i="12"/>
  <c r="AL337" i="12"/>
  <c r="AG338" i="12"/>
  <c r="AH338" i="12"/>
  <c r="AI338" i="12"/>
  <c r="AJ338" i="12"/>
  <c r="AK338" i="12"/>
  <c r="AL338" i="12"/>
  <c r="AG339" i="12"/>
  <c r="AH339" i="12"/>
  <c r="AI339" i="12"/>
  <c r="AJ339" i="12"/>
  <c r="AK339" i="12"/>
  <c r="AL339" i="12"/>
  <c r="AG340" i="12"/>
  <c r="AH340" i="12"/>
  <c r="AI340" i="12"/>
  <c r="AJ340" i="12"/>
  <c r="AK340" i="12"/>
  <c r="AL340" i="12"/>
  <c r="AG341" i="12"/>
  <c r="AH341" i="12"/>
  <c r="AI341" i="12"/>
  <c r="AJ341" i="12"/>
  <c r="AK341" i="12"/>
  <c r="AL341" i="12"/>
  <c r="AG342" i="12"/>
  <c r="AH342" i="12"/>
  <c r="AI342" i="12"/>
  <c r="AJ342" i="12"/>
  <c r="AK342" i="12"/>
  <c r="AL342" i="12"/>
  <c r="AG343" i="12"/>
  <c r="AH343" i="12"/>
  <c r="AI343" i="12"/>
  <c r="AJ343" i="12"/>
  <c r="AK343" i="12"/>
  <c r="AL343" i="12"/>
  <c r="AG344" i="12"/>
  <c r="AH344" i="12"/>
  <c r="AI344" i="12"/>
  <c r="AJ344" i="12"/>
  <c r="AK344" i="12"/>
  <c r="AL344" i="12"/>
  <c r="AG345" i="12"/>
  <c r="AH345" i="12"/>
  <c r="AI345" i="12"/>
  <c r="AJ345" i="12"/>
  <c r="AK345" i="12"/>
  <c r="AL345" i="12"/>
  <c r="AG346" i="12"/>
  <c r="AH346" i="12"/>
  <c r="AI346" i="12"/>
  <c r="AJ346" i="12"/>
  <c r="AK346" i="12"/>
  <c r="AL346" i="12"/>
  <c r="AG347" i="12"/>
  <c r="AH347" i="12"/>
  <c r="AI347" i="12"/>
  <c r="AJ347" i="12"/>
  <c r="AK347" i="12"/>
  <c r="AL347" i="12"/>
  <c r="AG348" i="12"/>
  <c r="AH348" i="12"/>
  <c r="AI348" i="12"/>
  <c r="AJ348" i="12"/>
  <c r="AK348" i="12"/>
  <c r="AL348" i="12"/>
  <c r="AG349" i="12"/>
  <c r="AH349" i="12"/>
  <c r="AI349" i="12"/>
  <c r="AJ349" i="12"/>
  <c r="AK349" i="12"/>
  <c r="AL349" i="12"/>
  <c r="AG350" i="12"/>
  <c r="AH350" i="12"/>
  <c r="AI350" i="12"/>
  <c r="AJ350" i="12"/>
  <c r="AK350" i="12"/>
  <c r="AL350" i="12"/>
  <c r="AG351" i="12"/>
  <c r="AH351" i="12"/>
  <c r="AI351" i="12"/>
  <c r="AJ351" i="12"/>
  <c r="AK351" i="12"/>
  <c r="AL351" i="12"/>
  <c r="AG352" i="12"/>
  <c r="AH352" i="12"/>
  <c r="AI352" i="12"/>
  <c r="AJ352" i="12"/>
  <c r="AK352" i="12"/>
  <c r="AL352" i="12"/>
  <c r="AG353" i="12"/>
  <c r="AH353" i="12"/>
  <c r="AI353" i="12"/>
  <c r="AJ353" i="12"/>
  <c r="AK353" i="12"/>
  <c r="AL353" i="12"/>
  <c r="AG354" i="12"/>
  <c r="AH354" i="12"/>
  <c r="AI354" i="12"/>
  <c r="AJ354" i="12"/>
  <c r="AK354" i="12"/>
  <c r="AL354" i="12"/>
  <c r="AG355" i="12"/>
  <c r="AH355" i="12"/>
  <c r="AI355" i="12"/>
  <c r="AJ355" i="12"/>
  <c r="AK355" i="12"/>
  <c r="AL355" i="12"/>
  <c r="AG356" i="12"/>
  <c r="AH356" i="12"/>
  <c r="AI356" i="12"/>
  <c r="AJ356" i="12"/>
  <c r="AK356" i="12"/>
  <c r="AL356" i="12"/>
  <c r="AG357" i="12"/>
  <c r="AH357" i="12"/>
  <c r="AI357" i="12"/>
  <c r="AJ357" i="12"/>
  <c r="AK357" i="12"/>
  <c r="AL357" i="12"/>
  <c r="AG358" i="12"/>
  <c r="AH358" i="12"/>
  <c r="AI358" i="12"/>
  <c r="AJ358" i="12"/>
  <c r="AK358" i="12"/>
  <c r="AL358" i="12"/>
  <c r="AG359" i="12"/>
  <c r="AH359" i="12"/>
  <c r="AI359" i="12"/>
  <c r="AJ359" i="12"/>
  <c r="AK359" i="12"/>
  <c r="AL359" i="12"/>
  <c r="AG360" i="12"/>
  <c r="AH360" i="12"/>
  <c r="AI360" i="12"/>
  <c r="AJ360" i="12"/>
  <c r="AK360" i="12"/>
  <c r="AL360" i="12"/>
  <c r="AG361" i="12"/>
  <c r="AH361" i="12"/>
  <c r="AI361" i="12"/>
  <c r="AJ361" i="12"/>
  <c r="AK361" i="12"/>
  <c r="AL361" i="12"/>
  <c r="AG362" i="12"/>
  <c r="AH362" i="12"/>
  <c r="AI362" i="12"/>
  <c r="AJ362" i="12"/>
  <c r="AK362" i="12"/>
  <c r="AL362" i="12"/>
  <c r="AG363" i="12"/>
  <c r="AH363" i="12"/>
  <c r="AI363" i="12"/>
  <c r="AJ363" i="12"/>
  <c r="AK363" i="12"/>
  <c r="AL363" i="12"/>
  <c r="AG364" i="12"/>
  <c r="AH364" i="12"/>
  <c r="AI364" i="12"/>
  <c r="AJ364" i="12"/>
  <c r="AK364" i="12"/>
  <c r="AL364" i="12"/>
  <c r="AG365" i="12"/>
  <c r="AH365" i="12"/>
  <c r="AI365" i="12"/>
  <c r="AJ365" i="12"/>
  <c r="AK365" i="12"/>
  <c r="AL365" i="12"/>
  <c r="AG366" i="12"/>
  <c r="AH366" i="12"/>
  <c r="AI366" i="12"/>
  <c r="AJ366" i="12"/>
  <c r="AK366" i="12"/>
  <c r="AL366" i="12"/>
  <c r="AG367" i="12"/>
  <c r="AH367" i="12"/>
  <c r="AI367" i="12"/>
  <c r="AJ367" i="12"/>
  <c r="AK367" i="12"/>
  <c r="AL367" i="12"/>
  <c r="AG368" i="12"/>
  <c r="AH368" i="12"/>
  <c r="AI368" i="12"/>
  <c r="AJ368" i="12"/>
  <c r="AK368" i="12"/>
  <c r="AL368" i="12"/>
  <c r="AG369" i="12"/>
  <c r="AH369" i="12"/>
  <c r="AI369" i="12"/>
  <c r="AJ369" i="12"/>
  <c r="AK369" i="12"/>
  <c r="AL369" i="12"/>
  <c r="AG370" i="12"/>
  <c r="AH370" i="12"/>
  <c r="AI370" i="12"/>
  <c r="AJ370" i="12"/>
  <c r="AK370" i="12"/>
  <c r="AL370" i="12"/>
  <c r="AG371" i="12"/>
  <c r="AH371" i="12"/>
  <c r="AI371" i="12"/>
  <c r="AJ371" i="12"/>
  <c r="AK371" i="12"/>
  <c r="AL371" i="12"/>
  <c r="AG372" i="12"/>
  <c r="AH372" i="12"/>
  <c r="AI372" i="12"/>
  <c r="AJ372" i="12"/>
  <c r="AK372" i="12"/>
  <c r="AL372" i="12"/>
  <c r="AG373" i="12"/>
  <c r="AH373" i="12"/>
  <c r="AI373" i="12"/>
  <c r="AJ373" i="12"/>
  <c r="AK373" i="12"/>
  <c r="AL373" i="12"/>
  <c r="AG374" i="12"/>
  <c r="AH374" i="12"/>
  <c r="AI374" i="12"/>
  <c r="AJ374" i="12"/>
  <c r="AK374" i="12"/>
  <c r="AL374" i="12"/>
  <c r="AG375" i="12"/>
  <c r="AH375" i="12"/>
  <c r="AI375" i="12"/>
  <c r="AJ375" i="12"/>
  <c r="AK375" i="12"/>
  <c r="AL375" i="12"/>
  <c r="AG376" i="12"/>
  <c r="AH376" i="12"/>
  <c r="AI376" i="12"/>
  <c r="AJ376" i="12"/>
  <c r="AK376" i="12"/>
  <c r="AL376" i="12"/>
  <c r="AG377" i="12"/>
  <c r="AH377" i="12"/>
  <c r="AI377" i="12"/>
  <c r="AJ377" i="12"/>
  <c r="AK377" i="12"/>
  <c r="AL377" i="12"/>
  <c r="AG378" i="12"/>
  <c r="AH378" i="12"/>
  <c r="AI378" i="12"/>
  <c r="AJ378" i="12"/>
  <c r="AK378" i="12"/>
  <c r="AL378" i="12"/>
  <c r="AG379" i="12"/>
  <c r="AH379" i="12"/>
  <c r="AI379" i="12"/>
  <c r="AJ379" i="12"/>
  <c r="AK379" i="12"/>
  <c r="AL379" i="12"/>
  <c r="AG380" i="12"/>
  <c r="AH380" i="12"/>
  <c r="AI380" i="12"/>
  <c r="AJ380" i="12"/>
  <c r="AK380" i="12"/>
  <c r="AL380" i="12"/>
  <c r="AG381" i="12"/>
  <c r="AH381" i="12"/>
  <c r="AI381" i="12"/>
  <c r="AJ381" i="12"/>
  <c r="AK381" i="12"/>
  <c r="AL381" i="12"/>
  <c r="AG382" i="12"/>
  <c r="AH382" i="12"/>
  <c r="AI382" i="12"/>
  <c r="AJ382" i="12"/>
  <c r="AK382" i="12"/>
  <c r="AL382" i="12"/>
  <c r="AG383" i="12"/>
  <c r="AH383" i="12"/>
  <c r="AI383" i="12"/>
  <c r="AJ383" i="12"/>
  <c r="AK383" i="12"/>
  <c r="AL383" i="12"/>
  <c r="AG384" i="12"/>
  <c r="AH384" i="12"/>
  <c r="AI384" i="12"/>
  <c r="AJ384" i="12"/>
  <c r="AK384" i="12"/>
  <c r="AL384" i="12"/>
  <c r="AG385" i="12"/>
  <c r="AH385" i="12"/>
  <c r="AI385" i="12"/>
  <c r="AJ385" i="12"/>
  <c r="AK385" i="12"/>
  <c r="AL385" i="12"/>
  <c r="AG386" i="12"/>
  <c r="AH386" i="12"/>
  <c r="AI386" i="12"/>
  <c r="AJ386" i="12"/>
  <c r="AK386" i="12"/>
  <c r="AL386" i="12"/>
  <c r="AG387" i="12"/>
  <c r="AH387" i="12"/>
  <c r="AI387" i="12"/>
  <c r="AJ387" i="12"/>
  <c r="AK387" i="12"/>
  <c r="AL387" i="12"/>
  <c r="AG388" i="12"/>
  <c r="AH388" i="12"/>
  <c r="AI388" i="12"/>
  <c r="AJ388" i="12"/>
  <c r="AK388" i="12"/>
  <c r="AL388" i="12"/>
  <c r="AG389" i="12"/>
  <c r="AH389" i="12"/>
  <c r="AI389" i="12"/>
  <c r="AJ389" i="12"/>
  <c r="AK389" i="12"/>
  <c r="AL389" i="12"/>
  <c r="AG390" i="12"/>
  <c r="AH390" i="12"/>
  <c r="AI390" i="12"/>
  <c r="AJ390" i="12"/>
  <c r="AK390" i="12"/>
  <c r="AL390" i="12"/>
  <c r="AG391" i="12"/>
  <c r="AH391" i="12"/>
  <c r="AI391" i="12"/>
  <c r="AJ391" i="12"/>
  <c r="AK391" i="12"/>
  <c r="AL391" i="12"/>
  <c r="AG392" i="12"/>
  <c r="AH392" i="12"/>
  <c r="AI392" i="12"/>
  <c r="AJ392" i="12"/>
  <c r="AK392" i="12"/>
  <c r="AL392" i="12"/>
  <c r="AG393" i="12"/>
  <c r="AH393" i="12"/>
  <c r="AI393" i="12"/>
  <c r="AJ393" i="12"/>
  <c r="AK393" i="12"/>
  <c r="AL393" i="12"/>
  <c r="AG394" i="12"/>
  <c r="AH394" i="12"/>
  <c r="AI394" i="12"/>
  <c r="AJ394" i="12"/>
  <c r="AK394" i="12"/>
  <c r="AL394" i="12"/>
  <c r="AG395" i="12"/>
  <c r="AH395" i="12"/>
  <c r="AI395" i="12"/>
  <c r="AJ395" i="12"/>
  <c r="AK395" i="12"/>
  <c r="AL395" i="12"/>
  <c r="AG396" i="12"/>
  <c r="AH396" i="12"/>
  <c r="AI396" i="12"/>
  <c r="AJ396" i="12"/>
  <c r="AK396" i="12"/>
  <c r="AL396" i="12"/>
  <c r="AG397" i="12"/>
  <c r="AH397" i="12"/>
  <c r="AI397" i="12"/>
  <c r="AJ397" i="12"/>
  <c r="AK397" i="12"/>
  <c r="AL397" i="12"/>
  <c r="AG398" i="12"/>
  <c r="AH398" i="12"/>
  <c r="AI398" i="12"/>
  <c r="AJ398" i="12"/>
  <c r="AK398" i="12"/>
  <c r="AL398" i="12"/>
  <c r="AG399" i="12"/>
  <c r="AH399" i="12"/>
  <c r="AI399" i="12"/>
  <c r="AJ399" i="12"/>
  <c r="AK399" i="12"/>
  <c r="AL399" i="12"/>
  <c r="AG400" i="12"/>
  <c r="AH400" i="12"/>
  <c r="AI400" i="12"/>
  <c r="AJ400" i="12"/>
  <c r="AK400" i="12"/>
  <c r="AL400" i="12"/>
  <c r="AG401" i="12"/>
  <c r="AH401" i="12"/>
  <c r="AI401" i="12"/>
  <c r="AJ401" i="12"/>
  <c r="AK401" i="12"/>
  <c r="AL401" i="12"/>
  <c r="AG402" i="12"/>
  <c r="AH402" i="12"/>
  <c r="AI402" i="12"/>
  <c r="AJ402" i="12"/>
  <c r="AK402" i="12"/>
  <c r="AL402" i="12"/>
  <c r="AG403" i="12"/>
  <c r="AH403" i="12"/>
  <c r="AI403" i="12"/>
  <c r="AJ403" i="12"/>
  <c r="AK403" i="12"/>
  <c r="AL403" i="12"/>
  <c r="AG404" i="12"/>
  <c r="AH404" i="12"/>
  <c r="AI404" i="12"/>
  <c r="AJ404" i="12"/>
  <c r="AK404" i="12"/>
  <c r="AL404" i="12"/>
  <c r="AG405" i="12"/>
  <c r="AH405" i="12"/>
  <c r="AI405" i="12"/>
  <c r="AJ405" i="12"/>
  <c r="AK405" i="12"/>
  <c r="AL405" i="12"/>
  <c r="AG406" i="12"/>
  <c r="AH406" i="12"/>
  <c r="AI406" i="12"/>
  <c r="AJ406" i="12"/>
  <c r="AK406" i="12"/>
  <c r="AL406" i="12"/>
  <c r="AG407" i="12"/>
  <c r="AH407" i="12"/>
  <c r="AI407" i="12"/>
  <c r="AJ407" i="12"/>
  <c r="AK407" i="12"/>
  <c r="AL407" i="12"/>
  <c r="AG408" i="12"/>
  <c r="AH408" i="12"/>
  <c r="AI408" i="12"/>
  <c r="AJ408" i="12"/>
  <c r="AK408" i="12"/>
  <c r="AL408" i="12"/>
  <c r="AG409" i="12"/>
  <c r="AH409" i="12"/>
  <c r="AI409" i="12"/>
  <c r="AJ409" i="12"/>
  <c r="AK409" i="12"/>
  <c r="AL409" i="12"/>
  <c r="AG410" i="12"/>
  <c r="AH410" i="12"/>
  <c r="AI410" i="12"/>
  <c r="AJ410" i="12"/>
  <c r="AK410" i="12"/>
  <c r="AL410" i="12"/>
  <c r="AG411" i="12"/>
  <c r="AH411" i="12"/>
  <c r="AI411" i="12"/>
  <c r="AJ411" i="12"/>
  <c r="AK411" i="12"/>
  <c r="AL411" i="12"/>
  <c r="AG412" i="12"/>
  <c r="AH412" i="12"/>
  <c r="AI412" i="12"/>
  <c r="AJ412" i="12"/>
  <c r="AK412" i="12"/>
  <c r="AL412" i="12"/>
  <c r="AG413" i="12"/>
  <c r="AH413" i="12"/>
  <c r="AI413" i="12"/>
  <c r="AJ413" i="12"/>
  <c r="AK413" i="12"/>
  <c r="AL413" i="12"/>
  <c r="AG414" i="12"/>
  <c r="AH414" i="12"/>
  <c r="AI414" i="12"/>
  <c r="AJ414" i="12"/>
  <c r="AK414" i="12"/>
  <c r="AL414" i="12"/>
  <c r="AG415" i="12"/>
  <c r="AH415" i="12"/>
  <c r="AI415" i="12"/>
  <c r="AJ415" i="12"/>
  <c r="AK415" i="12"/>
  <c r="AL415" i="12"/>
  <c r="AG416" i="12"/>
  <c r="AH416" i="12"/>
  <c r="AI416" i="12"/>
  <c r="AJ416" i="12"/>
  <c r="AK416" i="12"/>
  <c r="AL416" i="12"/>
  <c r="AG417" i="12"/>
  <c r="AH417" i="12"/>
  <c r="AI417" i="12"/>
  <c r="AJ417" i="12"/>
  <c r="AK417" i="12"/>
  <c r="AL417" i="12"/>
  <c r="AG418" i="12"/>
  <c r="AH418" i="12"/>
  <c r="AI418" i="12"/>
  <c r="AJ418" i="12"/>
  <c r="AK418" i="12"/>
  <c r="AL418" i="12"/>
  <c r="AG419" i="12"/>
  <c r="AH419" i="12"/>
  <c r="AI419" i="12"/>
  <c r="AJ419" i="12"/>
  <c r="AK419" i="12"/>
  <c r="AL419" i="12"/>
  <c r="AG420" i="12"/>
  <c r="AH420" i="12"/>
  <c r="AI420" i="12"/>
  <c r="AJ420" i="12"/>
  <c r="AK420" i="12"/>
  <c r="AL420" i="12"/>
  <c r="AG421" i="12"/>
  <c r="AH421" i="12"/>
  <c r="AI421" i="12"/>
  <c r="AJ421" i="12"/>
  <c r="AK421" i="12"/>
  <c r="AL421" i="12"/>
  <c r="AG422" i="12"/>
  <c r="AH422" i="12"/>
  <c r="AI422" i="12"/>
  <c r="AJ422" i="12"/>
  <c r="AK422" i="12"/>
  <c r="AL422" i="12"/>
  <c r="AG423" i="12"/>
  <c r="AH423" i="12"/>
  <c r="AI423" i="12"/>
  <c r="AJ423" i="12"/>
  <c r="AK423" i="12"/>
  <c r="AL423" i="12"/>
  <c r="AG424" i="12"/>
  <c r="AH424" i="12"/>
  <c r="AI424" i="12"/>
  <c r="AJ424" i="12"/>
  <c r="AK424" i="12"/>
  <c r="AL424" i="12"/>
  <c r="AG425" i="12"/>
  <c r="AH425" i="12"/>
  <c r="AI425" i="12"/>
  <c r="AJ425" i="12"/>
  <c r="AK425" i="12"/>
  <c r="AL425" i="12"/>
  <c r="AG426" i="12"/>
  <c r="AH426" i="12"/>
  <c r="AI426" i="12"/>
  <c r="AJ426" i="12"/>
  <c r="AK426" i="12"/>
  <c r="AL426" i="12"/>
  <c r="AG427" i="12"/>
  <c r="AH427" i="12"/>
  <c r="AI427" i="12"/>
  <c r="AJ427" i="12"/>
  <c r="AK427" i="12"/>
  <c r="AL427" i="12"/>
  <c r="AG428" i="12"/>
  <c r="AH428" i="12"/>
  <c r="AI428" i="12"/>
  <c r="AJ428" i="12"/>
  <c r="AK428" i="12"/>
  <c r="AL428" i="12"/>
  <c r="AG429" i="12"/>
  <c r="AH429" i="12"/>
  <c r="AI429" i="12"/>
  <c r="AJ429" i="12"/>
  <c r="AK429" i="12"/>
  <c r="AL429" i="12"/>
  <c r="AG430" i="12"/>
  <c r="AH430" i="12"/>
  <c r="AI430" i="12"/>
  <c r="AJ430" i="12"/>
  <c r="AK430" i="12"/>
  <c r="AL430" i="12"/>
  <c r="AG431" i="12"/>
  <c r="AH431" i="12"/>
  <c r="AI431" i="12"/>
  <c r="AJ431" i="12"/>
  <c r="AK431" i="12"/>
  <c r="AL431" i="12"/>
  <c r="AG432" i="12"/>
  <c r="AH432" i="12"/>
  <c r="AI432" i="12"/>
  <c r="AJ432" i="12"/>
  <c r="AK432" i="12"/>
  <c r="AL432" i="12"/>
  <c r="AG433" i="12"/>
  <c r="AH433" i="12"/>
  <c r="AI433" i="12"/>
  <c r="AJ433" i="12"/>
  <c r="AK433" i="12"/>
  <c r="AL433" i="12"/>
  <c r="AG434" i="12"/>
  <c r="AH434" i="12"/>
  <c r="AI434" i="12"/>
  <c r="AJ434" i="12"/>
  <c r="AK434" i="12"/>
  <c r="AL434" i="12"/>
  <c r="AG435" i="12"/>
  <c r="AH435" i="12"/>
  <c r="AI435" i="12"/>
  <c r="AJ435" i="12"/>
  <c r="AK435" i="12"/>
  <c r="AL435" i="12"/>
  <c r="AG436" i="12"/>
  <c r="AH436" i="12"/>
  <c r="AI436" i="12"/>
  <c r="AJ436" i="12"/>
  <c r="AK436" i="12"/>
  <c r="AL436" i="12"/>
  <c r="AG437" i="12"/>
  <c r="AH437" i="12"/>
  <c r="AI437" i="12"/>
  <c r="AJ437" i="12"/>
  <c r="AK437" i="12"/>
  <c r="AL437" i="12"/>
  <c r="AG438" i="12"/>
  <c r="AH438" i="12"/>
  <c r="AI438" i="12"/>
  <c r="AJ438" i="12"/>
  <c r="AK438" i="12"/>
  <c r="AL438" i="12"/>
  <c r="AG439" i="12"/>
  <c r="AH439" i="12"/>
  <c r="AI439" i="12"/>
  <c r="AJ439" i="12"/>
  <c r="AK439" i="12"/>
  <c r="AL439" i="12"/>
  <c r="AG440" i="12"/>
  <c r="AH440" i="12"/>
  <c r="AI440" i="12"/>
  <c r="AJ440" i="12"/>
  <c r="AK440" i="12"/>
  <c r="AL440" i="12"/>
  <c r="AG441" i="12"/>
  <c r="AH441" i="12"/>
  <c r="AI441" i="12"/>
  <c r="AJ441" i="12"/>
  <c r="AK441" i="12"/>
  <c r="AL441" i="12"/>
  <c r="AG442" i="12"/>
  <c r="AH442" i="12"/>
  <c r="AI442" i="12"/>
  <c r="AJ442" i="12"/>
  <c r="AK442" i="12"/>
  <c r="AL442" i="12"/>
  <c r="AG443" i="12"/>
  <c r="AH443" i="12"/>
  <c r="AI443" i="12"/>
  <c r="AJ443" i="12"/>
  <c r="AK443" i="12"/>
  <c r="AL443" i="12"/>
  <c r="AG444" i="12"/>
  <c r="AH444" i="12"/>
  <c r="AI444" i="12"/>
  <c r="AJ444" i="12"/>
  <c r="AK444" i="12"/>
  <c r="AL444" i="12"/>
  <c r="AG445" i="12"/>
  <c r="AH445" i="12"/>
  <c r="AI445" i="12"/>
  <c r="AJ445" i="12"/>
  <c r="AK445" i="12"/>
  <c r="AL445" i="12"/>
  <c r="AG446" i="12"/>
  <c r="AH446" i="12"/>
  <c r="AI446" i="12"/>
  <c r="AJ446" i="12"/>
  <c r="AK446" i="12"/>
  <c r="AL446" i="12"/>
  <c r="AG447" i="12"/>
  <c r="AH447" i="12"/>
  <c r="AI447" i="12"/>
  <c r="AJ447" i="12"/>
  <c r="AK447" i="12"/>
  <c r="AL447" i="12"/>
  <c r="AG448" i="12"/>
  <c r="AH448" i="12"/>
  <c r="AI448" i="12"/>
  <c r="AJ448" i="12"/>
  <c r="AK448" i="12"/>
  <c r="AL448" i="12"/>
  <c r="AG449" i="12"/>
  <c r="AH449" i="12"/>
  <c r="AI449" i="12"/>
  <c r="AJ449" i="12"/>
  <c r="AK449" i="12"/>
  <c r="AL449" i="12"/>
  <c r="AG450" i="12"/>
  <c r="AH450" i="12"/>
  <c r="AI450" i="12"/>
  <c r="AJ450" i="12"/>
  <c r="AK450" i="12"/>
  <c r="AL450" i="12"/>
  <c r="AG451" i="12"/>
  <c r="AH451" i="12"/>
  <c r="AI451" i="12"/>
  <c r="AJ451" i="12"/>
  <c r="AK451" i="12"/>
  <c r="AL451" i="12"/>
  <c r="AG452" i="12"/>
  <c r="AH452" i="12"/>
  <c r="AI452" i="12"/>
  <c r="AJ452" i="12"/>
  <c r="AK452" i="12"/>
  <c r="AL452" i="12"/>
  <c r="AG453" i="12"/>
  <c r="AH453" i="12"/>
  <c r="AI453" i="12"/>
  <c r="AJ453" i="12"/>
  <c r="AK453" i="12"/>
  <c r="AL453" i="12"/>
  <c r="AG454" i="12"/>
  <c r="AH454" i="12"/>
  <c r="AI454" i="12"/>
  <c r="AJ454" i="12"/>
  <c r="AK454" i="12"/>
  <c r="AL454" i="12"/>
  <c r="AG455" i="12"/>
  <c r="AH455" i="12"/>
  <c r="AI455" i="12"/>
  <c r="AJ455" i="12"/>
  <c r="AK455" i="12"/>
  <c r="AL455" i="12"/>
  <c r="AG456" i="12"/>
  <c r="AH456" i="12"/>
  <c r="AI456" i="12"/>
  <c r="AJ456" i="12"/>
  <c r="AK456" i="12"/>
  <c r="AL456" i="12"/>
  <c r="AG457" i="12"/>
  <c r="AH457" i="12"/>
  <c r="AI457" i="12"/>
  <c r="AJ457" i="12"/>
  <c r="AK457" i="12"/>
  <c r="AL457" i="12"/>
  <c r="AG458" i="12"/>
  <c r="AH458" i="12"/>
  <c r="AI458" i="12"/>
  <c r="AJ458" i="12"/>
  <c r="AK458" i="12"/>
  <c r="AL458" i="12"/>
  <c r="AG459" i="12"/>
  <c r="AH459" i="12"/>
  <c r="AI459" i="12"/>
  <c r="AJ459" i="12"/>
  <c r="AK459" i="12"/>
  <c r="AL459" i="12"/>
  <c r="AG460" i="12"/>
  <c r="AH460" i="12"/>
  <c r="AI460" i="12"/>
  <c r="AJ460" i="12"/>
  <c r="AK460" i="12"/>
  <c r="AL460" i="12"/>
  <c r="AG461" i="12"/>
  <c r="AH461" i="12"/>
  <c r="AI461" i="12"/>
  <c r="AJ461" i="12"/>
  <c r="AK461" i="12"/>
  <c r="AL461" i="12"/>
  <c r="AG462" i="12"/>
  <c r="AH462" i="12"/>
  <c r="AI462" i="12"/>
  <c r="AJ462" i="12"/>
  <c r="AK462" i="12"/>
  <c r="AL462" i="12"/>
  <c r="AG463" i="12"/>
  <c r="AH463" i="12"/>
  <c r="AI463" i="12"/>
  <c r="AJ463" i="12"/>
  <c r="AK463" i="12"/>
  <c r="AL463" i="12"/>
  <c r="AG464" i="12"/>
  <c r="AH464" i="12"/>
  <c r="AI464" i="12"/>
  <c r="AJ464" i="12"/>
  <c r="AK464" i="12"/>
  <c r="AL464" i="12"/>
  <c r="AG465" i="12"/>
  <c r="AH465" i="12"/>
  <c r="AI465" i="12"/>
  <c r="AJ465" i="12"/>
  <c r="AK465" i="12"/>
  <c r="AL465" i="12"/>
  <c r="AG466" i="12"/>
  <c r="AH466" i="12"/>
  <c r="AI466" i="12"/>
  <c r="AJ466" i="12"/>
  <c r="AK466" i="12"/>
  <c r="AL466" i="12"/>
  <c r="AG467" i="12"/>
  <c r="AH467" i="12"/>
  <c r="AI467" i="12"/>
  <c r="AJ467" i="12"/>
  <c r="AK467" i="12"/>
  <c r="AL467" i="12"/>
  <c r="AG468" i="12"/>
  <c r="AH468" i="12"/>
  <c r="AI468" i="12"/>
  <c r="AJ468" i="12"/>
  <c r="AK468" i="12"/>
  <c r="AL468" i="12"/>
  <c r="AG469" i="12"/>
  <c r="AH469" i="12"/>
  <c r="AI469" i="12"/>
  <c r="AJ469" i="12"/>
  <c r="AK469" i="12"/>
  <c r="AL469" i="12"/>
  <c r="AG470" i="12"/>
  <c r="AH470" i="12"/>
  <c r="AI470" i="12"/>
  <c r="AJ470" i="12"/>
  <c r="AK470" i="12"/>
  <c r="AL470" i="12"/>
  <c r="AG471" i="12"/>
  <c r="AH471" i="12"/>
  <c r="AI471" i="12"/>
  <c r="AJ471" i="12"/>
  <c r="AK471" i="12"/>
  <c r="AL471" i="12"/>
  <c r="AG472" i="12"/>
  <c r="AH472" i="12"/>
  <c r="AI472" i="12"/>
  <c r="AJ472" i="12"/>
  <c r="AK472" i="12"/>
  <c r="AL472" i="12"/>
  <c r="AG473" i="12"/>
  <c r="AH473" i="12"/>
  <c r="AI473" i="12"/>
  <c r="AJ473" i="12"/>
  <c r="AK473" i="12"/>
  <c r="AL473" i="12"/>
  <c r="AG474" i="12"/>
  <c r="AH474" i="12"/>
  <c r="AI474" i="12"/>
  <c r="AJ474" i="12"/>
  <c r="AK474" i="12"/>
  <c r="AL474" i="12"/>
  <c r="AG475" i="12"/>
  <c r="AH475" i="12"/>
  <c r="AI475" i="12"/>
  <c r="AJ475" i="12"/>
  <c r="AK475" i="12"/>
  <c r="AL475" i="12"/>
  <c r="AG476" i="12"/>
  <c r="AH476" i="12"/>
  <c r="AI476" i="12"/>
  <c r="AJ476" i="12"/>
  <c r="AK476" i="12"/>
  <c r="AL476" i="12"/>
  <c r="AG477" i="12"/>
  <c r="AH477" i="12"/>
  <c r="AI477" i="12"/>
  <c r="AJ477" i="12"/>
  <c r="AK477" i="12"/>
  <c r="AL477" i="12"/>
  <c r="AG478" i="12"/>
  <c r="AH478" i="12"/>
  <c r="AI478" i="12"/>
  <c r="AJ478" i="12"/>
  <c r="AK478" i="12"/>
  <c r="AL478" i="12"/>
  <c r="AG479" i="12"/>
  <c r="AH479" i="12"/>
  <c r="AI479" i="12"/>
  <c r="AJ479" i="12"/>
  <c r="AK479" i="12"/>
  <c r="AL479" i="12"/>
  <c r="AG480" i="12"/>
  <c r="AH480" i="12"/>
  <c r="AI480" i="12"/>
  <c r="AJ480" i="12"/>
  <c r="AK480" i="12"/>
  <c r="AL480" i="12"/>
  <c r="AG481" i="12"/>
  <c r="AH481" i="12"/>
  <c r="AI481" i="12"/>
  <c r="AJ481" i="12"/>
  <c r="AK481" i="12"/>
  <c r="AL481" i="12"/>
  <c r="AG482" i="12"/>
  <c r="AH482" i="12"/>
  <c r="AI482" i="12"/>
  <c r="AJ482" i="12"/>
  <c r="AK482" i="12"/>
  <c r="AL482" i="12"/>
  <c r="AG483" i="12"/>
  <c r="AH483" i="12"/>
  <c r="AI483" i="12"/>
  <c r="AJ483" i="12"/>
  <c r="AK483" i="12"/>
  <c r="AL483" i="12"/>
  <c r="AG484" i="12"/>
  <c r="AH484" i="12"/>
  <c r="AI484" i="12"/>
  <c r="AJ484" i="12"/>
  <c r="AK484" i="12"/>
  <c r="AL484" i="12"/>
  <c r="AG485" i="12"/>
  <c r="AH485" i="12"/>
  <c r="AI485" i="12"/>
  <c r="AJ485" i="12"/>
  <c r="AK485" i="12"/>
  <c r="AL485" i="12"/>
  <c r="AG486" i="12"/>
  <c r="AH486" i="12"/>
  <c r="AI486" i="12"/>
  <c r="AJ486" i="12"/>
  <c r="AK486" i="12"/>
  <c r="AL486" i="12"/>
  <c r="AG487" i="12"/>
  <c r="AH487" i="12"/>
  <c r="AI487" i="12"/>
  <c r="AJ487" i="12"/>
  <c r="AK487" i="12"/>
  <c r="AL487" i="12"/>
  <c r="AG488" i="12"/>
  <c r="AH488" i="12"/>
  <c r="AI488" i="12"/>
  <c r="AJ488" i="12"/>
  <c r="AK488" i="12"/>
  <c r="AL488" i="12"/>
  <c r="AG489" i="12"/>
  <c r="AH489" i="12"/>
  <c r="AI489" i="12"/>
  <c r="AJ489" i="12"/>
  <c r="AK489" i="12"/>
  <c r="AL489" i="12"/>
  <c r="AG490" i="12"/>
  <c r="AH490" i="12"/>
  <c r="AI490" i="12"/>
  <c r="AJ490" i="12"/>
  <c r="AK490" i="12"/>
  <c r="AL490" i="12"/>
  <c r="AG491" i="12"/>
  <c r="AH491" i="12"/>
  <c r="AI491" i="12"/>
  <c r="AJ491" i="12"/>
  <c r="AK491" i="12"/>
  <c r="AL491" i="12"/>
  <c r="AG492" i="12"/>
  <c r="AH492" i="12"/>
  <c r="AI492" i="12"/>
  <c r="AJ492" i="12"/>
  <c r="AK492" i="12"/>
  <c r="AL492" i="12"/>
  <c r="AG493" i="12"/>
  <c r="AH493" i="12"/>
  <c r="AI493" i="12"/>
  <c r="AJ493" i="12"/>
  <c r="AK493" i="12"/>
  <c r="AL493" i="12"/>
  <c r="AG494" i="12"/>
  <c r="AH494" i="12"/>
  <c r="AI494" i="12"/>
  <c r="AJ494" i="12"/>
  <c r="AK494" i="12"/>
  <c r="AL494" i="12"/>
  <c r="AG495" i="12"/>
  <c r="AH495" i="12"/>
  <c r="AI495" i="12"/>
  <c r="AJ495" i="12"/>
  <c r="AK495" i="12"/>
  <c r="AL495" i="12"/>
  <c r="AG496" i="12"/>
  <c r="AH496" i="12"/>
  <c r="AI496" i="12"/>
  <c r="AJ496" i="12"/>
  <c r="AK496" i="12"/>
  <c r="AL496" i="12"/>
  <c r="AG497" i="12"/>
  <c r="AH497" i="12"/>
  <c r="AI497" i="12"/>
  <c r="AJ497" i="12"/>
  <c r="AK497" i="12"/>
  <c r="AL497" i="12"/>
  <c r="AG498" i="12"/>
  <c r="AH498" i="12"/>
  <c r="AI498" i="12"/>
  <c r="AJ498" i="12"/>
  <c r="AK498" i="12"/>
  <c r="AL498" i="12"/>
  <c r="AG499" i="12"/>
  <c r="AH499" i="12"/>
  <c r="AI499" i="12"/>
  <c r="AJ499" i="12"/>
  <c r="AK499" i="12"/>
  <c r="AL499" i="12"/>
  <c r="AG500" i="12"/>
  <c r="AH500" i="12"/>
  <c r="AI500" i="12"/>
  <c r="AJ500" i="12"/>
  <c r="AK500" i="12"/>
  <c r="AL500" i="12"/>
  <c r="AG501" i="12"/>
  <c r="AH501" i="12"/>
  <c r="AI501" i="12"/>
  <c r="AJ501" i="12"/>
  <c r="AK501" i="12"/>
  <c r="AL501" i="12"/>
  <c r="AG502" i="12"/>
  <c r="AH502" i="12"/>
  <c r="AI502" i="12"/>
  <c r="AJ502" i="12"/>
  <c r="AK502" i="12"/>
  <c r="AL502" i="12"/>
  <c r="AG503" i="12"/>
  <c r="AH503" i="12"/>
  <c r="AI503" i="12"/>
  <c r="AJ503" i="12"/>
  <c r="AK503" i="12"/>
  <c r="AL503" i="12"/>
  <c r="AG504" i="12"/>
  <c r="AH504" i="12"/>
  <c r="AI504" i="12"/>
  <c r="AJ504" i="12"/>
  <c r="AK504" i="12"/>
  <c r="AL504" i="12"/>
  <c r="AG505" i="12"/>
  <c r="AH505" i="12"/>
  <c r="AI505" i="12"/>
  <c r="AJ505" i="12"/>
  <c r="AK505" i="12"/>
  <c r="AL505" i="12"/>
  <c r="AG506" i="12"/>
  <c r="AH506" i="12"/>
  <c r="AI506" i="12"/>
  <c r="AJ506" i="12"/>
  <c r="AK506" i="12"/>
  <c r="AL506" i="12"/>
  <c r="AG507" i="12"/>
  <c r="AH507" i="12"/>
  <c r="AI507" i="12"/>
  <c r="AJ507" i="12"/>
  <c r="AK507" i="12"/>
  <c r="AL507" i="12"/>
  <c r="AG508" i="12"/>
  <c r="AH508" i="12"/>
  <c r="AI508" i="12"/>
  <c r="AJ508" i="12"/>
  <c r="AK508" i="12"/>
  <c r="AL508" i="12"/>
  <c r="AG509" i="12"/>
  <c r="AH509" i="12"/>
  <c r="AI509" i="12"/>
  <c r="AJ509" i="12"/>
  <c r="AK509" i="12"/>
  <c r="AL509" i="12"/>
  <c r="AG510" i="12"/>
  <c r="AH510" i="12"/>
  <c r="AI510" i="12"/>
  <c r="AJ510" i="12"/>
  <c r="AK510" i="12"/>
  <c r="AL510" i="12"/>
  <c r="AG511" i="12"/>
  <c r="AH511" i="12"/>
  <c r="AI511" i="12"/>
  <c r="AJ511" i="12"/>
  <c r="AK511" i="12"/>
  <c r="AL511" i="12"/>
  <c r="AG512" i="12"/>
  <c r="AH512" i="12"/>
  <c r="AI512" i="12"/>
  <c r="AJ512" i="12"/>
  <c r="AK512" i="12"/>
  <c r="AL512" i="12"/>
  <c r="AG513" i="12"/>
  <c r="AH513" i="12"/>
  <c r="AI513" i="12"/>
  <c r="AJ513" i="12"/>
  <c r="AK513" i="12"/>
  <c r="AL513" i="12"/>
  <c r="AG514" i="12"/>
  <c r="AH514" i="12"/>
  <c r="AI514" i="12"/>
  <c r="AJ514" i="12"/>
  <c r="AK514" i="12"/>
  <c r="AL514" i="12"/>
  <c r="AG515" i="12"/>
  <c r="AH515" i="12"/>
  <c r="AI515" i="12"/>
  <c r="AJ515" i="12"/>
  <c r="AK515" i="12"/>
  <c r="AL515" i="12"/>
  <c r="AG516" i="12"/>
  <c r="AH516" i="12"/>
  <c r="AI516" i="12"/>
  <c r="AJ516" i="12"/>
  <c r="AK516" i="12"/>
  <c r="AL516" i="12"/>
  <c r="AG517" i="12"/>
  <c r="AH517" i="12"/>
  <c r="AI517" i="12"/>
  <c r="AJ517" i="12"/>
  <c r="AK517" i="12"/>
  <c r="AL517" i="12"/>
  <c r="AG518" i="12"/>
  <c r="AH518" i="12"/>
  <c r="AI518" i="12"/>
  <c r="AJ518" i="12"/>
  <c r="AK518" i="12"/>
  <c r="AL518" i="12"/>
  <c r="AG519" i="12"/>
  <c r="AH519" i="12"/>
  <c r="AI519" i="12"/>
  <c r="AJ519" i="12"/>
  <c r="AK519" i="12"/>
  <c r="AL519" i="12"/>
  <c r="AG520" i="12"/>
  <c r="AH520" i="12"/>
  <c r="AI520" i="12"/>
  <c r="AJ520" i="12"/>
  <c r="AK520" i="12"/>
  <c r="AL520" i="12"/>
  <c r="AG521" i="12"/>
  <c r="AH521" i="12"/>
  <c r="AI521" i="12"/>
  <c r="AJ521" i="12"/>
  <c r="AK521" i="12"/>
  <c r="AL521" i="12"/>
  <c r="AG522" i="12"/>
  <c r="AH522" i="12"/>
  <c r="AI522" i="12"/>
  <c r="AJ522" i="12"/>
  <c r="AK522" i="12"/>
  <c r="AL522" i="12"/>
  <c r="AG523" i="12"/>
  <c r="AH523" i="12"/>
  <c r="AI523" i="12"/>
  <c r="AJ523" i="12"/>
  <c r="AK523" i="12"/>
  <c r="AL523" i="12"/>
  <c r="AG524" i="12"/>
  <c r="AH524" i="12"/>
  <c r="AI524" i="12"/>
  <c r="AJ524" i="12"/>
  <c r="AK524" i="12"/>
  <c r="AL524" i="12"/>
  <c r="AG525" i="12"/>
  <c r="AH525" i="12"/>
  <c r="AI525" i="12"/>
  <c r="AJ525" i="12"/>
  <c r="AK525" i="12"/>
  <c r="AL525" i="12"/>
  <c r="AG526" i="12"/>
  <c r="AH526" i="12"/>
  <c r="AI526" i="12"/>
  <c r="AJ526" i="12"/>
  <c r="AK526" i="12"/>
  <c r="AL526" i="12"/>
  <c r="AG527" i="12"/>
  <c r="AH527" i="12"/>
  <c r="AI527" i="12"/>
  <c r="AJ527" i="12"/>
  <c r="AK527" i="12"/>
  <c r="AL527" i="12"/>
  <c r="AG528" i="12"/>
  <c r="AH528" i="12"/>
  <c r="AI528" i="12"/>
  <c r="AJ528" i="12"/>
  <c r="AK528" i="12"/>
  <c r="AL528" i="12"/>
  <c r="AG529" i="12"/>
  <c r="AH529" i="12"/>
  <c r="AI529" i="12"/>
  <c r="AJ529" i="12"/>
  <c r="AK529" i="12"/>
  <c r="AL529" i="12"/>
  <c r="AG530" i="12"/>
  <c r="AH530" i="12"/>
  <c r="AI530" i="12"/>
  <c r="AJ530" i="12"/>
  <c r="AK530" i="12"/>
  <c r="AL530" i="12"/>
  <c r="AG531" i="12"/>
  <c r="AH531" i="12"/>
  <c r="AI531" i="12"/>
  <c r="AJ531" i="12"/>
  <c r="AK531" i="12"/>
  <c r="AL531" i="12"/>
  <c r="AG532" i="12"/>
  <c r="AH532" i="12"/>
  <c r="AI532" i="12"/>
  <c r="AJ532" i="12"/>
  <c r="AK532" i="12"/>
  <c r="AL532" i="12"/>
  <c r="AG533" i="12"/>
  <c r="AH533" i="12"/>
  <c r="AI533" i="12"/>
  <c r="AJ533" i="12"/>
  <c r="AK533" i="12"/>
  <c r="AL533" i="12"/>
  <c r="AG534" i="12"/>
  <c r="AH534" i="12"/>
  <c r="AI534" i="12"/>
  <c r="AJ534" i="12"/>
  <c r="AK534" i="12"/>
  <c r="AL534" i="12"/>
  <c r="AG535" i="12"/>
  <c r="AH535" i="12"/>
  <c r="AI535" i="12"/>
  <c r="AJ535" i="12"/>
  <c r="AK535" i="12"/>
  <c r="AL535" i="12"/>
  <c r="AG536" i="12"/>
  <c r="AH536" i="12"/>
  <c r="AI536" i="12"/>
  <c r="AJ536" i="12"/>
  <c r="AK536" i="12"/>
  <c r="AL536" i="12"/>
  <c r="AG537" i="12"/>
  <c r="AH537" i="12"/>
  <c r="AI537" i="12"/>
  <c r="AJ537" i="12"/>
  <c r="AK537" i="12"/>
  <c r="AL537" i="12"/>
  <c r="AG538" i="12"/>
  <c r="AH538" i="12"/>
  <c r="AI538" i="12"/>
  <c r="AJ538" i="12"/>
  <c r="AK538" i="12"/>
  <c r="AL538" i="12"/>
  <c r="AG539" i="12"/>
  <c r="AH539" i="12"/>
  <c r="AI539" i="12"/>
  <c r="AJ539" i="12"/>
  <c r="AK539" i="12"/>
  <c r="AL539" i="12"/>
  <c r="AG540" i="12"/>
  <c r="AH540" i="12"/>
  <c r="AI540" i="12"/>
  <c r="AJ540" i="12"/>
  <c r="AK540" i="12"/>
  <c r="AL540" i="12"/>
  <c r="AG541" i="12"/>
  <c r="AH541" i="12"/>
  <c r="AI541" i="12"/>
  <c r="AJ541" i="12"/>
  <c r="AK541" i="12"/>
  <c r="AL541" i="12"/>
  <c r="AG542" i="12"/>
  <c r="AH542" i="12"/>
  <c r="AI542" i="12"/>
  <c r="AJ542" i="12"/>
  <c r="AK542" i="12"/>
  <c r="AL542" i="12"/>
  <c r="AG543" i="12"/>
  <c r="AH543" i="12"/>
  <c r="AI543" i="12"/>
  <c r="AJ543" i="12"/>
  <c r="AK543" i="12"/>
  <c r="AL543" i="12"/>
  <c r="AG544" i="12"/>
  <c r="AH544" i="12"/>
  <c r="AI544" i="12"/>
  <c r="AJ544" i="12"/>
  <c r="AK544" i="12"/>
  <c r="AL544" i="12"/>
  <c r="AG545" i="12"/>
  <c r="AH545" i="12"/>
  <c r="AI545" i="12"/>
  <c r="AJ545" i="12"/>
  <c r="AK545" i="12"/>
  <c r="AL545" i="12"/>
  <c r="AG546" i="12"/>
  <c r="AH546" i="12"/>
  <c r="AI546" i="12"/>
  <c r="AJ546" i="12"/>
  <c r="AK546" i="12"/>
  <c r="AL546" i="12"/>
  <c r="AG547" i="12"/>
  <c r="AH547" i="12"/>
  <c r="AI547" i="12"/>
  <c r="AJ547" i="12"/>
  <c r="AK547" i="12"/>
  <c r="AL547" i="12"/>
  <c r="AG548" i="12"/>
  <c r="AH548" i="12"/>
  <c r="AI548" i="12"/>
  <c r="AJ548" i="12"/>
  <c r="AK548" i="12"/>
  <c r="AL548" i="12"/>
  <c r="AG549" i="12"/>
  <c r="AH549" i="12"/>
  <c r="AI549" i="12"/>
  <c r="AJ549" i="12"/>
  <c r="AK549" i="12"/>
  <c r="AL549" i="12"/>
  <c r="AG550" i="12"/>
  <c r="AH550" i="12"/>
  <c r="AI550" i="12"/>
  <c r="AJ550" i="12"/>
  <c r="AK550" i="12"/>
  <c r="AL550" i="12"/>
  <c r="AG551" i="12"/>
  <c r="AH551" i="12"/>
  <c r="AI551" i="12"/>
  <c r="AJ551" i="12"/>
  <c r="AK551" i="12"/>
  <c r="AL551" i="12"/>
  <c r="AG552" i="12"/>
  <c r="AH552" i="12"/>
  <c r="AI552" i="12"/>
  <c r="AJ552" i="12"/>
  <c r="AK552" i="12"/>
  <c r="AL552" i="12"/>
  <c r="AG553" i="12"/>
  <c r="AH553" i="12"/>
  <c r="AI553" i="12"/>
  <c r="AJ553" i="12"/>
  <c r="AK553" i="12"/>
  <c r="AL553" i="12"/>
  <c r="AG554" i="12"/>
  <c r="AH554" i="12"/>
  <c r="AI554" i="12"/>
  <c r="AJ554" i="12"/>
  <c r="AK554" i="12"/>
  <c r="AL554" i="12"/>
  <c r="AG555" i="12"/>
  <c r="AH555" i="12"/>
  <c r="AI555" i="12"/>
  <c r="AJ555" i="12"/>
  <c r="AK555" i="12"/>
  <c r="AL555" i="12"/>
  <c r="AG556" i="12"/>
  <c r="AH556" i="12"/>
  <c r="AI556" i="12"/>
  <c r="AJ556" i="12"/>
  <c r="AK556" i="12"/>
  <c r="AL556" i="12"/>
  <c r="AG557" i="12"/>
  <c r="AH557" i="12"/>
  <c r="AI557" i="12"/>
  <c r="AJ557" i="12"/>
  <c r="AK557" i="12"/>
  <c r="AL557" i="12"/>
  <c r="AG558" i="12"/>
  <c r="AH558" i="12"/>
  <c r="AI558" i="12"/>
  <c r="AJ558" i="12"/>
  <c r="AK558" i="12"/>
  <c r="AL558" i="12"/>
  <c r="AG559" i="12"/>
  <c r="AH559" i="12"/>
  <c r="AI559" i="12"/>
  <c r="AJ559" i="12"/>
  <c r="AK559" i="12"/>
  <c r="AL559" i="12"/>
  <c r="AG560" i="12"/>
  <c r="AH560" i="12"/>
  <c r="AI560" i="12"/>
  <c r="AJ560" i="12"/>
  <c r="AK560" i="12"/>
  <c r="AL560" i="12"/>
  <c r="AG561" i="12"/>
  <c r="AH561" i="12"/>
  <c r="AI561" i="12"/>
  <c r="AJ561" i="12"/>
  <c r="AK561" i="12"/>
  <c r="AL561" i="12"/>
  <c r="AG562" i="12"/>
  <c r="AH562" i="12"/>
  <c r="AI562" i="12"/>
  <c r="AJ562" i="12"/>
  <c r="AK562" i="12"/>
  <c r="AL562" i="12"/>
  <c r="AG563" i="12"/>
  <c r="AH563" i="12"/>
  <c r="AI563" i="12"/>
  <c r="AJ563" i="12"/>
  <c r="AK563" i="12"/>
  <c r="AL563" i="12"/>
  <c r="AG564" i="12"/>
  <c r="AH564" i="12"/>
  <c r="AI564" i="12"/>
  <c r="AJ564" i="12"/>
  <c r="AK564" i="12"/>
  <c r="AL564" i="12"/>
  <c r="AG565" i="12"/>
  <c r="AH565" i="12"/>
  <c r="AI565" i="12"/>
  <c r="AJ565" i="12"/>
  <c r="AK565" i="12"/>
  <c r="AL565" i="12"/>
  <c r="AG566" i="12"/>
  <c r="AH566" i="12"/>
  <c r="AI566" i="12"/>
  <c r="AJ566" i="12"/>
  <c r="AK566" i="12"/>
  <c r="AL566" i="12"/>
  <c r="AG567" i="12"/>
  <c r="AH567" i="12"/>
  <c r="AI567" i="12"/>
  <c r="AJ567" i="12"/>
  <c r="AK567" i="12"/>
  <c r="AL567" i="12"/>
  <c r="AG568" i="12"/>
  <c r="AH568" i="12"/>
  <c r="AI568" i="12"/>
  <c r="AJ568" i="12"/>
  <c r="AK568" i="12"/>
  <c r="AL568" i="12"/>
  <c r="AG569" i="12"/>
  <c r="AH569" i="12"/>
  <c r="AI569" i="12"/>
  <c r="AJ569" i="12"/>
  <c r="AK569" i="12"/>
  <c r="AL569" i="12"/>
  <c r="AG570" i="12"/>
  <c r="AH570" i="12"/>
  <c r="AI570" i="12"/>
  <c r="AJ570" i="12"/>
  <c r="AK570" i="12"/>
  <c r="AL570" i="12"/>
  <c r="AG571" i="12"/>
  <c r="AH571" i="12"/>
  <c r="AI571" i="12"/>
  <c r="AJ571" i="12"/>
  <c r="AK571" i="12"/>
  <c r="AL571" i="12"/>
  <c r="AG572" i="12"/>
  <c r="AH572" i="12"/>
  <c r="AI572" i="12"/>
  <c r="AJ572" i="12"/>
  <c r="AK572" i="12"/>
  <c r="AL572" i="12"/>
  <c r="AG573" i="12"/>
  <c r="AH573" i="12"/>
  <c r="AI573" i="12"/>
  <c r="AJ573" i="12"/>
  <c r="AK573" i="12"/>
  <c r="AL573" i="12"/>
  <c r="AG574" i="12"/>
  <c r="AH574" i="12"/>
  <c r="AI574" i="12"/>
  <c r="AJ574" i="12"/>
  <c r="AK574" i="12"/>
  <c r="AL574" i="12"/>
  <c r="AG575" i="12"/>
  <c r="AH575" i="12"/>
  <c r="AI575" i="12"/>
  <c r="AJ575" i="12"/>
  <c r="AK575" i="12"/>
  <c r="AL575" i="12"/>
  <c r="AG576" i="12"/>
  <c r="AH576" i="12"/>
  <c r="AI576" i="12"/>
  <c r="AJ576" i="12"/>
  <c r="AK576" i="12"/>
  <c r="AL576" i="12"/>
  <c r="AG577" i="12"/>
  <c r="AH577" i="12"/>
  <c r="AI577" i="12"/>
  <c r="AJ577" i="12"/>
  <c r="AK577" i="12"/>
  <c r="AL577" i="12"/>
  <c r="AG578" i="12"/>
  <c r="AH578" i="12"/>
  <c r="AI578" i="12"/>
  <c r="AJ578" i="12"/>
  <c r="AK578" i="12"/>
  <c r="AL578" i="12"/>
  <c r="AG579" i="12"/>
  <c r="AH579" i="12"/>
  <c r="AI579" i="12"/>
  <c r="AJ579" i="12"/>
  <c r="AK579" i="12"/>
  <c r="AL579" i="12"/>
  <c r="AG580" i="12"/>
  <c r="AH580" i="12"/>
  <c r="AI580" i="12"/>
  <c r="AJ580" i="12"/>
  <c r="AK580" i="12"/>
  <c r="AL580" i="12"/>
  <c r="AG581" i="12"/>
  <c r="AH581" i="12"/>
  <c r="AI581" i="12"/>
  <c r="AJ581" i="12"/>
  <c r="AK581" i="12"/>
  <c r="AL581" i="12"/>
  <c r="AG582" i="12"/>
  <c r="AH582" i="12"/>
  <c r="AI582" i="12"/>
  <c r="AJ582" i="12"/>
  <c r="AK582" i="12"/>
  <c r="AL582" i="12"/>
  <c r="AG583" i="12"/>
  <c r="AH583" i="12"/>
  <c r="AI583" i="12"/>
  <c r="AJ583" i="12"/>
  <c r="AK583" i="12"/>
  <c r="AL583" i="12"/>
  <c r="AG584" i="12"/>
  <c r="AH584" i="12"/>
  <c r="AI584" i="12"/>
  <c r="AJ584" i="12"/>
  <c r="AK584" i="12"/>
  <c r="AL584" i="12"/>
  <c r="AG585" i="12"/>
  <c r="AH585" i="12"/>
  <c r="AI585" i="12"/>
  <c r="AJ585" i="12"/>
  <c r="AK585" i="12"/>
  <c r="AL585" i="12"/>
  <c r="AG586" i="12"/>
  <c r="AH586" i="12"/>
  <c r="AI586" i="12"/>
  <c r="AJ586" i="12"/>
  <c r="AK586" i="12"/>
  <c r="AL586" i="12"/>
  <c r="AG587" i="12"/>
  <c r="AH587" i="12"/>
  <c r="AI587" i="12"/>
  <c r="AJ587" i="12"/>
  <c r="AK587" i="12"/>
  <c r="AL587" i="12"/>
  <c r="AG588" i="12"/>
  <c r="AH588" i="12"/>
  <c r="AI588" i="12"/>
  <c r="AJ588" i="12"/>
  <c r="AK588" i="12"/>
  <c r="AL588" i="12"/>
  <c r="AG589" i="12"/>
  <c r="AH589" i="12"/>
  <c r="AI589" i="12"/>
  <c r="AJ589" i="12"/>
  <c r="AK589" i="12"/>
  <c r="AL589" i="12"/>
  <c r="AG590" i="12"/>
  <c r="AH590" i="12"/>
  <c r="AI590" i="12"/>
  <c r="AJ590" i="12"/>
  <c r="AK590" i="12"/>
  <c r="AL590" i="12"/>
  <c r="AG591" i="12"/>
  <c r="AH591" i="12"/>
  <c r="AI591" i="12"/>
  <c r="AJ591" i="12"/>
  <c r="AK591" i="12"/>
  <c r="AL591" i="12"/>
  <c r="AG592" i="12"/>
  <c r="AH592" i="12"/>
  <c r="AI592" i="12"/>
  <c r="AJ592" i="12"/>
  <c r="AK592" i="12"/>
  <c r="AL592" i="12"/>
  <c r="AG593" i="12"/>
  <c r="AH593" i="12"/>
  <c r="AI593" i="12"/>
  <c r="AJ593" i="12"/>
  <c r="AK593" i="12"/>
  <c r="AL593" i="12"/>
  <c r="AG594" i="12"/>
  <c r="AH594" i="12"/>
  <c r="AI594" i="12"/>
  <c r="AJ594" i="12"/>
  <c r="AK594" i="12"/>
  <c r="AL594" i="12"/>
  <c r="AG595" i="12"/>
  <c r="AH595" i="12"/>
  <c r="AI595" i="12"/>
  <c r="AJ595" i="12"/>
  <c r="AK595" i="12"/>
  <c r="AL595" i="12"/>
  <c r="AG596" i="12"/>
  <c r="AH596" i="12"/>
  <c r="AI596" i="12"/>
  <c r="AJ596" i="12"/>
  <c r="AK596" i="12"/>
  <c r="AL596" i="12"/>
  <c r="AG597" i="12"/>
  <c r="AH597" i="12"/>
  <c r="AI597" i="12"/>
  <c r="AJ597" i="12"/>
  <c r="AK597" i="12"/>
  <c r="AL597" i="12"/>
  <c r="AG598" i="12"/>
  <c r="AH598" i="12"/>
  <c r="AI598" i="12"/>
  <c r="AJ598" i="12"/>
  <c r="AK598" i="12"/>
  <c r="AL598" i="12"/>
  <c r="AG599" i="12"/>
  <c r="AH599" i="12"/>
  <c r="AI599" i="12"/>
  <c r="AJ599" i="12"/>
  <c r="AK599" i="12"/>
  <c r="AL599" i="12"/>
  <c r="AG600" i="12"/>
  <c r="AH600" i="12"/>
  <c r="AI600" i="12"/>
  <c r="AJ600" i="12"/>
  <c r="AK600" i="12"/>
  <c r="AL600" i="12"/>
  <c r="AG601" i="12"/>
  <c r="AH601" i="12"/>
  <c r="AI601" i="12"/>
  <c r="AJ601" i="12"/>
  <c r="AK601" i="12"/>
  <c r="AL601" i="12"/>
  <c r="AG602" i="12"/>
  <c r="AH602" i="12"/>
  <c r="AI602" i="12"/>
  <c r="AJ602" i="12"/>
  <c r="AK602" i="12"/>
  <c r="AL602" i="12"/>
  <c r="AG603" i="12"/>
  <c r="AH603" i="12"/>
  <c r="AI603" i="12"/>
  <c r="AJ603" i="12"/>
  <c r="AK603" i="12"/>
  <c r="AL603" i="12"/>
  <c r="AG604" i="12"/>
  <c r="AH604" i="12"/>
  <c r="AI604" i="12"/>
  <c r="AJ604" i="12"/>
  <c r="AK604" i="12"/>
  <c r="AL604" i="12"/>
  <c r="AG605" i="12"/>
  <c r="AH605" i="12"/>
  <c r="AI605" i="12"/>
  <c r="AJ605" i="12"/>
  <c r="AK605" i="12"/>
  <c r="AL605" i="12"/>
  <c r="AG606" i="12"/>
  <c r="AH606" i="12"/>
  <c r="AI606" i="12"/>
  <c r="AJ606" i="12"/>
  <c r="AK606" i="12"/>
  <c r="AL606" i="12"/>
  <c r="AG607" i="12"/>
  <c r="AH607" i="12"/>
  <c r="AI607" i="12"/>
  <c r="AJ607" i="12"/>
  <c r="AK607" i="12"/>
  <c r="AL607" i="12"/>
  <c r="AG608" i="12"/>
  <c r="AH608" i="12"/>
  <c r="AI608" i="12"/>
  <c r="AJ608" i="12"/>
  <c r="AK608" i="12"/>
  <c r="AL608" i="12"/>
  <c r="AG609" i="12"/>
  <c r="AH609" i="12"/>
  <c r="AI609" i="12"/>
  <c r="AJ609" i="12"/>
  <c r="AK609" i="12"/>
  <c r="AL609" i="12"/>
  <c r="AG610" i="12"/>
  <c r="AH610" i="12"/>
  <c r="AI610" i="12"/>
  <c r="AJ610" i="12"/>
  <c r="AK610" i="12"/>
  <c r="AL610" i="12"/>
  <c r="AG611" i="12"/>
  <c r="AH611" i="12"/>
  <c r="AI611" i="12"/>
  <c r="AJ611" i="12"/>
  <c r="AK611" i="12"/>
  <c r="AL611" i="12"/>
  <c r="AG612" i="12"/>
  <c r="AH612" i="12"/>
  <c r="AI612" i="12"/>
  <c r="AJ612" i="12"/>
  <c r="AK612" i="12"/>
  <c r="AL612" i="12"/>
  <c r="AG613" i="12"/>
  <c r="AH613" i="12"/>
  <c r="AI613" i="12"/>
  <c r="AJ613" i="12"/>
  <c r="AK613" i="12"/>
  <c r="AL613" i="12"/>
  <c r="AG614" i="12"/>
  <c r="AH614" i="12"/>
  <c r="AI614" i="12"/>
  <c r="AJ614" i="12"/>
  <c r="AK614" i="12"/>
  <c r="AL614" i="12"/>
  <c r="AG615" i="12"/>
  <c r="AH615" i="12"/>
  <c r="AI615" i="12"/>
  <c r="AJ615" i="12"/>
  <c r="AK615" i="12"/>
  <c r="AL615" i="12"/>
  <c r="AG616" i="12"/>
  <c r="AH616" i="12"/>
  <c r="AI616" i="12"/>
  <c r="AJ616" i="12"/>
  <c r="AK616" i="12"/>
  <c r="AL616" i="12"/>
  <c r="AG617" i="12"/>
  <c r="AH617" i="12"/>
  <c r="AI617" i="12"/>
  <c r="AJ617" i="12"/>
  <c r="AK617" i="12"/>
  <c r="AL617" i="12"/>
  <c r="AG618" i="12"/>
  <c r="AH618" i="12"/>
  <c r="AI618" i="12"/>
  <c r="AJ618" i="12"/>
  <c r="AK618" i="12"/>
  <c r="AL618" i="12"/>
  <c r="AG619" i="12"/>
  <c r="AH619" i="12"/>
  <c r="AI619" i="12"/>
  <c r="AJ619" i="12"/>
  <c r="AK619" i="12"/>
  <c r="AL619" i="12"/>
  <c r="AG620" i="12"/>
  <c r="AH620" i="12"/>
  <c r="AI620" i="12"/>
  <c r="AJ620" i="12"/>
  <c r="AK620" i="12"/>
  <c r="AL620" i="12"/>
  <c r="AG621" i="12"/>
  <c r="AH621" i="12"/>
  <c r="AI621" i="12"/>
  <c r="AJ621" i="12"/>
  <c r="AK621" i="12"/>
  <c r="AL621" i="12"/>
  <c r="AG622" i="12"/>
  <c r="AH622" i="12"/>
  <c r="AI622" i="12"/>
  <c r="AJ622" i="12"/>
  <c r="AK622" i="12"/>
  <c r="AL622" i="12"/>
  <c r="AG623" i="12"/>
  <c r="AH623" i="12"/>
  <c r="AI623" i="12"/>
  <c r="AJ623" i="12"/>
  <c r="AK623" i="12"/>
  <c r="AL623" i="12"/>
  <c r="AG624" i="12"/>
  <c r="AH624" i="12"/>
  <c r="AI624" i="12"/>
  <c r="AJ624" i="12"/>
  <c r="AK624" i="12"/>
  <c r="AL624" i="12"/>
  <c r="AG625" i="12"/>
  <c r="AH625" i="12"/>
  <c r="AI625" i="12"/>
  <c r="AJ625" i="12"/>
  <c r="AK625" i="12"/>
  <c r="AL625" i="12"/>
  <c r="AG626" i="12"/>
  <c r="AH626" i="12"/>
  <c r="AI626" i="12"/>
  <c r="AJ626" i="12"/>
  <c r="AK626" i="12"/>
  <c r="AL626" i="12"/>
  <c r="AG627" i="12"/>
  <c r="AH627" i="12"/>
  <c r="AI627" i="12"/>
  <c r="AJ627" i="12"/>
  <c r="AK627" i="12"/>
  <c r="AL627" i="12"/>
  <c r="AG628" i="12"/>
  <c r="AH628" i="12"/>
  <c r="AI628" i="12"/>
  <c r="AJ628" i="12"/>
  <c r="AK628" i="12"/>
  <c r="AL628" i="12"/>
  <c r="AG629" i="12"/>
  <c r="AH629" i="12"/>
  <c r="AI629" i="12"/>
  <c r="AJ629" i="12"/>
  <c r="AK629" i="12"/>
  <c r="AL629" i="12"/>
  <c r="AG630" i="12"/>
  <c r="AH630" i="12"/>
  <c r="AI630" i="12"/>
  <c r="AJ630" i="12"/>
  <c r="AK630" i="12"/>
  <c r="AL630" i="12"/>
  <c r="AG631" i="12"/>
  <c r="AH631" i="12"/>
  <c r="AI631" i="12"/>
  <c r="AJ631" i="12"/>
  <c r="AK631" i="12"/>
  <c r="AL631" i="12"/>
  <c r="AG632" i="12"/>
  <c r="AH632" i="12"/>
  <c r="AI632" i="12"/>
  <c r="AJ632" i="12"/>
  <c r="AK632" i="12"/>
  <c r="AL632" i="12"/>
  <c r="AG633" i="12"/>
  <c r="AH633" i="12"/>
  <c r="AI633" i="12"/>
  <c r="AJ633" i="12"/>
  <c r="AK633" i="12"/>
  <c r="AL633" i="12"/>
  <c r="AG634" i="12"/>
  <c r="AH634" i="12"/>
  <c r="AI634" i="12"/>
  <c r="AJ634" i="12"/>
  <c r="AK634" i="12"/>
  <c r="AL634" i="12"/>
  <c r="AG635" i="12"/>
  <c r="AH635" i="12"/>
  <c r="AI635" i="12"/>
  <c r="AJ635" i="12"/>
  <c r="AK635" i="12"/>
  <c r="AL635" i="12"/>
  <c r="AG636" i="12"/>
  <c r="AH636" i="12"/>
  <c r="AI636" i="12"/>
  <c r="AJ636" i="12"/>
  <c r="AK636" i="12"/>
  <c r="AL636" i="12"/>
  <c r="AG637" i="12"/>
  <c r="AH637" i="12"/>
  <c r="AI637" i="12"/>
  <c r="AJ637" i="12"/>
  <c r="AK637" i="12"/>
  <c r="AL637" i="12"/>
  <c r="AG638" i="12"/>
  <c r="AH638" i="12"/>
  <c r="AI638" i="12"/>
  <c r="AJ638" i="12"/>
  <c r="AK638" i="12"/>
  <c r="AL638" i="12"/>
  <c r="AG639" i="12"/>
  <c r="AH639" i="12"/>
  <c r="AI639" i="12"/>
  <c r="AJ639" i="12"/>
  <c r="AK639" i="12"/>
  <c r="AL639" i="12"/>
  <c r="AG640" i="12"/>
  <c r="AH640" i="12"/>
  <c r="AI640" i="12"/>
  <c r="AJ640" i="12"/>
  <c r="AK640" i="12"/>
  <c r="AL640" i="12"/>
  <c r="AG641" i="12"/>
  <c r="AH641" i="12"/>
  <c r="AI641" i="12"/>
  <c r="AJ641" i="12"/>
  <c r="AK641" i="12"/>
  <c r="AL641" i="12"/>
  <c r="AG642" i="12"/>
  <c r="AH642" i="12"/>
  <c r="AI642" i="12"/>
  <c r="AJ642" i="12"/>
  <c r="AK642" i="12"/>
  <c r="AL642" i="12"/>
  <c r="AG643" i="12"/>
  <c r="AH643" i="12"/>
  <c r="AI643" i="12"/>
  <c r="AJ643" i="12"/>
  <c r="AK643" i="12"/>
  <c r="AL643" i="12"/>
  <c r="AG644" i="12"/>
  <c r="AH644" i="12"/>
  <c r="AI644" i="12"/>
  <c r="AJ644" i="12"/>
  <c r="AK644" i="12"/>
  <c r="AL644" i="12"/>
  <c r="AG645" i="12"/>
  <c r="AH645" i="12"/>
  <c r="AI645" i="12"/>
  <c r="AJ645" i="12"/>
  <c r="AK645" i="12"/>
  <c r="AL645" i="12"/>
  <c r="AG646" i="12"/>
  <c r="AH646" i="12"/>
  <c r="AI646" i="12"/>
  <c r="AJ646" i="12"/>
  <c r="AK646" i="12"/>
  <c r="AL646" i="12"/>
  <c r="AG647" i="12"/>
  <c r="AH647" i="12"/>
  <c r="AI647" i="12"/>
  <c r="AJ647" i="12"/>
  <c r="AK647" i="12"/>
  <c r="AL647" i="12"/>
  <c r="AG648" i="12"/>
  <c r="AH648" i="12"/>
  <c r="AI648" i="12"/>
  <c r="AJ648" i="12"/>
  <c r="AK648" i="12"/>
  <c r="AL648" i="12"/>
  <c r="AG649" i="12"/>
  <c r="AH649" i="12"/>
  <c r="AI649" i="12"/>
  <c r="AJ649" i="12"/>
  <c r="AK649" i="12"/>
  <c r="AL649" i="12"/>
  <c r="AG650" i="12"/>
  <c r="AH650" i="12"/>
  <c r="AI650" i="12"/>
  <c r="AJ650" i="12"/>
  <c r="AK650" i="12"/>
  <c r="AL650" i="12"/>
  <c r="AG651" i="12"/>
  <c r="AH651" i="12"/>
  <c r="AI651" i="12"/>
  <c r="AJ651" i="12"/>
  <c r="AK651" i="12"/>
  <c r="AL651" i="12"/>
  <c r="AG652" i="12"/>
  <c r="AH652" i="12"/>
  <c r="AI652" i="12"/>
  <c r="AJ652" i="12"/>
  <c r="AK652" i="12"/>
  <c r="AL652" i="12"/>
  <c r="AG653" i="12"/>
  <c r="AH653" i="12"/>
  <c r="AI653" i="12"/>
  <c r="AJ653" i="12"/>
  <c r="AK653" i="12"/>
  <c r="AL653" i="12"/>
  <c r="AG654" i="12"/>
  <c r="AH654" i="12"/>
  <c r="AI654" i="12"/>
  <c r="AJ654" i="12"/>
  <c r="AK654" i="12"/>
  <c r="AL654" i="12"/>
  <c r="AG655" i="12"/>
  <c r="AH655" i="12"/>
  <c r="AI655" i="12"/>
  <c r="AJ655" i="12"/>
  <c r="AK655" i="12"/>
  <c r="AL655" i="12"/>
  <c r="AG656" i="12"/>
  <c r="AH656" i="12"/>
  <c r="AI656" i="12"/>
  <c r="AJ656" i="12"/>
  <c r="AK656" i="12"/>
  <c r="AL656" i="12"/>
  <c r="AG657" i="12"/>
  <c r="AH657" i="12"/>
  <c r="AI657" i="12"/>
  <c r="AJ657" i="12"/>
  <c r="AK657" i="12"/>
  <c r="AL657" i="12"/>
  <c r="AG658" i="12"/>
  <c r="AH658" i="12"/>
  <c r="AI658" i="12"/>
  <c r="AJ658" i="12"/>
  <c r="AK658" i="12"/>
  <c r="AL658" i="12"/>
  <c r="AG659" i="12"/>
  <c r="AH659" i="12"/>
  <c r="AI659" i="12"/>
  <c r="AJ659" i="12"/>
  <c r="AK659" i="12"/>
  <c r="AL659" i="12"/>
  <c r="AG660" i="12"/>
  <c r="AH660" i="12"/>
  <c r="AI660" i="12"/>
  <c r="AJ660" i="12"/>
  <c r="AK660" i="12"/>
  <c r="AL660" i="12"/>
  <c r="AG661" i="12"/>
  <c r="AH661" i="12"/>
  <c r="AI661" i="12"/>
  <c r="AJ661" i="12"/>
  <c r="AK661" i="12"/>
  <c r="AL661" i="12"/>
  <c r="AG662" i="12"/>
  <c r="AH662" i="12"/>
  <c r="AI662" i="12"/>
  <c r="AJ662" i="12"/>
  <c r="AK662" i="12"/>
  <c r="AL662" i="12"/>
  <c r="AG663" i="12"/>
  <c r="AH663" i="12"/>
  <c r="AI663" i="12"/>
  <c r="AJ663" i="12"/>
  <c r="AK663" i="12"/>
  <c r="AL663" i="12"/>
  <c r="AG664" i="12"/>
  <c r="AH664" i="12"/>
  <c r="AI664" i="12"/>
  <c r="AJ664" i="12"/>
  <c r="AK664" i="12"/>
  <c r="AL664" i="12"/>
  <c r="AG665" i="12"/>
  <c r="AH665" i="12"/>
  <c r="AI665" i="12"/>
  <c r="AJ665" i="12"/>
  <c r="AK665" i="12"/>
  <c r="AL665" i="12"/>
  <c r="AG666" i="12"/>
  <c r="AH666" i="12"/>
  <c r="AI666" i="12"/>
  <c r="AJ666" i="12"/>
  <c r="AK666" i="12"/>
  <c r="AL666" i="12"/>
  <c r="AG667" i="12"/>
  <c r="AH667" i="12"/>
  <c r="AI667" i="12"/>
  <c r="AJ667" i="12"/>
  <c r="AK667" i="12"/>
  <c r="AL667" i="12"/>
  <c r="AG668" i="12"/>
  <c r="AH668" i="12"/>
  <c r="AI668" i="12"/>
  <c r="AJ668" i="12"/>
  <c r="AK668" i="12"/>
  <c r="AL668" i="12"/>
  <c r="AG669" i="12"/>
  <c r="AH669" i="12"/>
  <c r="AI669" i="12"/>
  <c r="AJ669" i="12"/>
  <c r="AK669" i="12"/>
  <c r="AL669" i="12"/>
  <c r="AG670" i="12"/>
  <c r="AH670" i="12"/>
  <c r="AI670" i="12"/>
  <c r="AJ670" i="12"/>
  <c r="AK670" i="12"/>
  <c r="AL670" i="12"/>
  <c r="AG671" i="12"/>
  <c r="AH671" i="12"/>
  <c r="AI671" i="12"/>
  <c r="AJ671" i="12"/>
  <c r="AK671" i="12"/>
  <c r="AL671" i="12"/>
  <c r="AG672" i="12"/>
  <c r="AH672" i="12"/>
  <c r="AI672" i="12"/>
  <c r="AJ672" i="12"/>
  <c r="AK672" i="12"/>
  <c r="AL672" i="12"/>
  <c r="AG673" i="12"/>
  <c r="AH673" i="12"/>
  <c r="AI673" i="12"/>
  <c r="AJ673" i="12"/>
  <c r="AK673" i="12"/>
  <c r="AL673" i="12"/>
  <c r="AG674" i="12"/>
  <c r="AH674" i="12"/>
  <c r="AI674" i="12"/>
  <c r="AJ674" i="12"/>
  <c r="AK674" i="12"/>
  <c r="AL674" i="12"/>
  <c r="AG675" i="12"/>
  <c r="AH675" i="12"/>
  <c r="AI675" i="12"/>
  <c r="AJ675" i="12"/>
  <c r="AK675" i="12"/>
  <c r="AL675" i="12"/>
  <c r="AG676" i="12"/>
  <c r="AH676" i="12"/>
  <c r="AI676" i="12"/>
  <c r="AJ676" i="12"/>
  <c r="AK676" i="12"/>
  <c r="AL676" i="12"/>
  <c r="AG677" i="12"/>
  <c r="AH677" i="12"/>
  <c r="AI677" i="12"/>
  <c r="AJ677" i="12"/>
  <c r="AK677" i="12"/>
  <c r="AL677" i="12"/>
  <c r="AG678" i="12"/>
  <c r="AH678" i="12"/>
  <c r="AI678" i="12"/>
  <c r="AJ678" i="12"/>
  <c r="AK678" i="12"/>
  <c r="AL678" i="12"/>
  <c r="AG679" i="12"/>
  <c r="AH679" i="12"/>
  <c r="AI679" i="12"/>
  <c r="AJ679" i="12"/>
  <c r="AK679" i="12"/>
  <c r="AL679" i="12"/>
  <c r="AG680" i="12"/>
  <c r="AH680" i="12"/>
  <c r="AI680" i="12"/>
  <c r="AJ680" i="12"/>
  <c r="AK680" i="12"/>
  <c r="AL680" i="12"/>
  <c r="AG681" i="12"/>
  <c r="AH681" i="12"/>
  <c r="AI681" i="12"/>
  <c r="AJ681" i="12"/>
  <c r="AK681" i="12"/>
  <c r="AL681" i="12"/>
  <c r="AG682" i="12"/>
  <c r="AH682" i="12"/>
  <c r="AI682" i="12"/>
  <c r="AJ682" i="12"/>
  <c r="AK682" i="12"/>
  <c r="AL682" i="12"/>
  <c r="AG683" i="12"/>
  <c r="AH683" i="12"/>
  <c r="AI683" i="12"/>
  <c r="AJ683" i="12"/>
  <c r="AK683" i="12"/>
  <c r="AL683" i="12"/>
  <c r="AG684" i="12"/>
  <c r="AH684" i="12"/>
  <c r="AI684" i="12"/>
  <c r="AJ684" i="12"/>
  <c r="AK684" i="12"/>
  <c r="AL684" i="12"/>
  <c r="AG685" i="12"/>
  <c r="AH685" i="12"/>
  <c r="AI685" i="12"/>
  <c r="AJ685" i="12"/>
  <c r="AK685" i="12"/>
  <c r="AL685" i="12"/>
  <c r="AG686" i="12"/>
  <c r="AH686" i="12"/>
  <c r="AI686" i="12"/>
  <c r="AJ686" i="12"/>
  <c r="AK686" i="12"/>
  <c r="AL686" i="12"/>
  <c r="AG687" i="12"/>
  <c r="AH687" i="12"/>
  <c r="AI687" i="12"/>
  <c r="AJ687" i="12"/>
  <c r="AK687" i="12"/>
  <c r="AL687" i="12"/>
  <c r="AG688" i="12"/>
  <c r="AH688" i="12"/>
  <c r="AI688" i="12"/>
  <c r="AJ688" i="12"/>
  <c r="AK688" i="12"/>
  <c r="AL688" i="12"/>
  <c r="AG689" i="12"/>
  <c r="AH689" i="12"/>
  <c r="AI689" i="12"/>
  <c r="AJ689" i="12"/>
  <c r="AK689" i="12"/>
  <c r="AL689" i="12"/>
  <c r="AG690" i="12"/>
  <c r="AH690" i="12"/>
  <c r="AI690" i="12"/>
  <c r="AJ690" i="12"/>
  <c r="AK690" i="12"/>
  <c r="AL690" i="12"/>
  <c r="AG691" i="12"/>
  <c r="AH691" i="12"/>
  <c r="AI691" i="12"/>
  <c r="AJ691" i="12"/>
  <c r="AK691" i="12"/>
  <c r="AL691" i="12"/>
  <c r="AG692" i="12"/>
  <c r="AH692" i="12"/>
  <c r="AI692" i="12"/>
  <c r="AJ692" i="12"/>
  <c r="AK692" i="12"/>
  <c r="AL692" i="12"/>
  <c r="AG693" i="12"/>
  <c r="AH693" i="12"/>
  <c r="AI693" i="12"/>
  <c r="AJ693" i="12"/>
  <c r="AK693" i="12"/>
  <c r="AL693" i="12"/>
  <c r="AG694" i="12"/>
  <c r="AH694" i="12"/>
  <c r="AI694" i="12"/>
  <c r="AJ694" i="12"/>
  <c r="AK694" i="12"/>
  <c r="AL694" i="12"/>
  <c r="AG695" i="12"/>
  <c r="AH695" i="12"/>
  <c r="AI695" i="12"/>
  <c r="AJ695" i="12"/>
  <c r="AK695" i="12"/>
  <c r="AL695" i="12"/>
  <c r="AG696" i="12"/>
  <c r="AH696" i="12"/>
  <c r="AI696" i="12"/>
  <c r="AJ696" i="12"/>
  <c r="AK696" i="12"/>
  <c r="AL696" i="12"/>
  <c r="AG697" i="12"/>
  <c r="AH697" i="12"/>
  <c r="AI697" i="12"/>
  <c r="AJ697" i="12"/>
  <c r="AK697" i="12"/>
  <c r="AL697" i="12"/>
  <c r="AG698" i="12"/>
  <c r="AH698" i="12"/>
  <c r="AI698" i="12"/>
  <c r="AJ698" i="12"/>
  <c r="AK698" i="12"/>
  <c r="AL698" i="12"/>
  <c r="AG699" i="12"/>
  <c r="AH699" i="12"/>
  <c r="AI699" i="12"/>
  <c r="AJ699" i="12"/>
  <c r="AK699" i="12"/>
  <c r="AL699" i="12"/>
  <c r="AG700" i="12"/>
  <c r="AH700" i="12"/>
  <c r="AI700" i="12"/>
  <c r="AJ700" i="12"/>
  <c r="AK700" i="12"/>
  <c r="AL700" i="12"/>
  <c r="AG701" i="12"/>
  <c r="AH701" i="12"/>
  <c r="AI701" i="12"/>
  <c r="AJ701" i="12"/>
  <c r="AK701" i="12"/>
  <c r="AL701" i="12"/>
  <c r="AG702" i="12"/>
  <c r="AH702" i="12"/>
  <c r="AI702" i="12"/>
  <c r="AJ702" i="12"/>
  <c r="AK702" i="12"/>
  <c r="AL702" i="12"/>
  <c r="AG703" i="12"/>
  <c r="AH703" i="12"/>
  <c r="AI703" i="12"/>
  <c r="AJ703" i="12"/>
  <c r="AK703" i="12"/>
  <c r="AL703" i="12"/>
  <c r="AG704" i="12"/>
  <c r="AH704" i="12"/>
  <c r="AI704" i="12"/>
  <c r="AJ704" i="12"/>
  <c r="AK704" i="12"/>
  <c r="AL704" i="12"/>
  <c r="AG705" i="12"/>
  <c r="AH705" i="12"/>
  <c r="AI705" i="12"/>
  <c r="AJ705" i="12"/>
  <c r="AK705" i="12"/>
  <c r="AL705" i="12"/>
  <c r="AG706" i="12"/>
  <c r="AH706" i="12"/>
  <c r="AI706" i="12"/>
  <c r="AJ706" i="12"/>
  <c r="AK706" i="12"/>
  <c r="AL706" i="12"/>
  <c r="AG707" i="12"/>
  <c r="AH707" i="12"/>
  <c r="AI707" i="12"/>
  <c r="AJ707" i="12"/>
  <c r="AK707" i="12"/>
  <c r="AL707" i="12"/>
  <c r="AG708" i="12"/>
  <c r="AH708" i="12"/>
  <c r="AI708" i="12"/>
  <c r="AJ708" i="12"/>
  <c r="AK708" i="12"/>
  <c r="AL708" i="12"/>
  <c r="AG709" i="12"/>
  <c r="AH709" i="12"/>
  <c r="AI709" i="12"/>
  <c r="AJ709" i="12"/>
  <c r="AK709" i="12"/>
  <c r="AL709" i="12"/>
  <c r="AG710" i="12"/>
  <c r="AH710" i="12"/>
  <c r="AI710" i="12"/>
  <c r="AJ710" i="12"/>
  <c r="AK710" i="12"/>
  <c r="AL710" i="12"/>
  <c r="AG711" i="12"/>
  <c r="AH711" i="12"/>
  <c r="AI711" i="12"/>
  <c r="AJ711" i="12"/>
  <c r="AK711" i="12"/>
  <c r="AL711" i="12"/>
  <c r="AG712" i="12"/>
  <c r="AH712" i="12"/>
  <c r="AI712" i="12"/>
  <c r="AJ712" i="12"/>
  <c r="AK712" i="12"/>
  <c r="AL712" i="12"/>
  <c r="AG713" i="12"/>
  <c r="AH713" i="12"/>
  <c r="AI713" i="12"/>
  <c r="AJ713" i="12"/>
  <c r="AK713" i="12"/>
  <c r="AL713" i="12"/>
  <c r="AG714" i="12"/>
  <c r="AH714" i="12"/>
  <c r="AI714" i="12"/>
  <c r="AJ714" i="12"/>
  <c r="AK714" i="12"/>
  <c r="AL714" i="12"/>
  <c r="AG715" i="12"/>
  <c r="AH715" i="12"/>
  <c r="AI715" i="12"/>
  <c r="AJ715" i="12"/>
  <c r="AK715" i="12"/>
  <c r="AL715" i="12"/>
  <c r="AG716" i="12"/>
  <c r="AH716" i="12"/>
  <c r="AI716" i="12"/>
  <c r="AJ716" i="12"/>
  <c r="AK716" i="12"/>
  <c r="AL716" i="12"/>
  <c r="AG717" i="12"/>
  <c r="AH717" i="12"/>
  <c r="AI717" i="12"/>
  <c r="AJ717" i="12"/>
  <c r="AK717" i="12"/>
  <c r="AL717" i="12"/>
  <c r="AG718" i="12"/>
  <c r="AH718" i="12"/>
  <c r="AI718" i="12"/>
  <c r="AJ718" i="12"/>
  <c r="AK718" i="12"/>
  <c r="AL718" i="12"/>
  <c r="AG719" i="12"/>
  <c r="AH719" i="12"/>
  <c r="AI719" i="12"/>
  <c r="AJ719" i="12"/>
  <c r="AK719" i="12"/>
  <c r="AL719" i="12"/>
  <c r="AG720" i="12"/>
  <c r="AH720" i="12"/>
  <c r="AI720" i="12"/>
  <c r="AJ720" i="12"/>
  <c r="AK720" i="12"/>
  <c r="AL720" i="12"/>
  <c r="AG721" i="12"/>
  <c r="AH721" i="12"/>
  <c r="AI721" i="12"/>
  <c r="AJ721" i="12"/>
  <c r="AK721" i="12"/>
  <c r="AL721" i="12"/>
  <c r="AG722" i="12"/>
  <c r="AH722" i="12"/>
  <c r="AI722" i="12"/>
  <c r="AJ722" i="12"/>
  <c r="AK722" i="12"/>
  <c r="AL722" i="12"/>
  <c r="AG723" i="12"/>
  <c r="AH723" i="12"/>
  <c r="AI723" i="12"/>
  <c r="AJ723" i="12"/>
  <c r="AK723" i="12"/>
  <c r="AL723" i="12"/>
  <c r="AG724" i="12"/>
  <c r="AH724" i="12"/>
  <c r="AI724" i="12"/>
  <c r="AJ724" i="12"/>
  <c r="AK724" i="12"/>
  <c r="AL724" i="12"/>
  <c r="AG725" i="12"/>
  <c r="AH725" i="12"/>
  <c r="AI725" i="12"/>
  <c r="AJ725" i="12"/>
  <c r="AK725" i="12"/>
  <c r="AL725" i="12"/>
  <c r="AG726" i="12"/>
  <c r="AH726" i="12"/>
  <c r="AI726" i="12"/>
  <c r="AJ726" i="12"/>
  <c r="AK726" i="12"/>
  <c r="AL726" i="12"/>
  <c r="AG727" i="12"/>
  <c r="AH727" i="12"/>
  <c r="AI727" i="12"/>
  <c r="AJ727" i="12"/>
  <c r="AK727" i="12"/>
  <c r="AL727" i="12"/>
  <c r="AG728" i="12"/>
  <c r="AH728" i="12"/>
  <c r="AI728" i="12"/>
  <c r="AJ728" i="12"/>
  <c r="AK728" i="12"/>
  <c r="AL728" i="12"/>
  <c r="AG729" i="12"/>
  <c r="AH729" i="12"/>
  <c r="AI729" i="12"/>
  <c r="AJ729" i="12"/>
  <c r="AK729" i="12"/>
  <c r="AL729" i="12"/>
  <c r="AG730" i="12"/>
  <c r="AH730" i="12"/>
  <c r="AI730" i="12"/>
  <c r="AJ730" i="12"/>
  <c r="AK730" i="12"/>
  <c r="AL730" i="12"/>
  <c r="AG731" i="12"/>
  <c r="AH731" i="12"/>
  <c r="AI731" i="12"/>
  <c r="AJ731" i="12"/>
  <c r="AK731" i="12"/>
  <c r="AL731" i="12"/>
  <c r="AG732" i="12"/>
  <c r="AH732" i="12"/>
  <c r="AI732" i="12"/>
  <c r="AJ732" i="12"/>
  <c r="AK732" i="12"/>
  <c r="AL732" i="12"/>
  <c r="AG733" i="12"/>
  <c r="AH733" i="12"/>
  <c r="AI733" i="12"/>
  <c r="AJ733" i="12"/>
  <c r="AK733" i="12"/>
  <c r="AL733" i="12"/>
  <c r="AG734" i="12"/>
  <c r="AH734" i="12"/>
  <c r="AI734" i="12"/>
  <c r="AJ734" i="12"/>
  <c r="AK734" i="12"/>
  <c r="AL734" i="12"/>
  <c r="AG735" i="12"/>
  <c r="AH735" i="12"/>
  <c r="AI735" i="12"/>
  <c r="AJ735" i="12"/>
  <c r="AK735" i="12"/>
  <c r="AL735" i="12"/>
  <c r="AG736" i="12"/>
  <c r="AH736" i="12"/>
  <c r="AI736" i="12"/>
  <c r="AJ736" i="12"/>
  <c r="AK736" i="12"/>
  <c r="AL736" i="12"/>
  <c r="AG737" i="12"/>
  <c r="AH737" i="12"/>
  <c r="AI737" i="12"/>
  <c r="AJ737" i="12"/>
  <c r="AK737" i="12"/>
  <c r="AL737" i="12"/>
  <c r="AG738" i="12"/>
  <c r="AH738" i="12"/>
  <c r="AI738" i="12"/>
  <c r="AJ738" i="12"/>
  <c r="AK738" i="12"/>
  <c r="AL738" i="12"/>
  <c r="AG739" i="12"/>
  <c r="AH739" i="12"/>
  <c r="AI739" i="12"/>
  <c r="AJ739" i="12"/>
  <c r="AK739" i="12"/>
  <c r="AL739" i="12"/>
  <c r="AG740" i="12"/>
  <c r="AH740" i="12"/>
  <c r="AI740" i="12"/>
  <c r="AJ740" i="12"/>
  <c r="AK740" i="12"/>
  <c r="AL740" i="12"/>
  <c r="AG741" i="12"/>
  <c r="AH741" i="12"/>
  <c r="AI741" i="12"/>
  <c r="AJ741" i="12"/>
  <c r="AK741" i="12"/>
  <c r="AL741" i="12"/>
  <c r="AG742" i="12"/>
  <c r="AH742" i="12"/>
  <c r="AI742" i="12"/>
  <c r="AJ742" i="12"/>
  <c r="AK742" i="12"/>
  <c r="AL742" i="12"/>
  <c r="AG743" i="12"/>
  <c r="AH743" i="12"/>
  <c r="AI743" i="12"/>
  <c r="AJ743" i="12"/>
  <c r="AK743" i="12"/>
  <c r="AL743" i="12"/>
  <c r="AG744" i="12"/>
  <c r="AH744" i="12"/>
  <c r="AI744" i="12"/>
  <c r="AJ744" i="12"/>
  <c r="AK744" i="12"/>
  <c r="AL744" i="12"/>
  <c r="AG745" i="12"/>
  <c r="AH745" i="12"/>
  <c r="AI745" i="12"/>
  <c r="AJ745" i="12"/>
  <c r="AK745" i="12"/>
  <c r="AL745" i="12"/>
  <c r="AG746" i="12"/>
  <c r="AH746" i="12"/>
  <c r="AI746" i="12"/>
  <c r="AJ746" i="12"/>
  <c r="AK746" i="12"/>
  <c r="AL746" i="12"/>
  <c r="AG747" i="12"/>
  <c r="AH747" i="12"/>
  <c r="AI747" i="12"/>
  <c r="AJ747" i="12"/>
  <c r="AK747" i="12"/>
  <c r="AL747" i="12"/>
  <c r="AG748" i="12"/>
  <c r="AH748" i="12"/>
  <c r="AI748" i="12"/>
  <c r="AJ748" i="12"/>
  <c r="AK748" i="12"/>
  <c r="AL748" i="12"/>
  <c r="AG749" i="12"/>
  <c r="AH749" i="12"/>
  <c r="AI749" i="12"/>
  <c r="AJ749" i="12"/>
  <c r="AK749" i="12"/>
  <c r="AL749" i="12"/>
  <c r="AG750" i="12"/>
  <c r="AH750" i="12"/>
  <c r="AI750" i="12"/>
  <c r="AJ750" i="12"/>
  <c r="AK750" i="12"/>
  <c r="AL750" i="12"/>
  <c r="AG751" i="12"/>
  <c r="AH751" i="12"/>
  <c r="AI751" i="12"/>
  <c r="AJ751" i="12"/>
  <c r="AK751" i="12"/>
  <c r="AL751" i="12"/>
  <c r="AG752" i="12"/>
  <c r="AH752" i="12"/>
  <c r="AI752" i="12"/>
  <c r="AJ752" i="12"/>
  <c r="AK752" i="12"/>
  <c r="AL752" i="12"/>
  <c r="AG753" i="12"/>
  <c r="AH753" i="12"/>
  <c r="AI753" i="12"/>
  <c r="AJ753" i="12"/>
  <c r="AK753" i="12"/>
  <c r="AL753" i="12"/>
  <c r="AG754" i="12"/>
  <c r="AH754" i="12"/>
  <c r="AI754" i="12"/>
  <c r="AJ754" i="12"/>
  <c r="AK754" i="12"/>
  <c r="AL754" i="12"/>
  <c r="AG755" i="12"/>
  <c r="AH755" i="12"/>
  <c r="AI755" i="12"/>
  <c r="AJ755" i="12"/>
  <c r="AK755" i="12"/>
  <c r="AL755" i="12"/>
  <c r="AG756" i="12"/>
  <c r="AH756" i="12"/>
  <c r="AI756" i="12"/>
  <c r="AJ756" i="12"/>
  <c r="AK756" i="12"/>
  <c r="AL756" i="12"/>
  <c r="AG757" i="12"/>
  <c r="AH757" i="12"/>
  <c r="AI757" i="12"/>
  <c r="AJ757" i="12"/>
  <c r="AK757" i="12"/>
  <c r="AL757" i="12"/>
  <c r="AG758" i="12"/>
  <c r="AH758" i="12"/>
  <c r="AI758" i="12"/>
  <c r="AJ758" i="12"/>
  <c r="AK758" i="12"/>
  <c r="AL758" i="12"/>
  <c r="AG759" i="12"/>
  <c r="AH759" i="12"/>
  <c r="AI759" i="12"/>
  <c r="AJ759" i="12"/>
  <c r="AK759" i="12"/>
  <c r="AL759" i="12"/>
  <c r="AG760" i="12"/>
  <c r="AH760" i="12"/>
  <c r="AI760" i="12"/>
  <c r="AJ760" i="12"/>
  <c r="AK760" i="12"/>
  <c r="AL760" i="12"/>
  <c r="AG761" i="12"/>
  <c r="AH761" i="12"/>
  <c r="AI761" i="12"/>
  <c r="AJ761" i="12"/>
  <c r="AK761" i="12"/>
  <c r="AL761" i="12"/>
  <c r="AG762" i="12"/>
  <c r="AH762" i="12"/>
  <c r="AI762" i="12"/>
  <c r="AJ762" i="12"/>
  <c r="AK762" i="12"/>
  <c r="AL762" i="12"/>
  <c r="AG763" i="12"/>
  <c r="AH763" i="12"/>
  <c r="AI763" i="12"/>
  <c r="AJ763" i="12"/>
  <c r="AK763" i="12"/>
  <c r="AL763" i="12"/>
  <c r="AG764" i="12"/>
  <c r="AH764" i="12"/>
  <c r="AI764" i="12"/>
  <c r="AJ764" i="12"/>
  <c r="AK764" i="12"/>
  <c r="AL764" i="12"/>
  <c r="AG765" i="12"/>
  <c r="AH765" i="12"/>
  <c r="AI765" i="12"/>
  <c r="AJ765" i="12"/>
  <c r="AK765" i="12"/>
  <c r="AL765" i="12"/>
  <c r="AG766" i="12"/>
  <c r="AH766" i="12"/>
  <c r="AI766" i="12"/>
  <c r="AJ766" i="12"/>
  <c r="AK766" i="12"/>
  <c r="AL766" i="12"/>
  <c r="AG767" i="12"/>
  <c r="AH767" i="12"/>
  <c r="AI767" i="12"/>
  <c r="AJ767" i="12"/>
  <c r="AK767" i="12"/>
  <c r="AL767" i="12"/>
  <c r="AG768" i="12"/>
  <c r="AH768" i="12"/>
  <c r="AI768" i="12"/>
  <c r="AJ768" i="12"/>
  <c r="AK768" i="12"/>
  <c r="AL768" i="12"/>
  <c r="AG769" i="12"/>
  <c r="AH769" i="12"/>
  <c r="AI769" i="12"/>
  <c r="AJ769" i="12"/>
  <c r="AK769" i="12"/>
  <c r="AL769" i="12"/>
  <c r="AG770" i="12"/>
  <c r="AH770" i="12"/>
  <c r="AI770" i="12"/>
  <c r="AJ770" i="12"/>
  <c r="AK770" i="12"/>
  <c r="AL770" i="12"/>
  <c r="AG771" i="12"/>
  <c r="AH771" i="12"/>
  <c r="AI771" i="12"/>
  <c r="AJ771" i="12"/>
  <c r="AK771" i="12"/>
  <c r="AL771" i="12"/>
  <c r="AG772" i="12"/>
  <c r="AH772" i="12"/>
  <c r="AI772" i="12"/>
  <c r="AJ772" i="12"/>
  <c r="AK772" i="12"/>
  <c r="AL772" i="12"/>
  <c r="AG773" i="12"/>
  <c r="AH773" i="12"/>
  <c r="AI773" i="12"/>
  <c r="AJ773" i="12"/>
  <c r="AK773" i="12"/>
  <c r="AL773" i="12"/>
  <c r="AG774" i="12"/>
  <c r="AH774" i="12"/>
  <c r="AI774" i="12"/>
  <c r="AJ774" i="12"/>
  <c r="AK774" i="12"/>
  <c r="AL774" i="12"/>
  <c r="AG775" i="12"/>
  <c r="AH775" i="12"/>
  <c r="AI775" i="12"/>
  <c r="AJ775" i="12"/>
  <c r="AK775" i="12"/>
  <c r="AL775" i="12"/>
  <c r="AG776" i="12"/>
  <c r="AH776" i="12"/>
  <c r="AI776" i="12"/>
  <c r="AJ776" i="12"/>
  <c r="AK776" i="12"/>
  <c r="AL776" i="12"/>
  <c r="AG777" i="12"/>
  <c r="AH777" i="12"/>
  <c r="AI777" i="12"/>
  <c r="AJ777" i="12"/>
  <c r="AK777" i="12"/>
  <c r="AL777" i="12"/>
  <c r="AG778" i="12"/>
  <c r="AH778" i="12"/>
  <c r="AI778" i="12"/>
  <c r="AJ778" i="12"/>
  <c r="AK778" i="12"/>
  <c r="AL778" i="12"/>
  <c r="AG779" i="12"/>
  <c r="AH779" i="12"/>
  <c r="AI779" i="12"/>
  <c r="AJ779" i="12"/>
  <c r="AK779" i="12"/>
  <c r="AL779" i="12"/>
  <c r="AG780" i="12"/>
  <c r="AH780" i="12"/>
  <c r="AI780" i="12"/>
  <c r="AJ780" i="12"/>
  <c r="AK780" i="12"/>
  <c r="AL780" i="12"/>
  <c r="AG781" i="12"/>
  <c r="AH781" i="12"/>
  <c r="AI781" i="12"/>
  <c r="AJ781" i="12"/>
  <c r="AK781" i="12"/>
  <c r="AL781" i="12"/>
  <c r="AG782" i="12"/>
  <c r="AH782" i="12"/>
  <c r="AI782" i="12"/>
  <c r="AJ782" i="12"/>
  <c r="AK782" i="12"/>
  <c r="AL782" i="12"/>
  <c r="AG783" i="12"/>
  <c r="AH783" i="12"/>
  <c r="AI783" i="12"/>
  <c r="AJ783" i="12"/>
  <c r="AK783" i="12"/>
  <c r="AL783" i="12"/>
  <c r="AG784" i="12"/>
  <c r="AH784" i="12"/>
  <c r="AI784" i="12"/>
  <c r="AJ784" i="12"/>
  <c r="AK784" i="12"/>
  <c r="AL784" i="12"/>
  <c r="AG785" i="12"/>
  <c r="AH785" i="12"/>
  <c r="AI785" i="12"/>
  <c r="AJ785" i="12"/>
  <c r="AK785" i="12"/>
  <c r="AL785" i="12"/>
  <c r="AG786" i="12"/>
  <c r="AH786" i="12"/>
  <c r="AI786" i="12"/>
  <c r="AJ786" i="12"/>
  <c r="AK786" i="12"/>
  <c r="AL786" i="12"/>
  <c r="AG787" i="12"/>
  <c r="AH787" i="12"/>
  <c r="AI787" i="12"/>
  <c r="AJ787" i="12"/>
  <c r="AK787" i="12"/>
  <c r="AL787" i="12"/>
  <c r="AG788" i="12"/>
  <c r="AH788" i="12"/>
  <c r="AI788" i="12"/>
  <c r="AJ788" i="12"/>
  <c r="AK788" i="12"/>
  <c r="AL788" i="12"/>
  <c r="AG789" i="12"/>
  <c r="AH789" i="12"/>
  <c r="AI789" i="12"/>
  <c r="AJ789" i="12"/>
  <c r="AK789" i="12"/>
  <c r="AL789" i="12"/>
  <c r="AG790" i="12"/>
  <c r="AH790" i="12"/>
  <c r="AI790" i="12"/>
  <c r="AJ790" i="12"/>
  <c r="AK790" i="12"/>
  <c r="AL790" i="12"/>
  <c r="AG791" i="12"/>
  <c r="AH791" i="12"/>
  <c r="AI791" i="12"/>
  <c r="AJ791" i="12"/>
  <c r="AK791" i="12"/>
  <c r="AL791" i="12"/>
  <c r="AG792" i="12"/>
  <c r="AH792" i="12"/>
  <c r="AI792" i="12"/>
  <c r="AJ792" i="12"/>
  <c r="AK792" i="12"/>
  <c r="AL792" i="12"/>
  <c r="AG793" i="12"/>
  <c r="AH793" i="12"/>
  <c r="AI793" i="12"/>
  <c r="AJ793" i="12"/>
  <c r="AK793" i="12"/>
  <c r="AL793" i="12"/>
  <c r="AG794" i="12"/>
  <c r="AH794" i="12"/>
  <c r="AI794" i="12"/>
  <c r="AJ794" i="12"/>
  <c r="AK794" i="12"/>
  <c r="AL794" i="12"/>
  <c r="AG795" i="12"/>
  <c r="AH795" i="12"/>
  <c r="AI795" i="12"/>
  <c r="AJ795" i="12"/>
  <c r="AK795" i="12"/>
  <c r="AL795" i="12"/>
  <c r="AG796" i="12"/>
  <c r="AH796" i="12"/>
  <c r="AI796" i="12"/>
  <c r="AJ796" i="12"/>
  <c r="AK796" i="12"/>
  <c r="AL796" i="12"/>
  <c r="AG797" i="12"/>
  <c r="AH797" i="12"/>
  <c r="AI797" i="12"/>
  <c r="AJ797" i="12"/>
  <c r="AK797" i="12"/>
  <c r="AL797" i="12"/>
  <c r="AG798" i="12"/>
  <c r="AH798" i="12"/>
  <c r="AI798" i="12"/>
  <c r="AJ798" i="12"/>
  <c r="AK798" i="12"/>
  <c r="AL798" i="12"/>
  <c r="AG799" i="12"/>
  <c r="AH799" i="12"/>
  <c r="AI799" i="12"/>
  <c r="AJ799" i="12"/>
  <c r="AK799" i="12"/>
  <c r="AL799" i="12"/>
  <c r="AG800" i="12"/>
  <c r="AH800" i="12"/>
  <c r="AI800" i="12"/>
  <c r="AJ800" i="12"/>
  <c r="AK800" i="12"/>
  <c r="AL800" i="12"/>
  <c r="AG801" i="12"/>
  <c r="AH801" i="12"/>
  <c r="AI801" i="12"/>
  <c r="AJ801" i="12"/>
  <c r="AK801" i="12"/>
  <c r="AL801" i="12"/>
  <c r="AG802" i="12"/>
  <c r="AH802" i="12"/>
  <c r="AI802" i="12"/>
  <c r="AJ802" i="12"/>
  <c r="AK802" i="12"/>
  <c r="AL802" i="12"/>
  <c r="AG803" i="12"/>
  <c r="AH803" i="12"/>
  <c r="AI803" i="12"/>
  <c r="AJ803" i="12"/>
  <c r="AK803" i="12"/>
  <c r="AL803" i="12"/>
  <c r="AG804" i="12"/>
  <c r="AH804" i="12"/>
  <c r="AI804" i="12"/>
  <c r="AJ804" i="12"/>
  <c r="AK804" i="12"/>
  <c r="AL804" i="12"/>
  <c r="AG805" i="12"/>
  <c r="AH805" i="12"/>
  <c r="AI805" i="12"/>
  <c r="AJ805" i="12"/>
  <c r="AK805" i="12"/>
  <c r="AL805" i="12"/>
  <c r="AG806" i="12"/>
  <c r="AH806" i="12"/>
  <c r="AI806" i="12"/>
  <c r="AJ806" i="12"/>
  <c r="AK806" i="12"/>
  <c r="AL806" i="12"/>
  <c r="AG807" i="12"/>
  <c r="AH807" i="12"/>
  <c r="AI807" i="12"/>
  <c r="AJ807" i="12"/>
  <c r="AK807" i="12"/>
  <c r="AL807" i="12"/>
  <c r="AG808" i="12"/>
  <c r="AH808" i="12"/>
  <c r="AI808" i="12"/>
  <c r="AJ808" i="12"/>
  <c r="AK808" i="12"/>
  <c r="AL808" i="12"/>
  <c r="AG809" i="12"/>
  <c r="AH809" i="12"/>
  <c r="AI809" i="12"/>
  <c r="AJ809" i="12"/>
  <c r="AK809" i="12"/>
  <c r="AL809" i="12"/>
  <c r="AG810" i="12"/>
  <c r="AH810" i="12"/>
  <c r="AI810" i="12"/>
  <c r="AJ810" i="12"/>
  <c r="AK810" i="12"/>
  <c r="AL810" i="12"/>
  <c r="AG811" i="12"/>
  <c r="AH811" i="12"/>
  <c r="AI811" i="12"/>
  <c r="AJ811" i="12"/>
  <c r="AK811" i="12"/>
  <c r="AL811" i="12"/>
  <c r="AG812" i="12"/>
  <c r="AH812" i="12"/>
  <c r="AI812" i="12"/>
  <c r="AJ812" i="12"/>
  <c r="AK812" i="12"/>
  <c r="AL812" i="12"/>
  <c r="AG813" i="12"/>
  <c r="AH813" i="12"/>
  <c r="AI813" i="12"/>
  <c r="AJ813" i="12"/>
  <c r="AK813" i="12"/>
  <c r="AL813" i="12"/>
  <c r="AG814" i="12"/>
  <c r="AH814" i="12"/>
  <c r="AI814" i="12"/>
  <c r="AJ814" i="12"/>
  <c r="AK814" i="12"/>
  <c r="AL814" i="12"/>
  <c r="AG815" i="12"/>
  <c r="AH815" i="12"/>
  <c r="AI815" i="12"/>
  <c r="AJ815" i="12"/>
  <c r="AK815" i="12"/>
  <c r="AL815" i="12"/>
  <c r="AG816" i="12"/>
  <c r="AH816" i="12"/>
  <c r="AI816" i="12"/>
  <c r="AJ816" i="12"/>
  <c r="AK816" i="12"/>
  <c r="AL816" i="12"/>
  <c r="AG817" i="12"/>
  <c r="AH817" i="12"/>
  <c r="AI817" i="12"/>
  <c r="AJ817" i="12"/>
  <c r="AK817" i="12"/>
  <c r="AL817" i="12"/>
  <c r="AG818" i="12"/>
  <c r="AH818" i="12"/>
  <c r="AI818" i="12"/>
  <c r="AJ818" i="12"/>
  <c r="AK818" i="12"/>
  <c r="AL818" i="12"/>
  <c r="AG819" i="12"/>
  <c r="AH819" i="12"/>
  <c r="AI819" i="12"/>
  <c r="AJ819" i="12"/>
  <c r="AK819" i="12"/>
  <c r="AL819" i="12"/>
  <c r="AG820" i="12"/>
  <c r="AH820" i="12"/>
  <c r="AI820" i="12"/>
  <c r="AJ820" i="12"/>
  <c r="AK820" i="12"/>
  <c r="AL820" i="12"/>
  <c r="AG821" i="12"/>
  <c r="AH821" i="12"/>
  <c r="AI821" i="12"/>
  <c r="AJ821" i="12"/>
  <c r="AK821" i="12"/>
  <c r="AL821" i="12"/>
  <c r="AG822" i="12"/>
  <c r="AH822" i="12"/>
  <c r="AI822" i="12"/>
  <c r="AJ822" i="12"/>
  <c r="AK822" i="12"/>
  <c r="AL822" i="12"/>
  <c r="AG823" i="12"/>
  <c r="AH823" i="12"/>
  <c r="AI823" i="12"/>
  <c r="AJ823" i="12"/>
  <c r="AK823" i="12"/>
  <c r="AL823" i="12"/>
  <c r="AG824" i="12"/>
  <c r="AH824" i="12"/>
  <c r="AI824" i="12"/>
  <c r="AJ824" i="12"/>
  <c r="AK824" i="12"/>
  <c r="AL824" i="12"/>
  <c r="AG825" i="12"/>
  <c r="AH825" i="12"/>
  <c r="AI825" i="12"/>
  <c r="AJ825" i="12"/>
  <c r="AK825" i="12"/>
  <c r="AL825" i="12"/>
  <c r="AG826" i="12"/>
  <c r="AH826" i="12"/>
  <c r="AI826" i="12"/>
  <c r="AJ826" i="12"/>
  <c r="AK826" i="12"/>
  <c r="AL826" i="12"/>
  <c r="AG827" i="12"/>
  <c r="AH827" i="12"/>
  <c r="AI827" i="12"/>
  <c r="AJ827" i="12"/>
  <c r="AK827" i="12"/>
  <c r="AL827" i="12"/>
  <c r="AG828" i="12"/>
  <c r="AH828" i="12"/>
  <c r="AI828" i="12"/>
  <c r="AJ828" i="12"/>
  <c r="AK828" i="12"/>
  <c r="AL828" i="12"/>
  <c r="AG829" i="12"/>
  <c r="AH829" i="12"/>
  <c r="AI829" i="12"/>
  <c r="AJ829" i="12"/>
  <c r="AK829" i="12"/>
  <c r="AL829" i="12"/>
  <c r="AG830" i="12"/>
  <c r="AH830" i="12"/>
  <c r="AI830" i="12"/>
  <c r="AJ830" i="12"/>
  <c r="AK830" i="12"/>
  <c r="AL830" i="12"/>
  <c r="AG831" i="12"/>
  <c r="AH831" i="12"/>
  <c r="AI831" i="12"/>
  <c r="AJ831" i="12"/>
  <c r="AK831" i="12"/>
  <c r="AL831" i="12"/>
  <c r="AG832" i="12"/>
  <c r="AH832" i="12"/>
  <c r="AI832" i="12"/>
  <c r="AJ832" i="12"/>
  <c r="AK832" i="12"/>
  <c r="AL832" i="12"/>
  <c r="AG833" i="12"/>
  <c r="AH833" i="12"/>
  <c r="AI833" i="12"/>
  <c r="AJ833" i="12"/>
  <c r="AK833" i="12"/>
  <c r="AL833" i="12"/>
  <c r="AG834" i="12"/>
  <c r="AH834" i="12"/>
  <c r="AI834" i="12"/>
  <c r="AJ834" i="12"/>
  <c r="AK834" i="12"/>
  <c r="AL834" i="12"/>
  <c r="AG835" i="12"/>
  <c r="AH835" i="12"/>
  <c r="AI835" i="12"/>
  <c r="AJ835" i="12"/>
  <c r="AK835" i="12"/>
  <c r="AL835" i="12"/>
  <c r="AG836" i="12"/>
  <c r="AH836" i="12"/>
  <c r="AI836" i="12"/>
  <c r="AJ836" i="12"/>
  <c r="AK836" i="12"/>
  <c r="AL836" i="12"/>
  <c r="AG837" i="12"/>
  <c r="AH837" i="12"/>
  <c r="AI837" i="12"/>
  <c r="AJ837" i="12"/>
  <c r="AK837" i="12"/>
  <c r="AL837" i="12"/>
  <c r="AG838" i="12"/>
  <c r="AH838" i="12"/>
  <c r="AI838" i="12"/>
  <c r="AJ838" i="12"/>
  <c r="AK838" i="12"/>
  <c r="AL838" i="12"/>
  <c r="AG839" i="12"/>
  <c r="AH839" i="12"/>
  <c r="AI839" i="12"/>
  <c r="AJ839" i="12"/>
  <c r="AK839" i="12"/>
  <c r="AL839" i="12"/>
  <c r="AG840" i="12"/>
  <c r="AH840" i="12"/>
  <c r="AI840" i="12"/>
  <c r="AJ840" i="12"/>
  <c r="AK840" i="12"/>
  <c r="AL840" i="12"/>
  <c r="AG841" i="12"/>
  <c r="AH841" i="12"/>
  <c r="AI841" i="12"/>
  <c r="AJ841" i="12"/>
  <c r="AK841" i="12"/>
  <c r="AL841" i="12"/>
  <c r="AG842" i="12"/>
  <c r="AH842" i="12"/>
  <c r="AI842" i="12"/>
  <c r="AJ842" i="12"/>
  <c r="AK842" i="12"/>
  <c r="AL842" i="12"/>
  <c r="AG843" i="12"/>
  <c r="AH843" i="12"/>
  <c r="AI843" i="12"/>
  <c r="AJ843" i="12"/>
  <c r="AK843" i="12"/>
  <c r="AL843" i="12"/>
  <c r="AG844" i="12"/>
  <c r="AH844" i="12"/>
  <c r="AI844" i="12"/>
  <c r="AJ844" i="12"/>
  <c r="AK844" i="12"/>
  <c r="AL844" i="12"/>
  <c r="AG845" i="12"/>
  <c r="AH845" i="12"/>
  <c r="AI845" i="12"/>
  <c r="AJ845" i="12"/>
  <c r="AK845" i="12"/>
  <c r="AL845" i="12"/>
  <c r="AG846" i="12"/>
  <c r="AH846" i="12"/>
  <c r="AI846" i="12"/>
  <c r="AJ846" i="12"/>
  <c r="AK846" i="12"/>
  <c r="AL846" i="12"/>
  <c r="AG847" i="12"/>
  <c r="AH847" i="12"/>
  <c r="AI847" i="12"/>
  <c r="AJ847" i="12"/>
  <c r="AK847" i="12"/>
  <c r="AL847" i="12"/>
  <c r="AG848" i="12"/>
  <c r="AH848" i="12"/>
  <c r="AI848" i="12"/>
  <c r="AJ848" i="12"/>
  <c r="AK848" i="12"/>
  <c r="AL848" i="12"/>
  <c r="AG849" i="12"/>
  <c r="AH849" i="12"/>
  <c r="AI849" i="12"/>
  <c r="AJ849" i="12"/>
  <c r="AK849" i="12"/>
  <c r="AL849" i="12"/>
  <c r="AG850" i="12"/>
  <c r="AH850" i="12"/>
  <c r="AI850" i="12"/>
  <c r="AJ850" i="12"/>
  <c r="AK850" i="12"/>
  <c r="AL850" i="12"/>
  <c r="AG851" i="12"/>
  <c r="AH851" i="12"/>
  <c r="AI851" i="12"/>
  <c r="AJ851" i="12"/>
  <c r="AK851" i="12"/>
  <c r="AL851" i="12"/>
  <c r="AG852" i="12"/>
  <c r="AH852" i="12"/>
  <c r="AI852" i="12"/>
  <c r="AJ852" i="12"/>
  <c r="AK852" i="12"/>
  <c r="AL852" i="12"/>
  <c r="AG853" i="12"/>
  <c r="AH853" i="12"/>
  <c r="AI853" i="12"/>
  <c r="AJ853" i="12"/>
  <c r="AK853" i="12"/>
  <c r="AL853" i="12"/>
  <c r="AG854" i="12"/>
  <c r="AH854" i="12"/>
  <c r="AI854" i="12"/>
  <c r="AJ854" i="12"/>
  <c r="AK854" i="12"/>
  <c r="AL854" i="12"/>
  <c r="AG855" i="12"/>
  <c r="AH855" i="12"/>
  <c r="AI855" i="12"/>
  <c r="AJ855" i="12"/>
  <c r="AK855" i="12"/>
  <c r="AL855" i="12"/>
  <c r="AG856" i="12"/>
  <c r="AH856" i="12"/>
  <c r="AI856" i="12"/>
  <c r="AJ856" i="12"/>
  <c r="AK856" i="12"/>
  <c r="AL856" i="12"/>
  <c r="AG857" i="12"/>
  <c r="AH857" i="12"/>
  <c r="AI857" i="12"/>
  <c r="AJ857" i="12"/>
  <c r="AK857" i="12"/>
  <c r="AL857" i="12"/>
  <c r="AG858" i="12"/>
  <c r="AH858" i="12"/>
  <c r="AI858" i="12"/>
  <c r="AJ858" i="12"/>
  <c r="AK858" i="12"/>
  <c r="AL858" i="12"/>
  <c r="AG859" i="12"/>
  <c r="AH859" i="12"/>
  <c r="AI859" i="12"/>
  <c r="AJ859" i="12"/>
  <c r="AK859" i="12"/>
  <c r="AL859" i="12"/>
  <c r="AG860" i="12"/>
  <c r="AH860" i="12"/>
  <c r="AI860" i="12"/>
  <c r="AJ860" i="12"/>
  <c r="AK860" i="12"/>
  <c r="AL860" i="12"/>
  <c r="AG861" i="12"/>
  <c r="AH861" i="12"/>
  <c r="AI861" i="12"/>
  <c r="AJ861" i="12"/>
  <c r="AK861" i="12"/>
  <c r="AL861" i="12"/>
  <c r="AG862" i="12"/>
  <c r="AH862" i="12"/>
  <c r="AI862" i="12"/>
  <c r="AJ862" i="12"/>
  <c r="AK862" i="12"/>
  <c r="AL862" i="12"/>
  <c r="AG863" i="12"/>
  <c r="AH863" i="12"/>
  <c r="AI863" i="12"/>
  <c r="AJ863" i="12"/>
  <c r="AK863" i="12"/>
  <c r="AL863" i="12"/>
  <c r="AG864" i="12"/>
  <c r="AH864" i="12"/>
  <c r="AI864" i="12"/>
  <c r="AJ864" i="12"/>
  <c r="AK864" i="12"/>
  <c r="AL864" i="12"/>
  <c r="AG865" i="12"/>
  <c r="AH865" i="12"/>
  <c r="AI865" i="12"/>
  <c r="AJ865" i="12"/>
  <c r="AK865" i="12"/>
  <c r="AL865" i="12"/>
  <c r="AG866" i="12"/>
  <c r="AH866" i="12"/>
  <c r="AI866" i="12"/>
  <c r="AJ866" i="12"/>
  <c r="AK866" i="12"/>
  <c r="AL866" i="12"/>
  <c r="AG867" i="12"/>
  <c r="AH867" i="12"/>
  <c r="AI867" i="12"/>
  <c r="AJ867" i="12"/>
  <c r="AK867" i="12"/>
  <c r="AL867" i="12"/>
  <c r="AG868" i="12"/>
  <c r="AH868" i="12"/>
  <c r="AI868" i="12"/>
  <c r="AJ868" i="12"/>
  <c r="AK868" i="12"/>
  <c r="AL868" i="12"/>
  <c r="AG869" i="12"/>
  <c r="AH869" i="12"/>
  <c r="AI869" i="12"/>
  <c r="AJ869" i="12"/>
  <c r="AK869" i="12"/>
  <c r="AL869" i="12"/>
  <c r="AG870" i="12"/>
  <c r="AH870" i="12"/>
  <c r="AI870" i="12"/>
  <c r="AJ870" i="12"/>
  <c r="AK870" i="12"/>
  <c r="AL870" i="12"/>
  <c r="AG871" i="12"/>
  <c r="AH871" i="12"/>
  <c r="AI871" i="12"/>
  <c r="AJ871" i="12"/>
  <c r="AK871" i="12"/>
  <c r="AL871" i="12"/>
  <c r="AG872" i="12"/>
  <c r="AH872" i="12"/>
  <c r="AI872" i="12"/>
  <c r="AJ872" i="12"/>
  <c r="AK872" i="12"/>
  <c r="AL872" i="12"/>
  <c r="AG873" i="12"/>
  <c r="AH873" i="12"/>
  <c r="AI873" i="12"/>
  <c r="AJ873" i="12"/>
  <c r="AK873" i="12"/>
  <c r="AL873" i="12"/>
  <c r="AG874" i="12"/>
  <c r="AH874" i="12"/>
  <c r="AI874" i="12"/>
  <c r="AJ874" i="12"/>
  <c r="AK874" i="12"/>
  <c r="AL874" i="12"/>
  <c r="AG875" i="12"/>
  <c r="AH875" i="12"/>
  <c r="AI875" i="12"/>
  <c r="AJ875" i="12"/>
  <c r="AK875" i="12"/>
  <c r="AL875" i="12"/>
  <c r="AG876" i="12"/>
  <c r="AH876" i="12"/>
  <c r="AI876" i="12"/>
  <c r="AJ876" i="12"/>
  <c r="AK876" i="12"/>
  <c r="AL876" i="12"/>
  <c r="AG877" i="12"/>
  <c r="AH877" i="12"/>
  <c r="AI877" i="12"/>
  <c r="AJ877" i="12"/>
  <c r="AK877" i="12"/>
  <c r="AL877" i="12"/>
  <c r="AG878" i="12"/>
  <c r="AH878" i="12"/>
  <c r="AI878" i="12"/>
  <c r="AJ878" i="12"/>
  <c r="AK878" i="12"/>
  <c r="AL878" i="12"/>
  <c r="AG879" i="12"/>
  <c r="AH879" i="12"/>
  <c r="AI879" i="12"/>
  <c r="AJ879" i="12"/>
  <c r="AK879" i="12"/>
  <c r="AL879" i="12"/>
  <c r="AG880" i="12"/>
  <c r="AH880" i="12"/>
  <c r="AI880" i="12"/>
  <c r="AJ880" i="12"/>
  <c r="AK880" i="12"/>
  <c r="AL880" i="12"/>
  <c r="AG881" i="12"/>
  <c r="AH881" i="12"/>
  <c r="AI881" i="12"/>
  <c r="AJ881" i="12"/>
  <c r="AK881" i="12"/>
  <c r="AL881" i="12"/>
  <c r="AG882" i="12"/>
  <c r="AH882" i="12"/>
  <c r="AI882" i="12"/>
  <c r="AJ882" i="12"/>
  <c r="AK882" i="12"/>
  <c r="AL882" i="12"/>
  <c r="AG883" i="12"/>
  <c r="AH883" i="12"/>
  <c r="AI883" i="12"/>
  <c r="AJ883" i="12"/>
  <c r="AK883" i="12"/>
  <c r="AL883" i="12"/>
  <c r="AG884" i="12"/>
  <c r="AH884" i="12"/>
  <c r="AI884" i="12"/>
  <c r="AJ884" i="12"/>
  <c r="AK884" i="12"/>
  <c r="AL884" i="12"/>
  <c r="AG885" i="12"/>
  <c r="AH885" i="12"/>
  <c r="AI885" i="12"/>
  <c r="AJ885" i="12"/>
  <c r="AK885" i="12"/>
  <c r="AL885" i="12"/>
  <c r="AG886" i="12"/>
  <c r="AH886" i="12"/>
  <c r="AI886" i="12"/>
  <c r="AJ886" i="12"/>
  <c r="AK886" i="12"/>
  <c r="AL886" i="12"/>
  <c r="AG887" i="12"/>
  <c r="AH887" i="12"/>
  <c r="AI887" i="12"/>
  <c r="AJ887" i="12"/>
  <c r="AK887" i="12"/>
  <c r="AL887" i="12"/>
  <c r="AG888" i="12"/>
  <c r="AH888" i="12"/>
  <c r="AI888" i="12"/>
  <c r="AJ888" i="12"/>
  <c r="AK888" i="12"/>
  <c r="AL888" i="12"/>
  <c r="AG889" i="12"/>
  <c r="AH889" i="12"/>
  <c r="AI889" i="12"/>
  <c r="AJ889" i="12"/>
  <c r="AK889" i="12"/>
  <c r="AL889" i="12"/>
  <c r="AG890" i="12"/>
  <c r="AH890" i="12"/>
  <c r="AI890" i="12"/>
  <c r="AJ890" i="12"/>
  <c r="AK890" i="12"/>
  <c r="AL890" i="12"/>
  <c r="AG891" i="12"/>
  <c r="AH891" i="12"/>
  <c r="AI891" i="12"/>
  <c r="AJ891" i="12"/>
  <c r="AK891" i="12"/>
  <c r="AL891" i="12"/>
  <c r="AG892" i="12"/>
  <c r="AH892" i="12"/>
  <c r="AI892" i="12"/>
  <c r="AJ892" i="12"/>
  <c r="AK892" i="12"/>
  <c r="AL892" i="12"/>
  <c r="AG893" i="12"/>
  <c r="AH893" i="12"/>
  <c r="AI893" i="12"/>
  <c r="AJ893" i="12"/>
  <c r="AK893" i="12"/>
  <c r="AL893" i="12"/>
  <c r="AG894" i="12"/>
  <c r="AH894" i="12"/>
  <c r="AI894" i="12"/>
  <c r="AJ894" i="12"/>
  <c r="AK894" i="12"/>
  <c r="AL894" i="12"/>
  <c r="AG895" i="12"/>
  <c r="AH895" i="12"/>
  <c r="AI895" i="12"/>
  <c r="AJ895" i="12"/>
  <c r="AK895" i="12"/>
  <c r="AL895" i="12"/>
  <c r="AG896" i="12"/>
  <c r="AH896" i="12"/>
  <c r="AI896" i="12"/>
  <c r="AJ896" i="12"/>
  <c r="AK896" i="12"/>
  <c r="AL896" i="12"/>
  <c r="AG897" i="12"/>
  <c r="AH897" i="12"/>
  <c r="AI897" i="12"/>
  <c r="AJ897" i="12"/>
  <c r="AK897" i="12"/>
  <c r="AL897" i="12"/>
  <c r="AG898" i="12"/>
  <c r="AH898" i="12"/>
  <c r="AI898" i="12"/>
  <c r="AJ898" i="12"/>
  <c r="AK898" i="12"/>
  <c r="AL898" i="12"/>
  <c r="AG899" i="12"/>
  <c r="AH899" i="12"/>
  <c r="AI899" i="12"/>
  <c r="AJ899" i="12"/>
  <c r="AK899" i="12"/>
  <c r="AL899" i="12"/>
  <c r="AG900" i="12"/>
  <c r="AH900" i="12"/>
  <c r="AI900" i="12"/>
  <c r="AJ900" i="12"/>
  <c r="AK900" i="12"/>
  <c r="AL900" i="12"/>
  <c r="AG901" i="12"/>
  <c r="AH901" i="12"/>
  <c r="AI901" i="12"/>
  <c r="AJ901" i="12"/>
  <c r="AK901" i="12"/>
  <c r="AL901" i="12"/>
  <c r="AG902" i="12"/>
  <c r="AH902" i="12"/>
  <c r="AI902" i="12"/>
  <c r="AJ902" i="12"/>
  <c r="AK902" i="12"/>
  <c r="AL902" i="12"/>
  <c r="AG903" i="12"/>
  <c r="AH903" i="12"/>
  <c r="AI903" i="12"/>
  <c r="AJ903" i="12"/>
  <c r="AK903" i="12"/>
  <c r="AL903" i="12"/>
  <c r="AG904" i="12"/>
  <c r="AH904" i="12"/>
  <c r="AI904" i="12"/>
  <c r="AJ904" i="12"/>
  <c r="AK904" i="12"/>
  <c r="AL904" i="12"/>
  <c r="AG905" i="12"/>
  <c r="AH905" i="12"/>
  <c r="AI905" i="12"/>
  <c r="AJ905" i="12"/>
  <c r="AK905" i="12"/>
  <c r="AL905" i="12"/>
  <c r="AG906" i="12"/>
  <c r="AH906" i="12"/>
  <c r="AI906" i="12"/>
  <c r="AJ906" i="12"/>
  <c r="AK906" i="12"/>
  <c r="AL906" i="12"/>
  <c r="AG907" i="12"/>
  <c r="AH907" i="12"/>
  <c r="AI907" i="12"/>
  <c r="AJ907" i="12"/>
  <c r="AK907" i="12"/>
  <c r="AL907" i="12"/>
  <c r="AG908" i="12"/>
  <c r="AH908" i="12"/>
  <c r="AI908" i="12"/>
  <c r="AJ908" i="12"/>
  <c r="AK908" i="12"/>
  <c r="AL908" i="12"/>
  <c r="AG909" i="12"/>
  <c r="AH909" i="12"/>
  <c r="AI909" i="12"/>
  <c r="AJ909" i="12"/>
  <c r="AK909" i="12"/>
  <c r="AL909" i="12"/>
  <c r="AG910" i="12"/>
  <c r="AH910" i="12"/>
  <c r="AI910" i="12"/>
  <c r="AJ910" i="12"/>
  <c r="AK910" i="12"/>
  <c r="AL910" i="12"/>
  <c r="AG911" i="12"/>
  <c r="AH911" i="12"/>
  <c r="AI911" i="12"/>
  <c r="AJ911" i="12"/>
  <c r="AK911" i="12"/>
  <c r="AL911" i="12"/>
  <c r="AG912" i="12"/>
  <c r="AH912" i="12"/>
  <c r="AI912" i="12"/>
  <c r="AJ912" i="12"/>
  <c r="AK912" i="12"/>
  <c r="AL912" i="12"/>
  <c r="AG913" i="12"/>
  <c r="AH913" i="12"/>
  <c r="AI913" i="12"/>
  <c r="AJ913" i="12"/>
  <c r="AK913" i="12"/>
  <c r="AL913" i="12"/>
  <c r="AG914" i="12"/>
  <c r="AH914" i="12"/>
  <c r="AI914" i="12"/>
  <c r="AJ914" i="12"/>
  <c r="AK914" i="12"/>
  <c r="AL914" i="12"/>
  <c r="AG915" i="12"/>
  <c r="AH915" i="12"/>
  <c r="AI915" i="12"/>
  <c r="AJ915" i="12"/>
  <c r="AK915" i="12"/>
  <c r="AL915" i="12"/>
  <c r="AG916" i="12"/>
  <c r="AH916" i="12"/>
  <c r="AI916" i="12"/>
  <c r="AJ916" i="12"/>
  <c r="AK916" i="12"/>
  <c r="AL916" i="12"/>
  <c r="AG917" i="12"/>
  <c r="AH917" i="12"/>
  <c r="AI917" i="12"/>
  <c r="AJ917" i="12"/>
  <c r="AK917" i="12"/>
  <c r="AL917" i="12"/>
  <c r="AG918" i="12"/>
  <c r="AH918" i="12"/>
  <c r="AI918" i="12"/>
  <c r="AJ918" i="12"/>
  <c r="AK918" i="12"/>
  <c r="AL918" i="12"/>
  <c r="AG919" i="12"/>
  <c r="AH919" i="12"/>
  <c r="AI919" i="12"/>
  <c r="AJ919" i="12"/>
  <c r="AK919" i="12"/>
  <c r="AL919" i="12"/>
  <c r="AG920" i="12"/>
  <c r="AH920" i="12"/>
  <c r="AI920" i="12"/>
  <c r="AJ920" i="12"/>
  <c r="AK920" i="12"/>
  <c r="AL920" i="12"/>
  <c r="AG921" i="12"/>
  <c r="AH921" i="12"/>
  <c r="AI921" i="12"/>
  <c r="AJ921" i="12"/>
  <c r="AK921" i="12"/>
  <c r="AL921" i="12"/>
  <c r="AG922" i="12"/>
  <c r="AH922" i="12"/>
  <c r="AI922" i="12"/>
  <c r="AJ922" i="12"/>
  <c r="AK922" i="12"/>
  <c r="AL922" i="12"/>
  <c r="AG923" i="12"/>
  <c r="AH923" i="12"/>
  <c r="AI923" i="12"/>
  <c r="AJ923" i="12"/>
  <c r="AK923" i="12"/>
  <c r="AL923" i="12"/>
  <c r="AG924" i="12"/>
  <c r="AH924" i="12"/>
  <c r="AI924" i="12"/>
  <c r="AJ924" i="12"/>
  <c r="AK924" i="12"/>
  <c r="AL924" i="12"/>
  <c r="AG925" i="12"/>
  <c r="AH925" i="12"/>
  <c r="AI925" i="12"/>
  <c r="AJ925" i="12"/>
  <c r="AK925" i="12"/>
  <c r="AL925" i="12"/>
  <c r="AG926" i="12"/>
  <c r="AH926" i="12"/>
  <c r="AI926" i="12"/>
  <c r="AJ926" i="12"/>
  <c r="AK926" i="12"/>
  <c r="AL926" i="12"/>
  <c r="AG927" i="12"/>
  <c r="AH927" i="12"/>
  <c r="AI927" i="12"/>
  <c r="AJ927" i="12"/>
  <c r="AK927" i="12"/>
  <c r="AL927" i="12"/>
  <c r="AG928" i="12"/>
  <c r="AH928" i="12"/>
  <c r="AI928" i="12"/>
  <c r="AJ928" i="12"/>
  <c r="AK928" i="12"/>
  <c r="AL928" i="12"/>
  <c r="AG929" i="12"/>
  <c r="AH929" i="12"/>
  <c r="AI929" i="12"/>
  <c r="AJ929" i="12"/>
  <c r="AK929" i="12"/>
  <c r="AL929" i="12"/>
  <c r="AG930" i="12"/>
  <c r="AH930" i="12"/>
  <c r="AI930" i="12"/>
  <c r="AJ930" i="12"/>
  <c r="AK930" i="12"/>
  <c r="AL930" i="12"/>
  <c r="AG931" i="12"/>
  <c r="AH931" i="12"/>
  <c r="AI931" i="12"/>
  <c r="AJ931" i="12"/>
  <c r="AK931" i="12"/>
  <c r="AL931" i="12"/>
  <c r="AG932" i="12"/>
  <c r="AH932" i="12"/>
  <c r="AI932" i="12"/>
  <c r="AJ932" i="12"/>
  <c r="AK932" i="12"/>
  <c r="AL932" i="12"/>
  <c r="AG933" i="12"/>
  <c r="AH933" i="12"/>
  <c r="AI933" i="12"/>
  <c r="AJ933" i="12"/>
  <c r="AK933" i="12"/>
  <c r="AL933" i="12"/>
  <c r="AG934" i="12"/>
  <c r="AH934" i="12"/>
  <c r="AI934" i="12"/>
  <c r="AJ934" i="12"/>
  <c r="AK934" i="12"/>
  <c r="AL934" i="12"/>
  <c r="AG935" i="12"/>
  <c r="AH935" i="12"/>
  <c r="AI935" i="12"/>
  <c r="AJ935" i="12"/>
  <c r="AK935" i="12"/>
  <c r="AL935" i="12"/>
  <c r="AG936" i="12"/>
  <c r="AH936" i="12"/>
  <c r="AI936" i="12"/>
  <c r="AJ936" i="12"/>
  <c r="AK936" i="12"/>
  <c r="AL936" i="12"/>
  <c r="AG937" i="12"/>
  <c r="AH937" i="12"/>
  <c r="AI937" i="12"/>
  <c r="AJ937" i="12"/>
  <c r="AK937" i="12"/>
  <c r="AL937" i="12"/>
  <c r="AG938" i="12"/>
  <c r="AH938" i="12"/>
  <c r="AI938" i="12"/>
  <c r="AJ938" i="12"/>
  <c r="AK938" i="12"/>
  <c r="AL938" i="12"/>
  <c r="AG939" i="12"/>
  <c r="AH939" i="12"/>
  <c r="AI939" i="12"/>
  <c r="AJ939" i="12"/>
  <c r="AK939" i="12"/>
  <c r="AL939" i="12"/>
  <c r="AG940" i="12"/>
  <c r="AH940" i="12"/>
  <c r="AI940" i="12"/>
  <c r="AJ940" i="12"/>
  <c r="AK940" i="12"/>
  <c r="AL940" i="12"/>
  <c r="AG941" i="12"/>
  <c r="AH941" i="12"/>
  <c r="AI941" i="12"/>
  <c r="AJ941" i="12"/>
  <c r="AK941" i="12"/>
  <c r="AL941" i="12"/>
  <c r="AG942" i="12"/>
  <c r="AH942" i="12"/>
  <c r="AI942" i="12"/>
  <c r="AJ942" i="12"/>
  <c r="AK942" i="12"/>
  <c r="AL942" i="12"/>
  <c r="AG943" i="12"/>
  <c r="AH943" i="12"/>
  <c r="AI943" i="12"/>
  <c r="AJ943" i="12"/>
  <c r="AK943" i="12"/>
  <c r="AL943" i="12"/>
  <c r="AG944" i="12"/>
  <c r="AH944" i="12"/>
  <c r="AI944" i="12"/>
  <c r="AJ944" i="12"/>
  <c r="AK944" i="12"/>
  <c r="AL944" i="12"/>
  <c r="AG945" i="12"/>
  <c r="AH945" i="12"/>
  <c r="AI945" i="12"/>
  <c r="AJ945" i="12"/>
  <c r="AK945" i="12"/>
  <c r="AL945" i="12"/>
  <c r="AG946" i="12"/>
  <c r="AH946" i="12"/>
  <c r="AI946" i="12"/>
  <c r="AJ946" i="12"/>
  <c r="AK946" i="12"/>
  <c r="AL946" i="12"/>
  <c r="AG947" i="12"/>
  <c r="AH947" i="12"/>
  <c r="AI947" i="12"/>
  <c r="AJ947" i="12"/>
  <c r="AK947" i="12"/>
  <c r="AL947" i="12"/>
  <c r="AG948" i="12"/>
  <c r="AH948" i="12"/>
  <c r="AI948" i="12"/>
  <c r="AJ948" i="12"/>
  <c r="AK948" i="12"/>
  <c r="AL948" i="12"/>
  <c r="AG949" i="12"/>
  <c r="AH949" i="12"/>
  <c r="AI949" i="12"/>
  <c r="AJ949" i="12"/>
  <c r="AK949" i="12"/>
  <c r="AL949" i="12"/>
  <c r="AG950" i="12"/>
  <c r="AH950" i="12"/>
  <c r="AI950" i="12"/>
  <c r="AJ950" i="12"/>
  <c r="AK950" i="12"/>
  <c r="AL950" i="12"/>
  <c r="AG951" i="12"/>
  <c r="AH951" i="12"/>
  <c r="AI951" i="12"/>
  <c r="AJ951" i="12"/>
  <c r="AK951" i="12"/>
  <c r="AL951" i="12"/>
  <c r="AG952" i="12"/>
  <c r="AH952" i="12"/>
  <c r="AI952" i="12"/>
  <c r="AJ952" i="12"/>
  <c r="AK952" i="12"/>
  <c r="AL952" i="12"/>
  <c r="AG953" i="12"/>
  <c r="AH953" i="12"/>
  <c r="AI953" i="12"/>
  <c r="AJ953" i="12"/>
  <c r="AK953" i="12"/>
  <c r="AL953" i="12"/>
  <c r="AG954" i="12"/>
  <c r="AH954" i="12"/>
  <c r="AI954" i="12"/>
  <c r="AJ954" i="12"/>
  <c r="AK954" i="12"/>
  <c r="AL954" i="12"/>
  <c r="AG955" i="12"/>
  <c r="AH955" i="12"/>
  <c r="AI955" i="12"/>
  <c r="AJ955" i="12"/>
  <c r="AK955" i="12"/>
  <c r="AL955" i="12"/>
  <c r="AG956" i="12"/>
  <c r="AH956" i="12"/>
  <c r="AI956" i="12"/>
  <c r="AJ956" i="12"/>
  <c r="AK956" i="12"/>
  <c r="AL956" i="12"/>
  <c r="AG957" i="12"/>
  <c r="AH957" i="12"/>
  <c r="AI957" i="12"/>
  <c r="AJ957" i="12"/>
  <c r="AK957" i="12"/>
  <c r="AL957" i="12"/>
  <c r="AG958" i="12"/>
  <c r="AH958" i="12"/>
  <c r="AI958" i="12"/>
  <c r="AJ958" i="12"/>
  <c r="AK958" i="12"/>
  <c r="AL958" i="12"/>
  <c r="AG959" i="12"/>
  <c r="AH959" i="12"/>
  <c r="AI959" i="12"/>
  <c r="AJ959" i="12"/>
  <c r="AK959" i="12"/>
  <c r="AL959" i="12"/>
  <c r="AG960" i="12"/>
  <c r="AH960" i="12"/>
  <c r="AI960" i="12"/>
  <c r="AJ960" i="12"/>
  <c r="AK960" i="12"/>
  <c r="AL960" i="12"/>
  <c r="AG961" i="12"/>
  <c r="AH961" i="12"/>
  <c r="AI961" i="12"/>
  <c r="AJ961" i="12"/>
  <c r="AK961" i="12"/>
  <c r="AL961" i="12"/>
  <c r="AG962" i="12"/>
  <c r="AH962" i="12"/>
  <c r="AI962" i="12"/>
  <c r="AJ962" i="12"/>
  <c r="AK962" i="12"/>
  <c r="AL962" i="12"/>
  <c r="AG963" i="12"/>
  <c r="AH963" i="12"/>
  <c r="AI963" i="12"/>
  <c r="AJ963" i="12"/>
  <c r="AK963" i="12"/>
  <c r="AL963" i="12"/>
  <c r="AG964" i="12"/>
  <c r="AH964" i="12"/>
  <c r="AI964" i="12"/>
  <c r="AJ964" i="12"/>
  <c r="AK964" i="12"/>
  <c r="AL964" i="12"/>
  <c r="AG965" i="12"/>
  <c r="AH965" i="12"/>
  <c r="AI965" i="12"/>
  <c r="AJ965" i="12"/>
  <c r="AK965" i="12"/>
  <c r="AL965" i="12"/>
  <c r="AG966" i="12"/>
  <c r="AH966" i="12"/>
  <c r="AI966" i="12"/>
  <c r="AJ966" i="12"/>
  <c r="AK966" i="12"/>
  <c r="AL966" i="12"/>
  <c r="AG967" i="12"/>
  <c r="AH967" i="12"/>
  <c r="AI967" i="12"/>
  <c r="AJ967" i="12"/>
  <c r="AK967" i="12"/>
  <c r="AL967" i="12"/>
  <c r="AG968" i="12"/>
  <c r="AH968" i="12"/>
  <c r="AI968" i="12"/>
  <c r="AJ968" i="12"/>
  <c r="AK968" i="12"/>
  <c r="AL968" i="12"/>
  <c r="AG969" i="12"/>
  <c r="AH969" i="12"/>
  <c r="AI969" i="12"/>
  <c r="AJ969" i="12"/>
  <c r="AK969" i="12"/>
  <c r="AL969" i="12"/>
  <c r="AG970" i="12"/>
  <c r="AH970" i="12"/>
  <c r="AI970" i="12"/>
  <c r="AJ970" i="12"/>
  <c r="AK970" i="12"/>
  <c r="AL970" i="12"/>
  <c r="AG971" i="12"/>
  <c r="AH971" i="12"/>
  <c r="AI971" i="12"/>
  <c r="AJ971" i="12"/>
  <c r="AK971" i="12"/>
  <c r="AL971" i="12"/>
  <c r="AG972" i="12"/>
  <c r="AH972" i="12"/>
  <c r="AI972" i="12"/>
  <c r="AJ972" i="12"/>
  <c r="AK972" i="12"/>
  <c r="AL972" i="12"/>
  <c r="AG973" i="12"/>
  <c r="AH973" i="12"/>
  <c r="AI973" i="12"/>
  <c r="AJ973" i="12"/>
  <c r="AK973" i="12"/>
  <c r="AL973" i="12"/>
  <c r="AG974" i="12"/>
  <c r="AH974" i="12"/>
  <c r="AI974" i="12"/>
  <c r="AJ974" i="12"/>
  <c r="AK974" i="12"/>
  <c r="AL974" i="12"/>
  <c r="AG975" i="12"/>
  <c r="AH975" i="12"/>
  <c r="AI975" i="12"/>
  <c r="AJ975" i="12"/>
  <c r="AK975" i="12"/>
  <c r="AL975" i="12"/>
  <c r="AG976" i="12"/>
  <c r="AH976" i="12"/>
  <c r="AI976" i="12"/>
  <c r="AJ976" i="12"/>
  <c r="AK976" i="12"/>
  <c r="AL976" i="12"/>
  <c r="AG977" i="12"/>
  <c r="AH977" i="12"/>
  <c r="AI977" i="12"/>
  <c r="AJ977" i="12"/>
  <c r="AK977" i="12"/>
  <c r="AL977" i="12"/>
  <c r="AG978" i="12"/>
  <c r="AH978" i="12"/>
  <c r="AI978" i="12"/>
  <c r="AJ978" i="12"/>
  <c r="AK978" i="12"/>
  <c r="AL978" i="12"/>
  <c r="AG979" i="12"/>
  <c r="AH979" i="12"/>
  <c r="AI979" i="12"/>
  <c r="AJ979" i="12"/>
  <c r="AK979" i="12"/>
  <c r="AL979" i="12"/>
  <c r="AG980" i="12"/>
  <c r="AH980" i="12"/>
  <c r="AI980" i="12"/>
  <c r="AJ980" i="12"/>
  <c r="AK980" i="12"/>
  <c r="AL980" i="12"/>
  <c r="AG981" i="12"/>
  <c r="AH981" i="12"/>
  <c r="AI981" i="12"/>
  <c r="AJ981" i="12"/>
  <c r="AK981" i="12"/>
  <c r="AL981" i="12"/>
  <c r="AG982" i="12"/>
  <c r="AH982" i="12"/>
  <c r="AI982" i="12"/>
  <c r="AJ982" i="12"/>
  <c r="AK982" i="12"/>
  <c r="AL982" i="12"/>
  <c r="AG983" i="12"/>
  <c r="AH983" i="12"/>
  <c r="AI983" i="12"/>
  <c r="AJ983" i="12"/>
  <c r="AK983" i="12"/>
  <c r="AL983" i="12"/>
  <c r="AG984" i="12"/>
  <c r="AH984" i="12"/>
  <c r="AI984" i="12"/>
  <c r="AJ984" i="12"/>
  <c r="AK984" i="12"/>
  <c r="AL984" i="12"/>
  <c r="AG985" i="12"/>
  <c r="AH985" i="12"/>
  <c r="AI985" i="12"/>
  <c r="AJ985" i="12"/>
  <c r="AK985" i="12"/>
  <c r="AL985" i="12"/>
  <c r="AG986" i="12"/>
  <c r="AH986" i="12"/>
  <c r="AI986" i="12"/>
  <c r="AJ986" i="12"/>
  <c r="AK986" i="12"/>
  <c r="AL986" i="12"/>
  <c r="AG987" i="12"/>
  <c r="AH987" i="12"/>
  <c r="AI987" i="12"/>
  <c r="AJ987" i="12"/>
  <c r="AK987" i="12"/>
  <c r="AL987" i="12"/>
  <c r="AG988" i="12"/>
  <c r="AH988" i="12"/>
  <c r="AI988" i="12"/>
  <c r="AJ988" i="12"/>
  <c r="AK988" i="12"/>
  <c r="AL988" i="12"/>
  <c r="AG989" i="12"/>
  <c r="AH989" i="12"/>
  <c r="AI989" i="12"/>
  <c r="AJ989" i="12"/>
  <c r="AK989" i="12"/>
  <c r="AL989" i="12"/>
  <c r="AG990" i="12"/>
  <c r="AH990" i="12"/>
  <c r="AI990" i="12"/>
  <c r="AJ990" i="12"/>
  <c r="AK990" i="12"/>
  <c r="AL990" i="12"/>
  <c r="AG991" i="12"/>
  <c r="AH991" i="12"/>
  <c r="AI991" i="12"/>
  <c r="AJ991" i="12"/>
  <c r="AK991" i="12"/>
  <c r="AL991" i="12"/>
  <c r="AG992" i="12"/>
  <c r="AH992" i="12"/>
  <c r="AI992" i="12"/>
  <c r="AJ992" i="12"/>
  <c r="AK992" i="12"/>
  <c r="AL992" i="12"/>
  <c r="AG993" i="12"/>
  <c r="AH993" i="12"/>
  <c r="AI993" i="12"/>
  <c r="AJ993" i="12"/>
  <c r="AK993" i="12"/>
  <c r="AL993" i="12"/>
  <c r="AG994" i="12"/>
  <c r="AH994" i="12"/>
  <c r="AI994" i="12"/>
  <c r="AJ994" i="12"/>
  <c r="AK994" i="12"/>
  <c r="AL994" i="12"/>
  <c r="AG995" i="12"/>
  <c r="AH995" i="12"/>
  <c r="AI995" i="12"/>
  <c r="AJ995" i="12"/>
  <c r="AK995" i="12"/>
  <c r="AL995" i="12"/>
  <c r="AG996" i="12"/>
  <c r="AH996" i="12"/>
  <c r="AI996" i="12"/>
  <c r="AJ996" i="12"/>
  <c r="AK996" i="12"/>
  <c r="AL996" i="12"/>
  <c r="AG997" i="12"/>
  <c r="AH997" i="12"/>
  <c r="AI997" i="12"/>
  <c r="AJ997" i="12"/>
  <c r="AK997" i="12"/>
  <c r="AL997" i="12"/>
  <c r="AG998" i="12"/>
  <c r="AH998" i="12"/>
  <c r="AI998" i="12"/>
  <c r="AJ998" i="12"/>
  <c r="AK998" i="12"/>
  <c r="AL998" i="12"/>
  <c r="AG999" i="12"/>
  <c r="AH999" i="12"/>
  <c r="AI999" i="12"/>
  <c r="AJ999" i="12"/>
  <c r="AK999" i="12"/>
  <c r="AL999" i="12"/>
  <c r="AG1000" i="12"/>
  <c r="AH1000" i="12"/>
  <c r="AI1000" i="12"/>
  <c r="AJ1000" i="12"/>
  <c r="AK1000" i="12"/>
  <c r="AL1000" i="12"/>
  <c r="AG1001" i="12"/>
  <c r="AH1001" i="12"/>
  <c r="AI1001" i="12"/>
  <c r="AJ1001" i="12"/>
  <c r="AK1001" i="12"/>
  <c r="AL1001" i="12"/>
  <c r="AG1002" i="12"/>
  <c r="AH1002" i="12"/>
  <c r="AI1002" i="12"/>
  <c r="AJ1002" i="12"/>
  <c r="AK1002" i="12"/>
  <c r="AL1002" i="12"/>
  <c r="AG1003" i="12"/>
  <c r="AH1003" i="12"/>
  <c r="AI1003" i="12"/>
  <c r="AJ1003" i="12"/>
  <c r="AK1003" i="12"/>
  <c r="AL1003" i="12"/>
  <c r="AG1004" i="12"/>
  <c r="AH1004" i="12"/>
  <c r="AI1004" i="12"/>
  <c r="AJ1004" i="12"/>
  <c r="AK1004" i="12"/>
  <c r="AL1004" i="12"/>
  <c r="AG1005" i="12"/>
  <c r="AH1005" i="12"/>
  <c r="AI1005" i="12"/>
  <c r="AJ1005" i="12"/>
  <c r="AK1005" i="12"/>
  <c r="AL1005" i="12"/>
  <c r="AG1006" i="12"/>
  <c r="AH1006" i="12"/>
  <c r="AI1006" i="12"/>
  <c r="AJ1006" i="12"/>
  <c r="AK1006" i="12"/>
  <c r="AL1006" i="12"/>
  <c r="AG1007" i="12"/>
  <c r="AH1007" i="12"/>
  <c r="AI1007" i="12"/>
  <c r="AJ1007" i="12"/>
  <c r="AK1007" i="12"/>
  <c r="AL1007" i="12"/>
  <c r="AG1008" i="12"/>
  <c r="AH1008" i="12"/>
  <c r="AI1008" i="12"/>
  <c r="AJ1008" i="12"/>
  <c r="AK1008" i="12"/>
  <c r="AL1008" i="12"/>
  <c r="AG1009" i="12"/>
  <c r="AH1009" i="12"/>
  <c r="AI1009" i="12"/>
  <c r="AJ1009" i="12"/>
  <c r="AK1009" i="12"/>
  <c r="AL1009" i="12"/>
  <c r="AG1010" i="12"/>
  <c r="AH1010" i="12"/>
  <c r="AI1010" i="12"/>
  <c r="AJ1010" i="12"/>
  <c r="AK1010" i="12"/>
  <c r="AL1010" i="12"/>
  <c r="AG1011" i="12"/>
  <c r="AH1011" i="12"/>
  <c r="AI1011" i="12"/>
  <c r="AJ1011" i="12"/>
  <c r="AK1011" i="12"/>
  <c r="AL1011" i="12"/>
  <c r="AG1012" i="12"/>
  <c r="AH1012" i="12"/>
  <c r="AI1012" i="12"/>
  <c r="AJ1012" i="12"/>
  <c r="AK1012" i="12"/>
  <c r="AL1012" i="12"/>
  <c r="AG1013" i="12"/>
  <c r="AH1013" i="12"/>
  <c r="AI1013" i="12"/>
  <c r="AJ1013" i="12"/>
  <c r="AK1013" i="12"/>
  <c r="AL1013" i="12"/>
  <c r="AG1014" i="12"/>
  <c r="AH1014" i="12"/>
  <c r="AI1014" i="12"/>
  <c r="AJ1014" i="12"/>
  <c r="AK1014" i="12"/>
  <c r="AL1014" i="12"/>
  <c r="AG1015" i="12"/>
  <c r="AH1015" i="12"/>
  <c r="AI1015" i="12"/>
  <c r="AJ1015" i="12"/>
  <c r="AK1015" i="12"/>
  <c r="AL1015" i="12"/>
  <c r="AG1016" i="12"/>
  <c r="AH1016" i="12"/>
  <c r="AI1016" i="12"/>
  <c r="AJ1016" i="12"/>
  <c r="AK1016" i="12"/>
  <c r="AL1016" i="12"/>
  <c r="AG1017" i="12"/>
  <c r="AH1017" i="12"/>
  <c r="AI1017" i="12"/>
  <c r="AJ1017" i="12"/>
  <c r="AK1017" i="12"/>
  <c r="AL1017" i="12"/>
  <c r="AG1018" i="12"/>
  <c r="AH1018" i="12"/>
  <c r="AI1018" i="12"/>
  <c r="AJ1018" i="12"/>
  <c r="AK1018" i="12"/>
  <c r="AL1018" i="12"/>
  <c r="AG1019" i="12"/>
  <c r="AH1019" i="12"/>
  <c r="AI1019" i="12"/>
  <c r="AJ1019" i="12"/>
  <c r="AK1019" i="12"/>
  <c r="AL1019" i="12"/>
  <c r="AG1020" i="12"/>
  <c r="AH1020" i="12"/>
  <c r="AI1020" i="12"/>
  <c r="AJ1020" i="12"/>
  <c r="AK1020" i="12"/>
  <c r="AL1020" i="12"/>
  <c r="AG1021" i="12"/>
  <c r="AH1021" i="12"/>
  <c r="AI1021" i="12"/>
  <c r="AJ1021" i="12"/>
  <c r="AK1021" i="12"/>
  <c r="AL1021" i="12"/>
  <c r="AG1022" i="12"/>
  <c r="AH1022" i="12"/>
  <c r="AI1022" i="12"/>
  <c r="AJ1022" i="12"/>
  <c r="AK1022" i="12"/>
  <c r="AL1022" i="12"/>
  <c r="AG1023" i="12"/>
  <c r="AH1023" i="12"/>
  <c r="AI1023" i="12"/>
  <c r="AJ1023" i="12"/>
  <c r="AK1023" i="12"/>
  <c r="AL1023" i="12"/>
  <c r="AG1024" i="12"/>
  <c r="AH1024" i="12"/>
  <c r="AI1024" i="12"/>
  <c r="AJ1024" i="12"/>
  <c r="AK1024" i="12"/>
  <c r="AL1024" i="12"/>
  <c r="AG1025" i="12"/>
  <c r="AH1025" i="12"/>
  <c r="AI1025" i="12"/>
  <c r="AJ1025" i="12"/>
  <c r="AK1025" i="12"/>
  <c r="AL1025" i="12"/>
  <c r="AG1026" i="12"/>
  <c r="AH1026" i="12"/>
  <c r="AI1026" i="12"/>
  <c r="AJ1026" i="12"/>
  <c r="AK1026" i="12"/>
  <c r="AL1026" i="12"/>
  <c r="AG1027" i="12"/>
  <c r="AH1027" i="12"/>
  <c r="AI1027" i="12"/>
  <c r="AJ1027" i="12"/>
  <c r="AK1027" i="12"/>
  <c r="AL1027" i="12"/>
  <c r="AG1028" i="12"/>
  <c r="AH1028" i="12"/>
  <c r="AI1028" i="12"/>
  <c r="AJ1028" i="12"/>
  <c r="AK1028" i="12"/>
  <c r="AL1028" i="12"/>
  <c r="AG1029" i="12"/>
  <c r="AH1029" i="12"/>
  <c r="AI1029" i="12"/>
  <c r="AJ1029" i="12"/>
  <c r="AK1029" i="12"/>
  <c r="AL1029" i="12"/>
  <c r="AG1030" i="12"/>
  <c r="AH1030" i="12"/>
  <c r="AI1030" i="12"/>
  <c r="AJ1030" i="12"/>
  <c r="AK1030" i="12"/>
  <c r="AL1030" i="12"/>
  <c r="AG1031" i="12"/>
  <c r="AH1031" i="12"/>
  <c r="AI1031" i="12"/>
  <c r="AJ1031" i="12"/>
  <c r="AK1031" i="12"/>
  <c r="AL1031" i="12"/>
  <c r="AG1032" i="12"/>
  <c r="AH1032" i="12"/>
  <c r="AI1032" i="12"/>
  <c r="AJ1032" i="12"/>
  <c r="AK1032" i="12"/>
  <c r="AL1032" i="12"/>
  <c r="AG1033" i="12"/>
  <c r="AH1033" i="12"/>
  <c r="AI1033" i="12"/>
  <c r="AJ1033" i="12"/>
  <c r="AK1033" i="12"/>
  <c r="AL1033" i="12"/>
  <c r="AG1034" i="12"/>
  <c r="AH1034" i="12"/>
  <c r="AI1034" i="12"/>
  <c r="AJ1034" i="12"/>
  <c r="AK1034" i="12"/>
  <c r="AL1034" i="12"/>
  <c r="AG1035" i="12"/>
  <c r="AH1035" i="12"/>
  <c r="AI1035" i="12"/>
  <c r="AJ1035" i="12"/>
  <c r="AK1035" i="12"/>
  <c r="AL1035" i="12"/>
  <c r="AG1036" i="12"/>
  <c r="AH1036" i="12"/>
  <c r="AI1036" i="12"/>
  <c r="AJ1036" i="12"/>
  <c r="AK1036" i="12"/>
  <c r="AL1036" i="12"/>
  <c r="AG1037" i="12"/>
  <c r="AH1037" i="12"/>
  <c r="AI1037" i="12"/>
  <c r="AJ1037" i="12"/>
  <c r="AK1037" i="12"/>
  <c r="AL1037" i="12"/>
  <c r="AG1038" i="12"/>
  <c r="AH1038" i="12"/>
  <c r="AI1038" i="12"/>
  <c r="AJ1038" i="12"/>
  <c r="AK1038" i="12"/>
  <c r="AL1038" i="12"/>
  <c r="AG1039" i="12"/>
  <c r="AH1039" i="12"/>
  <c r="AI1039" i="12"/>
  <c r="AJ1039" i="12"/>
  <c r="AK1039" i="12"/>
  <c r="AL1039" i="12"/>
  <c r="AG1040" i="12"/>
  <c r="AH1040" i="12"/>
  <c r="AI1040" i="12"/>
  <c r="AJ1040" i="12"/>
  <c r="AK1040" i="12"/>
  <c r="AL1040" i="12"/>
  <c r="AG1041" i="12"/>
  <c r="AH1041" i="12"/>
  <c r="AI1041" i="12"/>
  <c r="AJ1041" i="12"/>
  <c r="AK1041" i="12"/>
  <c r="AL1041" i="12"/>
  <c r="AG1042" i="12"/>
  <c r="AH1042" i="12"/>
  <c r="AI1042" i="12"/>
  <c r="AJ1042" i="12"/>
  <c r="AK1042" i="12"/>
  <c r="AL1042" i="12"/>
  <c r="AG1043" i="12"/>
  <c r="AH1043" i="12"/>
  <c r="AI1043" i="12"/>
  <c r="AJ1043" i="12"/>
  <c r="AK1043" i="12"/>
  <c r="AL1043" i="12"/>
  <c r="AG1044" i="12"/>
  <c r="AH1044" i="12"/>
  <c r="AI1044" i="12"/>
  <c r="AJ1044" i="12"/>
  <c r="AK1044" i="12"/>
  <c r="AL1044" i="12"/>
  <c r="AG1045" i="12"/>
  <c r="AH1045" i="12"/>
  <c r="AI1045" i="12"/>
  <c r="AJ1045" i="12"/>
  <c r="AK1045" i="12"/>
  <c r="AL1045" i="12"/>
  <c r="AG1046" i="12"/>
  <c r="AH1046" i="12"/>
  <c r="AI1046" i="12"/>
  <c r="AJ1046" i="12"/>
  <c r="AK1046" i="12"/>
  <c r="AL1046" i="12"/>
  <c r="AG1047" i="12"/>
  <c r="AH1047" i="12"/>
  <c r="AI1047" i="12"/>
  <c r="AJ1047" i="12"/>
  <c r="AK1047" i="12"/>
  <c r="AL1047" i="12"/>
  <c r="AG1048" i="12"/>
  <c r="AH1048" i="12"/>
  <c r="AI1048" i="12"/>
  <c r="AJ1048" i="12"/>
  <c r="AK1048" i="12"/>
  <c r="AL1048" i="12"/>
  <c r="AG1049" i="12"/>
  <c r="AH1049" i="12"/>
  <c r="AI1049" i="12"/>
  <c r="AJ1049" i="12"/>
  <c r="AK1049" i="12"/>
  <c r="AL1049" i="12"/>
  <c r="AG1050" i="12"/>
  <c r="AH1050" i="12"/>
  <c r="AI1050" i="12"/>
  <c r="AJ1050" i="12"/>
  <c r="AK1050" i="12"/>
  <c r="AL1050" i="12"/>
  <c r="AG1051" i="12"/>
  <c r="AH1051" i="12"/>
  <c r="AI1051" i="12"/>
  <c r="AJ1051" i="12"/>
  <c r="AK1051" i="12"/>
  <c r="AL1051" i="12"/>
  <c r="AG1052" i="12"/>
  <c r="AH1052" i="12"/>
  <c r="AI1052" i="12"/>
  <c r="AJ1052" i="12"/>
  <c r="AK1052" i="12"/>
  <c r="AL1052" i="12"/>
  <c r="AG1053" i="12"/>
  <c r="AH1053" i="12"/>
  <c r="AI1053" i="12"/>
  <c r="AJ1053" i="12"/>
  <c r="AK1053" i="12"/>
  <c r="AL1053" i="12"/>
  <c r="AG1054" i="12"/>
  <c r="AH1054" i="12"/>
  <c r="AI1054" i="12"/>
  <c r="AJ1054" i="12"/>
  <c r="AK1054" i="12"/>
  <c r="AL1054" i="12"/>
  <c r="AG1055" i="12"/>
  <c r="AH1055" i="12"/>
  <c r="AI1055" i="12"/>
  <c r="AJ1055" i="12"/>
  <c r="AK1055" i="12"/>
  <c r="AL1055" i="12"/>
  <c r="AG1056" i="12"/>
  <c r="AH1056" i="12"/>
  <c r="AI1056" i="12"/>
  <c r="AJ1056" i="12"/>
  <c r="AK1056" i="12"/>
  <c r="AL1056" i="12"/>
  <c r="AG1057" i="12"/>
  <c r="AH1057" i="12"/>
  <c r="AI1057" i="12"/>
  <c r="AJ1057" i="12"/>
  <c r="AK1057" i="12"/>
  <c r="AL1057" i="12"/>
  <c r="AG1058" i="12"/>
  <c r="AH1058" i="12"/>
  <c r="AI1058" i="12"/>
  <c r="AJ1058" i="12"/>
  <c r="AK1058" i="12"/>
  <c r="AL1058" i="12"/>
  <c r="AG1059" i="12"/>
  <c r="AH1059" i="12"/>
  <c r="AI1059" i="12"/>
  <c r="AJ1059" i="12"/>
  <c r="AK1059" i="12"/>
  <c r="AL1059" i="12"/>
  <c r="AG1060" i="12"/>
  <c r="AH1060" i="12"/>
  <c r="AI1060" i="12"/>
  <c r="AJ1060" i="12"/>
  <c r="AK1060" i="12"/>
  <c r="AL1060" i="12"/>
  <c r="AG1061" i="12"/>
  <c r="AH1061" i="12"/>
  <c r="AI1061" i="12"/>
  <c r="AJ1061" i="12"/>
  <c r="AK1061" i="12"/>
  <c r="AL1061" i="12"/>
  <c r="AG1062" i="12"/>
  <c r="AH1062" i="12"/>
  <c r="AI1062" i="12"/>
  <c r="AJ1062" i="12"/>
  <c r="AK1062" i="12"/>
  <c r="AL1062" i="12"/>
  <c r="AG1063" i="12"/>
  <c r="AH1063" i="12"/>
  <c r="AI1063" i="12"/>
  <c r="AJ1063" i="12"/>
  <c r="AK1063" i="12"/>
  <c r="AL1063" i="12"/>
  <c r="AG1064" i="12"/>
  <c r="AH1064" i="12"/>
  <c r="AI1064" i="12"/>
  <c r="AJ1064" i="12"/>
  <c r="AK1064" i="12"/>
  <c r="AL1064" i="12"/>
  <c r="AG1065" i="12"/>
  <c r="AH1065" i="12"/>
  <c r="AI1065" i="12"/>
  <c r="AJ1065" i="12"/>
  <c r="AK1065" i="12"/>
  <c r="AL1065" i="12"/>
  <c r="AG1066" i="12"/>
  <c r="AH1066" i="12"/>
  <c r="AI1066" i="12"/>
  <c r="AJ1066" i="12"/>
  <c r="AK1066" i="12"/>
  <c r="AL1066" i="12"/>
  <c r="AG1067" i="12"/>
  <c r="AH1067" i="12"/>
  <c r="AI1067" i="12"/>
  <c r="AJ1067" i="12"/>
  <c r="AK1067" i="12"/>
  <c r="AL1067" i="12"/>
  <c r="AG1068" i="12"/>
  <c r="AH1068" i="12"/>
  <c r="AI1068" i="12"/>
  <c r="AJ1068" i="12"/>
  <c r="AK1068" i="12"/>
  <c r="AL1068" i="12"/>
  <c r="AG1069" i="12"/>
  <c r="AH1069" i="12"/>
  <c r="AI1069" i="12"/>
  <c r="AJ1069" i="12"/>
  <c r="AK1069" i="12"/>
  <c r="AL1069" i="12"/>
  <c r="AG1070" i="12"/>
  <c r="AH1070" i="12"/>
  <c r="AI1070" i="12"/>
  <c r="AJ1070" i="12"/>
  <c r="AK1070" i="12"/>
  <c r="AL1070" i="12"/>
  <c r="AG1071" i="12"/>
  <c r="AH1071" i="12"/>
  <c r="AI1071" i="12"/>
  <c r="AJ1071" i="12"/>
  <c r="AK1071" i="12"/>
  <c r="AL1071" i="12"/>
  <c r="AG1072" i="12"/>
  <c r="AH1072" i="12"/>
  <c r="AI1072" i="12"/>
  <c r="AJ1072" i="12"/>
  <c r="AK1072" i="12"/>
  <c r="AL1072" i="12"/>
  <c r="AG1073" i="12"/>
  <c r="AH1073" i="12"/>
  <c r="AI1073" i="12"/>
  <c r="AJ1073" i="12"/>
  <c r="AK1073" i="12"/>
  <c r="AL1073" i="12"/>
  <c r="AG1074" i="12"/>
  <c r="AH1074" i="12"/>
  <c r="AI1074" i="12"/>
  <c r="AJ1074" i="12"/>
  <c r="AK1074" i="12"/>
  <c r="AL1074" i="12"/>
  <c r="AG1075" i="12"/>
  <c r="AH1075" i="12"/>
  <c r="AI1075" i="12"/>
  <c r="AJ1075" i="12"/>
  <c r="AK1075" i="12"/>
  <c r="AL1075" i="12"/>
  <c r="AG1076" i="12"/>
  <c r="AH1076" i="12"/>
  <c r="AI1076" i="12"/>
  <c r="AJ1076" i="12"/>
  <c r="AK1076" i="12"/>
  <c r="AL1076" i="12"/>
  <c r="AG1077" i="12"/>
  <c r="AH1077" i="12"/>
  <c r="AI1077" i="12"/>
  <c r="AJ1077" i="12"/>
  <c r="AK1077" i="12"/>
  <c r="AL1077" i="12"/>
  <c r="AG1078" i="12"/>
  <c r="AH1078" i="12"/>
  <c r="AI1078" i="12"/>
  <c r="AJ1078" i="12"/>
  <c r="AK1078" i="12"/>
  <c r="AL1078" i="12"/>
  <c r="AG1079" i="12"/>
  <c r="AH1079" i="12"/>
  <c r="AI1079" i="12"/>
  <c r="AJ1079" i="12"/>
  <c r="AK1079" i="12"/>
  <c r="AL1079" i="12"/>
  <c r="AG1080" i="12"/>
  <c r="AH1080" i="12"/>
  <c r="AI1080" i="12"/>
  <c r="AJ1080" i="12"/>
  <c r="AK1080" i="12"/>
  <c r="AL1080" i="12"/>
  <c r="AG1081" i="12"/>
  <c r="AH1081" i="12"/>
  <c r="AI1081" i="12"/>
  <c r="AJ1081" i="12"/>
  <c r="AK1081" i="12"/>
  <c r="AL1081" i="12"/>
  <c r="AG1082" i="12"/>
  <c r="AH1082" i="12"/>
  <c r="AI1082" i="12"/>
  <c r="AJ1082" i="12"/>
  <c r="AK1082" i="12"/>
  <c r="AL1082" i="12"/>
  <c r="AG1083" i="12"/>
  <c r="AH1083" i="12"/>
  <c r="AI1083" i="12"/>
  <c r="AJ1083" i="12"/>
  <c r="AK1083" i="12"/>
  <c r="AL1083" i="12"/>
  <c r="AG1084" i="12"/>
  <c r="AH1084" i="12"/>
  <c r="AI1084" i="12"/>
  <c r="AJ1084" i="12"/>
  <c r="AK1084" i="12"/>
  <c r="AL1084" i="12"/>
  <c r="AG1085" i="12"/>
  <c r="AH1085" i="12"/>
  <c r="AI1085" i="12"/>
  <c r="AJ1085" i="12"/>
  <c r="AK1085" i="12"/>
  <c r="AL1085" i="12"/>
  <c r="AG1086" i="12"/>
  <c r="AH1086" i="12"/>
  <c r="AI1086" i="12"/>
  <c r="AJ1086" i="12"/>
  <c r="AK1086" i="12"/>
  <c r="AL1086" i="12"/>
  <c r="AG1087" i="12"/>
  <c r="AH1087" i="12"/>
  <c r="AI1087" i="12"/>
  <c r="AJ1087" i="12"/>
  <c r="AK1087" i="12"/>
  <c r="AL1087" i="12"/>
  <c r="AG1088" i="12"/>
  <c r="AH1088" i="12"/>
  <c r="AI1088" i="12"/>
  <c r="AJ1088" i="12"/>
  <c r="AK1088" i="12"/>
  <c r="AL1088" i="12"/>
  <c r="AG1089" i="12"/>
  <c r="AH1089" i="12"/>
  <c r="AI1089" i="12"/>
  <c r="AJ1089" i="12"/>
  <c r="AK1089" i="12"/>
  <c r="AL1089" i="12"/>
  <c r="AG1090" i="12"/>
  <c r="AH1090" i="12"/>
  <c r="AI1090" i="12"/>
  <c r="AJ1090" i="12"/>
  <c r="AK1090" i="12"/>
  <c r="AL1090" i="12"/>
  <c r="AG1091" i="12"/>
  <c r="AH1091" i="12"/>
  <c r="AI1091" i="12"/>
  <c r="AJ1091" i="12"/>
  <c r="AK1091" i="12"/>
  <c r="AL1091" i="12"/>
  <c r="AG1092" i="12"/>
  <c r="AH1092" i="12"/>
  <c r="AI1092" i="12"/>
  <c r="AJ1092" i="12"/>
  <c r="AK1092" i="12"/>
  <c r="AL1092" i="12"/>
  <c r="AG1093" i="12"/>
  <c r="AH1093" i="12"/>
  <c r="AI1093" i="12"/>
  <c r="AJ1093" i="12"/>
  <c r="AK1093" i="12"/>
  <c r="AL1093" i="12"/>
  <c r="AG1094" i="12"/>
  <c r="AH1094" i="12"/>
  <c r="AI1094" i="12"/>
  <c r="AJ1094" i="12"/>
  <c r="AK1094" i="12"/>
  <c r="AL1094" i="12"/>
  <c r="AG1095" i="12"/>
  <c r="AH1095" i="12"/>
  <c r="AI1095" i="12"/>
  <c r="AJ1095" i="12"/>
  <c r="AK1095" i="12"/>
  <c r="AL1095" i="12"/>
  <c r="AG1096" i="12"/>
  <c r="AH1096" i="12"/>
  <c r="AI1096" i="12"/>
  <c r="AJ1096" i="12"/>
  <c r="AK1096" i="12"/>
  <c r="AL1096" i="12"/>
  <c r="AG1097" i="12"/>
  <c r="AH1097" i="12"/>
  <c r="AI1097" i="12"/>
  <c r="AJ1097" i="12"/>
  <c r="AK1097" i="12"/>
  <c r="AL1097" i="12"/>
  <c r="AG1098" i="12"/>
  <c r="AH1098" i="12"/>
  <c r="AI1098" i="12"/>
  <c r="AJ1098" i="12"/>
  <c r="AK1098" i="12"/>
  <c r="AL1098" i="12"/>
  <c r="AG1099" i="12"/>
  <c r="AH1099" i="12"/>
  <c r="AI1099" i="12"/>
  <c r="AJ1099" i="12"/>
  <c r="AK1099" i="12"/>
  <c r="AL1099" i="12"/>
  <c r="AG1100" i="12"/>
  <c r="AH1100" i="12"/>
  <c r="AI1100" i="12"/>
  <c r="AJ1100" i="12"/>
  <c r="AK1100" i="12"/>
  <c r="AL1100" i="12"/>
  <c r="AG1101" i="12"/>
  <c r="AH1101" i="12"/>
  <c r="AI1101" i="12"/>
  <c r="AJ1101" i="12"/>
  <c r="AK1101" i="12"/>
  <c r="AL1101" i="12"/>
  <c r="AG1102" i="12"/>
  <c r="AH1102" i="12"/>
  <c r="AI1102" i="12"/>
  <c r="AJ1102" i="12"/>
  <c r="AK1102" i="12"/>
  <c r="AL1102" i="12"/>
  <c r="AG1103" i="12"/>
  <c r="AH1103" i="12"/>
  <c r="AI1103" i="12"/>
  <c r="AJ1103" i="12"/>
  <c r="AK1103" i="12"/>
  <c r="AL1103" i="12"/>
  <c r="AG1104" i="12"/>
  <c r="AH1104" i="12"/>
  <c r="AI1104" i="12"/>
  <c r="AJ1104" i="12"/>
  <c r="AK1104" i="12"/>
  <c r="AL1104" i="12"/>
  <c r="AG1105" i="12"/>
  <c r="AH1105" i="12"/>
  <c r="AI1105" i="12"/>
  <c r="AJ1105" i="12"/>
  <c r="AK1105" i="12"/>
  <c r="AL1105" i="12"/>
  <c r="AG1106" i="12"/>
  <c r="AH1106" i="12"/>
  <c r="AI1106" i="12"/>
  <c r="AJ1106" i="12"/>
  <c r="AK1106" i="12"/>
  <c r="AL1106" i="12"/>
  <c r="AG1107" i="12"/>
  <c r="AH1107" i="12"/>
  <c r="AI1107" i="12"/>
  <c r="AJ1107" i="12"/>
  <c r="AK1107" i="12"/>
  <c r="AL1107" i="12"/>
  <c r="AG1108" i="12"/>
  <c r="AH1108" i="12"/>
  <c r="AI1108" i="12"/>
  <c r="AJ1108" i="12"/>
  <c r="AK1108" i="12"/>
  <c r="AL1108" i="12"/>
  <c r="AG1109" i="12"/>
  <c r="AH1109" i="12"/>
  <c r="AI1109" i="12"/>
  <c r="AJ1109" i="12"/>
  <c r="AK1109" i="12"/>
  <c r="AL1109" i="12"/>
  <c r="AG1110" i="12"/>
  <c r="AH1110" i="12"/>
  <c r="AI1110" i="12"/>
  <c r="AJ1110" i="12"/>
  <c r="AK1110" i="12"/>
  <c r="AL1110" i="12"/>
  <c r="AG1111" i="12"/>
  <c r="AH1111" i="12"/>
  <c r="AI1111" i="12"/>
  <c r="AJ1111" i="12"/>
  <c r="AK1111" i="12"/>
  <c r="AL1111" i="12"/>
  <c r="AG1112" i="12"/>
  <c r="AH1112" i="12"/>
  <c r="AI1112" i="12"/>
  <c r="AJ1112" i="12"/>
  <c r="AK1112" i="12"/>
  <c r="AL1112" i="12"/>
  <c r="AG1113" i="12"/>
  <c r="AH1113" i="12"/>
  <c r="AI1113" i="12"/>
  <c r="AJ1113" i="12"/>
  <c r="AK1113" i="12"/>
  <c r="AL1113" i="12"/>
  <c r="AG1114" i="12"/>
  <c r="AH1114" i="12"/>
  <c r="AI1114" i="12"/>
  <c r="AJ1114" i="12"/>
  <c r="AK1114" i="12"/>
  <c r="AL1114" i="12"/>
  <c r="AG1115" i="12"/>
  <c r="AH1115" i="12"/>
  <c r="AI1115" i="12"/>
  <c r="AJ1115" i="12"/>
  <c r="AK1115" i="12"/>
  <c r="AL1115" i="12"/>
  <c r="AG1116" i="12"/>
  <c r="AH1116" i="12"/>
  <c r="AI1116" i="12"/>
  <c r="AJ1116" i="12"/>
  <c r="AK1116" i="12"/>
  <c r="AL1116" i="12"/>
  <c r="AG1117" i="12"/>
  <c r="AH1117" i="12"/>
  <c r="AI1117" i="12"/>
  <c r="AJ1117" i="12"/>
  <c r="AK1117" i="12"/>
  <c r="AL1117" i="12"/>
  <c r="AG1118" i="12"/>
  <c r="AH1118" i="12"/>
  <c r="AI1118" i="12"/>
  <c r="AJ1118" i="12"/>
  <c r="AK1118" i="12"/>
  <c r="AL1118" i="12"/>
  <c r="AG1119" i="12"/>
  <c r="AH1119" i="12"/>
  <c r="AI1119" i="12"/>
  <c r="AJ1119" i="12"/>
  <c r="AK1119" i="12"/>
  <c r="AL1119" i="12"/>
  <c r="AG1120" i="12"/>
  <c r="AH1120" i="12"/>
  <c r="AI1120" i="12"/>
  <c r="AJ1120" i="12"/>
  <c r="AK1120" i="12"/>
  <c r="AL1120" i="12"/>
  <c r="AG1121" i="12"/>
  <c r="AH1121" i="12"/>
  <c r="AI1121" i="12"/>
  <c r="AJ1121" i="12"/>
  <c r="AK1121" i="12"/>
  <c r="AL1121" i="12"/>
  <c r="AG1122" i="12"/>
  <c r="AH1122" i="12"/>
  <c r="AI1122" i="12"/>
  <c r="AJ1122" i="12"/>
  <c r="AK1122" i="12"/>
  <c r="AL1122" i="12"/>
  <c r="AG1123" i="12"/>
  <c r="AH1123" i="12"/>
  <c r="AI1123" i="12"/>
  <c r="AJ1123" i="12"/>
  <c r="AK1123" i="12"/>
  <c r="AL1123" i="12"/>
  <c r="AG1124" i="12"/>
  <c r="AH1124" i="12"/>
  <c r="AI1124" i="12"/>
  <c r="AJ1124" i="12"/>
  <c r="AK1124" i="12"/>
  <c r="AL1124" i="12"/>
  <c r="AG1125" i="12"/>
  <c r="AH1125" i="12"/>
  <c r="AI1125" i="12"/>
  <c r="AJ1125" i="12"/>
  <c r="AK1125" i="12"/>
  <c r="AL1125" i="12"/>
  <c r="AG1126" i="12"/>
  <c r="AH1126" i="12"/>
  <c r="AI1126" i="12"/>
  <c r="AJ1126" i="12"/>
  <c r="AK1126" i="12"/>
  <c r="AL1126" i="12"/>
  <c r="AG1127" i="12"/>
  <c r="AH1127" i="12"/>
  <c r="AI1127" i="12"/>
  <c r="AJ1127" i="12"/>
  <c r="AK1127" i="12"/>
  <c r="AL1127" i="12"/>
  <c r="AG1128" i="12"/>
  <c r="AH1128" i="12"/>
  <c r="AI1128" i="12"/>
  <c r="AJ1128" i="12"/>
  <c r="AK1128" i="12"/>
  <c r="AL1128" i="12"/>
  <c r="AG1129" i="12"/>
  <c r="AH1129" i="12"/>
  <c r="AI1129" i="12"/>
  <c r="AJ1129" i="12"/>
  <c r="AK1129" i="12"/>
  <c r="AL1129" i="12"/>
  <c r="AG1130" i="12"/>
  <c r="AH1130" i="12"/>
  <c r="AI1130" i="12"/>
  <c r="AJ1130" i="12"/>
  <c r="AK1130" i="12"/>
  <c r="AL1130" i="12"/>
  <c r="AG1131" i="12"/>
  <c r="AH1131" i="12"/>
  <c r="AI1131" i="12"/>
  <c r="AJ1131" i="12"/>
  <c r="AK1131" i="12"/>
  <c r="AL1131" i="12"/>
  <c r="AG1132" i="12"/>
  <c r="AH1132" i="12"/>
  <c r="AI1132" i="12"/>
  <c r="AJ1132" i="12"/>
  <c r="AK1132" i="12"/>
  <c r="AL1132" i="12"/>
  <c r="AG1133" i="12"/>
  <c r="AH1133" i="12"/>
  <c r="AI1133" i="12"/>
  <c r="AJ1133" i="12"/>
  <c r="AK1133" i="12"/>
  <c r="AL1133" i="12"/>
  <c r="AG1134" i="12"/>
  <c r="AH1134" i="12"/>
  <c r="AI1134" i="12"/>
  <c r="AJ1134" i="12"/>
  <c r="AK1134" i="12"/>
  <c r="AL1134" i="12"/>
  <c r="AG1135" i="12"/>
  <c r="AH1135" i="12"/>
  <c r="AI1135" i="12"/>
  <c r="AJ1135" i="12"/>
  <c r="AK1135" i="12"/>
  <c r="AL1135" i="12"/>
  <c r="AG1136" i="12"/>
  <c r="AH1136" i="12"/>
  <c r="AI1136" i="12"/>
  <c r="AJ1136" i="12"/>
  <c r="AK1136" i="12"/>
  <c r="AL1136" i="12"/>
  <c r="AG1137" i="12"/>
  <c r="AH1137" i="12"/>
  <c r="AI1137" i="12"/>
  <c r="AJ1137" i="12"/>
  <c r="AK1137" i="12"/>
  <c r="AL1137" i="12"/>
  <c r="AG1138" i="12"/>
  <c r="AH1138" i="12"/>
  <c r="AI1138" i="12"/>
  <c r="AJ1138" i="12"/>
  <c r="AK1138" i="12"/>
  <c r="AL1138" i="12"/>
  <c r="AG1139" i="12"/>
  <c r="AH1139" i="12"/>
  <c r="AI1139" i="12"/>
  <c r="AJ1139" i="12"/>
  <c r="AK1139" i="12"/>
  <c r="AL1139" i="12"/>
  <c r="AG1140" i="12"/>
  <c r="AH1140" i="12"/>
  <c r="AI1140" i="12"/>
  <c r="AJ1140" i="12"/>
  <c r="AK1140" i="12"/>
  <c r="AL1140" i="12"/>
  <c r="AG1141" i="12"/>
  <c r="AH1141" i="12"/>
  <c r="AI1141" i="12"/>
  <c r="AJ1141" i="12"/>
  <c r="AK1141" i="12"/>
  <c r="AL1141" i="12"/>
  <c r="AG1142" i="12"/>
  <c r="AH1142" i="12"/>
  <c r="AI1142" i="12"/>
  <c r="AJ1142" i="12"/>
  <c r="AK1142" i="12"/>
  <c r="AL1142" i="12"/>
  <c r="AG1143" i="12"/>
  <c r="AH1143" i="12"/>
  <c r="AI1143" i="12"/>
  <c r="AJ1143" i="12"/>
  <c r="AK1143" i="12"/>
  <c r="AL1143" i="12"/>
  <c r="AG1144" i="12"/>
  <c r="AH1144" i="12"/>
  <c r="AI1144" i="12"/>
  <c r="AJ1144" i="12"/>
  <c r="AK1144" i="12"/>
  <c r="AL1144" i="12"/>
  <c r="AG1145" i="12"/>
  <c r="AH1145" i="12"/>
  <c r="AI1145" i="12"/>
  <c r="AJ1145" i="12"/>
  <c r="AK1145" i="12"/>
  <c r="AL1145" i="12"/>
  <c r="AG1146" i="12"/>
  <c r="AH1146" i="12"/>
  <c r="AI1146" i="12"/>
  <c r="AJ1146" i="12"/>
  <c r="AK1146" i="12"/>
  <c r="AL1146" i="12"/>
  <c r="AG1147" i="12"/>
  <c r="AH1147" i="12"/>
  <c r="AI1147" i="12"/>
  <c r="AJ1147" i="12"/>
  <c r="AK1147" i="12"/>
  <c r="AL1147" i="12"/>
  <c r="AG1148" i="12"/>
  <c r="AH1148" i="12"/>
  <c r="AI1148" i="12"/>
  <c r="AJ1148" i="12"/>
  <c r="AK1148" i="12"/>
  <c r="AL1148" i="12"/>
  <c r="AG1149" i="12"/>
  <c r="AH1149" i="12"/>
  <c r="AI1149" i="12"/>
  <c r="AJ1149" i="12"/>
  <c r="AK1149" i="12"/>
  <c r="AL1149" i="12"/>
  <c r="AG1150" i="12"/>
  <c r="AH1150" i="12"/>
  <c r="AI1150" i="12"/>
  <c r="AJ1150" i="12"/>
  <c r="AK1150" i="12"/>
  <c r="AL1150" i="12"/>
  <c r="AG1151" i="12"/>
  <c r="AH1151" i="12"/>
  <c r="AI1151" i="12"/>
  <c r="AJ1151" i="12"/>
  <c r="AK1151" i="12"/>
  <c r="AL1151" i="12"/>
  <c r="AG1152" i="12"/>
  <c r="AH1152" i="12"/>
  <c r="AI1152" i="12"/>
  <c r="AJ1152" i="12"/>
  <c r="AK1152" i="12"/>
  <c r="AL1152" i="12"/>
  <c r="AG1153" i="12"/>
  <c r="AH1153" i="12"/>
  <c r="AI1153" i="12"/>
  <c r="AJ1153" i="12"/>
  <c r="AK1153" i="12"/>
  <c r="AL1153" i="12"/>
  <c r="AG1154" i="12"/>
  <c r="AH1154" i="12"/>
  <c r="AI1154" i="12"/>
  <c r="AJ1154" i="12"/>
  <c r="AK1154" i="12"/>
  <c r="AL1154" i="12"/>
  <c r="AG1155" i="12"/>
  <c r="AH1155" i="12"/>
  <c r="AI1155" i="12"/>
  <c r="AJ1155" i="12"/>
  <c r="AK1155" i="12"/>
  <c r="AL1155" i="12"/>
  <c r="AG1156" i="12"/>
  <c r="AH1156" i="12"/>
  <c r="AI1156" i="12"/>
  <c r="AJ1156" i="12"/>
  <c r="AK1156" i="12"/>
  <c r="AL1156" i="12"/>
  <c r="AG1157" i="12"/>
  <c r="AH1157" i="12"/>
  <c r="AI1157" i="12"/>
  <c r="AJ1157" i="12"/>
  <c r="AK1157" i="12"/>
  <c r="AL1157" i="12"/>
  <c r="AG1158" i="12"/>
  <c r="AH1158" i="12"/>
  <c r="AI1158" i="12"/>
  <c r="AJ1158" i="12"/>
  <c r="AK1158" i="12"/>
  <c r="AL1158" i="12"/>
  <c r="AG1159" i="12"/>
  <c r="AH1159" i="12"/>
  <c r="AI1159" i="12"/>
  <c r="AJ1159" i="12"/>
  <c r="AK1159" i="12"/>
  <c r="AL1159" i="12"/>
  <c r="AG1160" i="12"/>
  <c r="AH1160" i="12"/>
  <c r="AI1160" i="12"/>
  <c r="AJ1160" i="12"/>
  <c r="AK1160" i="12"/>
  <c r="AL1160" i="12"/>
  <c r="AG1161" i="12"/>
  <c r="AH1161" i="12"/>
  <c r="AI1161" i="12"/>
  <c r="AJ1161" i="12"/>
  <c r="AK1161" i="12"/>
  <c r="AL1161" i="12"/>
  <c r="AG1162" i="12"/>
  <c r="AH1162" i="12"/>
  <c r="AI1162" i="12"/>
  <c r="AJ1162" i="12"/>
  <c r="AK1162" i="12"/>
  <c r="AL1162" i="12"/>
  <c r="AG1163" i="12"/>
  <c r="AH1163" i="12"/>
  <c r="AI1163" i="12"/>
  <c r="AJ1163" i="12"/>
  <c r="AK1163" i="12"/>
  <c r="AL1163" i="12"/>
  <c r="AG1164" i="12"/>
  <c r="AH1164" i="12"/>
  <c r="AI1164" i="12"/>
  <c r="AJ1164" i="12"/>
  <c r="AK1164" i="12"/>
  <c r="AL1164" i="12"/>
  <c r="AG1165" i="12"/>
  <c r="AH1165" i="12"/>
  <c r="AI1165" i="12"/>
  <c r="AJ1165" i="12"/>
  <c r="AK1165" i="12"/>
  <c r="AL1165" i="12"/>
  <c r="AG1166" i="12"/>
  <c r="AH1166" i="12"/>
  <c r="AI1166" i="12"/>
  <c r="AJ1166" i="12"/>
  <c r="AK1166" i="12"/>
  <c r="AL1166" i="12"/>
  <c r="AG1167" i="12"/>
  <c r="AH1167" i="12"/>
  <c r="AI1167" i="12"/>
  <c r="AJ1167" i="12"/>
  <c r="AK1167" i="12"/>
  <c r="AL1167" i="12"/>
  <c r="AG1168" i="12"/>
  <c r="AH1168" i="12"/>
  <c r="AI1168" i="12"/>
  <c r="AJ1168" i="12"/>
  <c r="AK1168" i="12"/>
  <c r="AL1168" i="12"/>
  <c r="AG1169" i="12"/>
  <c r="AH1169" i="12"/>
  <c r="AI1169" i="12"/>
  <c r="AJ1169" i="12"/>
  <c r="AK1169" i="12"/>
  <c r="AL1169" i="12"/>
  <c r="AG1170" i="12"/>
  <c r="AH1170" i="12"/>
  <c r="AI1170" i="12"/>
  <c r="AJ1170" i="12"/>
  <c r="AK1170" i="12"/>
  <c r="AL1170" i="12"/>
  <c r="AG1171" i="12"/>
  <c r="AH1171" i="12"/>
  <c r="AI1171" i="12"/>
  <c r="AJ1171" i="12"/>
  <c r="AK1171" i="12"/>
  <c r="AL1171" i="12"/>
  <c r="AG1172" i="12"/>
  <c r="AH1172" i="12"/>
  <c r="AI1172" i="12"/>
  <c r="AJ1172" i="12"/>
  <c r="AK1172" i="12"/>
  <c r="AL1172" i="12"/>
  <c r="AG1173" i="12"/>
  <c r="AH1173" i="12"/>
  <c r="AI1173" i="12"/>
  <c r="AJ1173" i="12"/>
  <c r="AK1173" i="12"/>
  <c r="AL1173" i="12"/>
  <c r="AG1174" i="12"/>
  <c r="AH1174" i="12"/>
  <c r="AI1174" i="12"/>
  <c r="AJ1174" i="12"/>
  <c r="AK1174" i="12"/>
  <c r="AL1174" i="12"/>
  <c r="AG1175" i="12"/>
  <c r="AH1175" i="12"/>
  <c r="AI1175" i="12"/>
  <c r="AJ1175" i="12"/>
  <c r="AK1175" i="12"/>
  <c r="AL1175" i="12"/>
  <c r="AG1176" i="12"/>
  <c r="AH1176" i="12"/>
  <c r="AI1176" i="12"/>
  <c r="AJ1176" i="12"/>
  <c r="AK1176" i="12"/>
  <c r="AL1176" i="12"/>
  <c r="AG1177" i="12"/>
  <c r="AH1177" i="12"/>
  <c r="AI1177" i="12"/>
  <c r="AJ1177" i="12"/>
  <c r="AK1177" i="12"/>
  <c r="AL1177" i="12"/>
  <c r="AG1178" i="12"/>
  <c r="AH1178" i="12"/>
  <c r="AI1178" i="12"/>
  <c r="AJ1178" i="12"/>
  <c r="AK1178" i="12"/>
  <c r="AL1178" i="12"/>
  <c r="AG1179" i="12"/>
  <c r="AH1179" i="12"/>
  <c r="AI1179" i="12"/>
  <c r="AJ1179" i="12"/>
  <c r="AK1179" i="12"/>
  <c r="AL1179" i="12"/>
  <c r="AG1180" i="12"/>
  <c r="AH1180" i="12"/>
  <c r="AI1180" i="12"/>
  <c r="AJ1180" i="12"/>
  <c r="AK1180" i="12"/>
  <c r="AL1180" i="12"/>
  <c r="AG1181" i="12"/>
  <c r="AH1181" i="12"/>
  <c r="AI1181" i="12"/>
  <c r="AJ1181" i="12"/>
  <c r="AK1181" i="12"/>
  <c r="AL1181" i="12"/>
  <c r="AG1182" i="12"/>
  <c r="AH1182" i="12"/>
  <c r="AI1182" i="12"/>
  <c r="AJ1182" i="12"/>
  <c r="AK1182" i="12"/>
  <c r="AL1182" i="12"/>
  <c r="AG1183" i="12"/>
  <c r="AH1183" i="12"/>
  <c r="AI1183" i="12"/>
  <c r="AJ1183" i="12"/>
  <c r="AK1183" i="12"/>
  <c r="AL1183" i="12"/>
  <c r="AG1184" i="12"/>
  <c r="AH1184" i="12"/>
  <c r="AI1184" i="12"/>
  <c r="AJ1184" i="12"/>
  <c r="AK1184" i="12"/>
  <c r="AL1184" i="12"/>
  <c r="AG1185" i="12"/>
  <c r="AH1185" i="12"/>
  <c r="AI1185" i="12"/>
  <c r="AJ1185" i="12"/>
  <c r="AK1185" i="12"/>
  <c r="AL1185" i="12"/>
  <c r="AG1186" i="12"/>
  <c r="AH1186" i="12"/>
  <c r="AI1186" i="12"/>
  <c r="AJ1186" i="12"/>
  <c r="AK1186" i="12"/>
  <c r="AL1186" i="12"/>
  <c r="AG1187" i="12"/>
  <c r="AH1187" i="12"/>
  <c r="AI1187" i="12"/>
  <c r="AJ1187" i="12"/>
  <c r="AK1187" i="12"/>
  <c r="AL1187" i="12"/>
  <c r="AG1188" i="12"/>
  <c r="AH1188" i="12"/>
  <c r="AI1188" i="12"/>
  <c r="AJ1188" i="12"/>
  <c r="AK1188" i="12"/>
  <c r="AL1188" i="12"/>
  <c r="AG1189" i="12"/>
  <c r="AH1189" i="12"/>
  <c r="AI1189" i="12"/>
  <c r="AJ1189" i="12"/>
  <c r="AK1189" i="12"/>
  <c r="AL1189" i="12"/>
  <c r="AG1190" i="12"/>
  <c r="AH1190" i="12"/>
  <c r="AI1190" i="12"/>
  <c r="AJ1190" i="12"/>
  <c r="AK1190" i="12"/>
  <c r="AL1190" i="12"/>
  <c r="AG1191" i="12"/>
  <c r="AH1191" i="12"/>
  <c r="AI1191" i="12"/>
  <c r="AJ1191" i="12"/>
  <c r="AK1191" i="12"/>
  <c r="AL1191" i="12"/>
  <c r="AG1192" i="12"/>
  <c r="AH1192" i="12"/>
  <c r="AI1192" i="12"/>
  <c r="AJ1192" i="12"/>
  <c r="AK1192" i="12"/>
  <c r="AL1192" i="12"/>
  <c r="AG1193" i="12"/>
  <c r="AH1193" i="12"/>
  <c r="AI1193" i="12"/>
  <c r="AJ1193" i="12"/>
  <c r="AK1193" i="12"/>
  <c r="AL1193" i="12"/>
  <c r="AG1194" i="12"/>
  <c r="AH1194" i="12"/>
  <c r="AI1194" i="12"/>
  <c r="AJ1194" i="12"/>
  <c r="AK1194" i="12"/>
  <c r="AL1194" i="12"/>
  <c r="AG1195" i="12"/>
  <c r="AH1195" i="12"/>
  <c r="AI1195" i="12"/>
  <c r="AJ1195" i="12"/>
  <c r="AK1195" i="12"/>
  <c r="AL1195" i="12"/>
  <c r="AG1196" i="12"/>
  <c r="AH1196" i="12"/>
  <c r="AI1196" i="12"/>
  <c r="AJ1196" i="12"/>
  <c r="AK1196" i="12"/>
  <c r="AL1196" i="12"/>
  <c r="AG1197" i="12"/>
  <c r="AH1197" i="12"/>
  <c r="AI1197" i="12"/>
  <c r="AJ1197" i="12"/>
  <c r="AK1197" i="12"/>
  <c r="AL1197" i="12"/>
  <c r="AG1198" i="12"/>
  <c r="AH1198" i="12"/>
  <c r="AI1198" i="12"/>
  <c r="AJ1198" i="12"/>
  <c r="AK1198" i="12"/>
  <c r="AL1198" i="12"/>
  <c r="AG1199" i="12"/>
  <c r="AH1199" i="12"/>
  <c r="AI1199" i="12"/>
  <c r="AJ1199" i="12"/>
  <c r="AK1199" i="12"/>
  <c r="AL1199" i="12"/>
  <c r="AG1200" i="12"/>
  <c r="AH1200" i="12"/>
  <c r="AI1200" i="12"/>
  <c r="AJ1200" i="12"/>
  <c r="AK1200" i="12"/>
  <c r="AL1200" i="12"/>
  <c r="AG1201" i="12"/>
  <c r="AH1201" i="12"/>
  <c r="AI1201" i="12"/>
  <c r="AJ1201" i="12"/>
  <c r="AK1201" i="12"/>
  <c r="AL1201" i="12"/>
  <c r="AG1202" i="12"/>
  <c r="AH1202" i="12"/>
  <c r="AI1202" i="12"/>
  <c r="AJ1202" i="12"/>
  <c r="AK1202" i="12"/>
  <c r="AL1202" i="12"/>
  <c r="AG1203" i="12"/>
  <c r="AH1203" i="12"/>
  <c r="AI1203" i="12"/>
  <c r="AJ1203" i="12"/>
  <c r="AK1203" i="12"/>
  <c r="AL1203" i="12"/>
  <c r="AG1204" i="12"/>
  <c r="AH1204" i="12"/>
  <c r="AI1204" i="12"/>
  <c r="AJ1204" i="12"/>
  <c r="AK1204" i="12"/>
  <c r="AL1204" i="12"/>
  <c r="AG1205" i="12"/>
  <c r="AH1205" i="12"/>
  <c r="AI1205" i="12"/>
  <c r="AJ1205" i="12"/>
  <c r="AK1205" i="12"/>
  <c r="AL1205" i="12"/>
  <c r="AG1206" i="12"/>
  <c r="AH1206" i="12"/>
  <c r="AI1206" i="12"/>
  <c r="AJ1206" i="12"/>
  <c r="AK1206" i="12"/>
  <c r="AL1206" i="12"/>
  <c r="AG1207" i="12"/>
  <c r="AH1207" i="12"/>
  <c r="AI1207" i="12"/>
  <c r="AJ1207" i="12"/>
  <c r="AK1207" i="12"/>
  <c r="AL1207" i="12"/>
  <c r="AG1208" i="12"/>
  <c r="AH1208" i="12"/>
  <c r="AI1208" i="12"/>
  <c r="AJ1208" i="12"/>
  <c r="AK1208" i="12"/>
  <c r="AL1208" i="12"/>
  <c r="AG1209" i="12"/>
  <c r="AH1209" i="12"/>
  <c r="AI1209" i="12"/>
  <c r="AJ1209" i="12"/>
  <c r="AK1209" i="12"/>
  <c r="AL1209" i="12"/>
  <c r="AG1210" i="12"/>
  <c r="AH1210" i="12"/>
  <c r="AI1210" i="12"/>
  <c r="AJ1210" i="12"/>
  <c r="AK1210" i="12"/>
  <c r="AL1210" i="12"/>
  <c r="AG1211" i="12"/>
  <c r="AH1211" i="12"/>
  <c r="AI1211" i="12"/>
  <c r="AJ1211" i="12"/>
  <c r="AK1211" i="12"/>
  <c r="AL1211" i="12"/>
  <c r="AG1212" i="12"/>
  <c r="AH1212" i="12"/>
  <c r="AI1212" i="12"/>
  <c r="AJ1212" i="12"/>
  <c r="AK1212" i="12"/>
  <c r="AL1212" i="12"/>
  <c r="AG1213" i="12"/>
  <c r="AH1213" i="12"/>
  <c r="AI1213" i="12"/>
  <c r="AJ1213" i="12"/>
  <c r="AK1213" i="12"/>
  <c r="AL1213" i="12"/>
  <c r="AG1214" i="12"/>
  <c r="AH1214" i="12"/>
  <c r="AI1214" i="12"/>
  <c r="AJ1214" i="12"/>
  <c r="AK1214" i="12"/>
  <c r="AL1214" i="12"/>
  <c r="AG1215" i="12"/>
  <c r="AH1215" i="12"/>
  <c r="AI1215" i="12"/>
  <c r="AJ1215" i="12"/>
  <c r="AK1215" i="12"/>
  <c r="AL1215" i="12"/>
  <c r="AG1216" i="12"/>
  <c r="AH1216" i="12"/>
  <c r="AI1216" i="12"/>
  <c r="AJ1216" i="12"/>
  <c r="AK1216" i="12"/>
  <c r="AL1216" i="12"/>
  <c r="AG1217" i="12"/>
  <c r="AH1217" i="12"/>
  <c r="AI1217" i="12"/>
  <c r="AJ1217" i="12"/>
  <c r="AK1217" i="12"/>
  <c r="AL1217" i="12"/>
  <c r="AG1218" i="12"/>
  <c r="AH1218" i="12"/>
  <c r="AI1218" i="12"/>
  <c r="AJ1218" i="12"/>
  <c r="AK1218" i="12"/>
  <c r="AL1218" i="12"/>
  <c r="AG1219" i="12"/>
  <c r="AH1219" i="12"/>
  <c r="AI1219" i="12"/>
  <c r="AJ1219" i="12"/>
  <c r="AK1219" i="12"/>
  <c r="AL1219" i="12"/>
  <c r="AG1220" i="12"/>
  <c r="AH1220" i="12"/>
  <c r="AI1220" i="12"/>
  <c r="AJ1220" i="12"/>
  <c r="AK1220" i="12"/>
  <c r="AL1220" i="12"/>
  <c r="AG1221" i="12"/>
  <c r="AH1221" i="12"/>
  <c r="AI1221" i="12"/>
  <c r="AJ1221" i="12"/>
  <c r="AK1221" i="12"/>
  <c r="AL1221" i="12"/>
  <c r="AG1222" i="12"/>
  <c r="AH1222" i="12"/>
  <c r="AI1222" i="12"/>
  <c r="AJ1222" i="12"/>
  <c r="AK1222" i="12"/>
  <c r="AL1222" i="12"/>
  <c r="AG1223" i="12"/>
  <c r="AH1223" i="12"/>
  <c r="AI1223" i="12"/>
  <c r="AJ1223" i="12"/>
  <c r="AK1223" i="12"/>
  <c r="AL1223" i="12"/>
  <c r="AG1224" i="12"/>
  <c r="AH1224" i="12"/>
  <c r="AI1224" i="12"/>
  <c r="AJ1224" i="12"/>
  <c r="AK1224" i="12"/>
  <c r="AL1224" i="12"/>
  <c r="AG1225" i="12"/>
  <c r="AH1225" i="12"/>
  <c r="AI1225" i="12"/>
  <c r="AJ1225" i="12"/>
  <c r="AK1225" i="12"/>
  <c r="AL1225" i="12"/>
  <c r="AG1226" i="12"/>
  <c r="AH1226" i="12"/>
  <c r="AI1226" i="12"/>
  <c r="AJ1226" i="12"/>
  <c r="AK1226" i="12"/>
  <c r="AL1226" i="12"/>
  <c r="AG1227" i="12"/>
  <c r="AH1227" i="12"/>
  <c r="AI1227" i="12"/>
  <c r="AJ1227" i="12"/>
  <c r="AK1227" i="12"/>
  <c r="AL1227" i="12"/>
  <c r="AG1228" i="12"/>
  <c r="AH1228" i="12"/>
  <c r="AI1228" i="12"/>
  <c r="AJ1228" i="12"/>
  <c r="AK1228" i="12"/>
  <c r="AL1228" i="12"/>
  <c r="AG1229" i="12"/>
  <c r="AH1229" i="12"/>
  <c r="AI1229" i="12"/>
  <c r="AJ1229" i="12"/>
  <c r="AK1229" i="12"/>
  <c r="AL1229" i="12"/>
  <c r="AG1230" i="12"/>
  <c r="AH1230" i="12"/>
  <c r="AI1230" i="12"/>
  <c r="AJ1230" i="12"/>
  <c r="AK1230" i="12"/>
  <c r="AL1230" i="12"/>
  <c r="AG1231" i="12"/>
  <c r="AH1231" i="12"/>
  <c r="AI1231" i="12"/>
  <c r="AJ1231" i="12"/>
  <c r="AK1231" i="12"/>
  <c r="AL1231" i="12"/>
  <c r="AG1232" i="12"/>
  <c r="AH1232" i="12"/>
  <c r="AI1232" i="12"/>
  <c r="AJ1232" i="12"/>
  <c r="AK1232" i="12"/>
  <c r="AL1232" i="12"/>
  <c r="AG1233" i="12"/>
  <c r="AH1233" i="12"/>
  <c r="AI1233" i="12"/>
  <c r="AJ1233" i="12"/>
  <c r="AK1233" i="12"/>
  <c r="AL1233" i="12"/>
  <c r="AG1234" i="12"/>
  <c r="AH1234" i="12"/>
  <c r="AI1234" i="12"/>
  <c r="AJ1234" i="12"/>
  <c r="AK1234" i="12"/>
  <c r="AL1234" i="12"/>
  <c r="AG1235" i="12"/>
  <c r="AH1235" i="12"/>
  <c r="AI1235" i="12"/>
  <c r="AJ1235" i="12"/>
  <c r="AK1235" i="12"/>
  <c r="AL1235" i="12"/>
  <c r="AG1236" i="12"/>
  <c r="AH1236" i="12"/>
  <c r="AI1236" i="12"/>
  <c r="AJ1236" i="12"/>
  <c r="AK1236" i="12"/>
  <c r="AL1236" i="12"/>
  <c r="AG1237" i="12"/>
  <c r="AH1237" i="12"/>
  <c r="AI1237" i="12"/>
  <c r="AJ1237" i="12"/>
  <c r="AK1237" i="12"/>
  <c r="AL1237" i="12"/>
  <c r="AG1238" i="12"/>
  <c r="AH1238" i="12"/>
  <c r="AI1238" i="12"/>
  <c r="AJ1238" i="12"/>
  <c r="AK1238" i="12"/>
  <c r="AL1238" i="12"/>
  <c r="AG1239" i="12"/>
  <c r="AH1239" i="12"/>
  <c r="AI1239" i="12"/>
  <c r="AJ1239" i="12"/>
  <c r="AK1239" i="12"/>
  <c r="AL1239" i="12"/>
  <c r="AG1240" i="12"/>
  <c r="AH1240" i="12"/>
  <c r="AI1240" i="12"/>
  <c r="AJ1240" i="12"/>
  <c r="AK1240" i="12"/>
  <c r="AL1240" i="12"/>
  <c r="AG1241" i="12"/>
  <c r="AH1241" i="12"/>
  <c r="AI1241" i="12"/>
  <c r="AJ1241" i="12"/>
  <c r="AK1241" i="12"/>
  <c r="AL1241" i="12"/>
  <c r="AG1242" i="12"/>
  <c r="AH1242" i="12"/>
  <c r="AI1242" i="12"/>
  <c r="AJ1242" i="12"/>
  <c r="AK1242" i="12"/>
  <c r="AL1242" i="12"/>
  <c r="AG1243" i="12"/>
  <c r="AH1243" i="12"/>
  <c r="AI1243" i="12"/>
  <c r="AJ1243" i="12"/>
  <c r="AK1243" i="12"/>
  <c r="AL1243" i="12"/>
  <c r="AG1244" i="12"/>
  <c r="AH1244" i="12"/>
  <c r="AI1244" i="12"/>
  <c r="AJ1244" i="12"/>
  <c r="AK1244" i="12"/>
  <c r="AL1244" i="12"/>
  <c r="AG1245" i="12"/>
  <c r="AH1245" i="12"/>
  <c r="AI1245" i="12"/>
  <c r="AJ1245" i="12"/>
  <c r="AK1245" i="12"/>
  <c r="AL1245" i="12"/>
  <c r="AG1246" i="12"/>
  <c r="AH1246" i="12"/>
  <c r="AI1246" i="12"/>
  <c r="AJ1246" i="12"/>
  <c r="AK1246" i="12"/>
  <c r="AL1246" i="12"/>
  <c r="AG1247" i="12"/>
  <c r="AH1247" i="12"/>
  <c r="AI1247" i="12"/>
  <c r="AJ1247" i="12"/>
  <c r="AK1247" i="12"/>
  <c r="AL1247" i="12"/>
  <c r="AG1248" i="12"/>
  <c r="AH1248" i="12"/>
  <c r="AI1248" i="12"/>
  <c r="AJ1248" i="12"/>
  <c r="AK1248" i="12"/>
  <c r="AL1248" i="12"/>
  <c r="AG1249" i="12"/>
  <c r="AH1249" i="12"/>
  <c r="AI1249" i="12"/>
  <c r="AJ1249" i="12"/>
  <c r="AK1249" i="12"/>
  <c r="AL1249" i="12"/>
  <c r="AG1250" i="12"/>
  <c r="AH1250" i="12"/>
  <c r="AI1250" i="12"/>
  <c r="AJ1250" i="12"/>
  <c r="AK1250" i="12"/>
  <c r="AL1250" i="12"/>
  <c r="AG1251" i="12"/>
  <c r="AH1251" i="12"/>
  <c r="AI1251" i="12"/>
  <c r="AJ1251" i="12"/>
  <c r="AK1251" i="12"/>
  <c r="AL1251" i="12"/>
  <c r="AG1252" i="12"/>
  <c r="AH1252" i="12"/>
  <c r="AI1252" i="12"/>
  <c r="AJ1252" i="12"/>
  <c r="AK1252" i="12"/>
  <c r="AL1252" i="12"/>
  <c r="AG1253" i="12"/>
  <c r="AH1253" i="12"/>
  <c r="AI1253" i="12"/>
  <c r="AJ1253" i="12"/>
  <c r="AK1253" i="12"/>
  <c r="AL1253" i="12"/>
  <c r="AG1254" i="12"/>
  <c r="AH1254" i="12"/>
  <c r="AI1254" i="12"/>
  <c r="AJ1254" i="12"/>
  <c r="AK1254" i="12"/>
  <c r="AL1254" i="12"/>
  <c r="AG1255" i="12"/>
  <c r="AH1255" i="12"/>
  <c r="AI1255" i="12"/>
  <c r="AJ1255" i="12"/>
  <c r="AK1255" i="12"/>
  <c r="AL1255" i="12"/>
  <c r="AG1256" i="12"/>
  <c r="AH1256" i="12"/>
  <c r="AI1256" i="12"/>
  <c r="AJ1256" i="12"/>
  <c r="AK1256" i="12"/>
  <c r="AL1256" i="12"/>
  <c r="AG1257" i="12"/>
  <c r="AH1257" i="12"/>
  <c r="AI1257" i="12"/>
  <c r="AJ1257" i="12"/>
  <c r="AK1257" i="12"/>
  <c r="AL1257" i="12"/>
  <c r="AG1258" i="12"/>
  <c r="AH1258" i="12"/>
  <c r="AI1258" i="12"/>
  <c r="AJ1258" i="12"/>
  <c r="AK1258" i="12"/>
  <c r="AL1258" i="12"/>
  <c r="AG1259" i="12"/>
  <c r="AH1259" i="12"/>
  <c r="AI1259" i="12"/>
  <c r="AJ1259" i="12"/>
  <c r="AK1259" i="12"/>
  <c r="AL1259" i="12"/>
  <c r="AG1260" i="12"/>
  <c r="AH1260" i="12"/>
  <c r="AI1260" i="12"/>
  <c r="AJ1260" i="12"/>
  <c r="AK1260" i="12"/>
  <c r="AL1260" i="12"/>
  <c r="AG1261" i="12"/>
  <c r="AH1261" i="12"/>
  <c r="AI1261" i="12"/>
  <c r="AJ1261" i="12"/>
  <c r="AK1261" i="12"/>
  <c r="AL1261" i="12"/>
  <c r="AG1262" i="12"/>
  <c r="AH1262" i="12"/>
  <c r="AI1262" i="12"/>
  <c r="AJ1262" i="12"/>
  <c r="AK1262" i="12"/>
  <c r="AL1262" i="12"/>
  <c r="AG1263" i="12"/>
  <c r="AH1263" i="12"/>
  <c r="AI1263" i="12"/>
  <c r="AJ1263" i="12"/>
  <c r="AK1263" i="12"/>
  <c r="AL1263" i="12"/>
  <c r="AG1264" i="12"/>
  <c r="AH1264" i="12"/>
  <c r="AI1264" i="12"/>
  <c r="AJ1264" i="12"/>
  <c r="AK1264" i="12"/>
  <c r="AL1264" i="12"/>
  <c r="AG1265" i="12"/>
  <c r="AH1265" i="12"/>
  <c r="AI1265" i="12"/>
  <c r="AJ1265" i="12"/>
  <c r="AK1265" i="12"/>
  <c r="AL1265" i="12"/>
  <c r="AG1266" i="12"/>
  <c r="AH1266" i="12"/>
  <c r="AI1266" i="12"/>
  <c r="AJ1266" i="12"/>
  <c r="AK1266" i="12"/>
  <c r="AL1266" i="12"/>
  <c r="AG1267" i="12"/>
  <c r="AH1267" i="12"/>
  <c r="AI1267" i="12"/>
  <c r="AJ1267" i="12"/>
  <c r="AK1267" i="12"/>
  <c r="AL1267" i="12"/>
  <c r="AG1268" i="12"/>
  <c r="AH1268" i="12"/>
  <c r="AI1268" i="12"/>
  <c r="AJ1268" i="12"/>
  <c r="AK1268" i="12"/>
  <c r="AL1268" i="12"/>
  <c r="AG1269" i="12"/>
  <c r="AH1269" i="12"/>
  <c r="AI1269" i="12"/>
  <c r="AJ1269" i="12"/>
  <c r="AK1269" i="12"/>
  <c r="AL1269" i="12"/>
  <c r="AG1270" i="12"/>
  <c r="AH1270" i="12"/>
  <c r="AI1270" i="12"/>
  <c r="AJ1270" i="12"/>
  <c r="AK1270" i="12"/>
  <c r="AL1270" i="12"/>
  <c r="AG1271" i="12"/>
  <c r="AH1271" i="12"/>
  <c r="AI1271" i="12"/>
  <c r="AJ1271" i="12"/>
  <c r="AK1271" i="12"/>
  <c r="AL1271" i="12"/>
  <c r="AG1272" i="12"/>
  <c r="AH1272" i="12"/>
  <c r="AI1272" i="12"/>
  <c r="AJ1272" i="12"/>
  <c r="AK1272" i="12"/>
  <c r="AL1272" i="12"/>
  <c r="AG1273" i="12"/>
  <c r="AH1273" i="12"/>
  <c r="AI1273" i="12"/>
  <c r="AJ1273" i="12"/>
  <c r="AK1273" i="12"/>
  <c r="AL1273" i="12"/>
  <c r="AG1274" i="12"/>
  <c r="AH1274" i="12"/>
  <c r="AI1274" i="12"/>
  <c r="AJ1274" i="12"/>
  <c r="AK1274" i="12"/>
  <c r="AL1274" i="12"/>
  <c r="AG1275" i="12"/>
  <c r="AH1275" i="12"/>
  <c r="AI1275" i="12"/>
  <c r="AJ1275" i="12"/>
  <c r="AK1275" i="12"/>
  <c r="AL1275" i="12"/>
  <c r="AG1276" i="12"/>
  <c r="AH1276" i="12"/>
  <c r="AI1276" i="12"/>
  <c r="AJ1276" i="12"/>
  <c r="AK1276" i="12"/>
  <c r="AL1276" i="12"/>
  <c r="AG1277" i="12"/>
  <c r="AH1277" i="12"/>
  <c r="AI1277" i="12"/>
  <c r="AJ1277" i="12"/>
  <c r="AK1277" i="12"/>
  <c r="AL1277" i="12"/>
  <c r="AG1278" i="12"/>
  <c r="AH1278" i="12"/>
  <c r="AI1278" i="12"/>
  <c r="AJ1278" i="12"/>
  <c r="AK1278" i="12"/>
  <c r="AL1278" i="12"/>
  <c r="AG1279" i="12"/>
  <c r="AH1279" i="12"/>
  <c r="AI1279" i="12"/>
  <c r="AJ1279" i="12"/>
  <c r="AK1279" i="12"/>
  <c r="AL1279" i="12"/>
  <c r="AG1280" i="12"/>
  <c r="AH1280" i="12"/>
  <c r="AI1280" i="12"/>
  <c r="AJ1280" i="12"/>
  <c r="AK1280" i="12"/>
  <c r="AL1280" i="12"/>
  <c r="AG1281" i="12"/>
  <c r="AH1281" i="12"/>
  <c r="AI1281" i="12"/>
  <c r="AJ1281" i="12"/>
  <c r="AK1281" i="12"/>
  <c r="AL1281" i="12"/>
  <c r="AG1282" i="12"/>
  <c r="AH1282" i="12"/>
  <c r="AI1282" i="12"/>
  <c r="AJ1282" i="12"/>
  <c r="AK1282" i="12"/>
  <c r="AL1282" i="12"/>
  <c r="AG1283" i="12"/>
  <c r="AH1283" i="12"/>
  <c r="AI1283" i="12"/>
  <c r="AJ1283" i="12"/>
  <c r="AK1283" i="12"/>
  <c r="AL1283" i="12"/>
  <c r="AG1284" i="12"/>
  <c r="AH1284" i="12"/>
  <c r="AI1284" i="12"/>
  <c r="AJ1284" i="12"/>
  <c r="AK1284" i="12"/>
  <c r="AL1284" i="12"/>
  <c r="AG1285" i="12"/>
  <c r="AH1285" i="12"/>
  <c r="AI1285" i="12"/>
  <c r="AJ1285" i="12"/>
  <c r="AK1285" i="12"/>
  <c r="AL1285" i="12"/>
  <c r="AG1286" i="12"/>
  <c r="AH1286" i="12"/>
  <c r="AI1286" i="12"/>
  <c r="AJ1286" i="12"/>
  <c r="AK1286" i="12"/>
  <c r="AL1286" i="12"/>
  <c r="AG1287" i="12"/>
  <c r="AH1287" i="12"/>
  <c r="AI1287" i="12"/>
  <c r="AJ1287" i="12"/>
  <c r="AK1287" i="12"/>
  <c r="AL1287" i="12"/>
  <c r="AG1288" i="12"/>
  <c r="AH1288" i="12"/>
  <c r="AI1288" i="12"/>
  <c r="AJ1288" i="12"/>
  <c r="AK1288" i="12"/>
  <c r="AL1288" i="12"/>
  <c r="AG1289" i="12"/>
  <c r="AH1289" i="12"/>
  <c r="AI1289" i="12"/>
  <c r="AJ1289" i="12"/>
  <c r="AK1289" i="12"/>
  <c r="AL1289" i="12"/>
  <c r="AG1290" i="12"/>
  <c r="AH1290" i="12"/>
  <c r="AI1290" i="12"/>
  <c r="AJ1290" i="12"/>
  <c r="AK1290" i="12"/>
  <c r="AL1290" i="12"/>
  <c r="AG1291" i="12"/>
  <c r="AH1291" i="12"/>
  <c r="AI1291" i="12"/>
  <c r="AJ1291" i="12"/>
  <c r="AK1291" i="12"/>
  <c r="AL1291" i="12"/>
  <c r="AG1292" i="12"/>
  <c r="AH1292" i="12"/>
  <c r="AI1292" i="12"/>
  <c r="AJ1292" i="12"/>
  <c r="AK1292" i="12"/>
  <c r="AL1292" i="12"/>
  <c r="AG1293" i="12"/>
  <c r="AH1293" i="12"/>
  <c r="AI1293" i="12"/>
  <c r="AJ1293" i="12"/>
  <c r="AK1293" i="12"/>
  <c r="AL1293" i="12"/>
  <c r="AG1294" i="12"/>
  <c r="AH1294" i="12"/>
  <c r="AI1294" i="12"/>
  <c r="AJ1294" i="12"/>
  <c r="AK1294" i="12"/>
  <c r="AL1294" i="12"/>
  <c r="AG1295" i="12"/>
  <c r="AH1295" i="12"/>
  <c r="AI1295" i="12"/>
  <c r="AJ1295" i="12"/>
  <c r="AK1295" i="12"/>
  <c r="AL1295" i="12"/>
  <c r="AG1296" i="12"/>
  <c r="AH1296" i="12"/>
  <c r="AI1296" i="12"/>
  <c r="AJ1296" i="12"/>
  <c r="AK1296" i="12"/>
  <c r="AL1296" i="12"/>
  <c r="AG1297" i="12"/>
  <c r="AH1297" i="12"/>
  <c r="AI1297" i="12"/>
  <c r="AJ1297" i="12"/>
  <c r="AK1297" i="12"/>
  <c r="AL1297" i="12"/>
  <c r="AG1298" i="12"/>
  <c r="AH1298" i="12"/>
  <c r="AI1298" i="12"/>
  <c r="AJ1298" i="12"/>
  <c r="AK1298" i="12"/>
  <c r="AL1298" i="12"/>
  <c r="AG1299" i="12"/>
  <c r="AH1299" i="12"/>
  <c r="AI1299" i="12"/>
  <c r="AJ1299" i="12"/>
  <c r="AK1299" i="12"/>
  <c r="AL1299" i="12"/>
  <c r="AG1300" i="12"/>
  <c r="AH1300" i="12"/>
  <c r="AI1300" i="12"/>
  <c r="AJ1300" i="12"/>
  <c r="AK1300" i="12"/>
  <c r="AL1300" i="12"/>
  <c r="AG1301" i="12"/>
  <c r="AH1301" i="12"/>
  <c r="AI1301" i="12"/>
  <c r="AJ1301" i="12"/>
  <c r="AK1301" i="12"/>
  <c r="AL1301" i="12"/>
  <c r="AG1302" i="12"/>
  <c r="AH1302" i="12"/>
  <c r="AI1302" i="12"/>
  <c r="AJ1302" i="12"/>
  <c r="AK1302" i="12"/>
  <c r="AL1302" i="12"/>
  <c r="AG1303" i="12"/>
  <c r="AH1303" i="12"/>
  <c r="AI1303" i="12"/>
  <c r="AJ1303" i="12"/>
  <c r="AK1303" i="12"/>
  <c r="AL1303" i="12"/>
  <c r="AG1304" i="12"/>
  <c r="AH1304" i="12"/>
  <c r="AI1304" i="12"/>
  <c r="AJ1304" i="12"/>
  <c r="AK1304" i="12"/>
  <c r="AL1304" i="12"/>
  <c r="AG1305" i="12"/>
  <c r="AH1305" i="12"/>
  <c r="AI1305" i="12"/>
  <c r="AJ1305" i="12"/>
  <c r="AK1305" i="12"/>
  <c r="AL1305" i="12"/>
  <c r="AG1306" i="12"/>
  <c r="AH1306" i="12"/>
  <c r="AI1306" i="12"/>
  <c r="AJ1306" i="12"/>
  <c r="AK1306" i="12"/>
  <c r="AL1306" i="12"/>
  <c r="AG1307" i="12"/>
  <c r="AH1307" i="12"/>
  <c r="AI1307" i="12"/>
  <c r="AJ1307" i="12"/>
  <c r="AK1307" i="12"/>
  <c r="AL1307" i="12"/>
  <c r="AG1308" i="12"/>
  <c r="AH1308" i="12"/>
  <c r="AI1308" i="12"/>
  <c r="AJ1308" i="12"/>
  <c r="AK1308" i="12"/>
  <c r="AL1308" i="12"/>
  <c r="AG1309" i="12"/>
  <c r="AH1309" i="12"/>
  <c r="AI1309" i="12"/>
  <c r="AJ1309" i="12"/>
  <c r="AK1309" i="12"/>
  <c r="AL1309" i="12"/>
  <c r="AG1310" i="12"/>
  <c r="AH1310" i="12"/>
  <c r="AI1310" i="12"/>
  <c r="AJ1310" i="12"/>
  <c r="AK1310" i="12"/>
  <c r="AL1310" i="12"/>
  <c r="AG1311" i="12"/>
  <c r="AH1311" i="12"/>
  <c r="AI1311" i="12"/>
  <c r="AJ1311" i="12"/>
  <c r="AK1311" i="12"/>
  <c r="AL1311" i="12"/>
  <c r="AG1312" i="12"/>
  <c r="AH1312" i="12"/>
  <c r="AI1312" i="12"/>
  <c r="AJ1312" i="12"/>
  <c r="AK1312" i="12"/>
  <c r="AL1312" i="12"/>
  <c r="AG1313" i="12"/>
  <c r="AH1313" i="12"/>
  <c r="AI1313" i="12"/>
  <c r="AJ1313" i="12"/>
  <c r="AK1313" i="12"/>
  <c r="AL1313" i="12"/>
  <c r="AG1314" i="12"/>
  <c r="AH1314" i="12"/>
  <c r="AI1314" i="12"/>
  <c r="AJ1314" i="12"/>
  <c r="AK1314" i="12"/>
  <c r="AL1314" i="12"/>
  <c r="AG1315" i="12"/>
  <c r="AH1315" i="12"/>
  <c r="AI1315" i="12"/>
  <c r="AJ1315" i="12"/>
  <c r="AK1315" i="12"/>
  <c r="AL1315" i="12"/>
  <c r="AG1316" i="12"/>
  <c r="AH1316" i="12"/>
  <c r="AI1316" i="12"/>
  <c r="AJ1316" i="12"/>
  <c r="AK1316" i="12"/>
  <c r="AL1316" i="12"/>
  <c r="AG1317" i="12"/>
  <c r="AH1317" i="12"/>
  <c r="AI1317" i="12"/>
  <c r="AJ1317" i="12"/>
  <c r="AK1317" i="12"/>
  <c r="AL1317" i="12"/>
  <c r="AG1318" i="12"/>
  <c r="AH1318" i="12"/>
  <c r="AI1318" i="12"/>
  <c r="AJ1318" i="12"/>
  <c r="AK1318" i="12"/>
  <c r="AL1318" i="12"/>
  <c r="AG1319" i="12"/>
  <c r="AH1319" i="12"/>
  <c r="AI1319" i="12"/>
  <c r="AJ1319" i="12"/>
  <c r="AK1319" i="12"/>
  <c r="AL1319" i="12"/>
  <c r="AG1320" i="12"/>
  <c r="AH1320" i="12"/>
  <c r="AI1320" i="12"/>
  <c r="AJ1320" i="12"/>
  <c r="AK1320" i="12"/>
  <c r="AL1320" i="12"/>
  <c r="AG1321" i="12"/>
  <c r="AH1321" i="12"/>
  <c r="AI1321" i="12"/>
  <c r="AJ1321" i="12"/>
  <c r="AK1321" i="12"/>
  <c r="AL1321" i="12"/>
  <c r="AG1322" i="12"/>
  <c r="AH1322" i="12"/>
  <c r="AI1322" i="12"/>
  <c r="AJ1322" i="12"/>
  <c r="AK1322" i="12"/>
  <c r="AL1322" i="12"/>
  <c r="AG1323" i="12"/>
  <c r="AH1323" i="12"/>
  <c r="AI1323" i="12"/>
  <c r="AJ1323" i="12"/>
  <c r="AK1323" i="12"/>
  <c r="AL1323" i="12"/>
  <c r="AG1324" i="12"/>
  <c r="AH1324" i="12"/>
  <c r="AI1324" i="12"/>
  <c r="AJ1324" i="12"/>
  <c r="AK1324" i="12"/>
  <c r="AL1324" i="12"/>
  <c r="AG1325" i="12"/>
  <c r="AH1325" i="12"/>
  <c r="AI1325" i="12"/>
  <c r="AJ1325" i="12"/>
  <c r="AK1325" i="12"/>
  <c r="AL1325" i="12"/>
  <c r="AG1326" i="12"/>
  <c r="AH1326" i="12"/>
  <c r="AI1326" i="12"/>
  <c r="AJ1326" i="12"/>
  <c r="AK1326" i="12"/>
  <c r="AL1326" i="12"/>
  <c r="AG1327" i="12"/>
  <c r="AH1327" i="12"/>
  <c r="AI1327" i="12"/>
  <c r="AJ1327" i="12"/>
  <c r="AK1327" i="12"/>
  <c r="AL1327" i="12"/>
  <c r="AG1328" i="12"/>
  <c r="AH1328" i="12"/>
  <c r="AI1328" i="12"/>
  <c r="AJ1328" i="12"/>
  <c r="AK1328" i="12"/>
  <c r="AL1328" i="12"/>
  <c r="AG1329" i="12"/>
  <c r="AH1329" i="12"/>
  <c r="AI1329" i="12"/>
  <c r="AJ1329" i="12"/>
  <c r="AK1329" i="12"/>
  <c r="AL1329" i="12"/>
  <c r="AG1330" i="12"/>
  <c r="AH1330" i="12"/>
  <c r="AI1330" i="12"/>
  <c r="AJ1330" i="12"/>
  <c r="AK1330" i="12"/>
  <c r="AL1330" i="12"/>
  <c r="AG1331" i="12"/>
  <c r="AH1331" i="12"/>
  <c r="AI1331" i="12"/>
  <c r="AJ1331" i="12"/>
  <c r="AK1331" i="12"/>
  <c r="AL1331" i="12"/>
  <c r="AG1332" i="12"/>
  <c r="AH1332" i="12"/>
  <c r="AI1332" i="12"/>
  <c r="AJ1332" i="12"/>
  <c r="AK1332" i="12"/>
  <c r="AL1332" i="12"/>
  <c r="AG1333" i="12"/>
  <c r="AH1333" i="12"/>
  <c r="AI1333" i="12"/>
  <c r="AJ1333" i="12"/>
  <c r="AK1333" i="12"/>
  <c r="AL1333" i="12"/>
  <c r="AG1334" i="12"/>
  <c r="AH1334" i="12"/>
  <c r="AI1334" i="12"/>
  <c r="AJ1334" i="12"/>
  <c r="AK1334" i="12"/>
  <c r="AL1334" i="12"/>
  <c r="AG1335" i="12"/>
  <c r="AH1335" i="12"/>
  <c r="AI1335" i="12"/>
  <c r="AJ1335" i="12"/>
  <c r="AK1335" i="12"/>
  <c r="AL1335" i="12"/>
  <c r="AG1336" i="12"/>
  <c r="AH1336" i="12"/>
  <c r="AI1336" i="12"/>
  <c r="AJ1336" i="12"/>
  <c r="AK1336" i="12"/>
  <c r="AL1336" i="12"/>
  <c r="AG1337" i="12"/>
  <c r="AH1337" i="12"/>
  <c r="AI1337" i="12"/>
  <c r="AJ1337" i="12"/>
  <c r="AK1337" i="12"/>
  <c r="AL1337" i="12"/>
  <c r="AG1338" i="12"/>
  <c r="AH1338" i="12"/>
  <c r="AI1338" i="12"/>
  <c r="AJ1338" i="12"/>
  <c r="AK1338" i="12"/>
  <c r="AL1338" i="12"/>
  <c r="AG1339" i="12"/>
  <c r="AH1339" i="12"/>
  <c r="AI1339" i="12"/>
  <c r="AJ1339" i="12"/>
  <c r="AK1339" i="12"/>
  <c r="AL1339" i="12"/>
  <c r="AG1340" i="12"/>
  <c r="AH1340" i="12"/>
  <c r="AI1340" i="12"/>
  <c r="AJ1340" i="12"/>
  <c r="AK1340" i="12"/>
  <c r="AL1340" i="12"/>
  <c r="AG1341" i="12"/>
  <c r="AH1341" i="12"/>
  <c r="AI1341" i="12"/>
  <c r="AJ1341" i="12"/>
  <c r="AK1341" i="12"/>
  <c r="AL1341" i="12"/>
  <c r="AG1342" i="12"/>
  <c r="AH1342" i="12"/>
  <c r="AI1342" i="12"/>
  <c r="AJ1342" i="12"/>
  <c r="AK1342" i="12"/>
  <c r="AL1342" i="12"/>
  <c r="AG1343" i="12"/>
  <c r="AH1343" i="12"/>
  <c r="AI1343" i="12"/>
  <c r="AJ1343" i="12"/>
  <c r="AK1343" i="12"/>
  <c r="AL1343" i="12"/>
  <c r="AG1344" i="12"/>
  <c r="AH1344" i="12"/>
  <c r="AI1344" i="12"/>
  <c r="AJ1344" i="12"/>
  <c r="AK1344" i="12"/>
  <c r="AL1344" i="12"/>
  <c r="AG1345" i="12"/>
  <c r="AH1345" i="12"/>
  <c r="AI1345" i="12"/>
  <c r="AJ1345" i="12"/>
  <c r="AK1345" i="12"/>
  <c r="AL1345" i="12"/>
  <c r="AG1346" i="12"/>
  <c r="AH1346" i="12"/>
  <c r="AI1346" i="12"/>
  <c r="AJ1346" i="12"/>
  <c r="AK1346" i="12"/>
  <c r="AL1346" i="12"/>
  <c r="AG1347" i="12"/>
  <c r="AH1347" i="12"/>
  <c r="AI1347" i="12"/>
  <c r="AJ1347" i="12"/>
  <c r="AK1347" i="12"/>
  <c r="AL1347" i="12"/>
  <c r="AG1348" i="12"/>
  <c r="AH1348" i="12"/>
  <c r="AI1348" i="12"/>
  <c r="AJ1348" i="12"/>
  <c r="AK1348" i="12"/>
  <c r="AL1348" i="12"/>
  <c r="AG1349" i="12"/>
  <c r="AH1349" i="12"/>
  <c r="AI1349" i="12"/>
  <c r="AJ1349" i="12"/>
  <c r="AK1349" i="12"/>
  <c r="AL1349" i="12"/>
  <c r="AG1350" i="12"/>
  <c r="AH1350" i="12"/>
  <c r="AI1350" i="12"/>
  <c r="AJ1350" i="12"/>
  <c r="AK1350" i="12"/>
  <c r="AL1350" i="12"/>
  <c r="AG1351" i="12"/>
  <c r="AH1351" i="12"/>
  <c r="AI1351" i="12"/>
  <c r="AJ1351" i="12"/>
  <c r="AK1351" i="12"/>
  <c r="AL1351" i="12"/>
  <c r="AG1352" i="12"/>
  <c r="AH1352" i="12"/>
  <c r="AI1352" i="12"/>
  <c r="AJ1352" i="12"/>
  <c r="AK1352" i="12"/>
  <c r="AL1352" i="12"/>
  <c r="AG1353" i="12"/>
  <c r="AH1353" i="12"/>
  <c r="AI1353" i="12"/>
  <c r="AJ1353" i="12"/>
  <c r="AK1353" i="12"/>
  <c r="AL1353" i="12"/>
  <c r="AG1354" i="12"/>
  <c r="AH1354" i="12"/>
  <c r="AI1354" i="12"/>
  <c r="AJ1354" i="12"/>
  <c r="AK1354" i="12"/>
  <c r="AL1354" i="12"/>
  <c r="AG1355" i="12"/>
  <c r="AH1355" i="12"/>
  <c r="AI1355" i="12"/>
  <c r="AJ1355" i="12"/>
  <c r="AK1355" i="12"/>
  <c r="AL1355" i="12"/>
  <c r="AG1356" i="12"/>
  <c r="AH1356" i="12"/>
  <c r="AI1356" i="12"/>
  <c r="AJ1356" i="12"/>
  <c r="AK1356" i="12"/>
  <c r="AL1356" i="12"/>
  <c r="AG1357" i="12"/>
  <c r="AH1357" i="12"/>
  <c r="AI1357" i="12"/>
  <c r="AJ1357" i="12"/>
  <c r="AK1357" i="12"/>
  <c r="AL1357" i="12"/>
  <c r="AG1358" i="12"/>
  <c r="AH1358" i="12"/>
  <c r="AI1358" i="12"/>
  <c r="AJ1358" i="12"/>
  <c r="AK1358" i="12"/>
  <c r="AL1358" i="12"/>
  <c r="AG1359" i="12"/>
  <c r="AH1359" i="12"/>
  <c r="AI1359" i="12"/>
  <c r="AJ1359" i="12"/>
  <c r="AK1359" i="12"/>
  <c r="AL1359" i="12"/>
  <c r="AG1360" i="12"/>
  <c r="AH1360" i="12"/>
  <c r="AI1360" i="12"/>
  <c r="AJ1360" i="12"/>
  <c r="AK1360" i="12"/>
  <c r="AL1360" i="12"/>
  <c r="AG1361" i="12"/>
  <c r="AH1361" i="12"/>
  <c r="AI1361" i="12"/>
  <c r="AJ1361" i="12"/>
  <c r="AK1361" i="12"/>
  <c r="AL1361" i="12"/>
  <c r="AG1362" i="12"/>
  <c r="AH1362" i="12"/>
  <c r="AI1362" i="12"/>
  <c r="AJ1362" i="12"/>
  <c r="AK1362" i="12"/>
  <c r="AL1362" i="12"/>
  <c r="AG1363" i="12"/>
  <c r="AH1363" i="12"/>
  <c r="AI1363" i="12"/>
  <c r="AJ1363" i="12"/>
  <c r="AK1363" i="12"/>
  <c r="AL1363" i="12"/>
  <c r="AG1364" i="12"/>
  <c r="AH1364" i="12"/>
  <c r="AI1364" i="12"/>
  <c r="AJ1364" i="12"/>
  <c r="AK1364" i="12"/>
  <c r="AL1364" i="12"/>
  <c r="AG1365" i="12"/>
  <c r="AH1365" i="12"/>
  <c r="AI1365" i="12"/>
  <c r="AJ1365" i="12"/>
  <c r="AK1365" i="12"/>
  <c r="AL1365" i="12"/>
  <c r="AG1366" i="12"/>
  <c r="AH1366" i="12"/>
  <c r="AI1366" i="12"/>
  <c r="AJ1366" i="12"/>
  <c r="AK1366" i="12"/>
  <c r="AL1366" i="12"/>
  <c r="AG1367" i="12"/>
  <c r="AH1367" i="12"/>
  <c r="AI1367" i="12"/>
  <c r="AJ1367" i="12"/>
  <c r="AK1367" i="12"/>
  <c r="AL1367" i="12"/>
  <c r="AG1368" i="12"/>
  <c r="AH1368" i="12"/>
  <c r="AI1368" i="12"/>
  <c r="AJ1368" i="12"/>
  <c r="AK1368" i="12"/>
  <c r="AL1368" i="12"/>
  <c r="AG1369" i="12"/>
  <c r="AH1369" i="12"/>
  <c r="AI1369" i="12"/>
  <c r="AJ1369" i="12"/>
  <c r="AK1369" i="12"/>
  <c r="AL1369" i="12"/>
  <c r="AG1370" i="12"/>
  <c r="AH1370" i="12"/>
  <c r="AI1370" i="12"/>
  <c r="AJ1370" i="12"/>
  <c r="AK1370" i="12"/>
  <c r="AL1370" i="12"/>
  <c r="AG1371" i="12"/>
  <c r="AH1371" i="12"/>
  <c r="AI1371" i="12"/>
  <c r="AJ1371" i="12"/>
  <c r="AK1371" i="12"/>
  <c r="AL1371" i="12"/>
  <c r="AG1372" i="12"/>
  <c r="AH1372" i="12"/>
  <c r="AI1372" i="12"/>
  <c r="AJ1372" i="12"/>
  <c r="AK1372" i="12"/>
  <c r="AL1372" i="12"/>
  <c r="AG1373" i="12"/>
  <c r="AH1373" i="12"/>
  <c r="AI1373" i="12"/>
  <c r="AJ1373" i="12"/>
  <c r="AK1373" i="12"/>
  <c r="AL1373" i="12"/>
  <c r="AG1374" i="12"/>
  <c r="AH1374" i="12"/>
  <c r="AI1374" i="12"/>
  <c r="AJ1374" i="12"/>
  <c r="AK1374" i="12"/>
  <c r="AL1374" i="12"/>
  <c r="AG1375" i="12"/>
  <c r="AH1375" i="12"/>
  <c r="AI1375" i="12"/>
  <c r="AJ1375" i="12"/>
  <c r="AK1375" i="12"/>
  <c r="AL1375" i="12"/>
  <c r="AG1376" i="12"/>
  <c r="AH1376" i="12"/>
  <c r="AI1376" i="12"/>
  <c r="AJ1376" i="12"/>
  <c r="AK1376" i="12"/>
  <c r="AL1376" i="12"/>
  <c r="AG1377" i="12"/>
  <c r="AH1377" i="12"/>
  <c r="AI1377" i="12"/>
  <c r="AJ1377" i="12"/>
  <c r="AK1377" i="12"/>
  <c r="AL1377" i="12"/>
  <c r="AG1378" i="12"/>
  <c r="AH1378" i="12"/>
  <c r="AI1378" i="12"/>
  <c r="AJ1378" i="12"/>
  <c r="AK1378" i="12"/>
  <c r="AL1378" i="12"/>
  <c r="AG1379" i="12"/>
  <c r="AH1379" i="12"/>
  <c r="AI1379" i="12"/>
  <c r="AJ1379" i="12"/>
  <c r="AK1379" i="12"/>
  <c r="AL1379" i="12"/>
  <c r="AG1380" i="12"/>
  <c r="AH1380" i="12"/>
  <c r="AI1380" i="12"/>
  <c r="AJ1380" i="12"/>
  <c r="AK1380" i="12"/>
  <c r="AL1380" i="12"/>
  <c r="AG1381" i="12"/>
  <c r="AH1381" i="12"/>
  <c r="AI1381" i="12"/>
  <c r="AJ1381" i="12"/>
  <c r="AK1381" i="12"/>
  <c r="AL1381" i="12"/>
  <c r="AG1382" i="12"/>
  <c r="AH1382" i="12"/>
  <c r="AI1382" i="12"/>
  <c r="AJ1382" i="12"/>
  <c r="AK1382" i="12"/>
  <c r="AL1382" i="12"/>
  <c r="AG1383" i="12"/>
  <c r="AH1383" i="12"/>
  <c r="AI1383" i="12"/>
  <c r="AJ1383" i="12"/>
  <c r="AK1383" i="12"/>
  <c r="AL1383" i="12"/>
  <c r="AG1384" i="12"/>
  <c r="AH1384" i="12"/>
  <c r="AI1384" i="12"/>
  <c r="AJ1384" i="12"/>
  <c r="AK1384" i="12"/>
  <c r="AL1384" i="12"/>
  <c r="AG1385" i="12"/>
  <c r="AH1385" i="12"/>
  <c r="AI1385" i="12"/>
  <c r="AJ1385" i="12"/>
  <c r="AK1385" i="12"/>
  <c r="AL1385" i="12"/>
  <c r="AG1386" i="12"/>
  <c r="AH1386" i="12"/>
  <c r="AI1386" i="12"/>
  <c r="AJ1386" i="12"/>
  <c r="AK1386" i="12"/>
  <c r="AL1386" i="12"/>
  <c r="AG1387" i="12"/>
  <c r="AH1387" i="12"/>
  <c r="AI1387" i="12"/>
  <c r="AJ1387" i="12"/>
  <c r="AK1387" i="12"/>
  <c r="AL1387" i="12"/>
  <c r="AG1388" i="12"/>
  <c r="AH1388" i="12"/>
  <c r="AI1388" i="12"/>
  <c r="AJ1388" i="12"/>
  <c r="AK1388" i="12"/>
  <c r="AL1388" i="12"/>
  <c r="AG1389" i="12"/>
  <c r="AH1389" i="12"/>
  <c r="AI1389" i="12"/>
  <c r="AJ1389" i="12"/>
  <c r="AK1389" i="12"/>
  <c r="AL1389" i="12"/>
  <c r="AG1390" i="12"/>
  <c r="AH1390" i="12"/>
  <c r="AI1390" i="12"/>
  <c r="AJ1390" i="12"/>
  <c r="AK1390" i="12"/>
  <c r="AL1390" i="12"/>
  <c r="AG1391" i="12"/>
  <c r="AH1391" i="12"/>
  <c r="AI1391" i="12"/>
  <c r="AJ1391" i="12"/>
  <c r="AK1391" i="12"/>
  <c r="AL1391" i="12"/>
  <c r="AG1392" i="12"/>
  <c r="AH1392" i="12"/>
  <c r="AI1392" i="12"/>
  <c r="AJ1392" i="12"/>
  <c r="AK1392" i="12"/>
  <c r="AL1392" i="12"/>
  <c r="AG1393" i="12"/>
  <c r="AH1393" i="12"/>
  <c r="AI1393" i="12"/>
  <c r="AJ1393" i="12"/>
  <c r="AK1393" i="12"/>
  <c r="AL1393" i="12"/>
  <c r="AG1394" i="12"/>
  <c r="AH1394" i="12"/>
  <c r="AI1394" i="12"/>
  <c r="AJ1394" i="12"/>
  <c r="AK1394" i="12"/>
  <c r="AL1394" i="12"/>
  <c r="AG1395" i="12"/>
  <c r="AH1395" i="12"/>
  <c r="AI1395" i="12"/>
  <c r="AJ1395" i="12"/>
  <c r="AK1395" i="12"/>
  <c r="AL1395" i="12"/>
  <c r="AG1396" i="12"/>
  <c r="AH1396" i="12"/>
  <c r="AI1396" i="12"/>
  <c r="AJ1396" i="12"/>
  <c r="AK1396" i="12"/>
  <c r="AL1396" i="12"/>
  <c r="AG1397" i="12"/>
  <c r="AH1397" i="12"/>
  <c r="AI1397" i="12"/>
  <c r="AJ1397" i="12"/>
  <c r="AK1397" i="12"/>
  <c r="AL1397" i="12"/>
  <c r="AG1398" i="12"/>
  <c r="AH1398" i="12"/>
  <c r="AI1398" i="12"/>
  <c r="AJ1398" i="12"/>
  <c r="AK1398" i="12"/>
  <c r="AL1398" i="12"/>
  <c r="AG1399" i="12"/>
  <c r="AH1399" i="12"/>
  <c r="AI1399" i="12"/>
  <c r="AJ1399" i="12"/>
  <c r="AK1399" i="12"/>
  <c r="AL1399" i="12"/>
  <c r="AG1400" i="12"/>
  <c r="AH1400" i="12"/>
  <c r="AI1400" i="12"/>
  <c r="AJ1400" i="12"/>
  <c r="AK1400" i="12"/>
  <c r="AL1400" i="12"/>
  <c r="AG1401" i="12"/>
  <c r="AH1401" i="12"/>
  <c r="AI1401" i="12"/>
  <c r="AJ1401" i="12"/>
  <c r="AK1401" i="12"/>
  <c r="AL1401" i="12"/>
  <c r="AG1402" i="12"/>
  <c r="AH1402" i="12"/>
  <c r="AI1402" i="12"/>
  <c r="AJ1402" i="12"/>
  <c r="AK1402" i="12"/>
  <c r="AL1402" i="12"/>
  <c r="AG1403" i="12"/>
  <c r="AH1403" i="12"/>
  <c r="AI1403" i="12"/>
  <c r="AJ1403" i="12"/>
  <c r="AK1403" i="12"/>
  <c r="AL1403" i="12"/>
  <c r="AG1404" i="12"/>
  <c r="AH1404" i="12"/>
  <c r="AI1404" i="12"/>
  <c r="AJ1404" i="12"/>
  <c r="AK1404" i="12"/>
  <c r="AL1404" i="12"/>
  <c r="AG1405" i="12"/>
  <c r="AH1405" i="12"/>
  <c r="AI1405" i="12"/>
  <c r="AJ1405" i="12"/>
  <c r="AK1405" i="12"/>
  <c r="AL1405" i="12"/>
  <c r="AG1406" i="12"/>
  <c r="AH1406" i="12"/>
  <c r="AI1406" i="12"/>
  <c r="AJ1406" i="12"/>
  <c r="AK1406" i="12"/>
  <c r="AL1406" i="12"/>
  <c r="AG1407" i="12"/>
  <c r="AH1407" i="12"/>
  <c r="AI1407" i="12"/>
  <c r="AJ1407" i="12"/>
  <c r="AK1407" i="12"/>
  <c r="AL1407" i="12"/>
  <c r="AG1408" i="12"/>
  <c r="AH1408" i="12"/>
  <c r="AI1408" i="12"/>
  <c r="AJ1408" i="12"/>
  <c r="AK1408" i="12"/>
  <c r="AL1408" i="12"/>
  <c r="AG1409" i="12"/>
  <c r="AH1409" i="12"/>
  <c r="AI1409" i="12"/>
  <c r="AJ1409" i="12"/>
  <c r="AK1409" i="12"/>
  <c r="AL1409" i="12"/>
  <c r="AG1410" i="12"/>
  <c r="AH1410" i="12"/>
  <c r="AI1410" i="12"/>
  <c r="AJ1410" i="12"/>
  <c r="AK1410" i="12"/>
  <c r="AL1410" i="12"/>
  <c r="AG1411" i="12"/>
  <c r="AH1411" i="12"/>
  <c r="AI1411" i="12"/>
  <c r="AJ1411" i="12"/>
  <c r="AK1411" i="12"/>
  <c r="AL1411" i="12"/>
  <c r="AG1412" i="12"/>
  <c r="AH1412" i="12"/>
  <c r="AI1412" i="12"/>
  <c r="AJ1412" i="12"/>
  <c r="AK1412" i="12"/>
  <c r="AL1412" i="12"/>
  <c r="AG1413" i="12"/>
  <c r="AH1413" i="12"/>
  <c r="AI1413" i="12"/>
  <c r="AJ1413" i="12"/>
  <c r="AK1413" i="12"/>
  <c r="AL1413" i="12"/>
  <c r="AG1414" i="12"/>
  <c r="AH1414" i="12"/>
  <c r="AI1414" i="12"/>
  <c r="AJ1414" i="12"/>
  <c r="AK1414" i="12"/>
  <c r="AL1414" i="12"/>
  <c r="AG1415" i="12"/>
  <c r="AH1415" i="12"/>
  <c r="AI1415" i="12"/>
  <c r="AJ1415" i="12"/>
  <c r="AK1415" i="12"/>
  <c r="AL1415" i="12"/>
  <c r="AG1416" i="12"/>
  <c r="AH1416" i="12"/>
  <c r="AI1416" i="12"/>
  <c r="AJ1416" i="12"/>
  <c r="AK1416" i="12"/>
  <c r="AL1416" i="12"/>
  <c r="AG1417" i="12"/>
  <c r="AH1417" i="12"/>
  <c r="AI1417" i="12"/>
  <c r="AJ1417" i="12"/>
  <c r="AK1417" i="12"/>
  <c r="AL1417" i="12"/>
  <c r="AG1418" i="12"/>
  <c r="AH1418" i="12"/>
  <c r="AI1418" i="12"/>
  <c r="AJ1418" i="12"/>
  <c r="AK1418" i="12"/>
  <c r="AL1418" i="12"/>
  <c r="AG1419" i="12"/>
  <c r="AH1419" i="12"/>
  <c r="AI1419" i="12"/>
  <c r="AJ1419" i="12"/>
  <c r="AK1419" i="12"/>
  <c r="AL1419" i="12"/>
  <c r="AG1420" i="12"/>
  <c r="AH1420" i="12"/>
  <c r="AI1420" i="12"/>
  <c r="AJ1420" i="12"/>
  <c r="AK1420" i="12"/>
  <c r="AL1420" i="12"/>
  <c r="AG1421" i="12"/>
  <c r="AH1421" i="12"/>
  <c r="AI1421" i="12"/>
  <c r="AJ1421" i="12"/>
  <c r="AK1421" i="12"/>
  <c r="AL1421" i="12"/>
  <c r="AG1422" i="12"/>
  <c r="AH1422" i="12"/>
  <c r="AI1422" i="12"/>
  <c r="AJ1422" i="12"/>
  <c r="AK1422" i="12"/>
  <c r="AL1422" i="12"/>
  <c r="AG1423" i="12"/>
  <c r="AH1423" i="12"/>
  <c r="AI1423" i="12"/>
  <c r="AJ1423" i="12"/>
  <c r="AK1423" i="12"/>
  <c r="AL1423" i="12"/>
  <c r="AG1424" i="12"/>
  <c r="AH1424" i="12"/>
  <c r="AI1424" i="12"/>
  <c r="AJ1424" i="12"/>
  <c r="AK1424" i="12"/>
  <c r="AL1424" i="12"/>
  <c r="AG1425" i="12"/>
  <c r="AH1425" i="12"/>
  <c r="AI1425" i="12"/>
  <c r="AJ1425" i="12"/>
  <c r="AK1425" i="12"/>
  <c r="AL1425" i="12"/>
  <c r="AG1426" i="12"/>
  <c r="AH1426" i="12"/>
  <c r="AI1426" i="12"/>
  <c r="AJ1426" i="12"/>
  <c r="AK1426" i="12"/>
  <c r="AL1426" i="12"/>
  <c r="AG1427" i="12"/>
  <c r="AH1427" i="12"/>
  <c r="AI1427" i="12"/>
  <c r="AJ1427" i="12"/>
  <c r="AK1427" i="12"/>
  <c r="AL1427" i="12"/>
  <c r="AG1428" i="12"/>
  <c r="AH1428" i="12"/>
  <c r="AI1428" i="12"/>
  <c r="AJ1428" i="12"/>
  <c r="AK1428" i="12"/>
  <c r="AL1428" i="12"/>
  <c r="AG1429" i="12"/>
  <c r="AH1429" i="12"/>
  <c r="AI1429" i="12"/>
  <c r="AJ1429" i="12"/>
  <c r="AK1429" i="12"/>
  <c r="AL1429" i="12"/>
  <c r="AG1430" i="12"/>
  <c r="AH1430" i="12"/>
  <c r="AI1430" i="12"/>
  <c r="AJ1430" i="12"/>
  <c r="AK1430" i="12"/>
  <c r="AL1430" i="12"/>
  <c r="AG1431" i="12"/>
  <c r="AH1431" i="12"/>
  <c r="AI1431" i="12"/>
  <c r="AJ1431" i="12"/>
  <c r="AK1431" i="12"/>
  <c r="AL1431" i="12"/>
  <c r="AG1432" i="12"/>
  <c r="AH1432" i="12"/>
  <c r="AI1432" i="12"/>
  <c r="AJ1432" i="12"/>
  <c r="AK1432" i="12"/>
  <c r="AL1432" i="12"/>
  <c r="AG1433" i="12"/>
  <c r="AH1433" i="12"/>
  <c r="AI1433" i="12"/>
  <c r="AJ1433" i="12"/>
  <c r="AK1433" i="12"/>
  <c r="AL1433" i="12"/>
  <c r="AG1434" i="12"/>
  <c r="AH1434" i="12"/>
  <c r="AI1434" i="12"/>
  <c r="AJ1434" i="12"/>
  <c r="AK1434" i="12"/>
  <c r="AL1434" i="12"/>
  <c r="AG1435" i="12"/>
  <c r="AH1435" i="12"/>
  <c r="AI1435" i="12"/>
  <c r="AJ1435" i="12"/>
  <c r="AK1435" i="12"/>
  <c r="AL1435" i="12"/>
  <c r="AG1436" i="12"/>
  <c r="AH1436" i="12"/>
  <c r="AI1436" i="12"/>
  <c r="AJ1436" i="12"/>
  <c r="AK1436" i="12"/>
  <c r="AL1436" i="12"/>
  <c r="AG1437" i="12"/>
  <c r="AH1437" i="12"/>
  <c r="AI1437" i="12"/>
  <c r="AJ1437" i="12"/>
  <c r="AK1437" i="12"/>
  <c r="AL1437" i="12"/>
  <c r="AG1438" i="12"/>
  <c r="AH1438" i="12"/>
  <c r="AI1438" i="12"/>
  <c r="AJ1438" i="12"/>
  <c r="AK1438" i="12"/>
  <c r="AL1438" i="12"/>
  <c r="AG1439" i="12"/>
  <c r="AH1439" i="12"/>
  <c r="AI1439" i="12"/>
  <c r="AJ1439" i="12"/>
  <c r="AK1439" i="12"/>
  <c r="AL1439" i="12"/>
  <c r="AG1440" i="12"/>
  <c r="AH1440" i="12"/>
  <c r="AI1440" i="12"/>
  <c r="AJ1440" i="12"/>
  <c r="AK1440" i="12"/>
  <c r="AL1440" i="12"/>
  <c r="AG1441" i="12"/>
  <c r="AH1441" i="12"/>
  <c r="AI1441" i="12"/>
  <c r="AJ1441" i="12"/>
  <c r="AK1441" i="12"/>
  <c r="AL1441" i="12"/>
  <c r="AG1442" i="12"/>
  <c r="AH1442" i="12"/>
  <c r="AI1442" i="12"/>
  <c r="AJ1442" i="12"/>
  <c r="AK1442" i="12"/>
  <c r="AL1442" i="12"/>
  <c r="AG1443" i="12"/>
  <c r="AH1443" i="12"/>
  <c r="AI1443" i="12"/>
  <c r="AJ1443" i="12"/>
  <c r="AK1443" i="12"/>
  <c r="AL1443" i="12"/>
  <c r="AG1444" i="12"/>
  <c r="AH1444" i="12"/>
  <c r="AI1444" i="12"/>
  <c r="AJ1444" i="12"/>
  <c r="AK1444" i="12"/>
  <c r="AL1444" i="12"/>
  <c r="AG1445" i="12"/>
  <c r="AH1445" i="12"/>
  <c r="AI1445" i="12"/>
  <c r="AJ1445" i="12"/>
  <c r="AK1445" i="12"/>
  <c r="AL1445" i="12"/>
  <c r="AG1446" i="12"/>
  <c r="AH1446" i="12"/>
  <c r="AI1446" i="12"/>
  <c r="AJ1446" i="12"/>
  <c r="AK1446" i="12"/>
  <c r="AL1446" i="12"/>
  <c r="AG1447" i="12"/>
  <c r="AH1447" i="12"/>
  <c r="AI1447" i="12"/>
  <c r="AJ1447" i="12"/>
  <c r="AK1447" i="12"/>
  <c r="AL1447" i="12"/>
  <c r="AG1448" i="12"/>
  <c r="AH1448" i="12"/>
  <c r="AI1448" i="12"/>
  <c r="AJ1448" i="12"/>
  <c r="AK1448" i="12"/>
  <c r="AL1448" i="12"/>
  <c r="AG1449" i="12"/>
  <c r="AH1449" i="12"/>
  <c r="AI1449" i="12"/>
  <c r="AJ1449" i="12"/>
  <c r="AK1449" i="12"/>
  <c r="AL1449" i="12"/>
  <c r="AG1450" i="12"/>
  <c r="AH1450" i="12"/>
  <c r="AI1450" i="12"/>
  <c r="AJ1450" i="12"/>
  <c r="AK1450" i="12"/>
  <c r="AL1450" i="12"/>
  <c r="AG1451" i="12"/>
  <c r="AH1451" i="12"/>
  <c r="AI1451" i="12"/>
  <c r="AJ1451" i="12"/>
  <c r="AK1451" i="12"/>
  <c r="AL1451" i="12"/>
  <c r="AG1452" i="12"/>
  <c r="AH1452" i="12"/>
  <c r="AI1452" i="12"/>
  <c r="AJ1452" i="12"/>
  <c r="AK1452" i="12"/>
  <c r="AL1452" i="12"/>
  <c r="AG1453" i="12"/>
  <c r="AH1453" i="12"/>
  <c r="AI1453" i="12"/>
  <c r="AJ1453" i="12"/>
  <c r="AK1453" i="12"/>
  <c r="AL1453" i="12"/>
  <c r="AG1454" i="12"/>
  <c r="AH1454" i="12"/>
  <c r="AI1454" i="12"/>
  <c r="AJ1454" i="12"/>
  <c r="AK1454" i="12"/>
  <c r="AL1454" i="12"/>
  <c r="AG1455" i="12"/>
  <c r="AH1455" i="12"/>
  <c r="AI1455" i="12"/>
  <c r="AJ1455" i="12"/>
  <c r="AK1455" i="12"/>
  <c r="AL1455" i="12"/>
  <c r="AG1456" i="12"/>
  <c r="AH1456" i="12"/>
  <c r="AI1456" i="12"/>
  <c r="AJ1456" i="12"/>
  <c r="AK1456" i="12"/>
  <c r="AL1456" i="12"/>
  <c r="AG1457" i="12"/>
  <c r="AH1457" i="12"/>
  <c r="AI1457" i="12"/>
  <c r="AJ1457" i="12"/>
  <c r="AK1457" i="12"/>
  <c r="AL1457" i="12"/>
  <c r="AG1458" i="12"/>
  <c r="AH1458" i="12"/>
  <c r="AI1458" i="12"/>
  <c r="AJ1458" i="12"/>
  <c r="AK1458" i="12"/>
  <c r="AL1458" i="12"/>
  <c r="AG1459" i="12"/>
  <c r="AH1459" i="12"/>
  <c r="AI1459" i="12"/>
  <c r="AJ1459" i="12"/>
  <c r="AK1459" i="12"/>
  <c r="AL1459" i="12"/>
  <c r="AG1460" i="12"/>
  <c r="AH1460" i="12"/>
  <c r="AI1460" i="12"/>
  <c r="AJ1460" i="12"/>
  <c r="AK1460" i="12"/>
  <c r="AL1460" i="12"/>
  <c r="AG1461" i="12"/>
  <c r="AH1461" i="12"/>
  <c r="AI1461" i="12"/>
  <c r="AJ1461" i="12"/>
  <c r="AK1461" i="12"/>
  <c r="AL1461" i="12"/>
  <c r="AG1462" i="12"/>
  <c r="AH1462" i="12"/>
  <c r="AI1462" i="12"/>
  <c r="AJ1462" i="12"/>
  <c r="AK1462" i="12"/>
  <c r="AL1462" i="12"/>
  <c r="AG1463" i="12"/>
  <c r="AH1463" i="12"/>
  <c r="AI1463" i="12"/>
  <c r="AJ1463" i="12"/>
  <c r="AK1463" i="12"/>
  <c r="AL1463" i="12"/>
  <c r="AG1464" i="12"/>
  <c r="AH1464" i="12"/>
  <c r="AI1464" i="12"/>
  <c r="AJ1464" i="12"/>
  <c r="AK1464" i="12"/>
  <c r="AL1464" i="12"/>
  <c r="AG1465" i="12"/>
  <c r="AH1465" i="12"/>
  <c r="AI1465" i="12"/>
  <c r="AJ1465" i="12"/>
  <c r="AK1465" i="12"/>
  <c r="AL1465" i="12"/>
  <c r="AG1466" i="12"/>
  <c r="AH1466" i="12"/>
  <c r="AI1466" i="12"/>
  <c r="AJ1466" i="12"/>
  <c r="AK1466" i="12"/>
  <c r="AL1466" i="12"/>
  <c r="AG1467" i="12"/>
  <c r="AH1467" i="12"/>
  <c r="AI1467" i="12"/>
  <c r="AJ1467" i="12"/>
  <c r="AK1467" i="12"/>
  <c r="AL1467" i="12"/>
  <c r="AG1468" i="12"/>
  <c r="AH1468" i="12"/>
  <c r="AI1468" i="12"/>
  <c r="AJ1468" i="12"/>
  <c r="AK1468" i="12"/>
  <c r="AL1468" i="12"/>
  <c r="AG1469" i="12"/>
  <c r="AH1469" i="12"/>
  <c r="AI1469" i="12"/>
  <c r="AJ1469" i="12"/>
  <c r="AK1469" i="12"/>
  <c r="AL1469" i="12"/>
  <c r="AG1470" i="12"/>
  <c r="AH1470" i="12"/>
  <c r="AI1470" i="12"/>
  <c r="AJ1470" i="12"/>
  <c r="AK1470" i="12"/>
  <c r="AL1470" i="12"/>
  <c r="AG1471" i="12"/>
  <c r="AH1471" i="12"/>
  <c r="AI1471" i="12"/>
  <c r="AJ1471" i="12"/>
  <c r="AK1471" i="12"/>
  <c r="AL1471" i="12"/>
  <c r="AG1472" i="12"/>
  <c r="AH1472" i="12"/>
  <c r="AI1472" i="12"/>
  <c r="AJ1472" i="12"/>
  <c r="AK1472" i="12"/>
  <c r="AL1472" i="12"/>
  <c r="AG1473" i="12"/>
  <c r="AH1473" i="12"/>
  <c r="AI1473" i="12"/>
  <c r="AJ1473" i="12"/>
  <c r="AK1473" i="12"/>
  <c r="AL1473" i="12"/>
  <c r="AG1474" i="12"/>
  <c r="AH1474" i="12"/>
  <c r="AI1474" i="12"/>
  <c r="AJ1474" i="12"/>
  <c r="AK1474" i="12"/>
  <c r="AL1474" i="12"/>
  <c r="AG1475" i="12"/>
  <c r="AH1475" i="12"/>
  <c r="AI1475" i="12"/>
  <c r="AJ1475" i="12"/>
  <c r="AK1475" i="12"/>
  <c r="AL1475" i="12"/>
  <c r="AG1476" i="12"/>
  <c r="AH1476" i="12"/>
  <c r="AI1476" i="12"/>
  <c r="AJ1476" i="12"/>
  <c r="AK1476" i="12"/>
  <c r="AL1476" i="12"/>
  <c r="AG1477" i="12"/>
  <c r="AH1477" i="12"/>
  <c r="AI1477" i="12"/>
  <c r="AJ1477" i="12"/>
  <c r="AK1477" i="12"/>
  <c r="AL1477" i="12"/>
  <c r="AG1478" i="12"/>
  <c r="AH1478" i="12"/>
  <c r="AI1478" i="12"/>
  <c r="AJ1478" i="12"/>
  <c r="AK1478" i="12"/>
  <c r="AL1478" i="12"/>
  <c r="AG1479" i="12"/>
  <c r="AH1479" i="12"/>
  <c r="AI1479" i="12"/>
  <c r="AJ1479" i="12"/>
  <c r="AK1479" i="12"/>
  <c r="AL1479" i="12"/>
  <c r="AG1480" i="12"/>
  <c r="AH1480" i="12"/>
  <c r="AI1480" i="12"/>
  <c r="AJ1480" i="12"/>
  <c r="AK1480" i="12"/>
  <c r="AL1480" i="12"/>
  <c r="AG1481" i="12"/>
  <c r="AH1481" i="12"/>
  <c r="AI1481" i="12"/>
  <c r="AJ1481" i="12"/>
  <c r="AK1481" i="12"/>
  <c r="AL1481" i="12"/>
  <c r="AG1482" i="12"/>
  <c r="AH1482" i="12"/>
  <c r="AI1482" i="12"/>
  <c r="AJ1482" i="12"/>
  <c r="AK1482" i="12"/>
  <c r="AL1482" i="12"/>
  <c r="AG1483" i="12"/>
  <c r="AH1483" i="12"/>
  <c r="AI1483" i="12"/>
  <c r="AJ1483" i="12"/>
  <c r="AK1483" i="12"/>
  <c r="AL1483" i="12"/>
  <c r="AG1484" i="12"/>
  <c r="AH1484" i="12"/>
  <c r="AI1484" i="12"/>
  <c r="AJ1484" i="12"/>
  <c r="AK1484" i="12"/>
  <c r="AL1484" i="12"/>
  <c r="AG1485" i="12"/>
  <c r="AH1485" i="12"/>
  <c r="AI1485" i="12"/>
  <c r="AJ1485" i="12"/>
  <c r="AK1485" i="12"/>
  <c r="AL1485" i="12"/>
  <c r="AG1486" i="12"/>
  <c r="AH1486" i="12"/>
  <c r="AI1486" i="12"/>
  <c r="AJ1486" i="12"/>
  <c r="AK1486" i="12"/>
  <c r="AL1486" i="12"/>
  <c r="AG1487" i="12"/>
  <c r="AH1487" i="12"/>
  <c r="AI1487" i="12"/>
  <c r="AJ1487" i="12"/>
  <c r="AK1487" i="12"/>
  <c r="AL1487" i="12"/>
  <c r="AG1488" i="12"/>
  <c r="AH1488" i="12"/>
  <c r="AI1488" i="12"/>
  <c r="AJ1488" i="12"/>
  <c r="AK1488" i="12"/>
  <c r="AL1488" i="12"/>
  <c r="AG1489" i="12"/>
  <c r="AH1489" i="12"/>
  <c r="AI1489" i="12"/>
  <c r="AJ1489" i="12"/>
  <c r="AK1489" i="12"/>
  <c r="AL1489" i="12"/>
  <c r="AG1490" i="12"/>
  <c r="AH1490" i="12"/>
  <c r="AI1490" i="12"/>
  <c r="AJ1490" i="12"/>
  <c r="AK1490" i="12"/>
  <c r="AL1490" i="12"/>
  <c r="AG1491" i="12"/>
  <c r="AH1491" i="12"/>
  <c r="AI1491" i="12"/>
  <c r="AJ1491" i="12"/>
  <c r="AK1491" i="12"/>
  <c r="AL1491" i="12"/>
  <c r="AG1492" i="12"/>
  <c r="AH1492" i="12"/>
  <c r="AI1492" i="12"/>
  <c r="AJ1492" i="12"/>
  <c r="AK1492" i="12"/>
  <c r="AL1492" i="12"/>
  <c r="AG1493" i="12"/>
  <c r="AH1493" i="12"/>
  <c r="AI1493" i="12"/>
  <c r="AJ1493" i="12"/>
  <c r="AK1493" i="12"/>
  <c r="AL1493" i="12"/>
  <c r="AG1494" i="12"/>
  <c r="AH1494" i="12"/>
  <c r="AI1494" i="12"/>
  <c r="AJ1494" i="12"/>
  <c r="AK1494" i="12"/>
  <c r="AL1494" i="12"/>
  <c r="AG1495" i="12"/>
  <c r="AH1495" i="12"/>
  <c r="AI1495" i="12"/>
  <c r="AJ1495" i="12"/>
  <c r="AK1495" i="12"/>
  <c r="AL1495" i="12"/>
  <c r="AG1496" i="12"/>
  <c r="AH1496" i="12"/>
  <c r="AI1496" i="12"/>
  <c r="AJ1496" i="12"/>
  <c r="AK1496" i="12"/>
  <c r="AL1496" i="12"/>
  <c r="AG1497" i="12"/>
  <c r="AH1497" i="12"/>
  <c r="AI1497" i="12"/>
  <c r="AJ1497" i="12"/>
  <c r="AK1497" i="12"/>
  <c r="AL1497" i="12"/>
  <c r="AG1498" i="12"/>
  <c r="AH1498" i="12"/>
  <c r="AI1498" i="12"/>
  <c r="AJ1498" i="12"/>
  <c r="AK1498" i="12"/>
  <c r="AL1498" i="12"/>
  <c r="AG1499" i="12"/>
  <c r="AH1499" i="12"/>
  <c r="AI1499" i="12"/>
  <c r="AJ1499" i="12"/>
  <c r="AK1499" i="12"/>
  <c r="AL1499" i="12"/>
  <c r="AG1500" i="12"/>
  <c r="AH1500" i="12"/>
  <c r="AI1500" i="12"/>
  <c r="AJ1500" i="12"/>
  <c r="AK1500" i="12"/>
  <c r="AL1500" i="12"/>
  <c r="AG1501" i="12"/>
  <c r="AH1501" i="12"/>
  <c r="AI1501" i="12"/>
  <c r="AJ1501" i="12"/>
  <c r="AK1501" i="12"/>
  <c r="AL1501" i="12"/>
  <c r="AG1502" i="12"/>
  <c r="AH1502" i="12"/>
  <c r="AI1502" i="12"/>
  <c r="AJ1502" i="12"/>
  <c r="AK1502" i="12"/>
  <c r="AL1502" i="12"/>
  <c r="AG1503" i="12"/>
  <c r="AH1503" i="12"/>
  <c r="AI1503" i="12"/>
  <c r="AJ1503" i="12"/>
  <c r="AK1503" i="12"/>
  <c r="AL1503" i="12"/>
  <c r="AG1504" i="12"/>
  <c r="AH1504" i="12"/>
  <c r="AI1504" i="12"/>
  <c r="AJ1504" i="12"/>
  <c r="AK1504" i="12"/>
  <c r="AL1504" i="12"/>
  <c r="AG1505" i="12"/>
  <c r="AH1505" i="12"/>
  <c r="AI1505" i="12"/>
  <c r="AJ1505" i="12"/>
  <c r="AK1505" i="12"/>
  <c r="AL1505" i="12"/>
  <c r="AG1506" i="12"/>
  <c r="AH1506" i="12"/>
  <c r="AI1506" i="12"/>
  <c r="AJ1506" i="12"/>
  <c r="AK1506" i="12"/>
  <c r="AL1506" i="12"/>
  <c r="AG1507" i="12"/>
  <c r="AH1507" i="12"/>
  <c r="AI1507" i="12"/>
  <c r="AJ1507" i="12"/>
  <c r="AK1507" i="12"/>
  <c r="AL1507" i="12"/>
  <c r="AG1508" i="12"/>
  <c r="AH1508" i="12"/>
  <c r="AI1508" i="12"/>
  <c r="AJ1508" i="12"/>
  <c r="AK1508" i="12"/>
  <c r="AL1508" i="12"/>
  <c r="AG1509" i="12"/>
  <c r="AH1509" i="12"/>
  <c r="AI1509" i="12"/>
  <c r="AJ1509" i="12"/>
  <c r="AK1509" i="12"/>
  <c r="AL1509" i="12"/>
  <c r="AG1510" i="12"/>
  <c r="AH1510" i="12"/>
  <c r="AI1510" i="12"/>
  <c r="AJ1510" i="12"/>
  <c r="AK1510" i="12"/>
  <c r="AL1510" i="12"/>
  <c r="AG1511" i="12"/>
  <c r="AH1511" i="12"/>
  <c r="AI1511" i="12"/>
  <c r="AJ1511" i="12"/>
  <c r="AK1511" i="12"/>
  <c r="AL1511" i="12"/>
  <c r="AG1512" i="12"/>
  <c r="AH1512" i="12"/>
  <c r="AI1512" i="12"/>
  <c r="AJ1512" i="12"/>
  <c r="AK1512" i="12"/>
  <c r="AL1512" i="12"/>
  <c r="AG1513" i="12"/>
  <c r="AH1513" i="12"/>
  <c r="AI1513" i="12"/>
  <c r="AJ1513" i="12"/>
  <c r="AK1513" i="12"/>
  <c r="AL1513" i="12"/>
  <c r="AG1514" i="12"/>
  <c r="AH1514" i="12"/>
  <c r="AI1514" i="12"/>
  <c r="AJ1514" i="12"/>
  <c r="AK1514" i="12"/>
  <c r="AL1514" i="12"/>
  <c r="AG1515" i="12"/>
  <c r="AH1515" i="12"/>
  <c r="AI1515" i="12"/>
  <c r="AJ1515" i="12"/>
  <c r="AK1515" i="12"/>
  <c r="AL1515" i="12"/>
  <c r="AG1516" i="12"/>
  <c r="AH1516" i="12"/>
  <c r="AI1516" i="12"/>
  <c r="AJ1516" i="12"/>
  <c r="AK1516" i="12"/>
  <c r="AL1516" i="12"/>
  <c r="AG1517" i="12"/>
  <c r="AH1517" i="12"/>
  <c r="AI1517" i="12"/>
  <c r="AJ1517" i="12"/>
  <c r="AK1517" i="12"/>
  <c r="AL1517" i="12"/>
  <c r="AG1518" i="12"/>
  <c r="AH1518" i="12"/>
  <c r="AI1518" i="12"/>
  <c r="AJ1518" i="12"/>
  <c r="AK1518" i="12"/>
  <c r="AL1518" i="12"/>
  <c r="AG1519" i="12"/>
  <c r="AH1519" i="12"/>
  <c r="AI1519" i="12"/>
  <c r="AJ1519" i="12"/>
  <c r="AK1519" i="12"/>
  <c r="AL1519" i="12"/>
  <c r="AG1520" i="12"/>
  <c r="AH1520" i="12"/>
  <c r="AI1520" i="12"/>
  <c r="AJ1520" i="12"/>
  <c r="AK1520" i="12"/>
  <c r="AL1520" i="12"/>
  <c r="AG1521" i="12"/>
  <c r="AH1521" i="12"/>
  <c r="AI1521" i="12"/>
  <c r="AJ1521" i="12"/>
  <c r="AK1521" i="12"/>
  <c r="AL1521" i="12"/>
  <c r="AG1522" i="12"/>
  <c r="AH1522" i="12"/>
  <c r="AI1522" i="12"/>
  <c r="AJ1522" i="12"/>
  <c r="AK1522" i="12"/>
  <c r="AL1522" i="12"/>
  <c r="AG1523" i="12"/>
  <c r="AH1523" i="12"/>
  <c r="AI1523" i="12"/>
  <c r="AJ1523" i="12"/>
  <c r="AK1523" i="12"/>
  <c r="AL1523" i="12"/>
  <c r="AG1524" i="12"/>
  <c r="AH1524" i="12"/>
  <c r="AI1524" i="12"/>
  <c r="AJ1524" i="12"/>
  <c r="AK1524" i="12"/>
  <c r="AL1524" i="12"/>
  <c r="AG1525" i="12"/>
  <c r="AH1525" i="12"/>
  <c r="AI1525" i="12"/>
  <c r="AJ1525" i="12"/>
  <c r="AK1525" i="12"/>
  <c r="AL1525" i="12"/>
  <c r="AG1526" i="12"/>
  <c r="AH1526" i="12"/>
  <c r="AI1526" i="12"/>
  <c r="AJ1526" i="12"/>
  <c r="AK1526" i="12"/>
  <c r="AL1526" i="12"/>
  <c r="AG1527" i="12"/>
  <c r="AH1527" i="12"/>
  <c r="AI1527" i="12"/>
  <c r="AJ1527" i="12"/>
  <c r="AK1527" i="12"/>
  <c r="AL1527" i="12"/>
  <c r="AG1528" i="12"/>
  <c r="AH1528" i="12"/>
  <c r="AI1528" i="12"/>
  <c r="AJ1528" i="12"/>
  <c r="AK1528" i="12"/>
  <c r="AL1528" i="12"/>
  <c r="AG1529" i="12"/>
  <c r="AH1529" i="12"/>
  <c r="AI1529" i="12"/>
  <c r="AJ1529" i="12"/>
  <c r="AK1529" i="12"/>
  <c r="AL1529" i="12"/>
  <c r="AG1530" i="12"/>
  <c r="AH1530" i="12"/>
  <c r="AI1530" i="12"/>
  <c r="AJ1530" i="12"/>
  <c r="AK1530" i="12"/>
  <c r="AL1530" i="12"/>
  <c r="AG1531" i="12"/>
  <c r="AH1531" i="12"/>
  <c r="AI1531" i="12"/>
  <c r="AJ1531" i="12"/>
  <c r="AK1531" i="12"/>
  <c r="AL1531" i="12"/>
  <c r="AG1532" i="12"/>
  <c r="AH1532" i="12"/>
  <c r="AI1532" i="12"/>
  <c r="AJ1532" i="12"/>
  <c r="AK1532" i="12"/>
  <c r="AL1532" i="12"/>
  <c r="AG1533" i="12"/>
  <c r="AH1533" i="12"/>
  <c r="AI1533" i="12"/>
  <c r="AJ1533" i="12"/>
  <c r="AK1533" i="12"/>
  <c r="AL1533" i="12"/>
  <c r="AG1534" i="12"/>
  <c r="AH1534" i="12"/>
  <c r="AI1534" i="12"/>
  <c r="AJ1534" i="12"/>
  <c r="AK1534" i="12"/>
  <c r="AL1534" i="12"/>
  <c r="AG1535" i="12"/>
  <c r="AH1535" i="12"/>
  <c r="AI1535" i="12"/>
  <c r="AJ1535" i="12"/>
  <c r="AK1535" i="12"/>
  <c r="AL1535" i="12"/>
  <c r="AG1536" i="12"/>
  <c r="AH1536" i="12"/>
  <c r="AI1536" i="12"/>
  <c r="AJ1536" i="12"/>
  <c r="AK1536" i="12"/>
  <c r="AL1536" i="12"/>
  <c r="AG1537" i="12"/>
  <c r="AH1537" i="12"/>
  <c r="AI1537" i="12"/>
  <c r="AJ1537" i="12"/>
  <c r="AK1537" i="12"/>
  <c r="AL1537" i="12"/>
  <c r="AG1538" i="12"/>
  <c r="AH1538" i="12"/>
  <c r="AI1538" i="12"/>
  <c r="AJ1538" i="12"/>
  <c r="AK1538" i="12"/>
  <c r="AL1538" i="12"/>
  <c r="AG1539" i="12"/>
  <c r="AH1539" i="12"/>
  <c r="AI1539" i="12"/>
  <c r="AJ1539" i="12"/>
  <c r="AK1539" i="12"/>
  <c r="AL1539" i="12"/>
  <c r="AG1540" i="12"/>
  <c r="AH1540" i="12"/>
  <c r="AI1540" i="12"/>
  <c r="AJ1540" i="12"/>
  <c r="AK1540" i="12"/>
  <c r="AL1540" i="12"/>
  <c r="AG1541" i="12"/>
  <c r="AH1541" i="12"/>
  <c r="AI1541" i="12"/>
  <c r="AJ1541" i="12"/>
  <c r="AK1541" i="12"/>
  <c r="AL1541" i="12"/>
  <c r="AG1542" i="12"/>
  <c r="AH1542" i="12"/>
  <c r="AI1542" i="12"/>
  <c r="AJ1542" i="12"/>
  <c r="AK1542" i="12"/>
  <c r="AL1542" i="12"/>
  <c r="AG1543" i="12"/>
  <c r="AH1543" i="12"/>
  <c r="AI1543" i="12"/>
  <c r="AJ1543" i="12"/>
  <c r="AK1543" i="12"/>
  <c r="AL1543" i="12"/>
  <c r="AG1544" i="12"/>
  <c r="AH1544" i="12"/>
  <c r="AI1544" i="12"/>
  <c r="AJ1544" i="12"/>
  <c r="AK1544" i="12"/>
  <c r="AL1544" i="12"/>
  <c r="AG1545" i="12"/>
  <c r="AH1545" i="12"/>
  <c r="AI1545" i="12"/>
  <c r="AJ1545" i="12"/>
  <c r="AK1545" i="12"/>
  <c r="AL1545" i="12"/>
  <c r="AG1546" i="12"/>
  <c r="AH1546" i="12"/>
  <c r="AI1546" i="12"/>
  <c r="AJ1546" i="12"/>
  <c r="AK1546" i="12"/>
  <c r="AL1546" i="12"/>
  <c r="AG1547" i="12"/>
  <c r="AH1547" i="12"/>
  <c r="AI1547" i="12"/>
  <c r="AJ1547" i="12"/>
  <c r="AK1547" i="12"/>
  <c r="AL1547" i="12"/>
  <c r="AG1548" i="12"/>
  <c r="AH1548" i="12"/>
  <c r="AI1548" i="12"/>
  <c r="AJ1548" i="12"/>
  <c r="AK1548" i="12"/>
  <c r="AL1548" i="12"/>
  <c r="AG1549" i="12"/>
  <c r="AH1549" i="12"/>
  <c r="AI1549" i="12"/>
  <c r="AJ1549" i="12"/>
  <c r="AK1549" i="12"/>
  <c r="AL1549" i="12"/>
  <c r="AG1550" i="12"/>
  <c r="AH1550" i="12"/>
  <c r="AI1550" i="12"/>
  <c r="AJ1550" i="12"/>
  <c r="AK1550" i="12"/>
  <c r="AL1550" i="12"/>
  <c r="AG1551" i="12"/>
  <c r="AH1551" i="12"/>
  <c r="AI1551" i="12"/>
  <c r="AJ1551" i="12"/>
  <c r="AK1551" i="12"/>
  <c r="AL1551" i="12"/>
  <c r="AG1552" i="12"/>
  <c r="AH1552" i="12"/>
  <c r="AI1552" i="12"/>
  <c r="AJ1552" i="12"/>
  <c r="AK1552" i="12"/>
  <c r="AL1552" i="12"/>
  <c r="AG1553" i="12"/>
  <c r="AH1553" i="12"/>
  <c r="AI1553" i="12"/>
  <c r="AJ1553" i="12"/>
  <c r="AK1553" i="12"/>
  <c r="AL1553" i="12"/>
  <c r="AG1554" i="12"/>
  <c r="AH1554" i="12"/>
  <c r="AI1554" i="12"/>
  <c r="AJ1554" i="12"/>
  <c r="AK1554" i="12"/>
  <c r="AL1554" i="12"/>
  <c r="AG1555" i="12"/>
  <c r="AH1555" i="12"/>
  <c r="AI1555" i="12"/>
  <c r="AJ1555" i="12"/>
  <c r="AK1555" i="12"/>
  <c r="AL1555" i="12"/>
  <c r="AG1556" i="12"/>
  <c r="AH1556" i="12"/>
  <c r="AI1556" i="12"/>
  <c r="AJ1556" i="12"/>
  <c r="AK1556" i="12"/>
  <c r="AL1556" i="12"/>
  <c r="AG1557" i="12"/>
  <c r="AH1557" i="12"/>
  <c r="AI1557" i="12"/>
  <c r="AJ1557" i="12"/>
  <c r="AK1557" i="12"/>
  <c r="AL1557" i="12"/>
  <c r="AG1558" i="12"/>
  <c r="AH1558" i="12"/>
  <c r="AI1558" i="12"/>
  <c r="AJ1558" i="12"/>
  <c r="AK1558" i="12"/>
  <c r="AL1558" i="12"/>
  <c r="AG1559" i="12"/>
  <c r="AH1559" i="12"/>
  <c r="AI1559" i="12"/>
  <c r="AJ1559" i="12"/>
  <c r="AK1559" i="12"/>
  <c r="AL1559" i="12"/>
  <c r="AG1560" i="12"/>
  <c r="AH1560" i="12"/>
  <c r="AI1560" i="12"/>
  <c r="AJ1560" i="12"/>
  <c r="AK1560" i="12"/>
  <c r="AL1560" i="12"/>
  <c r="AG1561" i="12"/>
  <c r="AH1561" i="12"/>
  <c r="AI1561" i="12"/>
  <c r="AJ1561" i="12"/>
  <c r="AK1561" i="12"/>
  <c r="AL1561" i="12"/>
  <c r="AG1562" i="12"/>
  <c r="AH1562" i="12"/>
  <c r="AI1562" i="12"/>
  <c r="AJ1562" i="12"/>
  <c r="AK1562" i="12"/>
  <c r="AL1562" i="12"/>
  <c r="AG1563" i="12"/>
  <c r="AH1563" i="12"/>
  <c r="AI1563" i="12"/>
  <c r="AJ1563" i="12"/>
  <c r="AK1563" i="12"/>
  <c r="AL1563" i="12"/>
  <c r="AG1564" i="12"/>
  <c r="AH1564" i="12"/>
  <c r="AI1564" i="12"/>
  <c r="AJ1564" i="12"/>
  <c r="AK1564" i="12"/>
  <c r="AL1564" i="12"/>
  <c r="AG1565" i="12"/>
  <c r="AH1565" i="12"/>
  <c r="AI1565" i="12"/>
  <c r="AJ1565" i="12"/>
  <c r="AK1565" i="12"/>
  <c r="AL1565" i="12"/>
  <c r="AG1566" i="12"/>
  <c r="AH1566" i="12"/>
  <c r="AI1566" i="12"/>
  <c r="AJ1566" i="12"/>
  <c r="AK1566" i="12"/>
  <c r="AL1566" i="12"/>
  <c r="AG1567" i="12"/>
  <c r="AH1567" i="12"/>
  <c r="AI1567" i="12"/>
  <c r="AJ1567" i="12"/>
  <c r="AK1567" i="12"/>
  <c r="AL1567" i="12"/>
  <c r="AG1568" i="12"/>
  <c r="AH1568" i="12"/>
  <c r="AI1568" i="12"/>
  <c r="AJ1568" i="12"/>
  <c r="AK1568" i="12"/>
  <c r="AL1568" i="12"/>
  <c r="AG1569" i="12"/>
  <c r="AH1569" i="12"/>
  <c r="AI1569" i="12"/>
  <c r="AJ1569" i="12"/>
  <c r="AK1569" i="12"/>
  <c r="AL1569" i="12"/>
  <c r="AG1570" i="12"/>
  <c r="AH1570" i="12"/>
  <c r="AI1570" i="12"/>
  <c r="AJ1570" i="12"/>
  <c r="AK1570" i="12"/>
  <c r="AL1570" i="12"/>
  <c r="AG1571" i="12"/>
  <c r="AH1571" i="12"/>
  <c r="AI1571" i="12"/>
  <c r="AJ1571" i="12"/>
  <c r="AK1571" i="12"/>
  <c r="AL1571" i="12"/>
  <c r="AG1572" i="12"/>
  <c r="AH1572" i="12"/>
  <c r="AI1572" i="12"/>
  <c r="AJ1572" i="12"/>
  <c r="AK1572" i="12"/>
  <c r="AL1572" i="12"/>
  <c r="AG1573" i="12"/>
  <c r="AH1573" i="12"/>
  <c r="AI1573" i="12"/>
  <c r="AJ1573" i="12"/>
  <c r="AK1573" i="12"/>
  <c r="AL1573" i="12"/>
  <c r="AG1574" i="12"/>
  <c r="AH1574" i="12"/>
  <c r="AI1574" i="12"/>
  <c r="AJ1574" i="12"/>
  <c r="AK1574" i="12"/>
  <c r="AL1574" i="12"/>
  <c r="AG1575" i="12"/>
  <c r="AH1575" i="12"/>
  <c r="AI1575" i="12"/>
  <c r="AJ1575" i="12"/>
  <c r="AK1575" i="12"/>
  <c r="AL1575" i="12"/>
  <c r="AG1576" i="12"/>
  <c r="AH1576" i="12"/>
  <c r="AI1576" i="12"/>
  <c r="AJ1576" i="12"/>
  <c r="AK1576" i="12"/>
  <c r="AL1576" i="12"/>
  <c r="AG1577" i="12"/>
  <c r="AH1577" i="12"/>
  <c r="AI1577" i="12"/>
  <c r="AJ1577" i="12"/>
  <c r="AK1577" i="12"/>
  <c r="AL1577" i="12"/>
  <c r="AG1578" i="12"/>
  <c r="AH1578" i="12"/>
  <c r="AI1578" i="12"/>
  <c r="AJ1578" i="12"/>
  <c r="AK1578" i="12"/>
  <c r="AL1578" i="12"/>
  <c r="AG1579" i="12"/>
  <c r="AH1579" i="12"/>
  <c r="AI1579" i="12"/>
  <c r="AJ1579" i="12"/>
  <c r="AK1579" i="12"/>
  <c r="AL1579" i="12"/>
  <c r="AG1580" i="12"/>
  <c r="AH1580" i="12"/>
  <c r="AI1580" i="12"/>
  <c r="AJ1580" i="12"/>
  <c r="AK1580" i="12"/>
  <c r="AL1580" i="12"/>
  <c r="AG1581" i="12"/>
  <c r="AH1581" i="12"/>
  <c r="AI1581" i="12"/>
  <c r="AJ1581" i="12"/>
  <c r="AK1581" i="12"/>
  <c r="AL1581" i="12"/>
  <c r="AG1582" i="12"/>
  <c r="AH1582" i="12"/>
  <c r="AI1582" i="12"/>
  <c r="AJ1582" i="12"/>
  <c r="AK1582" i="12"/>
  <c r="AL1582" i="12"/>
  <c r="AG1583" i="12"/>
  <c r="AH1583" i="12"/>
  <c r="AI1583" i="12"/>
  <c r="AJ1583" i="12"/>
  <c r="AK1583" i="12"/>
  <c r="AL1583" i="12"/>
  <c r="AG1584" i="12"/>
  <c r="AH1584" i="12"/>
  <c r="AI1584" i="12"/>
  <c r="AJ1584" i="12"/>
  <c r="AK1584" i="12"/>
  <c r="AL1584" i="12"/>
  <c r="AG1585" i="12"/>
  <c r="AH1585" i="12"/>
  <c r="AI1585" i="12"/>
  <c r="AJ1585" i="12"/>
  <c r="AK1585" i="12"/>
  <c r="AL1585" i="12"/>
  <c r="AG1586" i="12"/>
  <c r="AH1586" i="12"/>
  <c r="AI1586" i="12"/>
  <c r="AJ1586" i="12"/>
  <c r="AK1586" i="12"/>
  <c r="AL1586" i="12"/>
  <c r="AG1587" i="12"/>
  <c r="AH1587" i="12"/>
  <c r="AI1587" i="12"/>
  <c r="AJ1587" i="12"/>
  <c r="AK1587" i="12"/>
  <c r="AL1587" i="12"/>
  <c r="AG1588" i="12"/>
  <c r="AH1588" i="12"/>
  <c r="AI1588" i="12"/>
  <c r="AJ1588" i="12"/>
  <c r="AK1588" i="12"/>
  <c r="AL1588" i="12"/>
  <c r="AG1589" i="12"/>
  <c r="AH1589" i="12"/>
  <c r="AI1589" i="12"/>
  <c r="AJ1589" i="12"/>
  <c r="AK1589" i="12"/>
  <c r="AL1589" i="12"/>
  <c r="AG1590" i="12"/>
  <c r="AH1590" i="12"/>
  <c r="AI1590" i="12"/>
  <c r="AJ1590" i="12"/>
  <c r="AK1590" i="12"/>
  <c r="AL1590" i="12"/>
  <c r="AG1591" i="12"/>
  <c r="AH1591" i="12"/>
  <c r="AI1591" i="12"/>
  <c r="AJ1591" i="12"/>
  <c r="AK1591" i="12"/>
  <c r="AL1591" i="12"/>
  <c r="AG1592" i="12"/>
  <c r="AH1592" i="12"/>
  <c r="AI1592" i="12"/>
  <c r="AJ1592" i="12"/>
  <c r="AK1592" i="12"/>
  <c r="AL1592" i="12"/>
  <c r="AG1593" i="12"/>
  <c r="AH1593" i="12"/>
  <c r="AI1593" i="12"/>
  <c r="AJ1593" i="12"/>
  <c r="AK1593" i="12"/>
  <c r="AL1593" i="12"/>
  <c r="AG1594" i="12"/>
  <c r="AH1594" i="12"/>
  <c r="AI1594" i="12"/>
  <c r="AJ1594" i="12"/>
  <c r="AK1594" i="12"/>
  <c r="AL1594" i="12"/>
  <c r="AG1595" i="12"/>
  <c r="AH1595" i="12"/>
  <c r="AI1595" i="12"/>
  <c r="AJ1595" i="12"/>
  <c r="AK1595" i="12"/>
  <c r="AL1595" i="12"/>
  <c r="AG1596" i="12"/>
  <c r="AH1596" i="12"/>
  <c r="AI1596" i="12"/>
  <c r="AJ1596" i="12"/>
  <c r="AK1596" i="12"/>
  <c r="AL1596" i="12"/>
  <c r="AG1597" i="12"/>
  <c r="AH1597" i="12"/>
  <c r="AI1597" i="12"/>
  <c r="AJ1597" i="12"/>
  <c r="AK1597" i="12"/>
  <c r="AL1597" i="12"/>
  <c r="AG1598" i="12"/>
  <c r="AH1598" i="12"/>
  <c r="AI1598" i="12"/>
  <c r="AJ1598" i="12"/>
  <c r="AK1598" i="12"/>
  <c r="AL1598" i="12"/>
  <c r="AG1599" i="12"/>
  <c r="AH1599" i="12"/>
  <c r="AI1599" i="12"/>
  <c r="AJ1599" i="12"/>
  <c r="AK1599" i="12"/>
  <c r="AL1599" i="12"/>
  <c r="AG1600" i="12"/>
  <c r="AH1600" i="12"/>
  <c r="AI1600" i="12"/>
  <c r="AJ1600" i="12"/>
  <c r="AK1600" i="12"/>
  <c r="AL1600" i="12"/>
  <c r="AG1601" i="12"/>
  <c r="AH1601" i="12"/>
  <c r="AI1601" i="12"/>
  <c r="AJ1601" i="12"/>
  <c r="AK1601" i="12"/>
  <c r="AL1601" i="12"/>
  <c r="AG1602" i="12"/>
  <c r="AH1602" i="12"/>
  <c r="AI1602" i="12"/>
  <c r="AJ1602" i="12"/>
  <c r="AK1602" i="12"/>
  <c r="AL1602" i="12"/>
  <c r="AG1603" i="12"/>
  <c r="AH1603" i="12"/>
  <c r="AI1603" i="12"/>
  <c r="AJ1603" i="12"/>
  <c r="AK1603" i="12"/>
  <c r="AL1603" i="12"/>
  <c r="AG1604" i="12"/>
  <c r="AH1604" i="12"/>
  <c r="AI1604" i="12"/>
  <c r="AJ1604" i="12"/>
  <c r="AK1604" i="12"/>
  <c r="AL1604" i="12"/>
  <c r="AG1605" i="12"/>
  <c r="AH1605" i="12"/>
  <c r="AI1605" i="12"/>
  <c r="AJ1605" i="12"/>
  <c r="AK1605" i="12"/>
  <c r="AL1605" i="12"/>
  <c r="AG1606" i="12"/>
  <c r="AH1606" i="12"/>
  <c r="AI1606" i="12"/>
  <c r="AJ1606" i="12"/>
  <c r="AK1606" i="12"/>
  <c r="AL1606" i="12"/>
  <c r="AG1607" i="12"/>
  <c r="AH1607" i="12"/>
  <c r="AI1607" i="12"/>
  <c r="AJ1607" i="12"/>
  <c r="AK1607" i="12"/>
  <c r="AL1607" i="12"/>
  <c r="AG1608" i="12"/>
  <c r="AH1608" i="12"/>
  <c r="AI1608" i="12"/>
  <c r="AJ1608" i="12"/>
  <c r="AK1608" i="12"/>
  <c r="AL1608" i="12"/>
  <c r="AG1609" i="12"/>
  <c r="AH1609" i="12"/>
  <c r="AI1609" i="12"/>
  <c r="AJ1609" i="12"/>
  <c r="AK1609" i="12"/>
  <c r="AL1609" i="12"/>
  <c r="AG1610" i="12"/>
  <c r="AH1610" i="12"/>
  <c r="AI1610" i="12"/>
  <c r="AJ1610" i="12"/>
  <c r="AK1610" i="12"/>
  <c r="AL1610" i="12"/>
  <c r="AG1611" i="12"/>
  <c r="AH1611" i="12"/>
  <c r="AI1611" i="12"/>
  <c r="AJ1611" i="12"/>
  <c r="AK1611" i="12"/>
  <c r="AL1611" i="12"/>
  <c r="AG1612" i="12"/>
  <c r="AH1612" i="12"/>
  <c r="AI1612" i="12"/>
  <c r="AJ1612" i="12"/>
  <c r="AK1612" i="12"/>
  <c r="AL1612" i="12"/>
  <c r="AG1613" i="12"/>
  <c r="AH1613" i="12"/>
  <c r="AI1613" i="12"/>
  <c r="AJ1613" i="12"/>
  <c r="AK1613" i="12"/>
  <c r="AL1613" i="12"/>
  <c r="AG1614" i="12"/>
  <c r="AH1614" i="12"/>
  <c r="AI1614" i="12"/>
  <c r="AJ1614" i="12"/>
  <c r="AK1614" i="12"/>
  <c r="AL1614" i="12"/>
  <c r="AG1615" i="12"/>
  <c r="AH1615" i="12"/>
  <c r="AI1615" i="12"/>
  <c r="AJ1615" i="12"/>
  <c r="AK1615" i="12"/>
  <c r="AL1615" i="12"/>
  <c r="AG1616" i="12"/>
  <c r="AH1616" i="12"/>
  <c r="AI1616" i="12"/>
  <c r="AJ1616" i="12"/>
  <c r="AK1616" i="12"/>
  <c r="AL1616" i="12"/>
  <c r="AG1617" i="12"/>
  <c r="AH1617" i="12"/>
  <c r="AI1617" i="12"/>
  <c r="AJ1617" i="12"/>
  <c r="AK1617" i="12"/>
  <c r="AL1617" i="12"/>
  <c r="AG1618" i="12"/>
  <c r="AH1618" i="12"/>
  <c r="AI1618" i="12"/>
  <c r="AJ1618" i="12"/>
  <c r="AK1618" i="12"/>
  <c r="AL1618" i="12"/>
  <c r="AG1619" i="12"/>
  <c r="AH1619" i="12"/>
  <c r="AI1619" i="12"/>
  <c r="AJ1619" i="12"/>
  <c r="AK1619" i="12"/>
  <c r="AL1619" i="12"/>
  <c r="AG1620" i="12"/>
  <c r="AH1620" i="12"/>
  <c r="AI1620" i="12"/>
  <c r="AJ1620" i="12"/>
  <c r="AK1620" i="12"/>
  <c r="AL1620" i="12"/>
  <c r="AG1621" i="12"/>
  <c r="AH1621" i="12"/>
  <c r="AI1621" i="12"/>
  <c r="AJ1621" i="12"/>
  <c r="AK1621" i="12"/>
  <c r="AL1621" i="12"/>
  <c r="AG1622" i="12"/>
  <c r="AH1622" i="12"/>
  <c r="AI1622" i="12"/>
  <c r="AJ1622" i="12"/>
  <c r="AK1622" i="12"/>
  <c r="AL1622" i="12"/>
  <c r="AG1623" i="12"/>
  <c r="AH1623" i="12"/>
  <c r="AI1623" i="12"/>
  <c r="AJ1623" i="12"/>
  <c r="AK1623" i="12"/>
  <c r="AL1623" i="12"/>
  <c r="AG1624" i="12"/>
  <c r="AH1624" i="12"/>
  <c r="AI1624" i="12"/>
  <c r="AJ1624" i="12"/>
  <c r="AK1624" i="12"/>
  <c r="AL1624" i="12"/>
  <c r="AG1625" i="12"/>
  <c r="AH1625" i="12"/>
  <c r="AI1625" i="12"/>
  <c r="AJ1625" i="12"/>
  <c r="AK1625" i="12"/>
  <c r="AL1625" i="12"/>
  <c r="AG1626" i="12"/>
  <c r="AH1626" i="12"/>
  <c r="AI1626" i="12"/>
  <c r="AJ1626" i="12"/>
  <c r="AK1626" i="12"/>
  <c r="AL1626" i="12"/>
  <c r="AG1627" i="12"/>
  <c r="AH1627" i="12"/>
  <c r="AI1627" i="12"/>
  <c r="AJ1627" i="12"/>
  <c r="AK1627" i="12"/>
  <c r="AL1627" i="12"/>
  <c r="AG1628" i="12"/>
  <c r="AH1628" i="12"/>
  <c r="AI1628" i="12"/>
  <c r="AJ1628" i="12"/>
  <c r="AK1628" i="12"/>
  <c r="AL1628" i="12"/>
  <c r="AG1629" i="12"/>
  <c r="AH1629" i="12"/>
  <c r="AI1629" i="12"/>
  <c r="AJ1629" i="12"/>
  <c r="AK1629" i="12"/>
  <c r="AL1629" i="12"/>
  <c r="AG1630" i="12"/>
  <c r="AH1630" i="12"/>
  <c r="AI1630" i="12"/>
  <c r="AJ1630" i="12"/>
  <c r="AK1630" i="12"/>
  <c r="AL1630" i="12"/>
  <c r="AG1631" i="12"/>
  <c r="AH1631" i="12"/>
  <c r="AI1631" i="12"/>
  <c r="AJ1631" i="12"/>
  <c r="AK1631" i="12"/>
  <c r="AL1631" i="12"/>
  <c r="AG1632" i="12"/>
  <c r="AH1632" i="12"/>
  <c r="AI1632" i="12"/>
  <c r="AJ1632" i="12"/>
  <c r="AK1632" i="12"/>
  <c r="AL1632" i="12"/>
  <c r="AG1633" i="12"/>
  <c r="AH1633" i="12"/>
  <c r="AI1633" i="12"/>
  <c r="AJ1633" i="12"/>
  <c r="AK1633" i="12"/>
  <c r="AL1633" i="12"/>
  <c r="AG1634" i="12"/>
  <c r="AH1634" i="12"/>
  <c r="AI1634" i="12"/>
  <c r="AJ1634" i="12"/>
  <c r="AK1634" i="12"/>
  <c r="AL1634" i="12"/>
  <c r="AG1635" i="12"/>
  <c r="AH1635" i="12"/>
  <c r="AI1635" i="12"/>
  <c r="AJ1635" i="12"/>
  <c r="AK1635" i="12"/>
  <c r="AL1635" i="12"/>
  <c r="AG1636" i="12"/>
  <c r="AH1636" i="12"/>
  <c r="AI1636" i="12"/>
  <c r="AJ1636" i="12"/>
  <c r="AK1636" i="12"/>
  <c r="AL1636" i="12"/>
  <c r="AG1637" i="12"/>
  <c r="AH1637" i="12"/>
  <c r="AI1637" i="12"/>
  <c r="AJ1637" i="12"/>
  <c r="AK1637" i="12"/>
  <c r="AL1637" i="12"/>
  <c r="AG1638" i="12"/>
  <c r="AH1638" i="12"/>
  <c r="AI1638" i="12"/>
  <c r="AJ1638" i="12"/>
  <c r="AK1638" i="12"/>
  <c r="AL1638" i="12"/>
  <c r="AG1639" i="12"/>
  <c r="AH1639" i="12"/>
  <c r="AI1639" i="12"/>
  <c r="AJ1639" i="12"/>
  <c r="AK1639" i="12"/>
  <c r="AL1639" i="12"/>
  <c r="AG1640" i="12"/>
  <c r="AH1640" i="12"/>
  <c r="AI1640" i="12"/>
  <c r="AJ1640" i="12"/>
  <c r="AK1640" i="12"/>
  <c r="AL1640" i="12"/>
  <c r="AG1641" i="12"/>
  <c r="AH1641" i="12"/>
  <c r="AI1641" i="12"/>
  <c r="AJ1641" i="12"/>
  <c r="AK1641" i="12"/>
  <c r="AL1641" i="12"/>
  <c r="AG1642" i="12"/>
  <c r="AH1642" i="12"/>
  <c r="AI1642" i="12"/>
  <c r="AJ1642" i="12"/>
  <c r="AK1642" i="12"/>
  <c r="AL1642" i="12"/>
  <c r="AG1643" i="12"/>
  <c r="AH1643" i="12"/>
  <c r="AI1643" i="12"/>
  <c r="AJ1643" i="12"/>
  <c r="AK1643" i="12"/>
  <c r="AL1643" i="12"/>
  <c r="AG1644" i="12"/>
  <c r="AH1644" i="12"/>
  <c r="AI1644" i="12"/>
  <c r="AJ1644" i="12"/>
  <c r="AK1644" i="12"/>
  <c r="AL1644" i="12"/>
  <c r="AG1645" i="12"/>
  <c r="AH1645" i="12"/>
  <c r="AI1645" i="12"/>
  <c r="AJ1645" i="12"/>
  <c r="AK1645" i="12"/>
  <c r="AL1645" i="12"/>
  <c r="AG1646" i="12"/>
  <c r="AH1646" i="12"/>
  <c r="AI1646" i="12"/>
  <c r="AJ1646" i="12"/>
  <c r="AK1646" i="12"/>
  <c r="AL1646" i="12"/>
  <c r="AG1647" i="12"/>
  <c r="AH1647" i="12"/>
  <c r="AI1647" i="12"/>
  <c r="AJ1647" i="12"/>
  <c r="AK1647" i="12"/>
  <c r="AL1647" i="12"/>
  <c r="AG1648" i="12"/>
  <c r="AH1648" i="12"/>
  <c r="AI1648" i="12"/>
  <c r="AJ1648" i="12"/>
  <c r="AK1648" i="12"/>
  <c r="AL1648" i="12"/>
  <c r="AG1649" i="12"/>
  <c r="AH1649" i="12"/>
  <c r="AI1649" i="12"/>
  <c r="AJ1649" i="12"/>
  <c r="AK1649" i="12"/>
  <c r="AL1649" i="12"/>
  <c r="AG1650" i="12"/>
  <c r="AH1650" i="12"/>
  <c r="AI1650" i="12"/>
  <c r="AJ1650" i="12"/>
  <c r="AK1650" i="12"/>
  <c r="AL1650" i="12"/>
  <c r="AG1651" i="12"/>
  <c r="AH1651" i="12"/>
  <c r="AI1651" i="12"/>
  <c r="AJ1651" i="12"/>
  <c r="AK1651" i="12"/>
  <c r="AL1651" i="12"/>
  <c r="AG1652" i="12"/>
  <c r="AH1652" i="12"/>
  <c r="AI1652" i="12"/>
  <c r="AJ1652" i="12"/>
  <c r="AK1652" i="12"/>
  <c r="AL1652" i="12"/>
  <c r="AG1653" i="12"/>
  <c r="AH1653" i="12"/>
  <c r="AI1653" i="12"/>
  <c r="AJ1653" i="12"/>
  <c r="AK1653" i="12"/>
  <c r="AL1653" i="12"/>
  <c r="AG1654" i="12"/>
  <c r="AH1654" i="12"/>
  <c r="AI1654" i="12"/>
  <c r="AJ1654" i="12"/>
  <c r="AK1654" i="12"/>
  <c r="AL1654" i="12"/>
  <c r="AG1655" i="12"/>
  <c r="AH1655" i="12"/>
  <c r="AI1655" i="12"/>
  <c r="AJ1655" i="12"/>
  <c r="AK1655" i="12"/>
  <c r="AL1655" i="12"/>
  <c r="AG1656" i="12"/>
  <c r="AH1656" i="12"/>
  <c r="AI1656" i="12"/>
  <c r="AJ1656" i="12"/>
  <c r="AK1656" i="12"/>
  <c r="AL1656" i="12"/>
  <c r="AG1657" i="12"/>
  <c r="AH1657" i="12"/>
  <c r="AI1657" i="12"/>
  <c r="AJ1657" i="12"/>
  <c r="AK1657" i="12"/>
  <c r="AL1657" i="12"/>
  <c r="AG1658" i="12"/>
  <c r="AH1658" i="12"/>
  <c r="AI1658" i="12"/>
  <c r="AJ1658" i="12"/>
  <c r="AK1658" i="12"/>
  <c r="AL1658" i="12"/>
  <c r="AG1659" i="12"/>
  <c r="AH1659" i="12"/>
  <c r="AI1659" i="12"/>
  <c r="AJ1659" i="12"/>
  <c r="AK1659" i="12"/>
  <c r="AL1659" i="12"/>
  <c r="AG1660" i="12"/>
  <c r="AH1660" i="12"/>
  <c r="AI1660" i="12"/>
  <c r="AJ1660" i="12"/>
  <c r="AK1660" i="12"/>
  <c r="AL1660" i="12"/>
  <c r="AG1661" i="12"/>
  <c r="AH1661" i="12"/>
  <c r="AI1661" i="12"/>
  <c r="AJ1661" i="12"/>
  <c r="AK1661" i="12"/>
  <c r="AL1661" i="12"/>
  <c r="AG1662" i="12"/>
  <c r="AH1662" i="12"/>
  <c r="AI1662" i="12"/>
  <c r="AJ1662" i="12"/>
  <c r="AK1662" i="12"/>
  <c r="AL1662" i="12"/>
  <c r="AG1663" i="12"/>
  <c r="AH1663" i="12"/>
  <c r="AI1663" i="12"/>
  <c r="AJ1663" i="12"/>
  <c r="AK1663" i="12"/>
  <c r="AL1663" i="12"/>
  <c r="AG1664" i="12"/>
  <c r="AH1664" i="12"/>
  <c r="AI1664" i="12"/>
  <c r="AJ1664" i="12"/>
  <c r="AK1664" i="12"/>
  <c r="AL1664" i="12"/>
  <c r="AG1665" i="12"/>
  <c r="AH1665" i="12"/>
  <c r="AI1665" i="12"/>
  <c r="AJ1665" i="12"/>
  <c r="AK1665" i="12"/>
  <c r="AL1665" i="12"/>
  <c r="AG1666" i="12"/>
  <c r="AH1666" i="12"/>
  <c r="AI1666" i="12"/>
  <c r="AJ1666" i="12"/>
  <c r="AK1666" i="12"/>
  <c r="AL1666" i="12"/>
  <c r="AG1667" i="12"/>
  <c r="AH1667" i="12"/>
  <c r="AI1667" i="12"/>
  <c r="AJ1667" i="12"/>
  <c r="AK1667" i="12"/>
  <c r="AL1667" i="12"/>
  <c r="AG1668" i="12"/>
  <c r="AH1668" i="12"/>
  <c r="AI1668" i="12"/>
  <c r="AJ1668" i="12"/>
  <c r="AK1668" i="12"/>
  <c r="AL1668" i="12"/>
  <c r="AG1669" i="12"/>
  <c r="AH1669" i="12"/>
  <c r="AI1669" i="12"/>
  <c r="AJ1669" i="12"/>
  <c r="AK1669" i="12"/>
  <c r="AL1669" i="12"/>
  <c r="AG1670" i="12"/>
  <c r="AH1670" i="12"/>
  <c r="AI1670" i="12"/>
  <c r="AJ1670" i="12"/>
  <c r="AK1670" i="12"/>
  <c r="AL1670" i="12"/>
  <c r="AG1671" i="12"/>
  <c r="AH1671" i="12"/>
  <c r="AI1671" i="12"/>
  <c r="AJ1671" i="12"/>
  <c r="AK1671" i="12"/>
  <c r="AL1671" i="12"/>
  <c r="AG1672" i="12"/>
  <c r="AH1672" i="12"/>
  <c r="AI1672" i="12"/>
  <c r="AJ1672" i="12"/>
  <c r="AK1672" i="12"/>
  <c r="AL1672" i="12"/>
  <c r="AG1673" i="12"/>
  <c r="AH1673" i="12"/>
  <c r="AI1673" i="12"/>
  <c r="AJ1673" i="12"/>
  <c r="AK1673" i="12"/>
  <c r="AL1673" i="12"/>
  <c r="AG1674" i="12"/>
  <c r="AH1674" i="12"/>
  <c r="AI1674" i="12"/>
  <c r="AJ1674" i="12"/>
  <c r="AK1674" i="12"/>
  <c r="AL1674" i="12"/>
  <c r="AG1675" i="12"/>
  <c r="AH1675" i="12"/>
  <c r="AI1675" i="12"/>
  <c r="AJ1675" i="12"/>
  <c r="AK1675" i="12"/>
  <c r="AL1675" i="12"/>
  <c r="AG1676" i="12"/>
  <c r="AH1676" i="12"/>
  <c r="AI1676" i="12"/>
  <c r="AJ1676" i="12"/>
  <c r="AK1676" i="12"/>
  <c r="AL1676" i="12"/>
  <c r="AG1677" i="12"/>
  <c r="AH1677" i="12"/>
  <c r="AI1677" i="12"/>
  <c r="AJ1677" i="12"/>
  <c r="AK1677" i="12"/>
  <c r="AL1677" i="12"/>
  <c r="AG1678" i="12"/>
  <c r="AH1678" i="12"/>
  <c r="AI1678" i="12"/>
  <c r="AJ1678" i="12"/>
  <c r="AK1678" i="12"/>
  <c r="AL1678" i="12"/>
  <c r="AG1679" i="12"/>
  <c r="AH1679" i="12"/>
  <c r="AI1679" i="12"/>
  <c r="AJ1679" i="12"/>
  <c r="AK1679" i="12"/>
  <c r="AL1679" i="12"/>
  <c r="AG1680" i="12"/>
  <c r="AH1680" i="12"/>
  <c r="AI1680" i="12"/>
  <c r="AJ1680" i="12"/>
  <c r="AK1680" i="12"/>
  <c r="AL1680" i="12"/>
  <c r="AG1681" i="12"/>
  <c r="AH1681" i="12"/>
  <c r="AI1681" i="12"/>
  <c r="AJ1681" i="12"/>
  <c r="AK1681" i="12"/>
  <c r="AL1681" i="12"/>
  <c r="AG1682" i="12"/>
  <c r="AH1682" i="12"/>
  <c r="AI1682" i="12"/>
  <c r="AJ1682" i="12"/>
  <c r="AK1682" i="12"/>
  <c r="AL1682" i="12"/>
  <c r="AG1683" i="12"/>
  <c r="AH1683" i="12"/>
  <c r="AI1683" i="12"/>
  <c r="AJ1683" i="12"/>
  <c r="AK1683" i="12"/>
  <c r="AL1683" i="12"/>
  <c r="AG1684" i="12"/>
  <c r="AH1684" i="12"/>
  <c r="AI1684" i="12"/>
  <c r="AJ1684" i="12"/>
  <c r="AK1684" i="12"/>
  <c r="AL1684" i="12"/>
  <c r="AG1685" i="12"/>
  <c r="AH1685" i="12"/>
  <c r="AI1685" i="12"/>
  <c r="AJ1685" i="12"/>
  <c r="AK1685" i="12"/>
  <c r="AL1685" i="12"/>
  <c r="AG1686" i="12"/>
  <c r="AH1686" i="12"/>
  <c r="AI1686" i="12"/>
  <c r="AJ1686" i="12"/>
  <c r="AK1686" i="12"/>
  <c r="AL1686" i="12"/>
  <c r="AG1687" i="12"/>
  <c r="AH1687" i="12"/>
  <c r="AI1687" i="12"/>
  <c r="AJ1687" i="12"/>
  <c r="AK1687" i="12"/>
  <c r="AL1687" i="12"/>
  <c r="AG1688" i="12"/>
  <c r="AH1688" i="12"/>
  <c r="AI1688" i="12"/>
  <c r="AJ1688" i="12"/>
  <c r="AK1688" i="12"/>
  <c r="AL1688" i="12"/>
  <c r="AG1689" i="12"/>
  <c r="AH1689" i="12"/>
  <c r="AI1689" i="12"/>
  <c r="AJ1689" i="12"/>
  <c r="AK1689" i="12"/>
  <c r="AL1689" i="12"/>
  <c r="AG1690" i="12"/>
  <c r="AH1690" i="12"/>
  <c r="AI1690" i="12"/>
  <c r="AJ1690" i="12"/>
  <c r="AK1690" i="12"/>
  <c r="AL1690" i="12"/>
  <c r="AG1691" i="12"/>
  <c r="AH1691" i="12"/>
  <c r="AI1691" i="12"/>
  <c r="AJ1691" i="12"/>
  <c r="AK1691" i="12"/>
  <c r="AL1691" i="12"/>
  <c r="AG1692" i="12"/>
  <c r="AH1692" i="12"/>
  <c r="AI1692" i="12"/>
  <c r="AJ1692" i="12"/>
  <c r="AK1692" i="12"/>
  <c r="AL1692" i="12"/>
  <c r="AG1693" i="12"/>
  <c r="AH1693" i="12"/>
  <c r="AI1693" i="12"/>
  <c r="AJ1693" i="12"/>
  <c r="AK1693" i="12"/>
  <c r="AL1693" i="12"/>
  <c r="AG1694" i="12"/>
  <c r="AH1694" i="12"/>
  <c r="AI1694" i="12"/>
  <c r="AJ1694" i="12"/>
  <c r="AK1694" i="12"/>
  <c r="AL1694" i="12"/>
  <c r="AG1695" i="12"/>
  <c r="AH1695" i="12"/>
  <c r="AI1695" i="12"/>
  <c r="AJ1695" i="12"/>
  <c r="AK1695" i="12"/>
  <c r="AL1695" i="12"/>
  <c r="AG1696" i="12"/>
  <c r="AH1696" i="12"/>
  <c r="AI1696" i="12"/>
  <c r="AJ1696" i="12"/>
  <c r="AK1696" i="12"/>
  <c r="AL1696" i="12"/>
  <c r="AG1697" i="12"/>
  <c r="AH1697" i="12"/>
  <c r="AI1697" i="12"/>
  <c r="AJ1697" i="12"/>
  <c r="AK1697" i="12"/>
  <c r="AL1697" i="12"/>
  <c r="AG1698" i="12"/>
  <c r="AH1698" i="12"/>
  <c r="AI1698" i="12"/>
  <c r="AJ1698" i="12"/>
  <c r="AK1698" i="12"/>
  <c r="AL1698" i="12"/>
  <c r="AG1699" i="12"/>
  <c r="AH1699" i="12"/>
  <c r="AI1699" i="12"/>
  <c r="AJ1699" i="12"/>
  <c r="AK1699" i="12"/>
  <c r="AL1699" i="12"/>
  <c r="AG1700" i="12"/>
  <c r="AH1700" i="12"/>
  <c r="AI1700" i="12"/>
  <c r="AJ1700" i="12"/>
  <c r="AK1700" i="12"/>
  <c r="AL1700" i="12"/>
  <c r="AG1701" i="12"/>
  <c r="AH1701" i="12"/>
  <c r="AI1701" i="12"/>
  <c r="AJ1701" i="12"/>
  <c r="AK1701" i="12"/>
  <c r="AL1701" i="12"/>
  <c r="AG1702" i="12"/>
  <c r="AH1702" i="12"/>
  <c r="AI1702" i="12"/>
  <c r="AJ1702" i="12"/>
  <c r="AK1702" i="12"/>
  <c r="AL1702" i="12"/>
  <c r="AG1703" i="12"/>
  <c r="AH1703" i="12"/>
  <c r="AI1703" i="12"/>
  <c r="AJ1703" i="12"/>
  <c r="AK1703" i="12"/>
  <c r="AL1703" i="12"/>
  <c r="AG1704" i="12"/>
  <c r="AH1704" i="12"/>
  <c r="AI1704" i="12"/>
  <c r="AJ1704" i="12"/>
  <c r="AK1704" i="12"/>
  <c r="AL1704" i="12"/>
  <c r="AG1705" i="12"/>
  <c r="AH1705" i="12"/>
  <c r="AI1705" i="12"/>
  <c r="AJ1705" i="12"/>
  <c r="AK1705" i="12"/>
  <c r="AL1705" i="12"/>
  <c r="AG1706" i="12"/>
  <c r="AH1706" i="12"/>
  <c r="AI1706" i="12"/>
  <c r="AJ1706" i="12"/>
  <c r="AK1706" i="12"/>
  <c r="AL1706" i="12"/>
  <c r="AG1707" i="12"/>
  <c r="AH1707" i="12"/>
  <c r="AI1707" i="12"/>
  <c r="AJ1707" i="12"/>
  <c r="AK1707" i="12"/>
  <c r="AL1707" i="12"/>
  <c r="AG1708" i="12"/>
  <c r="AH1708" i="12"/>
  <c r="AI1708" i="12"/>
  <c r="AJ1708" i="12"/>
  <c r="AK1708" i="12"/>
  <c r="AL1708" i="12"/>
  <c r="AG1709" i="12"/>
  <c r="AH1709" i="12"/>
  <c r="AI1709" i="12"/>
  <c r="AJ1709" i="12"/>
  <c r="AK1709" i="12"/>
  <c r="AL1709" i="12"/>
  <c r="AG1710" i="12"/>
  <c r="AH1710" i="12"/>
  <c r="AI1710" i="12"/>
  <c r="AJ1710" i="12"/>
  <c r="AK1710" i="12"/>
  <c r="AL1710" i="12"/>
  <c r="AG1711" i="12"/>
  <c r="AH1711" i="12"/>
  <c r="AI1711" i="12"/>
  <c r="AJ1711" i="12"/>
  <c r="AK1711" i="12"/>
  <c r="AL1711" i="12"/>
  <c r="AG1712" i="12"/>
  <c r="AH1712" i="12"/>
  <c r="AI1712" i="12"/>
  <c r="AJ1712" i="12"/>
  <c r="AK1712" i="12"/>
  <c r="AL1712" i="12"/>
  <c r="AG1713" i="12"/>
  <c r="AH1713" i="12"/>
  <c r="AI1713" i="12"/>
  <c r="AJ1713" i="12"/>
  <c r="AK1713" i="12"/>
  <c r="AL1713" i="12"/>
  <c r="AG1714" i="12"/>
  <c r="AH1714" i="12"/>
  <c r="AI1714" i="12"/>
  <c r="AJ1714" i="12"/>
  <c r="AK1714" i="12"/>
  <c r="AL1714" i="12"/>
  <c r="AG1715" i="12"/>
  <c r="AH1715" i="12"/>
  <c r="AI1715" i="12"/>
  <c r="AJ1715" i="12"/>
  <c r="AK1715" i="12"/>
  <c r="AL1715" i="12"/>
  <c r="AG1716" i="12"/>
  <c r="AH1716" i="12"/>
  <c r="AI1716" i="12"/>
  <c r="AJ1716" i="12"/>
  <c r="AK1716" i="12"/>
  <c r="AL1716" i="12"/>
  <c r="AG1717" i="12"/>
  <c r="AH1717" i="12"/>
  <c r="AI1717" i="12"/>
  <c r="AJ1717" i="12"/>
  <c r="AK1717" i="12"/>
  <c r="AL1717" i="12"/>
  <c r="AG1718" i="12"/>
  <c r="AH1718" i="12"/>
  <c r="AI1718" i="12"/>
  <c r="AJ1718" i="12"/>
  <c r="AK1718" i="12"/>
  <c r="AL1718" i="12"/>
  <c r="AG1719" i="12"/>
  <c r="AH1719" i="12"/>
  <c r="AI1719" i="12"/>
  <c r="AJ1719" i="12"/>
  <c r="AK1719" i="12"/>
  <c r="AL1719" i="12"/>
  <c r="AG1720" i="12"/>
  <c r="AH1720" i="12"/>
  <c r="AI1720" i="12"/>
  <c r="AJ1720" i="12"/>
  <c r="AK1720" i="12"/>
  <c r="AL1720" i="12"/>
  <c r="AG1721" i="12"/>
  <c r="AH1721" i="12"/>
  <c r="AI1721" i="12"/>
  <c r="AJ1721" i="12"/>
  <c r="AK1721" i="12"/>
  <c r="AL1721" i="12"/>
  <c r="AG1722" i="12"/>
  <c r="AH1722" i="12"/>
  <c r="AI1722" i="12"/>
  <c r="AJ1722" i="12"/>
  <c r="AK1722" i="12"/>
  <c r="AL1722" i="12"/>
  <c r="AG1723" i="12"/>
  <c r="AH1723" i="12"/>
  <c r="AI1723" i="12"/>
  <c r="AJ1723" i="12"/>
  <c r="AK1723" i="12"/>
  <c r="AL1723" i="12"/>
  <c r="AG1724" i="12"/>
  <c r="AH1724" i="12"/>
  <c r="AI1724" i="12"/>
  <c r="AJ1724" i="12"/>
  <c r="AK1724" i="12"/>
  <c r="AL1724" i="12"/>
  <c r="AG1725" i="12"/>
  <c r="AH1725" i="12"/>
  <c r="AI1725" i="12"/>
  <c r="AJ1725" i="12"/>
  <c r="AK1725" i="12"/>
  <c r="AL1725" i="12"/>
  <c r="AG1726" i="12"/>
  <c r="AH1726" i="12"/>
  <c r="AI1726" i="12"/>
  <c r="AJ1726" i="12"/>
  <c r="AK1726" i="12"/>
  <c r="AL1726" i="12"/>
  <c r="AG1727" i="12"/>
  <c r="AH1727" i="12"/>
  <c r="AI1727" i="12"/>
  <c r="AJ1727" i="12"/>
  <c r="AK1727" i="12"/>
  <c r="AL1727" i="12"/>
  <c r="AG1728" i="12"/>
  <c r="AH1728" i="12"/>
  <c r="AI1728" i="12"/>
  <c r="AJ1728" i="12"/>
  <c r="AK1728" i="12"/>
  <c r="AL1728" i="12"/>
  <c r="AG1729" i="12"/>
  <c r="AH1729" i="12"/>
  <c r="AI1729" i="12"/>
  <c r="AJ1729" i="12"/>
  <c r="AK1729" i="12"/>
  <c r="AL1729" i="12"/>
  <c r="AG1730" i="12"/>
  <c r="AH1730" i="12"/>
  <c r="AI1730" i="12"/>
  <c r="AJ1730" i="12"/>
  <c r="AK1730" i="12"/>
  <c r="AL1730" i="12"/>
  <c r="AG1731" i="12"/>
  <c r="AH1731" i="12"/>
  <c r="AI1731" i="12"/>
  <c r="AJ1731" i="12"/>
  <c r="AK1731" i="12"/>
  <c r="AL1731" i="12"/>
  <c r="AG1732" i="12"/>
  <c r="AH1732" i="12"/>
  <c r="AI1732" i="12"/>
  <c r="AJ1732" i="12"/>
  <c r="AK1732" i="12"/>
  <c r="AL1732" i="12"/>
  <c r="AG1733" i="12"/>
  <c r="AH1733" i="12"/>
  <c r="AI1733" i="12"/>
  <c r="AJ1733" i="12"/>
  <c r="AK1733" i="12"/>
  <c r="AL1733" i="12"/>
  <c r="AG1734" i="12"/>
  <c r="AH1734" i="12"/>
  <c r="AI1734" i="12"/>
  <c r="AJ1734" i="12"/>
  <c r="AK1734" i="12"/>
  <c r="AL1734" i="12"/>
  <c r="AG1735" i="12"/>
  <c r="AH1735" i="12"/>
  <c r="AI1735" i="12"/>
  <c r="AJ1735" i="12"/>
  <c r="AK1735" i="12"/>
  <c r="AL1735" i="12"/>
  <c r="AG1736" i="12"/>
  <c r="AH1736" i="12"/>
  <c r="AI1736" i="12"/>
  <c r="AJ1736" i="12"/>
  <c r="AK1736" i="12"/>
  <c r="AL1736" i="12"/>
  <c r="AG1737" i="12"/>
  <c r="AH1737" i="12"/>
  <c r="AI1737" i="12"/>
  <c r="AJ1737" i="12"/>
  <c r="AK1737" i="12"/>
  <c r="AL1737" i="12"/>
  <c r="AG1738" i="12"/>
  <c r="AH1738" i="12"/>
  <c r="AI1738" i="12"/>
  <c r="AJ1738" i="12"/>
  <c r="AK1738" i="12"/>
  <c r="AL1738" i="12"/>
  <c r="AG1739" i="12"/>
  <c r="AH1739" i="12"/>
  <c r="AI1739" i="12"/>
  <c r="AJ1739" i="12"/>
  <c r="AK1739" i="12"/>
  <c r="AL1739" i="12"/>
  <c r="AG1740" i="12"/>
  <c r="AH1740" i="12"/>
  <c r="AI1740" i="12"/>
  <c r="AJ1740" i="12"/>
  <c r="AK1740" i="12"/>
  <c r="AL1740" i="12"/>
  <c r="AG1741" i="12"/>
  <c r="AH1741" i="12"/>
  <c r="AI1741" i="12"/>
  <c r="AJ1741" i="12"/>
  <c r="AK1741" i="12"/>
  <c r="AL1741" i="12"/>
  <c r="AG1742" i="12"/>
  <c r="AH1742" i="12"/>
  <c r="AI1742" i="12"/>
  <c r="AJ1742" i="12"/>
  <c r="AK1742" i="12"/>
  <c r="AL1742" i="12"/>
  <c r="AG1743" i="12"/>
  <c r="AH1743" i="12"/>
  <c r="AI1743" i="12"/>
  <c r="AJ1743" i="12"/>
  <c r="AK1743" i="12"/>
  <c r="AL1743" i="12"/>
  <c r="AG1744" i="12"/>
  <c r="AH1744" i="12"/>
  <c r="AI1744" i="12"/>
  <c r="AJ1744" i="12"/>
  <c r="AK1744" i="12"/>
  <c r="AL1744" i="12"/>
  <c r="AG1745" i="12"/>
  <c r="AH1745" i="12"/>
  <c r="AI1745" i="12"/>
  <c r="AJ1745" i="12"/>
  <c r="AK1745" i="12"/>
  <c r="AL1745" i="12"/>
  <c r="AG1746" i="12"/>
  <c r="AH1746" i="12"/>
  <c r="AI1746" i="12"/>
  <c r="AJ1746" i="12"/>
  <c r="AK1746" i="12"/>
  <c r="AL1746" i="12"/>
  <c r="AG1747" i="12"/>
  <c r="AH1747" i="12"/>
  <c r="AI1747" i="12"/>
  <c r="AJ1747" i="12"/>
  <c r="AK1747" i="12"/>
  <c r="AL1747" i="12"/>
  <c r="AG1748" i="12"/>
  <c r="AH1748" i="12"/>
  <c r="AI1748" i="12"/>
  <c r="AJ1748" i="12"/>
  <c r="AK1748" i="12"/>
  <c r="AL1748" i="12"/>
  <c r="AG1749" i="12"/>
  <c r="AH1749" i="12"/>
  <c r="AI1749" i="12"/>
  <c r="AJ1749" i="12"/>
  <c r="AK1749" i="12"/>
  <c r="AL1749" i="12"/>
  <c r="AG1750" i="12"/>
  <c r="AH1750" i="12"/>
  <c r="AI1750" i="12"/>
  <c r="AJ1750" i="12"/>
  <c r="AK1750" i="12"/>
  <c r="AL1750" i="12"/>
  <c r="AG1751" i="12"/>
  <c r="AH1751" i="12"/>
  <c r="AI1751" i="12"/>
  <c r="AJ1751" i="12"/>
  <c r="AK1751" i="12"/>
  <c r="AL1751" i="12"/>
  <c r="AG1752" i="12"/>
  <c r="AH1752" i="12"/>
  <c r="AI1752" i="12"/>
  <c r="AJ1752" i="12"/>
  <c r="AK1752" i="12"/>
  <c r="AL1752" i="12"/>
  <c r="AG1753" i="12"/>
  <c r="AH1753" i="12"/>
  <c r="AI1753" i="12"/>
  <c r="AJ1753" i="12"/>
  <c r="AK1753" i="12"/>
  <c r="AL1753" i="12"/>
  <c r="AG1754" i="12"/>
  <c r="AH1754" i="12"/>
  <c r="AI1754" i="12"/>
  <c r="AJ1754" i="12"/>
  <c r="AK1754" i="12"/>
  <c r="AL1754" i="12"/>
  <c r="AG1755" i="12"/>
  <c r="AH1755" i="12"/>
  <c r="AI1755" i="12"/>
  <c r="AJ1755" i="12"/>
  <c r="AK1755" i="12"/>
  <c r="AL1755" i="12"/>
  <c r="AG1756" i="12"/>
  <c r="AH1756" i="12"/>
  <c r="AI1756" i="12"/>
  <c r="AJ1756" i="12"/>
  <c r="AK1756" i="12"/>
  <c r="AL1756" i="12"/>
  <c r="AG1757" i="12"/>
  <c r="AH1757" i="12"/>
  <c r="AI1757" i="12"/>
  <c r="AJ1757" i="12"/>
  <c r="AK1757" i="12"/>
  <c r="AL1757" i="12"/>
  <c r="AG1758" i="12"/>
  <c r="AH1758" i="12"/>
  <c r="AI1758" i="12"/>
  <c r="AJ1758" i="12"/>
  <c r="AK1758" i="12"/>
  <c r="AL1758" i="12"/>
  <c r="AG1759" i="12"/>
  <c r="AH1759" i="12"/>
  <c r="AI1759" i="12"/>
  <c r="AJ1759" i="12"/>
  <c r="AK1759" i="12"/>
  <c r="AL1759" i="12"/>
  <c r="AG1760" i="12"/>
  <c r="AH1760" i="12"/>
  <c r="AI1760" i="12"/>
  <c r="AJ1760" i="12"/>
  <c r="AK1760" i="12"/>
  <c r="AL1760" i="12"/>
  <c r="AG1761" i="12"/>
  <c r="AH1761" i="12"/>
  <c r="AI1761" i="12"/>
  <c r="AJ1761" i="12"/>
  <c r="AK1761" i="12"/>
  <c r="AL1761" i="12"/>
  <c r="AG1762" i="12"/>
  <c r="AH1762" i="12"/>
  <c r="AI1762" i="12"/>
  <c r="AJ1762" i="12"/>
  <c r="AK1762" i="12"/>
  <c r="AL1762" i="12"/>
  <c r="AG1763" i="12"/>
  <c r="AH1763" i="12"/>
  <c r="AI1763" i="12"/>
  <c r="AJ1763" i="12"/>
  <c r="AK1763" i="12"/>
  <c r="AL1763" i="12"/>
  <c r="AG1764" i="12"/>
  <c r="AH1764" i="12"/>
  <c r="AI1764" i="12"/>
  <c r="AJ1764" i="12"/>
  <c r="AK1764" i="12"/>
  <c r="AL1764" i="12"/>
  <c r="AG1765" i="12"/>
  <c r="AH1765" i="12"/>
  <c r="AI1765" i="12"/>
  <c r="AJ1765" i="12"/>
  <c r="AK1765" i="12"/>
  <c r="AL1765" i="12"/>
  <c r="AG1766" i="12"/>
  <c r="AH1766" i="12"/>
  <c r="AI1766" i="12"/>
  <c r="AJ1766" i="12"/>
  <c r="AK1766" i="12"/>
  <c r="AL1766" i="12"/>
  <c r="AG1767" i="12"/>
  <c r="AH1767" i="12"/>
  <c r="AI1767" i="12"/>
  <c r="AJ1767" i="12"/>
  <c r="AK1767" i="12"/>
  <c r="AL1767" i="12"/>
  <c r="AG1768" i="12"/>
  <c r="AH1768" i="12"/>
  <c r="AI1768" i="12"/>
  <c r="AJ1768" i="12"/>
  <c r="AK1768" i="12"/>
  <c r="AL1768" i="12"/>
  <c r="AG1769" i="12"/>
  <c r="AH1769" i="12"/>
  <c r="AI1769" i="12"/>
  <c r="AJ1769" i="12"/>
  <c r="AK1769" i="12"/>
  <c r="AL1769" i="12"/>
  <c r="AG1770" i="12"/>
  <c r="AH1770" i="12"/>
  <c r="AI1770" i="12"/>
  <c r="AJ1770" i="12"/>
  <c r="AK1770" i="12"/>
  <c r="AL1770" i="12"/>
  <c r="AG1771" i="12"/>
  <c r="AH1771" i="12"/>
  <c r="AI1771" i="12"/>
  <c r="AJ1771" i="12"/>
  <c r="AK1771" i="12"/>
  <c r="AL1771" i="12"/>
  <c r="AG1772" i="12"/>
  <c r="AH1772" i="12"/>
  <c r="AI1772" i="12"/>
  <c r="AJ1772" i="12"/>
  <c r="AK1772" i="12"/>
  <c r="AL1772" i="12"/>
  <c r="AG1773" i="12"/>
  <c r="AH1773" i="12"/>
  <c r="AI1773" i="12"/>
  <c r="AJ1773" i="12"/>
  <c r="AK1773" i="12"/>
  <c r="AL1773" i="12"/>
  <c r="AG1774" i="12"/>
  <c r="AH1774" i="12"/>
  <c r="AI1774" i="12"/>
  <c r="AJ1774" i="12"/>
  <c r="AK1774" i="12"/>
  <c r="AL1774" i="12"/>
  <c r="AG1775" i="12"/>
  <c r="AH1775" i="12"/>
  <c r="AI1775" i="12"/>
  <c r="AJ1775" i="12"/>
  <c r="AK1775" i="12"/>
  <c r="AL1775" i="12"/>
  <c r="AG1776" i="12"/>
  <c r="AH1776" i="12"/>
  <c r="AI1776" i="12"/>
  <c r="AJ1776" i="12"/>
  <c r="AK1776" i="12"/>
  <c r="AL1776" i="12"/>
  <c r="AG1777" i="12"/>
  <c r="AH1777" i="12"/>
  <c r="AI1777" i="12"/>
  <c r="AJ1777" i="12"/>
  <c r="AK1777" i="12"/>
  <c r="AL1777" i="12"/>
  <c r="AG1778" i="12"/>
  <c r="AH1778" i="12"/>
  <c r="AI1778" i="12"/>
  <c r="AJ1778" i="12"/>
  <c r="AK1778" i="12"/>
  <c r="AL1778" i="12"/>
  <c r="AG1779" i="12"/>
  <c r="AH1779" i="12"/>
  <c r="AI1779" i="12"/>
  <c r="AJ1779" i="12"/>
  <c r="AK1779" i="12"/>
  <c r="AL1779" i="12"/>
  <c r="AG1780" i="12"/>
  <c r="AH1780" i="12"/>
  <c r="AI1780" i="12"/>
  <c r="AJ1780" i="12"/>
  <c r="AK1780" i="12"/>
  <c r="AL1780" i="12"/>
  <c r="AG1781" i="12"/>
  <c r="AH1781" i="12"/>
  <c r="AI1781" i="12"/>
  <c r="AJ1781" i="12"/>
  <c r="AK1781" i="12"/>
  <c r="AL1781" i="12"/>
  <c r="AG1782" i="12"/>
  <c r="AH1782" i="12"/>
  <c r="AI1782" i="12"/>
  <c r="AJ1782" i="12"/>
  <c r="AK1782" i="12"/>
  <c r="AL1782" i="12"/>
  <c r="AG1783" i="12"/>
  <c r="AH1783" i="12"/>
  <c r="AI1783" i="12"/>
  <c r="AJ1783" i="12"/>
  <c r="AK1783" i="12"/>
  <c r="AL1783" i="12"/>
  <c r="AG1784" i="12"/>
  <c r="AH1784" i="12"/>
  <c r="AI1784" i="12"/>
  <c r="AJ1784" i="12"/>
  <c r="AK1784" i="12"/>
  <c r="AL1784" i="12"/>
  <c r="AG1785" i="12"/>
  <c r="AH1785" i="12"/>
  <c r="AI1785" i="12"/>
  <c r="AJ1785" i="12"/>
  <c r="AK1785" i="12"/>
  <c r="AL1785" i="12"/>
  <c r="AG1786" i="12"/>
  <c r="AH1786" i="12"/>
  <c r="AI1786" i="12"/>
  <c r="AJ1786" i="12"/>
  <c r="AK1786" i="12"/>
  <c r="AL1786" i="12"/>
  <c r="AG1787" i="12"/>
  <c r="AH1787" i="12"/>
  <c r="AI1787" i="12"/>
  <c r="AJ1787" i="12"/>
  <c r="AK1787" i="12"/>
  <c r="AL1787" i="12"/>
  <c r="AG1788" i="12"/>
  <c r="AH1788" i="12"/>
  <c r="AI1788" i="12"/>
  <c r="AJ1788" i="12"/>
  <c r="AK1788" i="12"/>
  <c r="AL1788" i="12"/>
  <c r="AG1789" i="12"/>
  <c r="AH1789" i="12"/>
  <c r="AI1789" i="12"/>
  <c r="AJ1789" i="12"/>
  <c r="AK1789" i="12"/>
  <c r="AL1789" i="12"/>
  <c r="AG1790" i="12"/>
  <c r="AH1790" i="12"/>
  <c r="AI1790" i="12"/>
  <c r="AJ1790" i="12"/>
  <c r="AK1790" i="12"/>
  <c r="AL1790" i="12"/>
  <c r="AG1791" i="12"/>
  <c r="AH1791" i="12"/>
  <c r="AI1791" i="12"/>
  <c r="AJ1791" i="12"/>
  <c r="AK1791" i="12"/>
  <c r="AL1791" i="12"/>
  <c r="AG1792" i="12"/>
  <c r="AH1792" i="12"/>
  <c r="AI1792" i="12"/>
  <c r="AJ1792" i="12"/>
  <c r="AK1792" i="12"/>
  <c r="AL1792" i="12"/>
  <c r="AG1793" i="12"/>
  <c r="AH1793" i="12"/>
  <c r="AI1793" i="12"/>
  <c r="AJ1793" i="12"/>
  <c r="AK1793" i="12"/>
  <c r="AL1793" i="12"/>
  <c r="AG1794" i="12"/>
  <c r="AH1794" i="12"/>
  <c r="AI1794" i="12"/>
  <c r="AJ1794" i="12"/>
  <c r="AK1794" i="12"/>
  <c r="AL1794" i="12"/>
  <c r="AG1795" i="12"/>
  <c r="AH1795" i="12"/>
  <c r="AI1795" i="12"/>
  <c r="AJ1795" i="12"/>
  <c r="AK1795" i="12"/>
  <c r="AL1795" i="12"/>
  <c r="AG1796" i="12"/>
  <c r="AH1796" i="12"/>
  <c r="AI1796" i="12"/>
  <c r="AJ1796" i="12"/>
  <c r="AK1796" i="12"/>
  <c r="AL1796" i="12"/>
  <c r="AG1797" i="12"/>
  <c r="AH1797" i="12"/>
  <c r="AI1797" i="12"/>
  <c r="AJ1797" i="12"/>
  <c r="AK1797" i="12"/>
  <c r="AL1797" i="12"/>
  <c r="AG1798" i="12"/>
  <c r="AH1798" i="12"/>
  <c r="AI1798" i="12"/>
  <c r="AJ1798" i="12"/>
  <c r="AK1798" i="12"/>
  <c r="AL1798" i="12"/>
  <c r="AG1799" i="12"/>
  <c r="AH1799" i="12"/>
  <c r="AI1799" i="12"/>
  <c r="AJ1799" i="12"/>
  <c r="AK1799" i="12"/>
  <c r="AL1799" i="12"/>
  <c r="AG1800" i="12"/>
  <c r="AH1800" i="12"/>
  <c r="AI1800" i="12"/>
  <c r="AJ1800" i="12"/>
  <c r="AK1800" i="12"/>
  <c r="AL1800" i="12"/>
  <c r="AG1801" i="12"/>
  <c r="AH1801" i="12"/>
  <c r="AI1801" i="12"/>
  <c r="AJ1801" i="12"/>
  <c r="AK1801" i="12"/>
  <c r="AL1801" i="12"/>
  <c r="AG1802" i="12"/>
  <c r="AH1802" i="12"/>
  <c r="AI1802" i="12"/>
  <c r="AJ1802" i="12"/>
  <c r="AK1802" i="12"/>
  <c r="AL1802" i="12"/>
  <c r="AG1803" i="12"/>
  <c r="AH1803" i="12"/>
  <c r="AI1803" i="12"/>
  <c r="AJ1803" i="12"/>
  <c r="AK1803" i="12"/>
  <c r="AL1803" i="12"/>
  <c r="AG1804" i="12"/>
  <c r="AH1804" i="12"/>
  <c r="AI1804" i="12"/>
  <c r="AJ1804" i="12"/>
  <c r="AK1804" i="12"/>
  <c r="AL1804" i="12"/>
  <c r="AG1805" i="12"/>
  <c r="AH1805" i="12"/>
  <c r="AI1805" i="12"/>
  <c r="AJ1805" i="12"/>
  <c r="AK1805" i="12"/>
  <c r="AL1805" i="12"/>
  <c r="AG1806" i="12"/>
  <c r="AH1806" i="12"/>
  <c r="AI1806" i="12"/>
  <c r="AJ1806" i="12"/>
  <c r="AK1806" i="12"/>
  <c r="AL1806" i="12"/>
  <c r="AG1807" i="12"/>
  <c r="AH1807" i="12"/>
  <c r="AI1807" i="12"/>
  <c r="AJ1807" i="12"/>
  <c r="AK1807" i="12"/>
  <c r="AL1807" i="12"/>
  <c r="AG1808" i="12"/>
  <c r="AH1808" i="12"/>
  <c r="AI1808" i="12"/>
  <c r="AJ1808" i="12"/>
  <c r="AK1808" i="12"/>
  <c r="AL1808" i="12"/>
  <c r="AG1809" i="12"/>
  <c r="AH1809" i="12"/>
  <c r="AI1809" i="12"/>
  <c r="AJ1809" i="12"/>
  <c r="AK1809" i="12"/>
  <c r="AL1809" i="12"/>
  <c r="AG1810" i="12"/>
  <c r="AH1810" i="12"/>
  <c r="AI1810" i="12"/>
  <c r="AJ1810" i="12"/>
  <c r="AK1810" i="12"/>
  <c r="AL1810" i="12"/>
  <c r="AG1811" i="12"/>
  <c r="AH1811" i="12"/>
  <c r="AI1811" i="12"/>
  <c r="AJ1811" i="12"/>
  <c r="AK1811" i="12"/>
  <c r="AL1811" i="12"/>
  <c r="AG1812" i="12"/>
  <c r="AH1812" i="12"/>
  <c r="AI1812" i="12"/>
  <c r="AJ1812" i="12"/>
  <c r="AK1812" i="12"/>
  <c r="AL1812" i="12"/>
  <c r="AG1813" i="12"/>
  <c r="AH1813" i="12"/>
  <c r="AI1813" i="12"/>
  <c r="AJ1813" i="12"/>
  <c r="AK1813" i="12"/>
  <c r="AL1813" i="12"/>
  <c r="AG1814" i="12"/>
  <c r="AH1814" i="12"/>
  <c r="AI1814" i="12"/>
  <c r="AJ1814" i="12"/>
  <c r="AK1814" i="12"/>
  <c r="AL1814" i="12"/>
  <c r="AG1815" i="12"/>
  <c r="AH1815" i="12"/>
  <c r="AI1815" i="12"/>
  <c r="AJ1815" i="12"/>
  <c r="AK1815" i="12"/>
  <c r="AL1815" i="12"/>
  <c r="AG1816" i="12"/>
  <c r="AH1816" i="12"/>
  <c r="AI1816" i="12"/>
  <c r="AJ1816" i="12"/>
  <c r="AK1816" i="12"/>
  <c r="AL1816" i="12"/>
  <c r="AG1817" i="12"/>
  <c r="AH1817" i="12"/>
  <c r="AI1817" i="12"/>
  <c r="AJ1817" i="12"/>
  <c r="AK1817" i="12"/>
  <c r="AL1817" i="12"/>
  <c r="AG1818" i="12"/>
  <c r="AH1818" i="12"/>
  <c r="AI1818" i="12"/>
  <c r="AJ1818" i="12"/>
  <c r="AK1818" i="12"/>
  <c r="AL1818" i="12"/>
  <c r="AG1819" i="12"/>
  <c r="AH1819" i="12"/>
  <c r="AI1819" i="12"/>
  <c r="AJ1819" i="12"/>
  <c r="AK1819" i="12"/>
  <c r="AL1819" i="12"/>
  <c r="AG1820" i="12"/>
  <c r="AH1820" i="12"/>
  <c r="AI1820" i="12"/>
  <c r="AJ1820" i="12"/>
  <c r="AK1820" i="12"/>
  <c r="AL1820" i="12"/>
  <c r="AG1821" i="12"/>
  <c r="AH1821" i="12"/>
  <c r="AI1821" i="12"/>
  <c r="AJ1821" i="12"/>
  <c r="AK1821" i="12"/>
  <c r="AL1821" i="12"/>
  <c r="AG1822" i="12"/>
  <c r="AH1822" i="12"/>
  <c r="AI1822" i="12"/>
  <c r="AJ1822" i="12"/>
  <c r="AK1822" i="12"/>
  <c r="AL1822" i="12"/>
  <c r="AG1823" i="12"/>
  <c r="AH1823" i="12"/>
  <c r="AI1823" i="12"/>
  <c r="AJ1823" i="12"/>
  <c r="AK1823" i="12"/>
  <c r="AL1823" i="12"/>
  <c r="AG1824" i="12"/>
  <c r="AH1824" i="12"/>
  <c r="AI1824" i="12"/>
  <c r="AJ1824" i="12"/>
  <c r="AK1824" i="12"/>
  <c r="AL1824" i="12"/>
  <c r="AG1825" i="12"/>
  <c r="AH1825" i="12"/>
  <c r="AI1825" i="12"/>
  <c r="AJ1825" i="12"/>
  <c r="AK1825" i="12"/>
  <c r="AL1825" i="12"/>
  <c r="AG1826" i="12"/>
  <c r="AH1826" i="12"/>
  <c r="AI1826" i="12"/>
  <c r="AJ1826" i="12"/>
  <c r="AK1826" i="12"/>
  <c r="AL1826" i="12"/>
  <c r="AG1827" i="12"/>
  <c r="AH1827" i="12"/>
  <c r="AI1827" i="12"/>
  <c r="AJ1827" i="12"/>
  <c r="AK1827" i="12"/>
  <c r="AL1827" i="12"/>
  <c r="AG1828" i="12"/>
  <c r="AH1828" i="12"/>
  <c r="AI1828" i="12"/>
  <c r="AJ1828" i="12"/>
  <c r="AK1828" i="12"/>
  <c r="AL1828" i="12"/>
  <c r="AG1829" i="12"/>
  <c r="AH1829" i="12"/>
  <c r="AI1829" i="12"/>
  <c r="AJ1829" i="12"/>
  <c r="AK1829" i="12"/>
  <c r="AL1829" i="12"/>
  <c r="AG1830" i="12"/>
  <c r="AH1830" i="12"/>
  <c r="AI1830" i="12"/>
  <c r="AJ1830" i="12"/>
  <c r="AK1830" i="12"/>
  <c r="AL1830" i="12"/>
  <c r="AG1831" i="12"/>
  <c r="AH1831" i="12"/>
  <c r="AI1831" i="12"/>
  <c r="AJ1831" i="12"/>
  <c r="AK1831" i="12"/>
  <c r="AL1831" i="12"/>
  <c r="AG1832" i="12"/>
  <c r="AH1832" i="12"/>
  <c r="AI1832" i="12"/>
  <c r="AJ1832" i="12"/>
  <c r="AK1832" i="12"/>
  <c r="AL1832" i="12"/>
  <c r="AG1833" i="12"/>
  <c r="AH1833" i="12"/>
  <c r="AI1833" i="12"/>
  <c r="AJ1833" i="12"/>
  <c r="AK1833" i="12"/>
  <c r="AL1833" i="12"/>
  <c r="AG1834" i="12"/>
  <c r="AH1834" i="12"/>
  <c r="AI1834" i="12"/>
  <c r="AJ1834" i="12"/>
  <c r="AK1834" i="12"/>
  <c r="AL1834" i="12"/>
  <c r="AG1835" i="12"/>
  <c r="AH1835" i="12"/>
  <c r="AI1835" i="12"/>
  <c r="AJ1835" i="12"/>
  <c r="AK1835" i="12"/>
  <c r="AL1835" i="12"/>
  <c r="AG1836" i="12"/>
  <c r="AH1836" i="12"/>
  <c r="AI1836" i="12"/>
  <c r="AJ1836" i="12"/>
  <c r="AK1836" i="12"/>
  <c r="AL1836" i="12"/>
  <c r="AG1837" i="12"/>
  <c r="AH1837" i="12"/>
  <c r="AI1837" i="12"/>
  <c r="AJ1837" i="12"/>
  <c r="AK1837" i="12"/>
  <c r="AL1837" i="12"/>
  <c r="AG1838" i="12"/>
  <c r="AH1838" i="12"/>
  <c r="AI1838" i="12"/>
  <c r="AJ1838" i="12"/>
  <c r="AK1838" i="12"/>
  <c r="AL1838" i="12"/>
  <c r="AG1839" i="12"/>
  <c r="AH1839" i="12"/>
  <c r="AI1839" i="12"/>
  <c r="AJ1839" i="12"/>
  <c r="AK1839" i="12"/>
  <c r="AL1839" i="12"/>
  <c r="AG1840" i="12"/>
  <c r="AH1840" i="12"/>
  <c r="AI1840" i="12"/>
  <c r="AJ1840" i="12"/>
  <c r="AK1840" i="12"/>
  <c r="AL1840" i="12"/>
  <c r="AG1841" i="12"/>
  <c r="AH1841" i="12"/>
  <c r="AI1841" i="12"/>
  <c r="AJ1841" i="12"/>
  <c r="AK1841" i="12"/>
  <c r="AL1841" i="12"/>
  <c r="AG1842" i="12"/>
  <c r="AH1842" i="12"/>
  <c r="AI1842" i="12"/>
  <c r="AJ1842" i="12"/>
  <c r="AK1842" i="12"/>
  <c r="AL1842" i="12"/>
  <c r="AG1843" i="12"/>
  <c r="AH1843" i="12"/>
  <c r="AI1843" i="12"/>
  <c r="AJ1843" i="12"/>
  <c r="AK1843" i="12"/>
  <c r="AL1843" i="12"/>
  <c r="AG1844" i="12"/>
  <c r="AH1844" i="12"/>
  <c r="AI1844" i="12"/>
  <c r="AJ1844" i="12"/>
  <c r="AK1844" i="12"/>
  <c r="AL1844" i="12"/>
  <c r="AG1845" i="12"/>
  <c r="AH1845" i="12"/>
  <c r="AI1845" i="12"/>
  <c r="AJ1845" i="12"/>
  <c r="AK1845" i="12"/>
  <c r="AL1845" i="12"/>
  <c r="AG1846" i="12"/>
  <c r="AH1846" i="12"/>
  <c r="AI1846" i="12"/>
  <c r="AJ1846" i="12"/>
  <c r="AK1846" i="12"/>
  <c r="AL1846" i="12"/>
  <c r="AG1847" i="12"/>
  <c r="AH1847" i="12"/>
  <c r="AI1847" i="12"/>
  <c r="AJ1847" i="12"/>
  <c r="AK1847" i="12"/>
  <c r="AL1847" i="12"/>
  <c r="AG1848" i="12"/>
  <c r="AH1848" i="12"/>
  <c r="AI1848" i="12"/>
  <c r="AJ1848" i="12"/>
  <c r="AK1848" i="12"/>
  <c r="AL1848" i="12"/>
  <c r="AG1849" i="12"/>
  <c r="AH1849" i="12"/>
  <c r="AI1849" i="12"/>
  <c r="AJ1849" i="12"/>
  <c r="AK1849" i="12"/>
  <c r="AL1849" i="12"/>
  <c r="AG1850" i="12"/>
  <c r="AH1850" i="12"/>
  <c r="AI1850" i="12"/>
  <c r="AJ1850" i="12"/>
  <c r="AK1850" i="12"/>
  <c r="AL1850" i="12"/>
  <c r="AG1851" i="12"/>
  <c r="AH1851" i="12"/>
  <c r="AI1851" i="12"/>
  <c r="AJ1851" i="12"/>
  <c r="AK1851" i="12"/>
  <c r="AL1851" i="12"/>
  <c r="AG1852" i="12"/>
  <c r="AH1852" i="12"/>
  <c r="AI1852" i="12"/>
  <c r="AJ1852" i="12"/>
  <c r="AK1852" i="12"/>
  <c r="AL1852" i="12"/>
  <c r="AG1853" i="12"/>
  <c r="AH1853" i="12"/>
  <c r="AI1853" i="12"/>
  <c r="AJ1853" i="12"/>
  <c r="AK1853" i="12"/>
  <c r="AL1853" i="12"/>
  <c r="AG1854" i="12"/>
  <c r="AH1854" i="12"/>
  <c r="AI1854" i="12"/>
  <c r="AJ1854" i="12"/>
  <c r="AK1854" i="12"/>
  <c r="AL1854" i="12"/>
  <c r="AG1855" i="12"/>
  <c r="AH1855" i="12"/>
  <c r="AI1855" i="12"/>
  <c r="AJ1855" i="12"/>
  <c r="AK1855" i="12"/>
  <c r="AL1855" i="12"/>
  <c r="AG1856" i="12"/>
  <c r="AH1856" i="12"/>
  <c r="AI1856" i="12"/>
  <c r="AJ1856" i="12"/>
  <c r="AK1856" i="12"/>
  <c r="AL1856" i="12"/>
  <c r="AG1857" i="12"/>
  <c r="AH1857" i="12"/>
  <c r="AI1857" i="12"/>
  <c r="AJ1857" i="12"/>
  <c r="AK1857" i="12"/>
  <c r="AL1857" i="12"/>
  <c r="AG1858" i="12"/>
  <c r="AH1858" i="12"/>
  <c r="AI1858" i="12"/>
  <c r="AJ1858" i="12"/>
  <c r="AK1858" i="12"/>
  <c r="AL1858" i="12"/>
  <c r="AG1859" i="12"/>
  <c r="AH1859" i="12"/>
  <c r="AI1859" i="12"/>
  <c r="AJ1859" i="12"/>
  <c r="AK1859" i="12"/>
  <c r="AL1859" i="12"/>
  <c r="AG1860" i="12"/>
  <c r="AH1860" i="12"/>
  <c r="AI1860" i="12"/>
  <c r="AJ1860" i="12"/>
  <c r="AK1860" i="12"/>
  <c r="AL1860" i="12"/>
  <c r="AG1861" i="12"/>
  <c r="AH1861" i="12"/>
  <c r="AI1861" i="12"/>
  <c r="AJ1861" i="12"/>
  <c r="AK1861" i="12"/>
  <c r="AL1861" i="12"/>
  <c r="AG1862" i="12"/>
  <c r="AH1862" i="12"/>
  <c r="AI1862" i="12"/>
  <c r="AJ1862" i="12"/>
  <c r="AK1862" i="12"/>
  <c r="AL1862" i="12"/>
  <c r="AG1863" i="12"/>
  <c r="AH1863" i="12"/>
  <c r="AI1863" i="12"/>
  <c r="AJ1863" i="12"/>
  <c r="AK1863" i="12"/>
  <c r="AL1863" i="12"/>
  <c r="AG1864" i="12"/>
  <c r="AH1864" i="12"/>
  <c r="AI1864" i="12"/>
  <c r="AJ1864" i="12"/>
  <c r="AK1864" i="12"/>
  <c r="AL1864" i="12"/>
  <c r="AG1865" i="12"/>
  <c r="AH1865" i="12"/>
  <c r="AI1865" i="12"/>
  <c r="AJ1865" i="12"/>
  <c r="AK1865" i="12"/>
  <c r="AL1865" i="12"/>
  <c r="AG1866" i="12"/>
  <c r="AH1866" i="12"/>
  <c r="AI1866" i="12"/>
  <c r="AJ1866" i="12"/>
  <c r="AK1866" i="12"/>
  <c r="AL1866" i="12"/>
  <c r="AG1867" i="12"/>
  <c r="AH1867" i="12"/>
  <c r="AI1867" i="12"/>
  <c r="AJ1867" i="12"/>
  <c r="AK1867" i="12"/>
  <c r="AL1867" i="12"/>
  <c r="AG1868" i="12"/>
  <c r="AH1868" i="12"/>
  <c r="AI1868" i="12"/>
  <c r="AJ1868" i="12"/>
  <c r="AK1868" i="12"/>
  <c r="AL1868" i="12"/>
  <c r="AG1869" i="12"/>
  <c r="AH1869" i="12"/>
  <c r="AI1869" i="12"/>
  <c r="AJ1869" i="12"/>
  <c r="AK1869" i="12"/>
  <c r="AL1869" i="12"/>
  <c r="AG1870" i="12"/>
  <c r="AH1870" i="12"/>
  <c r="AI1870" i="12"/>
  <c r="AJ1870" i="12"/>
  <c r="AK1870" i="12"/>
  <c r="AL1870" i="12"/>
  <c r="AG1871" i="12"/>
  <c r="AH1871" i="12"/>
  <c r="AI1871" i="12"/>
  <c r="AJ1871" i="12"/>
  <c r="AK1871" i="12"/>
  <c r="AL1871" i="12"/>
  <c r="AG1872" i="12"/>
  <c r="AH1872" i="12"/>
  <c r="AI1872" i="12"/>
  <c r="AJ1872" i="12"/>
  <c r="AK1872" i="12"/>
  <c r="AL1872" i="12"/>
  <c r="AG1873" i="12"/>
  <c r="AH1873" i="12"/>
  <c r="AI1873" i="12"/>
  <c r="AJ1873" i="12"/>
  <c r="AK1873" i="12"/>
  <c r="AL1873" i="12"/>
  <c r="AG1874" i="12"/>
  <c r="AH1874" i="12"/>
  <c r="AI1874" i="12"/>
  <c r="AJ1874" i="12"/>
  <c r="AK1874" i="12"/>
  <c r="AL1874" i="12"/>
  <c r="AG1875" i="12"/>
  <c r="AH1875" i="12"/>
  <c r="AI1875" i="12"/>
  <c r="AJ1875" i="12"/>
  <c r="AK1875" i="12"/>
  <c r="AL1875" i="12"/>
  <c r="AG1876" i="12"/>
  <c r="AH1876" i="12"/>
  <c r="AI1876" i="12"/>
  <c r="AJ1876" i="12"/>
  <c r="AK1876" i="12"/>
  <c r="AL1876" i="12"/>
  <c r="AG1877" i="12"/>
  <c r="AH1877" i="12"/>
  <c r="AI1877" i="12"/>
  <c r="AJ1877" i="12"/>
  <c r="AK1877" i="12"/>
  <c r="AL1877" i="12"/>
  <c r="AG1878" i="12"/>
  <c r="AH1878" i="12"/>
  <c r="AI1878" i="12"/>
  <c r="AJ1878" i="12"/>
  <c r="AK1878" i="12"/>
  <c r="AL1878" i="12"/>
  <c r="AG1879" i="12"/>
  <c r="AH1879" i="12"/>
  <c r="AI1879" i="12"/>
  <c r="AJ1879" i="12"/>
  <c r="AK1879" i="12"/>
  <c r="AL1879" i="12"/>
  <c r="AG1880" i="12"/>
  <c r="AH1880" i="12"/>
  <c r="AI1880" i="12"/>
  <c r="AJ1880" i="12"/>
  <c r="AK1880" i="12"/>
  <c r="AL1880" i="12"/>
  <c r="AG1881" i="12"/>
  <c r="AH1881" i="12"/>
  <c r="AI1881" i="12"/>
  <c r="AJ1881" i="12"/>
  <c r="AK1881" i="12"/>
  <c r="AL1881" i="12"/>
  <c r="AG1882" i="12"/>
  <c r="AH1882" i="12"/>
  <c r="AI1882" i="12"/>
  <c r="AJ1882" i="12"/>
  <c r="AK1882" i="12"/>
  <c r="AL1882" i="12"/>
  <c r="AG1883" i="12"/>
  <c r="AH1883" i="12"/>
  <c r="AI1883" i="12"/>
  <c r="AJ1883" i="12"/>
  <c r="AK1883" i="12"/>
  <c r="AL1883" i="12"/>
  <c r="AG1884" i="12"/>
  <c r="AH1884" i="12"/>
  <c r="AI1884" i="12"/>
  <c r="AJ1884" i="12"/>
  <c r="AK1884" i="12"/>
  <c r="AL1884" i="12"/>
  <c r="AG1885" i="12"/>
  <c r="AH1885" i="12"/>
  <c r="AI1885" i="12"/>
  <c r="AJ1885" i="12"/>
  <c r="AK1885" i="12"/>
  <c r="AL1885" i="12"/>
  <c r="AG1886" i="12"/>
  <c r="AH1886" i="12"/>
  <c r="AI1886" i="12"/>
  <c r="AJ1886" i="12"/>
  <c r="AK1886" i="12"/>
  <c r="AL1886" i="12"/>
  <c r="AG1887" i="12"/>
  <c r="AH1887" i="12"/>
  <c r="AI1887" i="12"/>
  <c r="AJ1887" i="12"/>
  <c r="AK1887" i="12"/>
  <c r="AL1887" i="12"/>
  <c r="AG1888" i="12"/>
  <c r="AH1888" i="12"/>
  <c r="AI1888" i="12"/>
  <c r="AJ1888" i="12"/>
  <c r="AK1888" i="12"/>
  <c r="AL1888" i="12"/>
  <c r="AG1889" i="12"/>
  <c r="AH1889" i="12"/>
  <c r="AI1889" i="12"/>
  <c r="AJ1889" i="12"/>
  <c r="AK1889" i="12"/>
  <c r="AL1889" i="12"/>
  <c r="AG1890" i="12"/>
  <c r="AH1890" i="12"/>
  <c r="AI1890" i="12"/>
  <c r="AJ1890" i="12"/>
  <c r="AK1890" i="12"/>
  <c r="AL1890" i="12"/>
  <c r="AG1891" i="12"/>
  <c r="AH1891" i="12"/>
  <c r="AI1891" i="12"/>
  <c r="AJ1891" i="12"/>
  <c r="AK1891" i="12"/>
  <c r="AL1891" i="12"/>
  <c r="AG1892" i="12"/>
  <c r="AH1892" i="12"/>
  <c r="AI1892" i="12"/>
  <c r="AJ1892" i="12"/>
  <c r="AK1892" i="12"/>
  <c r="AL1892" i="12"/>
  <c r="AG1893" i="12"/>
  <c r="AH1893" i="12"/>
  <c r="AI1893" i="12"/>
  <c r="AJ1893" i="12"/>
  <c r="AK1893" i="12"/>
  <c r="AL1893" i="12"/>
  <c r="AG1894" i="12"/>
  <c r="AH1894" i="12"/>
  <c r="AI1894" i="12"/>
  <c r="AJ1894" i="12"/>
  <c r="AK1894" i="12"/>
  <c r="AL1894" i="12"/>
  <c r="AG1895" i="12"/>
  <c r="AH1895" i="12"/>
  <c r="AI1895" i="12"/>
  <c r="AJ1895" i="12"/>
  <c r="AK1895" i="12"/>
  <c r="AL1895" i="12"/>
  <c r="AG1896" i="12"/>
  <c r="AH1896" i="12"/>
  <c r="AI1896" i="12"/>
  <c r="AJ1896" i="12"/>
  <c r="AK1896" i="12"/>
  <c r="AL1896" i="12"/>
  <c r="AG1897" i="12"/>
  <c r="AH1897" i="12"/>
  <c r="AI1897" i="12"/>
  <c r="AJ1897" i="12"/>
  <c r="AK1897" i="12"/>
  <c r="AL1897" i="12"/>
  <c r="AG1898" i="12"/>
  <c r="AH1898" i="12"/>
  <c r="AI1898" i="12"/>
  <c r="AJ1898" i="12"/>
  <c r="AK1898" i="12"/>
  <c r="AL1898" i="12"/>
  <c r="AG1899" i="12"/>
  <c r="AH1899" i="12"/>
  <c r="AI1899" i="12"/>
  <c r="AJ1899" i="12"/>
  <c r="AK1899" i="12"/>
  <c r="AL1899" i="12"/>
  <c r="AG1900" i="12"/>
  <c r="AH1900" i="12"/>
  <c r="AI1900" i="12"/>
  <c r="AJ1900" i="12"/>
  <c r="AK1900" i="12"/>
  <c r="AL1900" i="12"/>
  <c r="AG1901" i="12"/>
  <c r="AH1901" i="12"/>
  <c r="AI1901" i="12"/>
  <c r="AJ1901" i="12"/>
  <c r="AK1901" i="12"/>
  <c r="AL1901" i="12"/>
  <c r="AG1902" i="12"/>
  <c r="AH1902" i="12"/>
  <c r="AI1902" i="12"/>
  <c r="AJ1902" i="12"/>
  <c r="AK1902" i="12"/>
  <c r="AL1902" i="12"/>
  <c r="AG1903" i="12"/>
  <c r="AH1903" i="12"/>
  <c r="AI1903" i="12"/>
  <c r="AJ1903" i="12"/>
  <c r="AK1903" i="12"/>
  <c r="AL1903" i="12"/>
  <c r="AG1904" i="12"/>
  <c r="AH1904" i="12"/>
  <c r="AI1904" i="12"/>
  <c r="AJ1904" i="12"/>
  <c r="AK1904" i="12"/>
  <c r="AL1904" i="12"/>
  <c r="AG1905" i="12"/>
  <c r="AH1905" i="12"/>
  <c r="AI1905" i="12"/>
  <c r="AJ1905" i="12"/>
  <c r="AK1905" i="12"/>
  <c r="AL1905" i="12"/>
  <c r="AG1906" i="12"/>
  <c r="AH1906" i="12"/>
  <c r="AI1906" i="12"/>
  <c r="AJ1906" i="12"/>
  <c r="AK1906" i="12"/>
  <c r="AL1906" i="12"/>
  <c r="AG1907" i="12"/>
  <c r="AH1907" i="12"/>
  <c r="AI1907" i="12"/>
  <c r="AJ1907" i="12"/>
  <c r="AK1907" i="12"/>
  <c r="AL1907" i="12"/>
  <c r="AG1908" i="12"/>
  <c r="AH1908" i="12"/>
  <c r="AI1908" i="12"/>
  <c r="AJ1908" i="12"/>
  <c r="AK1908" i="12"/>
  <c r="AL1908" i="12"/>
  <c r="AG1909" i="12"/>
  <c r="AH1909" i="12"/>
  <c r="AI1909" i="12"/>
  <c r="AJ1909" i="12"/>
  <c r="AK1909" i="12"/>
  <c r="AL1909" i="12"/>
  <c r="AG1910" i="12"/>
  <c r="AH1910" i="12"/>
  <c r="AI1910" i="12"/>
  <c r="AJ1910" i="12"/>
  <c r="AK1910" i="12"/>
  <c r="AL1910" i="12"/>
  <c r="AG1911" i="12"/>
  <c r="AH1911" i="12"/>
  <c r="AI1911" i="12"/>
  <c r="AJ1911" i="12"/>
  <c r="AK1911" i="12"/>
  <c r="AL1911" i="12"/>
  <c r="AG1912" i="12"/>
  <c r="AH1912" i="12"/>
  <c r="AI1912" i="12"/>
  <c r="AJ1912" i="12"/>
  <c r="AK1912" i="12"/>
  <c r="AL1912" i="12"/>
  <c r="AG1913" i="12"/>
  <c r="AH1913" i="12"/>
  <c r="AI1913" i="12"/>
  <c r="AJ1913" i="12"/>
  <c r="AK1913" i="12"/>
  <c r="AL1913" i="12"/>
  <c r="AG1914" i="12"/>
  <c r="AH1914" i="12"/>
  <c r="AI1914" i="12"/>
  <c r="AJ1914" i="12"/>
  <c r="AK1914" i="12"/>
  <c r="AL1914" i="12"/>
  <c r="AG1915" i="12"/>
  <c r="AH1915" i="12"/>
  <c r="AI1915" i="12"/>
  <c r="AJ1915" i="12"/>
  <c r="AK1915" i="12"/>
  <c r="AL1915" i="12"/>
  <c r="AG1916" i="12"/>
  <c r="AH1916" i="12"/>
  <c r="AI1916" i="12"/>
  <c r="AJ1916" i="12"/>
  <c r="AK1916" i="12"/>
  <c r="AL1916" i="12"/>
  <c r="AG1917" i="12"/>
  <c r="AH1917" i="12"/>
  <c r="AI1917" i="12"/>
  <c r="AJ1917" i="12"/>
  <c r="AK1917" i="12"/>
  <c r="AL1917" i="12"/>
  <c r="AG1918" i="12"/>
  <c r="AH1918" i="12"/>
  <c r="AI1918" i="12"/>
  <c r="AJ1918" i="12"/>
  <c r="AK1918" i="12"/>
  <c r="AL1918" i="12"/>
  <c r="AG1919" i="12"/>
  <c r="AH1919" i="12"/>
  <c r="AI1919" i="12"/>
  <c r="AJ1919" i="12"/>
  <c r="AK1919" i="12"/>
  <c r="AL1919" i="12"/>
  <c r="AG1920" i="12"/>
  <c r="AH1920" i="12"/>
  <c r="AI1920" i="12"/>
  <c r="AJ1920" i="12"/>
  <c r="AK1920" i="12"/>
  <c r="AL1920" i="12"/>
  <c r="AG1921" i="12"/>
  <c r="AH1921" i="12"/>
  <c r="AI1921" i="12"/>
  <c r="AJ1921" i="12"/>
  <c r="AK1921" i="12"/>
  <c r="AL1921" i="12"/>
  <c r="AG1922" i="12"/>
  <c r="AH1922" i="12"/>
  <c r="AI1922" i="12"/>
  <c r="AJ1922" i="12"/>
  <c r="AK1922" i="12"/>
  <c r="AL1922" i="12"/>
  <c r="AG1923" i="12"/>
  <c r="AH1923" i="12"/>
  <c r="AI1923" i="12"/>
  <c r="AJ1923" i="12"/>
  <c r="AK1923" i="12"/>
  <c r="AL1923" i="12"/>
  <c r="AG1924" i="12"/>
  <c r="AH1924" i="12"/>
  <c r="AI1924" i="12"/>
  <c r="AJ1924" i="12"/>
  <c r="AK1924" i="12"/>
  <c r="AL1924" i="12"/>
  <c r="AG1925" i="12"/>
  <c r="AH1925" i="12"/>
  <c r="AI1925" i="12"/>
  <c r="AJ1925" i="12"/>
  <c r="AK1925" i="12"/>
  <c r="AL1925" i="12"/>
  <c r="AG1926" i="12"/>
  <c r="AH1926" i="12"/>
  <c r="AI1926" i="12"/>
  <c r="AJ1926" i="12"/>
  <c r="AK1926" i="12"/>
  <c r="AL1926" i="12"/>
  <c r="AG1927" i="12"/>
  <c r="AH1927" i="12"/>
  <c r="AI1927" i="12"/>
  <c r="AJ1927" i="12"/>
  <c r="AK1927" i="12"/>
  <c r="AL1927" i="12"/>
  <c r="AG1928" i="12"/>
  <c r="AH1928" i="12"/>
  <c r="AI1928" i="12"/>
  <c r="AJ1928" i="12"/>
  <c r="AK1928" i="12"/>
  <c r="AL1928" i="12"/>
  <c r="AG1929" i="12"/>
  <c r="AH1929" i="12"/>
  <c r="AI1929" i="12"/>
  <c r="AJ1929" i="12"/>
  <c r="AK1929" i="12"/>
  <c r="AL1929" i="12"/>
  <c r="AG1930" i="12"/>
  <c r="AH1930" i="12"/>
  <c r="AI1930" i="12"/>
  <c r="AJ1930" i="12"/>
  <c r="AK1930" i="12"/>
  <c r="AL1930" i="12"/>
  <c r="AG1931" i="12"/>
  <c r="AH1931" i="12"/>
  <c r="AI1931" i="12"/>
  <c r="AJ1931" i="12"/>
  <c r="AK1931" i="12"/>
  <c r="AL1931" i="12"/>
  <c r="AG1932" i="12"/>
  <c r="AH1932" i="12"/>
  <c r="AI1932" i="12"/>
  <c r="AJ1932" i="12"/>
  <c r="AK1932" i="12"/>
  <c r="AL1932" i="12"/>
  <c r="AG1933" i="12"/>
  <c r="AH1933" i="12"/>
  <c r="AI1933" i="12"/>
  <c r="AJ1933" i="12"/>
  <c r="AK1933" i="12"/>
  <c r="AL1933" i="12"/>
  <c r="AG1934" i="12"/>
  <c r="AH1934" i="12"/>
  <c r="AI1934" i="12"/>
  <c r="AJ1934" i="12"/>
  <c r="AK1934" i="12"/>
  <c r="AL1934" i="12"/>
  <c r="AG1935" i="12"/>
  <c r="AH1935" i="12"/>
  <c r="AI1935" i="12"/>
  <c r="AJ1935" i="12"/>
  <c r="AK1935" i="12"/>
  <c r="AL1935" i="12"/>
  <c r="AG1936" i="12"/>
  <c r="AH1936" i="12"/>
  <c r="AI1936" i="12"/>
  <c r="AJ1936" i="12"/>
  <c r="AK1936" i="12"/>
  <c r="AL1936" i="12"/>
  <c r="AG1937" i="12"/>
  <c r="AH1937" i="12"/>
  <c r="AI1937" i="12"/>
  <c r="AJ1937" i="12"/>
  <c r="AK1937" i="12"/>
  <c r="AL1937" i="12"/>
  <c r="AG1938" i="12"/>
  <c r="AH1938" i="12"/>
  <c r="AI1938" i="12"/>
  <c r="AJ1938" i="12"/>
  <c r="AK1938" i="12"/>
  <c r="AL1938" i="12"/>
  <c r="AG1939" i="12"/>
  <c r="AH1939" i="12"/>
  <c r="AI1939" i="12"/>
  <c r="AJ1939" i="12"/>
  <c r="AK1939" i="12"/>
  <c r="AL1939" i="12"/>
  <c r="AG1940" i="12"/>
  <c r="AH1940" i="12"/>
  <c r="AI1940" i="12"/>
  <c r="AJ1940" i="12"/>
  <c r="AK1940" i="12"/>
  <c r="AL1940" i="12"/>
  <c r="AG1941" i="12"/>
  <c r="AH1941" i="12"/>
  <c r="AI1941" i="12"/>
  <c r="AJ1941" i="12"/>
  <c r="AK1941" i="12"/>
  <c r="AL1941" i="12"/>
  <c r="AG1942" i="12"/>
  <c r="AH1942" i="12"/>
  <c r="AI1942" i="12"/>
  <c r="AJ1942" i="12"/>
  <c r="AK1942" i="12"/>
  <c r="AL1942" i="12"/>
  <c r="AG1943" i="12"/>
  <c r="AH1943" i="12"/>
  <c r="AI1943" i="12"/>
  <c r="AJ1943" i="12"/>
  <c r="AK1943" i="12"/>
  <c r="AL1943" i="12"/>
  <c r="AG1944" i="12"/>
  <c r="AH1944" i="12"/>
  <c r="AI1944" i="12"/>
  <c r="AJ1944" i="12"/>
  <c r="AK1944" i="12"/>
  <c r="AL1944" i="12"/>
  <c r="AG1945" i="12"/>
  <c r="AH1945" i="12"/>
  <c r="AI1945" i="12"/>
  <c r="AJ1945" i="12"/>
  <c r="AK1945" i="12"/>
  <c r="AL1945" i="12"/>
  <c r="AG1946" i="12"/>
  <c r="AH1946" i="12"/>
  <c r="AI1946" i="12"/>
  <c r="AJ1946" i="12"/>
  <c r="AK1946" i="12"/>
  <c r="AL1946" i="12"/>
  <c r="AG1947" i="12"/>
  <c r="AH1947" i="12"/>
  <c r="AI1947" i="12"/>
  <c r="AJ1947" i="12"/>
  <c r="AK1947" i="12"/>
  <c r="AL1947" i="12"/>
  <c r="AG1948" i="12"/>
  <c r="AH1948" i="12"/>
  <c r="AI1948" i="12"/>
  <c r="AJ1948" i="12"/>
  <c r="AK1948" i="12"/>
  <c r="AL1948" i="12"/>
  <c r="AG1949" i="12"/>
  <c r="AH1949" i="12"/>
  <c r="AI1949" i="12"/>
  <c r="AJ1949" i="12"/>
  <c r="AK1949" i="12"/>
  <c r="AL1949" i="12"/>
  <c r="AG1950" i="12"/>
  <c r="AH1950" i="12"/>
  <c r="AI1950" i="12"/>
  <c r="AJ1950" i="12"/>
  <c r="AK1950" i="12"/>
  <c r="AL1950" i="12"/>
  <c r="AG1951" i="12"/>
  <c r="AH1951" i="12"/>
  <c r="AI1951" i="12"/>
  <c r="AJ1951" i="12"/>
  <c r="AK1951" i="12"/>
  <c r="AL1951" i="12"/>
  <c r="AG1952" i="12"/>
  <c r="AH1952" i="12"/>
  <c r="AI1952" i="12"/>
  <c r="AJ1952" i="12"/>
  <c r="AK1952" i="12"/>
  <c r="AL1952" i="12"/>
  <c r="AG1953" i="12"/>
  <c r="AH1953" i="12"/>
  <c r="AI1953" i="12"/>
  <c r="AJ1953" i="12"/>
  <c r="AK1953" i="12"/>
  <c r="AL1953" i="12"/>
  <c r="AG1954" i="12"/>
  <c r="AH1954" i="12"/>
  <c r="AI1954" i="12"/>
  <c r="AJ1954" i="12"/>
  <c r="AK1954" i="12"/>
  <c r="AL1954" i="12"/>
  <c r="AG1955" i="12"/>
  <c r="AH1955" i="12"/>
  <c r="AI1955" i="12"/>
  <c r="AJ1955" i="12"/>
  <c r="AK1955" i="12"/>
  <c r="AL1955" i="12"/>
  <c r="AG1956" i="12"/>
  <c r="AH1956" i="12"/>
  <c r="AI1956" i="12"/>
  <c r="AJ1956" i="12"/>
  <c r="AK1956" i="12"/>
  <c r="AL1956" i="12"/>
  <c r="AG1957" i="12"/>
  <c r="AH1957" i="12"/>
  <c r="AI1957" i="12"/>
  <c r="AJ1957" i="12"/>
  <c r="AK1957" i="12"/>
  <c r="AL1957" i="12"/>
  <c r="AG1958" i="12"/>
  <c r="AH1958" i="12"/>
  <c r="AI1958" i="12"/>
  <c r="AJ1958" i="12"/>
  <c r="AK1958" i="12"/>
  <c r="AL1958" i="12"/>
  <c r="AG1959" i="12"/>
  <c r="AH1959" i="12"/>
  <c r="AI1959" i="12"/>
  <c r="AJ1959" i="12"/>
  <c r="AK1959" i="12"/>
  <c r="AL1959" i="12"/>
  <c r="AG1960" i="12"/>
  <c r="AH1960" i="12"/>
  <c r="AI1960" i="12"/>
  <c r="AJ1960" i="12"/>
  <c r="AK1960" i="12"/>
  <c r="AL1960" i="12"/>
  <c r="AG1961" i="12"/>
  <c r="AH1961" i="12"/>
  <c r="AI1961" i="12"/>
  <c r="AJ1961" i="12"/>
  <c r="AK1961" i="12"/>
  <c r="AL1961" i="12"/>
  <c r="AG1962" i="12"/>
  <c r="AH1962" i="12"/>
  <c r="AI1962" i="12"/>
  <c r="AJ1962" i="12"/>
  <c r="AK1962" i="12"/>
  <c r="AL1962" i="12"/>
  <c r="AG1963" i="12"/>
  <c r="AH1963" i="12"/>
  <c r="AI1963" i="12"/>
  <c r="AJ1963" i="12"/>
  <c r="AK1963" i="12"/>
  <c r="AL1963" i="12"/>
  <c r="AG1964" i="12"/>
  <c r="AH1964" i="12"/>
  <c r="AI1964" i="12"/>
  <c r="AJ1964" i="12"/>
  <c r="AK1964" i="12"/>
  <c r="AL1964" i="12"/>
  <c r="AG1965" i="12"/>
  <c r="AH1965" i="12"/>
  <c r="AI1965" i="12"/>
  <c r="AJ1965" i="12"/>
  <c r="AK1965" i="12"/>
  <c r="AL1965" i="12"/>
  <c r="AG1966" i="12"/>
  <c r="AH1966" i="12"/>
  <c r="AI1966" i="12"/>
  <c r="AJ1966" i="12"/>
  <c r="AK1966" i="12"/>
  <c r="AL1966" i="12"/>
  <c r="AG1967" i="12"/>
  <c r="AH1967" i="12"/>
  <c r="AI1967" i="12"/>
  <c r="AJ1967" i="12"/>
  <c r="AK1967" i="12"/>
  <c r="AL1967" i="12"/>
  <c r="AG1968" i="12"/>
  <c r="AH1968" i="12"/>
  <c r="AI1968" i="12"/>
  <c r="AJ1968" i="12"/>
  <c r="AK1968" i="12"/>
  <c r="AL1968" i="12"/>
  <c r="AG1969" i="12"/>
  <c r="AH1969" i="12"/>
  <c r="AI1969" i="12"/>
  <c r="AJ1969" i="12"/>
  <c r="AK1969" i="12"/>
  <c r="AL1969" i="12"/>
  <c r="AG1970" i="12"/>
  <c r="AH1970" i="12"/>
  <c r="AI1970" i="12"/>
  <c r="AJ1970" i="12"/>
  <c r="AK1970" i="12"/>
  <c r="AL1970" i="12"/>
  <c r="AG1971" i="12"/>
  <c r="AH1971" i="12"/>
  <c r="AI1971" i="12"/>
  <c r="AJ1971" i="12"/>
  <c r="AK1971" i="12"/>
  <c r="AL1971" i="12"/>
  <c r="AG1972" i="12"/>
  <c r="AH1972" i="12"/>
  <c r="AI1972" i="12"/>
  <c r="AJ1972" i="12"/>
  <c r="AK1972" i="12"/>
  <c r="AL1972" i="12"/>
  <c r="AG1973" i="12"/>
  <c r="AH1973" i="12"/>
  <c r="AI1973" i="12"/>
  <c r="AJ1973" i="12"/>
  <c r="AK1973" i="12"/>
  <c r="AL1973" i="12"/>
  <c r="AG1974" i="12"/>
  <c r="AH1974" i="12"/>
  <c r="AI1974" i="12"/>
  <c r="AJ1974" i="12"/>
  <c r="AK1974" i="12"/>
  <c r="AL1974" i="12"/>
  <c r="AG1975" i="12"/>
  <c r="AH1975" i="12"/>
  <c r="AI1975" i="12"/>
  <c r="AJ1975" i="12"/>
  <c r="AK1975" i="12"/>
  <c r="AL1975" i="12"/>
  <c r="AG1976" i="12"/>
  <c r="AH1976" i="12"/>
  <c r="AI1976" i="12"/>
  <c r="AJ1976" i="12"/>
  <c r="AK1976" i="12"/>
  <c r="AL1976" i="12"/>
  <c r="AG1977" i="12"/>
  <c r="AH1977" i="12"/>
  <c r="AI1977" i="12"/>
  <c r="AJ1977" i="12"/>
  <c r="AK1977" i="12"/>
  <c r="AL1977" i="12"/>
  <c r="AG1978" i="12"/>
  <c r="AH1978" i="12"/>
  <c r="AI1978" i="12"/>
  <c r="AJ1978" i="12"/>
  <c r="AK1978" i="12"/>
  <c r="AL1978" i="12"/>
  <c r="AG1979" i="12"/>
  <c r="AH1979" i="12"/>
  <c r="AI1979" i="12"/>
  <c r="AJ1979" i="12"/>
  <c r="AK1979" i="12"/>
  <c r="AL1979" i="12"/>
  <c r="AG1980" i="12"/>
  <c r="AH1980" i="12"/>
  <c r="AI1980" i="12"/>
  <c r="AJ1980" i="12"/>
  <c r="AK1980" i="12"/>
  <c r="AL1980" i="12"/>
  <c r="AG1981" i="12"/>
  <c r="AH1981" i="12"/>
  <c r="AI1981" i="12"/>
  <c r="AJ1981" i="12"/>
  <c r="AK1981" i="12"/>
  <c r="AL1981" i="12"/>
  <c r="AG1982" i="12"/>
  <c r="AH1982" i="12"/>
  <c r="AI1982" i="12"/>
  <c r="AJ1982" i="12"/>
  <c r="AK1982" i="12"/>
  <c r="AL1982" i="12"/>
  <c r="AG1983" i="12"/>
  <c r="AH1983" i="12"/>
  <c r="AI1983" i="12"/>
  <c r="AJ1983" i="12"/>
  <c r="AK1983" i="12"/>
  <c r="AL1983" i="12"/>
  <c r="AG1984" i="12"/>
  <c r="AH1984" i="12"/>
  <c r="AI1984" i="12"/>
  <c r="AJ1984" i="12"/>
  <c r="AK1984" i="12"/>
  <c r="AL1984" i="12"/>
  <c r="AG1985" i="12"/>
  <c r="AH1985" i="12"/>
  <c r="AI1985" i="12"/>
  <c r="AJ1985" i="12"/>
  <c r="AK1985" i="12"/>
  <c r="AL1985" i="12"/>
  <c r="AG1986" i="12"/>
  <c r="AH1986" i="12"/>
  <c r="AI1986" i="12"/>
  <c r="AJ1986" i="12"/>
  <c r="AK1986" i="12"/>
  <c r="AL1986" i="12"/>
  <c r="AG1987" i="12"/>
  <c r="AH1987" i="12"/>
  <c r="AI1987" i="12"/>
  <c r="AJ1987" i="12"/>
  <c r="AK1987" i="12"/>
  <c r="AL1987" i="12"/>
  <c r="AG1988" i="12"/>
  <c r="AH1988" i="12"/>
  <c r="AI1988" i="12"/>
  <c r="AJ1988" i="12"/>
  <c r="AK1988" i="12"/>
  <c r="AL1988" i="12"/>
  <c r="AG1989" i="12"/>
  <c r="AH1989" i="12"/>
  <c r="AI1989" i="12"/>
  <c r="AJ1989" i="12"/>
  <c r="AK1989" i="12"/>
  <c r="AL1989" i="12"/>
  <c r="AG1990" i="12"/>
  <c r="AH1990" i="12"/>
  <c r="AI1990" i="12"/>
  <c r="AJ1990" i="12"/>
  <c r="AK1990" i="12"/>
  <c r="AL1990" i="12"/>
  <c r="AG1991" i="12"/>
  <c r="AH1991" i="12"/>
  <c r="AI1991" i="12"/>
  <c r="AJ1991" i="12"/>
  <c r="AK1991" i="12"/>
  <c r="AL1991" i="12"/>
  <c r="AG1992" i="12"/>
  <c r="AH1992" i="12"/>
  <c r="AI1992" i="12"/>
  <c r="AJ1992" i="12"/>
  <c r="AK1992" i="12"/>
  <c r="AL1992" i="12"/>
  <c r="AG1993" i="12"/>
  <c r="AH1993" i="12"/>
  <c r="AI1993" i="12"/>
  <c r="AJ1993" i="12"/>
  <c r="AK1993" i="12"/>
  <c r="AL1993" i="12"/>
  <c r="AG1994" i="12"/>
  <c r="AH1994" i="12"/>
  <c r="AI1994" i="12"/>
  <c r="AJ1994" i="12"/>
  <c r="AK1994" i="12"/>
  <c r="AL1994" i="12"/>
  <c r="AG1995" i="12"/>
  <c r="AH1995" i="12"/>
  <c r="AI1995" i="12"/>
  <c r="AJ1995" i="12"/>
  <c r="AK1995" i="12"/>
  <c r="AL1995" i="12"/>
  <c r="AG1996" i="12"/>
  <c r="AH1996" i="12"/>
  <c r="AI1996" i="12"/>
  <c r="AJ1996" i="12"/>
  <c r="AK1996" i="12"/>
  <c r="AL1996" i="12"/>
  <c r="AG1997" i="12"/>
  <c r="AH1997" i="12"/>
  <c r="AI1997" i="12"/>
  <c r="AJ1997" i="12"/>
  <c r="AK1997" i="12"/>
  <c r="AL1997" i="12"/>
  <c r="AG1998" i="12"/>
  <c r="AH1998" i="12"/>
  <c r="AI1998" i="12"/>
  <c r="AJ1998" i="12"/>
  <c r="AK1998" i="12"/>
  <c r="AL1998" i="12"/>
  <c r="AG1999" i="12"/>
  <c r="AH1999" i="12"/>
  <c r="AI1999" i="12"/>
  <c r="AJ1999" i="12"/>
  <c r="AK1999" i="12"/>
  <c r="AL1999" i="12"/>
  <c r="AG2000" i="12"/>
  <c r="AH2000" i="12"/>
  <c r="AI2000" i="12"/>
  <c r="AJ2000" i="12"/>
  <c r="AK2000" i="12"/>
  <c r="AL2000" i="12"/>
  <c r="AG10" i="1" l="1"/>
  <c r="AH10" i="1"/>
  <c r="AI10" i="1"/>
  <c r="AJ10" i="1"/>
  <c r="AK10" i="1"/>
  <c r="AL10" i="1"/>
  <c r="AG11" i="1"/>
  <c r="AH11" i="1"/>
  <c r="AI11" i="1"/>
  <c r="AJ11" i="1"/>
  <c r="AK11" i="1"/>
  <c r="AL11" i="1"/>
  <c r="AG12" i="1"/>
  <c r="AH12" i="1"/>
  <c r="AI12" i="1"/>
  <c r="AJ12" i="1"/>
  <c r="AK12" i="1"/>
  <c r="AL12" i="1"/>
  <c r="AG13" i="1"/>
  <c r="AH13" i="1"/>
  <c r="AI13" i="1"/>
  <c r="AJ13" i="1"/>
  <c r="AK13" i="1"/>
  <c r="AL13" i="1"/>
  <c r="AG14" i="1"/>
  <c r="AH14" i="1"/>
  <c r="AI14" i="1"/>
  <c r="AJ14" i="1"/>
  <c r="AK14" i="1"/>
  <c r="AL14" i="1"/>
  <c r="AG15" i="1"/>
  <c r="AH15" i="1"/>
  <c r="AI15" i="1"/>
  <c r="AJ15" i="1"/>
  <c r="AK15" i="1"/>
  <c r="AL15" i="1"/>
  <c r="AG16" i="1"/>
  <c r="AH16" i="1"/>
  <c r="AI16" i="1"/>
  <c r="AJ16" i="1"/>
  <c r="AK16" i="1"/>
  <c r="AL16" i="1"/>
  <c r="AG17" i="1"/>
  <c r="AH17" i="1"/>
  <c r="AI17" i="1"/>
  <c r="AJ17" i="1"/>
  <c r="AK17" i="1"/>
  <c r="AL17" i="1"/>
  <c r="AG18" i="1"/>
  <c r="AH18" i="1"/>
  <c r="AI18" i="1"/>
  <c r="AJ18" i="1"/>
  <c r="AK18" i="1"/>
  <c r="AL18" i="1"/>
  <c r="AG19" i="1"/>
  <c r="AH19" i="1"/>
  <c r="AI19" i="1"/>
  <c r="AJ19" i="1"/>
  <c r="AK19" i="1"/>
  <c r="AL19" i="1"/>
  <c r="AG20" i="1"/>
  <c r="AH20" i="1"/>
  <c r="AI20" i="1"/>
  <c r="AJ20" i="1"/>
  <c r="AK20" i="1"/>
  <c r="AL20" i="1"/>
  <c r="AG21" i="1"/>
  <c r="AH21" i="1"/>
  <c r="AI21" i="1"/>
  <c r="AJ21" i="1"/>
  <c r="AK21" i="1"/>
  <c r="AL21" i="1"/>
  <c r="AG22" i="1"/>
  <c r="AH22" i="1"/>
  <c r="AI22" i="1"/>
  <c r="AJ22" i="1"/>
  <c r="AK22" i="1"/>
  <c r="AL22" i="1"/>
  <c r="AG23" i="1"/>
  <c r="AH23" i="1"/>
  <c r="AI23" i="1"/>
  <c r="AJ23" i="1"/>
  <c r="AK23" i="1"/>
  <c r="AL23" i="1"/>
  <c r="AG24" i="1"/>
  <c r="AH24" i="1"/>
  <c r="AI24" i="1"/>
  <c r="AJ24" i="1"/>
  <c r="AK24" i="1"/>
  <c r="AL24" i="1"/>
  <c r="AG25" i="1"/>
  <c r="AH25" i="1"/>
  <c r="AI25" i="1"/>
  <c r="AJ25" i="1"/>
  <c r="AK25" i="1"/>
  <c r="AL25" i="1"/>
  <c r="AG26" i="1"/>
  <c r="AH26" i="1"/>
  <c r="AI26" i="1"/>
  <c r="AJ26" i="1"/>
  <c r="AK26" i="1"/>
  <c r="AL26" i="1"/>
  <c r="AG27" i="1"/>
  <c r="AH27" i="1"/>
  <c r="AI27" i="1"/>
  <c r="AJ27" i="1"/>
  <c r="AK27" i="1"/>
  <c r="AL27" i="1"/>
  <c r="AG28" i="1"/>
  <c r="AH28" i="1"/>
  <c r="AI28" i="1"/>
  <c r="AJ28" i="1"/>
  <c r="AK28" i="1"/>
  <c r="AL28" i="1"/>
  <c r="AG29" i="1"/>
  <c r="AH29" i="1"/>
  <c r="AI29" i="1"/>
  <c r="AJ29" i="1"/>
  <c r="AK29" i="1"/>
  <c r="AL29" i="1"/>
  <c r="AG30" i="1"/>
  <c r="AH30" i="1"/>
  <c r="AI30" i="1"/>
  <c r="AJ30" i="1"/>
  <c r="AK30" i="1"/>
  <c r="AL30" i="1"/>
  <c r="AG31" i="1"/>
  <c r="AH31" i="1"/>
  <c r="AI31" i="1"/>
  <c r="AJ31" i="1"/>
  <c r="AK31" i="1"/>
  <c r="AL31" i="1"/>
  <c r="AG32" i="1"/>
  <c r="AH32" i="1"/>
  <c r="AI32" i="1"/>
  <c r="AJ32" i="1"/>
  <c r="AK32" i="1"/>
  <c r="AL32" i="1"/>
  <c r="AG33" i="1"/>
  <c r="AH33" i="1"/>
  <c r="AI33" i="1"/>
  <c r="AJ33" i="1"/>
  <c r="AK33" i="1"/>
  <c r="AL33" i="1"/>
  <c r="AG34" i="1"/>
  <c r="AH34" i="1"/>
  <c r="AI34" i="1"/>
  <c r="AJ34" i="1"/>
  <c r="AK34" i="1"/>
  <c r="AL34" i="1"/>
  <c r="AG35" i="1"/>
  <c r="AH35" i="1"/>
  <c r="AI35" i="1"/>
  <c r="AJ35" i="1"/>
  <c r="AK35" i="1"/>
  <c r="AL35" i="1"/>
  <c r="AG36" i="1"/>
  <c r="AH36" i="1"/>
  <c r="AI36" i="1"/>
  <c r="AJ36" i="1"/>
  <c r="AK36" i="1"/>
  <c r="AL36" i="1"/>
  <c r="AG37" i="1"/>
  <c r="AH37" i="1"/>
  <c r="AI37" i="1"/>
  <c r="AJ37" i="1"/>
  <c r="AK37" i="1"/>
  <c r="AL37" i="1"/>
  <c r="AG38" i="1"/>
  <c r="AH38" i="1"/>
  <c r="AI38" i="1"/>
  <c r="AJ38" i="1"/>
  <c r="AK38" i="1"/>
  <c r="AL38" i="1"/>
  <c r="AG39" i="1"/>
  <c r="AH39" i="1"/>
  <c r="AI39" i="1"/>
  <c r="AJ39" i="1"/>
  <c r="AK39" i="1"/>
  <c r="AL39" i="1"/>
  <c r="AG40" i="1"/>
  <c r="AH40" i="1"/>
  <c r="AI40" i="1"/>
  <c r="AJ40" i="1"/>
  <c r="AK40" i="1"/>
  <c r="AL40" i="1"/>
  <c r="AG41" i="1"/>
  <c r="AH41" i="1"/>
  <c r="AI41" i="1"/>
  <c r="AJ41" i="1"/>
  <c r="AK41" i="1"/>
  <c r="AL41" i="1"/>
  <c r="AG42" i="1"/>
  <c r="AH42" i="1"/>
  <c r="AI42" i="1"/>
  <c r="AJ42" i="1"/>
  <c r="AK42" i="1"/>
  <c r="AL42" i="1"/>
  <c r="AG43" i="1"/>
  <c r="AH43" i="1"/>
  <c r="AI43" i="1"/>
  <c r="AJ43" i="1"/>
  <c r="AK43" i="1"/>
  <c r="AL43" i="1"/>
  <c r="AG44" i="1"/>
  <c r="AH44" i="1"/>
  <c r="AI44" i="1"/>
  <c r="AJ44" i="1"/>
  <c r="AK44" i="1"/>
  <c r="AL44" i="1"/>
  <c r="AG45" i="1"/>
  <c r="AH45" i="1"/>
  <c r="AI45" i="1"/>
  <c r="AJ45" i="1"/>
  <c r="AK45" i="1"/>
  <c r="AL45" i="1"/>
  <c r="AG46" i="1"/>
  <c r="AH46" i="1"/>
  <c r="AI46" i="1"/>
  <c r="AJ46" i="1"/>
  <c r="AK46" i="1"/>
  <c r="AL46" i="1"/>
  <c r="AG47" i="1"/>
  <c r="AH47" i="1"/>
  <c r="AI47" i="1"/>
  <c r="AJ47" i="1"/>
  <c r="AK47" i="1"/>
  <c r="AL47" i="1"/>
  <c r="AG48" i="1"/>
  <c r="AH48" i="1"/>
  <c r="AI48" i="1"/>
  <c r="AJ48" i="1"/>
  <c r="AK48" i="1"/>
  <c r="AL48" i="1"/>
  <c r="AG49" i="1"/>
  <c r="AH49" i="1"/>
  <c r="AI49" i="1"/>
  <c r="AJ49" i="1"/>
  <c r="AK49" i="1"/>
  <c r="AL49" i="1"/>
  <c r="AG50" i="1"/>
  <c r="AH50" i="1"/>
  <c r="AI50" i="1"/>
  <c r="AJ50" i="1"/>
  <c r="AK50" i="1"/>
  <c r="AL50" i="1"/>
  <c r="AG51" i="1"/>
  <c r="AH51" i="1"/>
  <c r="AI51" i="1"/>
  <c r="AJ51" i="1"/>
  <c r="AK51" i="1"/>
  <c r="AL51" i="1"/>
  <c r="AG52" i="1"/>
  <c r="AH52" i="1"/>
  <c r="AI52" i="1"/>
  <c r="AJ52" i="1"/>
  <c r="AK52" i="1"/>
  <c r="AL52" i="1"/>
  <c r="AG53" i="1"/>
  <c r="AH53" i="1"/>
  <c r="AI53" i="1"/>
  <c r="AJ53" i="1"/>
  <c r="AK53" i="1"/>
  <c r="AL53" i="1"/>
  <c r="AG54" i="1"/>
  <c r="AH54" i="1"/>
  <c r="AI54" i="1"/>
  <c r="AJ54" i="1"/>
  <c r="AK54" i="1"/>
  <c r="AL54" i="1"/>
  <c r="AG55" i="1"/>
  <c r="AH55" i="1"/>
  <c r="AI55" i="1"/>
  <c r="AJ55" i="1"/>
  <c r="AK55" i="1"/>
  <c r="AL55" i="1"/>
  <c r="AG56" i="1"/>
  <c r="AH56" i="1"/>
  <c r="AI56" i="1"/>
  <c r="AJ56" i="1"/>
  <c r="AK56" i="1"/>
  <c r="AL56" i="1"/>
  <c r="AG57" i="1"/>
  <c r="AH57" i="1"/>
  <c r="AI57" i="1"/>
  <c r="AJ57" i="1"/>
  <c r="AK57" i="1"/>
  <c r="AL57" i="1"/>
  <c r="AG58" i="1"/>
  <c r="AH58" i="1"/>
  <c r="AI58" i="1"/>
  <c r="AJ58" i="1"/>
  <c r="AK58" i="1"/>
  <c r="AL58" i="1"/>
  <c r="AG59" i="1"/>
  <c r="AH59" i="1"/>
  <c r="AI59" i="1"/>
  <c r="AJ59" i="1"/>
  <c r="AK59" i="1"/>
  <c r="AL59" i="1"/>
  <c r="AG60" i="1"/>
  <c r="AH60" i="1"/>
  <c r="AI60" i="1"/>
  <c r="AJ60" i="1"/>
  <c r="AK60" i="1"/>
  <c r="AL60" i="1"/>
  <c r="AG61" i="1"/>
  <c r="AH61" i="1"/>
  <c r="AI61" i="1"/>
  <c r="AJ61" i="1"/>
  <c r="AK61" i="1"/>
  <c r="AL61" i="1"/>
  <c r="AG62" i="1"/>
  <c r="AH62" i="1"/>
  <c r="AI62" i="1"/>
  <c r="AJ62" i="1"/>
  <c r="AK62" i="1"/>
  <c r="AL62" i="1"/>
  <c r="AG63" i="1"/>
  <c r="AH63" i="1"/>
  <c r="AI63" i="1"/>
  <c r="AJ63" i="1"/>
  <c r="AK63" i="1"/>
  <c r="AL63" i="1"/>
  <c r="AG64" i="1"/>
  <c r="AH64" i="1"/>
  <c r="AI64" i="1"/>
  <c r="AJ64" i="1"/>
  <c r="AK64" i="1"/>
  <c r="AL64" i="1"/>
  <c r="AG65" i="1"/>
  <c r="AH65" i="1"/>
  <c r="AI65" i="1"/>
  <c r="AJ65" i="1"/>
  <c r="AK65" i="1"/>
  <c r="AL65" i="1"/>
  <c r="AG66" i="1"/>
  <c r="AH66" i="1"/>
  <c r="AI66" i="1"/>
  <c r="AJ66" i="1"/>
  <c r="AK66" i="1"/>
  <c r="AL66" i="1"/>
  <c r="AG67" i="1"/>
  <c r="AH67" i="1"/>
  <c r="AI67" i="1"/>
  <c r="AJ67" i="1"/>
  <c r="AK67" i="1"/>
  <c r="AL67" i="1"/>
  <c r="AG68" i="1"/>
  <c r="AH68" i="1"/>
  <c r="AI68" i="1"/>
  <c r="AJ68" i="1"/>
  <c r="AK68" i="1"/>
  <c r="AL68" i="1"/>
  <c r="AG69" i="1"/>
  <c r="AH69" i="1"/>
  <c r="AI69" i="1"/>
  <c r="AJ69" i="1"/>
  <c r="AK69" i="1"/>
  <c r="AL69" i="1"/>
  <c r="AG70" i="1"/>
  <c r="AH70" i="1"/>
  <c r="AI70" i="1"/>
  <c r="AJ70" i="1"/>
  <c r="AK70" i="1"/>
  <c r="AL70" i="1"/>
  <c r="AG71" i="1"/>
  <c r="AH71" i="1"/>
  <c r="AI71" i="1"/>
  <c r="AJ71" i="1"/>
  <c r="AK71" i="1"/>
  <c r="AL71" i="1"/>
  <c r="AG72" i="1"/>
  <c r="AH72" i="1"/>
  <c r="AI72" i="1"/>
  <c r="AJ72" i="1"/>
  <c r="AK72" i="1"/>
  <c r="AL72" i="1"/>
  <c r="AG73" i="1"/>
  <c r="AH73" i="1"/>
  <c r="AI73" i="1"/>
  <c r="AJ73" i="1"/>
  <c r="AK73" i="1"/>
  <c r="AL73" i="1"/>
  <c r="AG74" i="1"/>
  <c r="AH74" i="1"/>
  <c r="AI74" i="1"/>
  <c r="AJ74" i="1"/>
  <c r="AK74" i="1"/>
  <c r="AL74" i="1"/>
  <c r="AG75" i="1"/>
  <c r="AH75" i="1"/>
  <c r="AI75" i="1"/>
  <c r="AJ75" i="1"/>
  <c r="AK75" i="1"/>
  <c r="AL75" i="1"/>
  <c r="AG76" i="1"/>
  <c r="AH76" i="1"/>
  <c r="AI76" i="1"/>
  <c r="AJ76" i="1"/>
  <c r="AK76" i="1"/>
  <c r="AL76" i="1"/>
  <c r="AG77" i="1"/>
  <c r="AH77" i="1"/>
  <c r="AI77" i="1"/>
  <c r="AJ77" i="1"/>
  <c r="AK77" i="1"/>
  <c r="AL77" i="1"/>
  <c r="AG78" i="1"/>
  <c r="AH78" i="1"/>
  <c r="AI78" i="1"/>
  <c r="AJ78" i="1"/>
  <c r="AK78" i="1"/>
  <c r="AL78" i="1"/>
  <c r="AG79" i="1"/>
  <c r="AH79" i="1"/>
  <c r="AI79" i="1"/>
  <c r="AJ79" i="1"/>
  <c r="AK79" i="1"/>
  <c r="AL79" i="1"/>
  <c r="AG80" i="1"/>
  <c r="AH80" i="1"/>
  <c r="AI80" i="1"/>
  <c r="AJ80" i="1"/>
  <c r="AK80" i="1"/>
  <c r="AL80" i="1"/>
  <c r="AG81" i="1"/>
  <c r="AH81" i="1"/>
  <c r="AI81" i="1"/>
  <c r="AJ81" i="1"/>
  <c r="AK81" i="1"/>
  <c r="AL81" i="1"/>
  <c r="AG82" i="1"/>
  <c r="AH82" i="1"/>
  <c r="AI82" i="1"/>
  <c r="AJ82" i="1"/>
  <c r="AK82" i="1"/>
  <c r="AL82" i="1"/>
  <c r="AG83" i="1"/>
  <c r="AH83" i="1"/>
  <c r="AI83" i="1"/>
  <c r="AJ83" i="1"/>
  <c r="AK83" i="1"/>
  <c r="AL83" i="1"/>
  <c r="AG84" i="1"/>
  <c r="AH84" i="1"/>
  <c r="AI84" i="1"/>
  <c r="AJ84" i="1"/>
  <c r="AK84" i="1"/>
  <c r="AL84" i="1"/>
  <c r="AG85" i="1"/>
  <c r="AH85" i="1"/>
  <c r="AI85" i="1"/>
  <c r="AJ85" i="1"/>
  <c r="AK85" i="1"/>
  <c r="AL85" i="1"/>
  <c r="AG86" i="1"/>
  <c r="AH86" i="1"/>
  <c r="AI86" i="1"/>
  <c r="AJ86" i="1"/>
  <c r="AK86" i="1"/>
  <c r="AL86" i="1"/>
  <c r="AG87" i="1"/>
  <c r="AH87" i="1"/>
  <c r="AI87" i="1"/>
  <c r="AJ87" i="1"/>
  <c r="AK87" i="1"/>
  <c r="AL87" i="1"/>
  <c r="AG88" i="1"/>
  <c r="AH88" i="1"/>
  <c r="AI88" i="1"/>
  <c r="AJ88" i="1"/>
  <c r="AK88" i="1"/>
  <c r="AL88" i="1"/>
  <c r="AG89" i="1"/>
  <c r="AH89" i="1"/>
  <c r="AI89" i="1"/>
  <c r="AJ89" i="1"/>
  <c r="AK89" i="1"/>
  <c r="AL89" i="1"/>
  <c r="AG90" i="1"/>
  <c r="AH90" i="1"/>
  <c r="AI90" i="1"/>
  <c r="AJ90" i="1"/>
  <c r="AK90" i="1"/>
  <c r="AL90" i="1"/>
  <c r="AG91" i="1"/>
  <c r="AH91" i="1"/>
  <c r="AI91" i="1"/>
  <c r="AJ91" i="1"/>
  <c r="AK91" i="1"/>
  <c r="AL91" i="1"/>
  <c r="AG92" i="1"/>
  <c r="AH92" i="1"/>
  <c r="AI92" i="1"/>
  <c r="AJ92" i="1"/>
  <c r="AK92" i="1"/>
  <c r="AL92" i="1"/>
  <c r="AG93" i="1"/>
  <c r="AH93" i="1"/>
  <c r="AI93" i="1"/>
  <c r="AJ93" i="1"/>
  <c r="AK93" i="1"/>
  <c r="AL93" i="1"/>
  <c r="AG94" i="1"/>
  <c r="AH94" i="1"/>
  <c r="AI94" i="1"/>
  <c r="AJ94" i="1"/>
  <c r="AK94" i="1"/>
  <c r="AL94" i="1"/>
  <c r="AG95" i="1"/>
  <c r="AH95" i="1"/>
  <c r="AI95" i="1"/>
  <c r="AJ95" i="1"/>
  <c r="AK95" i="1"/>
  <c r="AL95" i="1"/>
  <c r="AG96" i="1"/>
  <c r="AH96" i="1"/>
  <c r="AI96" i="1"/>
  <c r="AJ96" i="1"/>
  <c r="AK96" i="1"/>
  <c r="AL96" i="1"/>
  <c r="AG97" i="1"/>
  <c r="AH97" i="1"/>
  <c r="AI97" i="1"/>
  <c r="AJ97" i="1"/>
  <c r="AK97" i="1"/>
  <c r="AL97" i="1"/>
  <c r="AG98" i="1"/>
  <c r="AH98" i="1"/>
  <c r="AI98" i="1"/>
  <c r="AJ98" i="1"/>
  <c r="AK98" i="1"/>
  <c r="AL98" i="1"/>
  <c r="AG99" i="1"/>
  <c r="AH99" i="1"/>
  <c r="AI99" i="1"/>
  <c r="AJ99" i="1"/>
  <c r="AK99" i="1"/>
  <c r="AL99" i="1"/>
  <c r="AG100" i="1"/>
  <c r="AH100" i="1"/>
  <c r="AI100" i="1"/>
  <c r="AJ100" i="1"/>
  <c r="AK100" i="1"/>
  <c r="AL100" i="1"/>
  <c r="AG101" i="1"/>
  <c r="AH101" i="1"/>
  <c r="AI101" i="1"/>
  <c r="AJ101" i="1"/>
  <c r="AK101" i="1"/>
  <c r="AL101" i="1"/>
  <c r="AG102" i="1"/>
  <c r="AH102" i="1"/>
  <c r="AI102" i="1"/>
  <c r="AJ102" i="1"/>
  <c r="AK102" i="1"/>
  <c r="AL102" i="1"/>
  <c r="AG103" i="1"/>
  <c r="AH103" i="1"/>
  <c r="AI103" i="1"/>
  <c r="AJ103" i="1"/>
  <c r="AK103" i="1"/>
  <c r="AL103" i="1"/>
  <c r="AG104" i="1"/>
  <c r="AH104" i="1"/>
  <c r="AI104" i="1"/>
  <c r="AJ104" i="1"/>
  <c r="AK104" i="1"/>
  <c r="AL104" i="1"/>
  <c r="AG105" i="1"/>
  <c r="AH105" i="1"/>
  <c r="AI105" i="1"/>
  <c r="AJ105" i="1"/>
  <c r="AK105" i="1"/>
  <c r="AL105" i="1"/>
  <c r="AG106" i="1"/>
  <c r="AH106" i="1"/>
  <c r="AI106" i="1"/>
  <c r="AJ106" i="1"/>
  <c r="AK106" i="1"/>
  <c r="AL106" i="1"/>
  <c r="AG107" i="1"/>
  <c r="AH107" i="1"/>
  <c r="AI107" i="1"/>
  <c r="AJ107" i="1"/>
  <c r="AK107" i="1"/>
  <c r="AL107" i="1"/>
  <c r="AG108" i="1"/>
  <c r="AH108" i="1"/>
  <c r="AI108" i="1"/>
  <c r="AJ108" i="1"/>
  <c r="AK108" i="1"/>
  <c r="AL108" i="1"/>
  <c r="AG109" i="1"/>
  <c r="AH109" i="1"/>
  <c r="AI109" i="1"/>
  <c r="AJ109" i="1"/>
  <c r="AK109" i="1"/>
  <c r="AL109" i="1"/>
  <c r="AG110" i="1"/>
  <c r="AH110" i="1"/>
  <c r="AI110" i="1"/>
  <c r="AJ110" i="1"/>
  <c r="AK110" i="1"/>
  <c r="AL110" i="1"/>
  <c r="AG111" i="1"/>
  <c r="AH111" i="1"/>
  <c r="AI111" i="1"/>
  <c r="AJ111" i="1"/>
  <c r="AK111" i="1"/>
  <c r="AL111" i="1"/>
  <c r="AG112" i="1"/>
  <c r="AH112" i="1"/>
  <c r="AI112" i="1"/>
  <c r="AJ112" i="1"/>
  <c r="AK112" i="1"/>
  <c r="AL112" i="1"/>
  <c r="AG113" i="1"/>
  <c r="AH113" i="1"/>
  <c r="AI113" i="1"/>
  <c r="AJ113" i="1"/>
  <c r="AK113" i="1"/>
  <c r="AL113" i="1"/>
  <c r="AG114" i="1"/>
  <c r="AH114" i="1"/>
  <c r="AI114" i="1"/>
  <c r="AJ114" i="1"/>
  <c r="AK114" i="1"/>
  <c r="AL114" i="1"/>
  <c r="AG115" i="1"/>
  <c r="AH115" i="1"/>
  <c r="AI115" i="1"/>
  <c r="AJ115" i="1"/>
  <c r="AK115" i="1"/>
  <c r="AL115" i="1"/>
  <c r="AG116" i="1"/>
  <c r="AH116" i="1"/>
  <c r="AI116" i="1"/>
  <c r="AJ116" i="1"/>
  <c r="AK116" i="1"/>
  <c r="AL116" i="1"/>
  <c r="AG117" i="1"/>
  <c r="AH117" i="1"/>
  <c r="AI117" i="1"/>
  <c r="AJ117" i="1"/>
  <c r="AK117" i="1"/>
  <c r="AL117" i="1"/>
  <c r="AG118" i="1"/>
  <c r="AH118" i="1"/>
  <c r="AI118" i="1"/>
  <c r="AJ118" i="1"/>
  <c r="AK118" i="1"/>
  <c r="AL118" i="1"/>
  <c r="AG119" i="1"/>
  <c r="AH119" i="1"/>
  <c r="AI119" i="1"/>
  <c r="AJ119" i="1"/>
  <c r="AK119" i="1"/>
  <c r="AL119" i="1"/>
  <c r="AG120" i="1"/>
  <c r="AH120" i="1"/>
  <c r="AI120" i="1"/>
  <c r="AJ120" i="1"/>
  <c r="AK120" i="1"/>
  <c r="AL120" i="1"/>
  <c r="AG121" i="1"/>
  <c r="AH121" i="1"/>
  <c r="AI121" i="1"/>
  <c r="AJ121" i="1"/>
  <c r="AK121" i="1"/>
  <c r="AL121" i="1"/>
  <c r="AG122" i="1"/>
  <c r="AH122" i="1"/>
  <c r="AI122" i="1"/>
  <c r="AJ122" i="1"/>
  <c r="AK122" i="1"/>
  <c r="AL122" i="1"/>
  <c r="AG123" i="1"/>
  <c r="AH123" i="1"/>
  <c r="AI123" i="1"/>
  <c r="AJ123" i="1"/>
  <c r="AK123" i="1"/>
  <c r="AL123" i="1"/>
  <c r="AG124" i="1"/>
  <c r="AH124" i="1"/>
  <c r="AI124" i="1"/>
  <c r="AJ124" i="1"/>
  <c r="AK124" i="1"/>
  <c r="AL124" i="1"/>
  <c r="AG125" i="1"/>
  <c r="AH125" i="1"/>
  <c r="AI125" i="1"/>
  <c r="AJ125" i="1"/>
  <c r="AK125" i="1"/>
  <c r="AL125" i="1"/>
  <c r="AG126" i="1"/>
  <c r="AH126" i="1"/>
  <c r="AI126" i="1"/>
  <c r="AJ126" i="1"/>
  <c r="AK126" i="1"/>
  <c r="AL126" i="1"/>
  <c r="AG127" i="1"/>
  <c r="AH127" i="1"/>
  <c r="AI127" i="1"/>
  <c r="AJ127" i="1"/>
  <c r="AK127" i="1"/>
  <c r="AL127" i="1"/>
  <c r="AG128" i="1"/>
  <c r="AH128" i="1"/>
  <c r="AI128" i="1"/>
  <c r="AJ128" i="1"/>
  <c r="AK128" i="1"/>
  <c r="AL128" i="1"/>
  <c r="AG129" i="1"/>
  <c r="AH129" i="1"/>
  <c r="AI129" i="1"/>
  <c r="AJ129" i="1"/>
  <c r="AK129" i="1"/>
  <c r="AL129" i="1"/>
  <c r="AG130" i="1"/>
  <c r="AH130" i="1"/>
  <c r="AI130" i="1"/>
  <c r="AJ130" i="1"/>
  <c r="AK130" i="1"/>
  <c r="AL130" i="1"/>
  <c r="AG131" i="1"/>
  <c r="AH131" i="1"/>
  <c r="AI131" i="1"/>
  <c r="AJ131" i="1"/>
  <c r="AK131" i="1"/>
  <c r="AL131" i="1"/>
  <c r="AG132" i="1"/>
  <c r="AH132" i="1"/>
  <c r="AI132" i="1"/>
  <c r="AJ132" i="1"/>
  <c r="AK132" i="1"/>
  <c r="AL132" i="1"/>
  <c r="AG133" i="1"/>
  <c r="AH133" i="1"/>
  <c r="AI133" i="1"/>
  <c r="AJ133" i="1"/>
  <c r="AK133" i="1"/>
  <c r="AL133" i="1"/>
  <c r="AG134" i="1"/>
  <c r="AH134" i="1"/>
  <c r="AI134" i="1"/>
  <c r="AJ134" i="1"/>
  <c r="AK134" i="1"/>
  <c r="AL134" i="1"/>
  <c r="AG135" i="1"/>
  <c r="AH135" i="1"/>
  <c r="AI135" i="1"/>
  <c r="AJ135" i="1"/>
  <c r="AK135" i="1"/>
  <c r="AL135" i="1"/>
  <c r="AG136" i="1"/>
  <c r="AH136" i="1"/>
  <c r="AI136" i="1"/>
  <c r="AJ136" i="1"/>
  <c r="AK136" i="1"/>
  <c r="AL136" i="1"/>
  <c r="AG137" i="1"/>
  <c r="AH137" i="1"/>
  <c r="AI137" i="1"/>
  <c r="AJ137" i="1"/>
  <c r="AK137" i="1"/>
  <c r="AL137" i="1"/>
  <c r="AG138" i="1"/>
  <c r="AH138" i="1"/>
  <c r="AI138" i="1"/>
  <c r="AJ138" i="1"/>
  <c r="AK138" i="1"/>
  <c r="AL138" i="1"/>
  <c r="AG139" i="1"/>
  <c r="AH139" i="1"/>
  <c r="AI139" i="1"/>
  <c r="AJ139" i="1"/>
  <c r="AK139" i="1"/>
  <c r="AL139" i="1"/>
  <c r="AG140" i="1"/>
  <c r="AH140" i="1"/>
  <c r="AI140" i="1"/>
  <c r="AJ140" i="1"/>
  <c r="AK140" i="1"/>
  <c r="AL140" i="1"/>
  <c r="AG141" i="1"/>
  <c r="AH141" i="1"/>
  <c r="AI141" i="1"/>
  <c r="AJ141" i="1"/>
  <c r="AK141" i="1"/>
  <c r="AL141" i="1"/>
  <c r="AG142" i="1"/>
  <c r="AH142" i="1"/>
  <c r="AI142" i="1"/>
  <c r="AJ142" i="1"/>
  <c r="AK142" i="1"/>
  <c r="AL142" i="1"/>
  <c r="AG143" i="1"/>
  <c r="AH143" i="1"/>
  <c r="AI143" i="1"/>
  <c r="AJ143" i="1"/>
  <c r="AK143" i="1"/>
  <c r="AL143" i="1"/>
  <c r="AG144" i="1"/>
  <c r="AH144" i="1"/>
  <c r="AI144" i="1"/>
  <c r="AJ144" i="1"/>
  <c r="AK144" i="1"/>
  <c r="AL144" i="1"/>
  <c r="AG145" i="1"/>
  <c r="AH145" i="1"/>
  <c r="AI145" i="1"/>
  <c r="AJ145" i="1"/>
  <c r="AK145" i="1"/>
  <c r="AL145" i="1"/>
  <c r="AG146" i="1"/>
  <c r="AH146" i="1"/>
  <c r="AI146" i="1"/>
  <c r="AJ146" i="1"/>
  <c r="AK146" i="1"/>
  <c r="AL146" i="1"/>
  <c r="AG147" i="1"/>
  <c r="AH147" i="1"/>
  <c r="AI147" i="1"/>
  <c r="AJ147" i="1"/>
  <c r="AK147" i="1"/>
  <c r="AL147" i="1"/>
  <c r="AG148" i="1"/>
  <c r="AH148" i="1"/>
  <c r="AI148" i="1"/>
  <c r="AJ148" i="1"/>
  <c r="AK148" i="1"/>
  <c r="AL148" i="1"/>
  <c r="AG149" i="1"/>
  <c r="AH149" i="1"/>
  <c r="AI149" i="1"/>
  <c r="AJ149" i="1"/>
  <c r="AK149" i="1"/>
  <c r="AL149" i="1"/>
  <c r="AG150" i="1"/>
  <c r="AH150" i="1"/>
  <c r="AI150" i="1"/>
  <c r="AJ150" i="1"/>
  <c r="AK150" i="1"/>
  <c r="AL150" i="1"/>
  <c r="AG151" i="1"/>
  <c r="AH151" i="1"/>
  <c r="AI151" i="1"/>
  <c r="AJ151" i="1"/>
  <c r="AK151" i="1"/>
  <c r="AL151" i="1"/>
  <c r="AG152" i="1"/>
  <c r="AH152" i="1"/>
  <c r="AI152" i="1"/>
  <c r="AJ152" i="1"/>
  <c r="AK152" i="1"/>
  <c r="AL152" i="1"/>
  <c r="AG153" i="1"/>
  <c r="AH153" i="1"/>
  <c r="AI153" i="1"/>
  <c r="AJ153" i="1"/>
  <c r="AK153" i="1"/>
  <c r="AL153" i="1"/>
  <c r="AG154" i="1"/>
  <c r="AH154" i="1"/>
  <c r="AI154" i="1"/>
  <c r="AJ154" i="1"/>
  <c r="AK154" i="1"/>
  <c r="AL154" i="1"/>
  <c r="AG155" i="1"/>
  <c r="AH155" i="1"/>
  <c r="AI155" i="1"/>
  <c r="AJ155" i="1"/>
  <c r="AK155" i="1"/>
  <c r="AL155" i="1"/>
  <c r="AG156" i="1"/>
  <c r="AH156" i="1"/>
  <c r="AI156" i="1"/>
  <c r="AJ156" i="1"/>
  <c r="AK156" i="1"/>
  <c r="AL156" i="1"/>
  <c r="AG157" i="1"/>
  <c r="AH157" i="1"/>
  <c r="AI157" i="1"/>
  <c r="AJ157" i="1"/>
  <c r="AK157" i="1"/>
  <c r="AL157" i="1"/>
  <c r="AG158" i="1"/>
  <c r="AH158" i="1"/>
  <c r="AI158" i="1"/>
  <c r="AJ158" i="1"/>
  <c r="AK158" i="1"/>
  <c r="AL158" i="1"/>
  <c r="AG159" i="1"/>
  <c r="AH159" i="1"/>
  <c r="AI159" i="1"/>
  <c r="AJ159" i="1"/>
  <c r="AK159" i="1"/>
  <c r="AL159" i="1"/>
  <c r="AG160" i="1"/>
  <c r="AH160" i="1"/>
  <c r="AI160" i="1"/>
  <c r="AJ160" i="1"/>
  <c r="AK160" i="1"/>
  <c r="AL160" i="1"/>
  <c r="AG161" i="1"/>
  <c r="AH161" i="1"/>
  <c r="AI161" i="1"/>
  <c r="AJ161" i="1"/>
  <c r="AK161" i="1"/>
  <c r="AL161" i="1"/>
  <c r="AG162" i="1"/>
  <c r="AH162" i="1"/>
  <c r="AI162" i="1"/>
  <c r="AJ162" i="1"/>
  <c r="AK162" i="1"/>
  <c r="AL162" i="1"/>
  <c r="AG163" i="1"/>
  <c r="AH163" i="1"/>
  <c r="AI163" i="1"/>
  <c r="AJ163" i="1"/>
  <c r="AK163" i="1"/>
  <c r="AL163" i="1"/>
  <c r="AG164" i="1"/>
  <c r="AH164" i="1"/>
  <c r="AI164" i="1"/>
  <c r="AJ164" i="1"/>
  <c r="AK164" i="1"/>
  <c r="AL164" i="1"/>
  <c r="AG165" i="1"/>
  <c r="AH165" i="1"/>
  <c r="AI165" i="1"/>
  <c r="AJ165" i="1"/>
  <c r="AK165" i="1"/>
  <c r="AL165" i="1"/>
  <c r="AG166" i="1"/>
  <c r="AH166" i="1"/>
  <c r="AI166" i="1"/>
  <c r="AJ166" i="1"/>
  <c r="AK166" i="1"/>
  <c r="AL166" i="1"/>
  <c r="AG167" i="1"/>
  <c r="AH167" i="1"/>
  <c r="AI167" i="1"/>
  <c r="AJ167" i="1"/>
  <c r="AK167" i="1"/>
  <c r="AL167" i="1"/>
  <c r="AG168" i="1"/>
  <c r="AH168" i="1"/>
  <c r="AI168" i="1"/>
  <c r="AJ168" i="1"/>
  <c r="AK168" i="1"/>
  <c r="AL168" i="1"/>
  <c r="AG169" i="1"/>
  <c r="AH169" i="1"/>
  <c r="AI169" i="1"/>
  <c r="AJ169" i="1"/>
  <c r="AK169" i="1"/>
  <c r="AL169" i="1"/>
  <c r="AG170" i="1"/>
  <c r="AH170" i="1"/>
  <c r="AI170" i="1"/>
  <c r="AJ170" i="1"/>
  <c r="AK170" i="1"/>
  <c r="AL170" i="1"/>
  <c r="AG171" i="1"/>
  <c r="AH171" i="1"/>
  <c r="AI171" i="1"/>
  <c r="AJ171" i="1"/>
  <c r="AK171" i="1"/>
  <c r="AL171" i="1"/>
  <c r="AG172" i="1"/>
  <c r="AH172" i="1"/>
  <c r="AI172" i="1"/>
  <c r="AJ172" i="1"/>
  <c r="AK172" i="1"/>
  <c r="AL172" i="1"/>
  <c r="AG173" i="1"/>
  <c r="AH173" i="1"/>
  <c r="AI173" i="1"/>
  <c r="AJ173" i="1"/>
  <c r="AK173" i="1"/>
  <c r="AL173" i="1"/>
  <c r="AG174" i="1"/>
  <c r="AH174" i="1"/>
  <c r="AI174" i="1"/>
  <c r="AJ174" i="1"/>
  <c r="AK174" i="1"/>
  <c r="AL174" i="1"/>
  <c r="AG175" i="1"/>
  <c r="AH175" i="1"/>
  <c r="AI175" i="1"/>
  <c r="AJ175" i="1"/>
  <c r="AK175" i="1"/>
  <c r="AL175" i="1"/>
  <c r="AG176" i="1"/>
  <c r="AH176" i="1"/>
  <c r="AI176" i="1"/>
  <c r="AJ176" i="1"/>
  <c r="AK176" i="1"/>
  <c r="AL176" i="1"/>
  <c r="AG177" i="1"/>
  <c r="AH177" i="1"/>
  <c r="AI177" i="1"/>
  <c r="AJ177" i="1"/>
  <c r="AK177" i="1"/>
  <c r="AL177" i="1"/>
  <c r="AG178" i="1"/>
  <c r="AH178" i="1"/>
  <c r="AI178" i="1"/>
  <c r="AJ178" i="1"/>
  <c r="AK178" i="1"/>
  <c r="AL178" i="1"/>
  <c r="AG179" i="1"/>
  <c r="AH179" i="1"/>
  <c r="AI179" i="1"/>
  <c r="AJ179" i="1"/>
  <c r="AK179" i="1"/>
  <c r="AL179" i="1"/>
  <c r="AG180" i="1"/>
  <c r="AH180" i="1"/>
  <c r="AI180" i="1"/>
  <c r="AJ180" i="1"/>
  <c r="AK180" i="1"/>
  <c r="AL180" i="1"/>
  <c r="AG181" i="1"/>
  <c r="AH181" i="1"/>
  <c r="AI181" i="1"/>
  <c r="AJ181" i="1"/>
  <c r="AK181" i="1"/>
  <c r="AL181" i="1"/>
  <c r="AG182" i="1"/>
  <c r="AH182" i="1"/>
  <c r="AI182" i="1"/>
  <c r="AJ182" i="1"/>
  <c r="AK182" i="1"/>
  <c r="AL182" i="1"/>
  <c r="AG183" i="1"/>
  <c r="AH183" i="1"/>
  <c r="AI183" i="1"/>
  <c r="AJ183" i="1"/>
  <c r="AK183" i="1"/>
  <c r="AL183" i="1"/>
  <c r="AG184" i="1"/>
  <c r="AH184" i="1"/>
  <c r="AI184" i="1"/>
  <c r="AJ184" i="1"/>
  <c r="AK184" i="1"/>
  <c r="AL184" i="1"/>
  <c r="AG185" i="1"/>
  <c r="AH185" i="1"/>
  <c r="AI185" i="1"/>
  <c r="AJ185" i="1"/>
  <c r="AK185" i="1"/>
  <c r="AL185" i="1"/>
  <c r="AG186" i="1"/>
  <c r="AH186" i="1"/>
  <c r="AI186" i="1"/>
  <c r="AJ186" i="1"/>
  <c r="AK186" i="1"/>
  <c r="AL186" i="1"/>
  <c r="AG187" i="1"/>
  <c r="AH187" i="1"/>
  <c r="AI187" i="1"/>
  <c r="AJ187" i="1"/>
  <c r="AK187" i="1"/>
  <c r="AL187" i="1"/>
  <c r="AG188" i="1"/>
  <c r="AH188" i="1"/>
  <c r="AI188" i="1"/>
  <c r="AJ188" i="1"/>
  <c r="AK188" i="1"/>
  <c r="AL188" i="1"/>
  <c r="AG189" i="1"/>
  <c r="AH189" i="1"/>
  <c r="AI189" i="1"/>
  <c r="AJ189" i="1"/>
  <c r="AK189" i="1"/>
  <c r="AL189" i="1"/>
  <c r="AG190" i="1"/>
  <c r="AH190" i="1"/>
  <c r="AI190" i="1"/>
  <c r="AJ190" i="1"/>
  <c r="AK190" i="1"/>
  <c r="AL190" i="1"/>
  <c r="AG191" i="1"/>
  <c r="AH191" i="1"/>
  <c r="AI191" i="1"/>
  <c r="AJ191" i="1"/>
  <c r="AK191" i="1"/>
  <c r="AL191" i="1"/>
  <c r="AG192" i="1"/>
  <c r="AH192" i="1"/>
  <c r="AI192" i="1"/>
  <c r="AJ192" i="1"/>
  <c r="AK192" i="1"/>
  <c r="AL192" i="1"/>
  <c r="AG193" i="1"/>
  <c r="AH193" i="1"/>
  <c r="AI193" i="1"/>
  <c r="AJ193" i="1"/>
  <c r="AK193" i="1"/>
  <c r="AL193" i="1"/>
  <c r="AG194" i="1"/>
  <c r="AH194" i="1"/>
  <c r="AI194" i="1"/>
  <c r="AJ194" i="1"/>
  <c r="AK194" i="1"/>
  <c r="AL194" i="1"/>
  <c r="AG195" i="1"/>
  <c r="AH195" i="1"/>
  <c r="AI195" i="1"/>
  <c r="AJ195" i="1"/>
  <c r="AK195" i="1"/>
  <c r="AL195" i="1"/>
  <c r="AG196" i="1"/>
  <c r="AH196" i="1"/>
  <c r="AI196" i="1"/>
  <c r="AJ196" i="1"/>
  <c r="AK196" i="1"/>
  <c r="AL196" i="1"/>
  <c r="AG197" i="1"/>
  <c r="AH197" i="1"/>
  <c r="AI197" i="1"/>
  <c r="AJ197" i="1"/>
  <c r="AK197" i="1"/>
  <c r="AL197" i="1"/>
  <c r="AG198" i="1"/>
  <c r="AH198" i="1"/>
  <c r="AI198" i="1"/>
  <c r="AJ198" i="1"/>
  <c r="AK198" i="1"/>
  <c r="AL198" i="1"/>
  <c r="AG199" i="1"/>
  <c r="AH199" i="1"/>
  <c r="AI199" i="1"/>
  <c r="AJ199" i="1"/>
  <c r="AK199" i="1"/>
  <c r="AL199" i="1"/>
  <c r="AG200" i="1"/>
  <c r="AH200" i="1"/>
  <c r="AI200" i="1"/>
  <c r="AJ200" i="1"/>
  <c r="AK200" i="1"/>
  <c r="AL200" i="1"/>
  <c r="AG201" i="1"/>
  <c r="AH201" i="1"/>
  <c r="AI201" i="1"/>
  <c r="AJ201" i="1"/>
  <c r="AK201" i="1"/>
  <c r="AL201" i="1"/>
  <c r="AG202" i="1"/>
  <c r="AH202" i="1"/>
  <c r="AI202" i="1"/>
  <c r="AJ202" i="1"/>
  <c r="AK202" i="1"/>
  <c r="AL202" i="1"/>
  <c r="AG203" i="1"/>
  <c r="AH203" i="1"/>
  <c r="AI203" i="1"/>
  <c r="AJ203" i="1"/>
  <c r="AK203" i="1"/>
  <c r="AL203" i="1"/>
  <c r="AG204" i="1"/>
  <c r="AH204" i="1"/>
  <c r="AI204" i="1"/>
  <c r="AJ204" i="1"/>
  <c r="AK204" i="1"/>
  <c r="AL204" i="1"/>
  <c r="AG205" i="1"/>
  <c r="AH205" i="1"/>
  <c r="AI205" i="1"/>
  <c r="AJ205" i="1"/>
  <c r="AK205" i="1"/>
  <c r="AL205" i="1"/>
  <c r="AG206" i="1"/>
  <c r="AH206" i="1"/>
  <c r="AI206" i="1"/>
  <c r="AJ206" i="1"/>
  <c r="AK206" i="1"/>
  <c r="AL206" i="1"/>
  <c r="AG207" i="1"/>
  <c r="AH207" i="1"/>
  <c r="AI207" i="1"/>
  <c r="AJ207" i="1"/>
  <c r="AK207" i="1"/>
  <c r="AL207" i="1"/>
  <c r="AG208" i="1"/>
  <c r="AH208" i="1"/>
  <c r="AI208" i="1"/>
  <c r="AJ208" i="1"/>
  <c r="AK208" i="1"/>
  <c r="AL208" i="1"/>
  <c r="AG209" i="1"/>
  <c r="AH209" i="1"/>
  <c r="AI209" i="1"/>
  <c r="AJ209" i="1"/>
  <c r="AK209" i="1"/>
  <c r="AL209" i="1"/>
  <c r="AG210" i="1"/>
  <c r="AH210" i="1"/>
  <c r="AI210" i="1"/>
  <c r="AJ210" i="1"/>
  <c r="AK210" i="1"/>
  <c r="AL210" i="1"/>
  <c r="AG211" i="1"/>
  <c r="AH211" i="1"/>
  <c r="AI211" i="1"/>
  <c r="AJ211" i="1"/>
  <c r="AK211" i="1"/>
  <c r="AL211" i="1"/>
  <c r="AG212" i="1"/>
  <c r="AH212" i="1"/>
  <c r="AI212" i="1"/>
  <c r="AJ212" i="1"/>
  <c r="AK212" i="1"/>
  <c r="AL212" i="1"/>
  <c r="AG213" i="1"/>
  <c r="AH213" i="1"/>
  <c r="AI213" i="1"/>
  <c r="AJ213" i="1"/>
  <c r="AK213" i="1"/>
  <c r="AL213" i="1"/>
  <c r="AG214" i="1"/>
  <c r="AH214" i="1"/>
  <c r="AI214" i="1"/>
  <c r="AJ214" i="1"/>
  <c r="AK214" i="1"/>
  <c r="AL214" i="1"/>
  <c r="AG215" i="1"/>
  <c r="AH215" i="1"/>
  <c r="AI215" i="1"/>
  <c r="AJ215" i="1"/>
  <c r="AK215" i="1"/>
  <c r="AL215" i="1"/>
  <c r="AG216" i="1"/>
  <c r="AH216" i="1"/>
  <c r="AI216" i="1"/>
  <c r="AJ216" i="1"/>
  <c r="AK216" i="1"/>
  <c r="AL216" i="1"/>
  <c r="AG217" i="1"/>
  <c r="AH217" i="1"/>
  <c r="AI217" i="1"/>
  <c r="AJ217" i="1"/>
  <c r="AK217" i="1"/>
  <c r="AL217" i="1"/>
  <c r="AG218" i="1"/>
  <c r="AH218" i="1"/>
  <c r="AI218" i="1"/>
  <c r="AJ218" i="1"/>
  <c r="AK218" i="1"/>
  <c r="AL218" i="1"/>
  <c r="AG219" i="1"/>
  <c r="AH219" i="1"/>
  <c r="AI219" i="1"/>
  <c r="AJ219" i="1"/>
  <c r="AK219" i="1"/>
  <c r="AL219" i="1"/>
  <c r="AG220" i="1"/>
  <c r="AH220" i="1"/>
  <c r="AI220" i="1"/>
  <c r="AJ220" i="1"/>
  <c r="AK220" i="1"/>
  <c r="AL220" i="1"/>
  <c r="AG221" i="1"/>
  <c r="AH221" i="1"/>
  <c r="AI221" i="1"/>
  <c r="AJ221" i="1"/>
  <c r="AK221" i="1"/>
  <c r="AL221" i="1"/>
  <c r="AG222" i="1"/>
  <c r="AH222" i="1"/>
  <c r="AI222" i="1"/>
  <c r="AJ222" i="1"/>
  <c r="AK222" i="1"/>
  <c r="AL222" i="1"/>
  <c r="AG223" i="1"/>
  <c r="AH223" i="1"/>
  <c r="AI223" i="1"/>
  <c r="AJ223" i="1"/>
  <c r="AK223" i="1"/>
  <c r="AL223" i="1"/>
  <c r="AG224" i="1"/>
  <c r="AH224" i="1"/>
  <c r="AI224" i="1"/>
  <c r="AJ224" i="1"/>
  <c r="AK224" i="1"/>
  <c r="AL224" i="1"/>
  <c r="AG225" i="1"/>
  <c r="AH225" i="1"/>
  <c r="AI225" i="1"/>
  <c r="AJ225" i="1"/>
  <c r="AK225" i="1"/>
  <c r="AL225" i="1"/>
  <c r="AG226" i="1"/>
  <c r="AH226" i="1"/>
  <c r="AI226" i="1"/>
  <c r="AJ226" i="1"/>
  <c r="AK226" i="1"/>
  <c r="AL226" i="1"/>
  <c r="AG227" i="1"/>
  <c r="AH227" i="1"/>
  <c r="AI227" i="1"/>
  <c r="AJ227" i="1"/>
  <c r="AK227" i="1"/>
  <c r="AL227" i="1"/>
  <c r="AG228" i="1"/>
  <c r="AH228" i="1"/>
  <c r="AI228" i="1"/>
  <c r="AJ228" i="1"/>
  <c r="AK228" i="1"/>
  <c r="AL228" i="1"/>
  <c r="AG229" i="1"/>
  <c r="AH229" i="1"/>
  <c r="AI229" i="1"/>
  <c r="AJ229" i="1"/>
  <c r="AK229" i="1"/>
  <c r="AL229" i="1"/>
  <c r="AG230" i="1"/>
  <c r="AH230" i="1"/>
  <c r="AI230" i="1"/>
  <c r="AJ230" i="1"/>
  <c r="AK230" i="1"/>
  <c r="AL230" i="1"/>
  <c r="AG231" i="1"/>
  <c r="AH231" i="1"/>
  <c r="AI231" i="1"/>
  <c r="AJ231" i="1"/>
  <c r="AK231" i="1"/>
  <c r="AL231" i="1"/>
  <c r="AG232" i="1"/>
  <c r="AH232" i="1"/>
  <c r="AI232" i="1"/>
  <c r="AJ232" i="1"/>
  <c r="AK232" i="1"/>
  <c r="AL232" i="1"/>
  <c r="AG233" i="1"/>
  <c r="AH233" i="1"/>
  <c r="AI233" i="1"/>
  <c r="AJ233" i="1"/>
  <c r="AK233" i="1"/>
  <c r="AL233" i="1"/>
  <c r="AG234" i="1"/>
  <c r="AH234" i="1"/>
  <c r="AI234" i="1"/>
  <c r="AJ234" i="1"/>
  <c r="AK234" i="1"/>
  <c r="AL234" i="1"/>
  <c r="AG235" i="1"/>
  <c r="AH235" i="1"/>
  <c r="AI235" i="1"/>
  <c r="AJ235" i="1"/>
  <c r="AK235" i="1"/>
  <c r="AL235" i="1"/>
  <c r="AG236" i="1"/>
  <c r="AH236" i="1"/>
  <c r="AI236" i="1"/>
  <c r="AJ236" i="1"/>
  <c r="AK236" i="1"/>
  <c r="AL236" i="1"/>
  <c r="AG237" i="1"/>
  <c r="AH237" i="1"/>
  <c r="AI237" i="1"/>
  <c r="AJ237" i="1"/>
  <c r="AK237" i="1"/>
  <c r="AL237" i="1"/>
  <c r="AG238" i="1"/>
  <c r="AH238" i="1"/>
  <c r="AI238" i="1"/>
  <c r="AJ238" i="1"/>
  <c r="AK238" i="1"/>
  <c r="AL238" i="1"/>
  <c r="AG239" i="1"/>
  <c r="AH239" i="1"/>
  <c r="AI239" i="1"/>
  <c r="AJ239" i="1"/>
  <c r="AK239" i="1"/>
  <c r="AL239" i="1"/>
  <c r="AG240" i="1"/>
  <c r="AH240" i="1"/>
  <c r="AI240" i="1"/>
  <c r="AJ240" i="1"/>
  <c r="AK240" i="1"/>
  <c r="AL240" i="1"/>
  <c r="AG241" i="1"/>
  <c r="AH241" i="1"/>
  <c r="AI241" i="1"/>
  <c r="AJ241" i="1"/>
  <c r="AK241" i="1"/>
  <c r="AL241" i="1"/>
  <c r="AG242" i="1"/>
  <c r="AH242" i="1"/>
  <c r="AI242" i="1"/>
  <c r="AJ242" i="1"/>
  <c r="AK242" i="1"/>
  <c r="AL242" i="1"/>
  <c r="AG243" i="1"/>
  <c r="AH243" i="1"/>
  <c r="AI243" i="1"/>
  <c r="AJ243" i="1"/>
  <c r="AK243" i="1"/>
  <c r="AL243" i="1"/>
  <c r="AG244" i="1"/>
  <c r="AH244" i="1"/>
  <c r="AI244" i="1"/>
  <c r="AJ244" i="1"/>
  <c r="AK244" i="1"/>
  <c r="AL244" i="1"/>
  <c r="AG245" i="1"/>
  <c r="AH245" i="1"/>
  <c r="AI245" i="1"/>
  <c r="AJ245" i="1"/>
  <c r="AK245" i="1"/>
  <c r="AL245" i="1"/>
  <c r="AG246" i="1"/>
  <c r="AH246" i="1"/>
  <c r="AI246" i="1"/>
  <c r="AJ246" i="1"/>
  <c r="AK246" i="1"/>
  <c r="AL246" i="1"/>
  <c r="AG247" i="1"/>
  <c r="AH247" i="1"/>
  <c r="AI247" i="1"/>
  <c r="AJ247" i="1"/>
  <c r="AK247" i="1"/>
  <c r="AL247" i="1"/>
  <c r="AG248" i="1"/>
  <c r="AH248" i="1"/>
  <c r="AI248" i="1"/>
  <c r="AJ248" i="1"/>
  <c r="AK248" i="1"/>
  <c r="AL248" i="1"/>
  <c r="AG249" i="1"/>
  <c r="AH249" i="1"/>
  <c r="AI249" i="1"/>
  <c r="AJ249" i="1"/>
  <c r="AK249" i="1"/>
  <c r="AL249" i="1"/>
  <c r="AG250" i="1"/>
  <c r="AH250" i="1"/>
  <c r="AI250" i="1"/>
  <c r="AJ250" i="1"/>
  <c r="AK250" i="1"/>
  <c r="AL250" i="1"/>
  <c r="AG251" i="1"/>
  <c r="AH251" i="1"/>
  <c r="AI251" i="1"/>
  <c r="AJ251" i="1"/>
  <c r="AK251" i="1"/>
  <c r="AL251" i="1"/>
  <c r="AG252" i="1"/>
  <c r="AH252" i="1"/>
  <c r="AI252" i="1"/>
  <c r="AJ252" i="1"/>
  <c r="AK252" i="1"/>
  <c r="AL252" i="1"/>
  <c r="AG253" i="1"/>
  <c r="AH253" i="1"/>
  <c r="AI253" i="1"/>
  <c r="AJ253" i="1"/>
  <c r="AK253" i="1"/>
  <c r="AL253" i="1"/>
  <c r="AG254" i="1"/>
  <c r="AH254" i="1"/>
  <c r="AI254" i="1"/>
  <c r="AJ254" i="1"/>
  <c r="AK254" i="1"/>
  <c r="AL254" i="1"/>
  <c r="AG255" i="1"/>
  <c r="AH255" i="1"/>
  <c r="AI255" i="1"/>
  <c r="AJ255" i="1"/>
  <c r="AK255" i="1"/>
  <c r="AL255" i="1"/>
  <c r="AG256" i="1"/>
  <c r="AH256" i="1"/>
  <c r="AI256" i="1"/>
  <c r="AJ256" i="1"/>
  <c r="AK256" i="1"/>
  <c r="AL256" i="1"/>
  <c r="AG257" i="1"/>
  <c r="AH257" i="1"/>
  <c r="AI257" i="1"/>
  <c r="AJ257" i="1"/>
  <c r="AK257" i="1"/>
  <c r="AL257" i="1"/>
  <c r="AG258" i="1"/>
  <c r="AH258" i="1"/>
  <c r="AI258" i="1"/>
  <c r="AJ258" i="1"/>
  <c r="AK258" i="1"/>
  <c r="AL258" i="1"/>
  <c r="AG259" i="1"/>
  <c r="AH259" i="1"/>
  <c r="AI259" i="1"/>
  <c r="AJ259" i="1"/>
  <c r="AK259" i="1"/>
  <c r="AL259" i="1"/>
  <c r="AG260" i="1"/>
  <c r="AH260" i="1"/>
  <c r="AI260" i="1"/>
  <c r="AJ260" i="1"/>
  <c r="AK260" i="1"/>
  <c r="AL260" i="1"/>
  <c r="AG261" i="1"/>
  <c r="AH261" i="1"/>
  <c r="AI261" i="1"/>
  <c r="AJ261" i="1"/>
  <c r="AK261" i="1"/>
  <c r="AL261" i="1"/>
  <c r="AG262" i="1"/>
  <c r="AH262" i="1"/>
  <c r="AI262" i="1"/>
  <c r="AJ262" i="1"/>
  <c r="AK262" i="1"/>
  <c r="AL262" i="1"/>
  <c r="AG263" i="1"/>
  <c r="AH263" i="1"/>
  <c r="AI263" i="1"/>
  <c r="AJ263" i="1"/>
  <c r="AK263" i="1"/>
  <c r="AL263" i="1"/>
  <c r="AG264" i="1"/>
  <c r="AH264" i="1"/>
  <c r="AI264" i="1"/>
  <c r="AJ264" i="1"/>
  <c r="AK264" i="1"/>
  <c r="AL264" i="1"/>
  <c r="AG265" i="1"/>
  <c r="AH265" i="1"/>
  <c r="AI265" i="1"/>
  <c r="AJ265" i="1"/>
  <c r="AK265" i="1"/>
  <c r="AL265" i="1"/>
  <c r="AG266" i="1"/>
  <c r="AH266" i="1"/>
  <c r="AI266" i="1"/>
  <c r="AJ266" i="1"/>
  <c r="AK266" i="1"/>
  <c r="AL266" i="1"/>
  <c r="AG267" i="1"/>
  <c r="AH267" i="1"/>
  <c r="AI267" i="1"/>
  <c r="AJ267" i="1"/>
  <c r="AK267" i="1"/>
  <c r="AL267" i="1"/>
  <c r="AG268" i="1"/>
  <c r="AH268" i="1"/>
  <c r="AI268" i="1"/>
  <c r="AJ268" i="1"/>
  <c r="AK268" i="1"/>
  <c r="AL268" i="1"/>
  <c r="AG269" i="1"/>
  <c r="AH269" i="1"/>
  <c r="AI269" i="1"/>
  <c r="AJ269" i="1"/>
  <c r="AK269" i="1"/>
  <c r="AL269" i="1"/>
  <c r="AG270" i="1"/>
  <c r="AH270" i="1"/>
  <c r="AI270" i="1"/>
  <c r="AJ270" i="1"/>
  <c r="AK270" i="1"/>
  <c r="AL270" i="1"/>
  <c r="AG271" i="1"/>
  <c r="AH271" i="1"/>
  <c r="AI271" i="1"/>
  <c r="AJ271" i="1"/>
  <c r="AK271" i="1"/>
  <c r="AL271" i="1"/>
  <c r="AG272" i="1"/>
  <c r="AH272" i="1"/>
  <c r="AI272" i="1"/>
  <c r="AJ272" i="1"/>
  <c r="AK272" i="1"/>
  <c r="AL272" i="1"/>
  <c r="AG273" i="1"/>
  <c r="AH273" i="1"/>
  <c r="AI273" i="1"/>
  <c r="AJ273" i="1"/>
  <c r="AK273" i="1"/>
  <c r="AL273" i="1"/>
  <c r="AG274" i="1"/>
  <c r="AH274" i="1"/>
  <c r="AI274" i="1"/>
  <c r="AJ274" i="1"/>
  <c r="AK274" i="1"/>
  <c r="AL274" i="1"/>
  <c r="AG275" i="1"/>
  <c r="AH275" i="1"/>
  <c r="AI275" i="1"/>
  <c r="AJ275" i="1"/>
  <c r="AK275" i="1"/>
  <c r="AL275" i="1"/>
  <c r="AG276" i="1"/>
  <c r="AH276" i="1"/>
  <c r="AI276" i="1"/>
  <c r="AJ276" i="1"/>
  <c r="AK276" i="1"/>
  <c r="AL276" i="1"/>
  <c r="AG277" i="1"/>
  <c r="AH277" i="1"/>
  <c r="AI277" i="1"/>
  <c r="AJ277" i="1"/>
  <c r="AK277" i="1"/>
  <c r="AL277" i="1"/>
  <c r="AG278" i="1"/>
  <c r="AH278" i="1"/>
  <c r="AI278" i="1"/>
  <c r="AJ278" i="1"/>
  <c r="AK278" i="1"/>
  <c r="AL278" i="1"/>
  <c r="AG279" i="1"/>
  <c r="AH279" i="1"/>
  <c r="AI279" i="1"/>
  <c r="AJ279" i="1"/>
  <c r="AK279" i="1"/>
  <c r="AL279" i="1"/>
  <c r="AG280" i="1"/>
  <c r="AH280" i="1"/>
  <c r="AI280" i="1"/>
  <c r="AJ280" i="1"/>
  <c r="AK280" i="1"/>
  <c r="AL280" i="1"/>
  <c r="AG281" i="1"/>
  <c r="AH281" i="1"/>
  <c r="AI281" i="1"/>
  <c r="AJ281" i="1"/>
  <c r="AK281" i="1"/>
  <c r="AL281" i="1"/>
  <c r="AG282" i="1"/>
  <c r="AH282" i="1"/>
  <c r="AI282" i="1"/>
  <c r="AJ282" i="1"/>
  <c r="AK282" i="1"/>
  <c r="AL282" i="1"/>
  <c r="AG283" i="1"/>
  <c r="AH283" i="1"/>
  <c r="AI283" i="1"/>
  <c r="AJ283" i="1"/>
  <c r="AK283" i="1"/>
  <c r="AL283" i="1"/>
  <c r="AG284" i="1"/>
  <c r="AH284" i="1"/>
  <c r="AI284" i="1"/>
  <c r="AJ284" i="1"/>
  <c r="AK284" i="1"/>
  <c r="AL284" i="1"/>
  <c r="AG285" i="1"/>
  <c r="AH285" i="1"/>
  <c r="AI285" i="1"/>
  <c r="AJ285" i="1"/>
  <c r="AK285" i="1"/>
  <c r="AL285" i="1"/>
  <c r="AG286" i="1"/>
  <c r="AH286" i="1"/>
  <c r="AI286" i="1"/>
  <c r="AJ286" i="1"/>
  <c r="AK286" i="1"/>
  <c r="AL286" i="1"/>
  <c r="AG287" i="1"/>
  <c r="AH287" i="1"/>
  <c r="AI287" i="1"/>
  <c r="AJ287" i="1"/>
  <c r="AK287" i="1"/>
  <c r="AL287" i="1"/>
  <c r="AG288" i="1"/>
  <c r="AH288" i="1"/>
  <c r="AI288" i="1"/>
  <c r="AJ288" i="1"/>
  <c r="AK288" i="1"/>
  <c r="AL288" i="1"/>
  <c r="AG289" i="1"/>
  <c r="AH289" i="1"/>
  <c r="AI289" i="1"/>
  <c r="AJ289" i="1"/>
  <c r="AK289" i="1"/>
  <c r="AL289" i="1"/>
  <c r="AG290" i="1"/>
  <c r="AH290" i="1"/>
  <c r="AI290" i="1"/>
  <c r="AJ290" i="1"/>
  <c r="AK290" i="1"/>
  <c r="AL290" i="1"/>
  <c r="AG291" i="1"/>
  <c r="AH291" i="1"/>
  <c r="AI291" i="1"/>
  <c r="AJ291" i="1"/>
  <c r="AK291" i="1"/>
  <c r="AL291" i="1"/>
  <c r="AG292" i="1"/>
  <c r="AH292" i="1"/>
  <c r="AI292" i="1"/>
  <c r="AJ292" i="1"/>
  <c r="AK292" i="1"/>
  <c r="AL292" i="1"/>
  <c r="AG293" i="1"/>
  <c r="AH293" i="1"/>
  <c r="AI293" i="1"/>
  <c r="AJ293" i="1"/>
  <c r="AK293" i="1"/>
  <c r="AL293" i="1"/>
  <c r="AG294" i="1"/>
  <c r="AH294" i="1"/>
  <c r="AI294" i="1"/>
  <c r="AJ294" i="1"/>
  <c r="AK294" i="1"/>
  <c r="AL294" i="1"/>
  <c r="AG295" i="1"/>
  <c r="AH295" i="1"/>
  <c r="AI295" i="1"/>
  <c r="AJ295" i="1"/>
  <c r="AK295" i="1"/>
  <c r="AL295" i="1"/>
  <c r="AG296" i="1"/>
  <c r="AH296" i="1"/>
  <c r="AI296" i="1"/>
  <c r="AJ296" i="1"/>
  <c r="AK296" i="1"/>
  <c r="AL296" i="1"/>
  <c r="AG297" i="1"/>
  <c r="AH297" i="1"/>
  <c r="AI297" i="1"/>
  <c r="AJ297" i="1"/>
  <c r="AK297" i="1"/>
  <c r="AL297" i="1"/>
  <c r="AG298" i="1"/>
  <c r="AH298" i="1"/>
  <c r="AI298" i="1"/>
  <c r="AJ298" i="1"/>
  <c r="AK298" i="1"/>
  <c r="AL298" i="1"/>
  <c r="AG299" i="1"/>
  <c r="AH299" i="1"/>
  <c r="AI299" i="1"/>
  <c r="AJ299" i="1"/>
  <c r="AK299" i="1"/>
  <c r="AL299" i="1"/>
  <c r="AG300" i="1"/>
  <c r="AH300" i="1"/>
  <c r="AI300" i="1"/>
  <c r="AJ300" i="1"/>
  <c r="AK300" i="1"/>
  <c r="AL300" i="1"/>
  <c r="AG301" i="1"/>
  <c r="AH301" i="1"/>
  <c r="AI301" i="1"/>
  <c r="AJ301" i="1"/>
  <c r="AK301" i="1"/>
  <c r="AL301" i="1"/>
  <c r="AG302" i="1"/>
  <c r="AH302" i="1"/>
  <c r="AI302" i="1"/>
  <c r="AJ302" i="1"/>
  <c r="AK302" i="1"/>
  <c r="AL302" i="1"/>
  <c r="AG303" i="1"/>
  <c r="AH303" i="1"/>
  <c r="AI303" i="1"/>
  <c r="AJ303" i="1"/>
  <c r="AK303" i="1"/>
  <c r="AL303" i="1"/>
  <c r="AG304" i="1"/>
  <c r="AH304" i="1"/>
  <c r="AI304" i="1"/>
  <c r="AJ304" i="1"/>
  <c r="AK304" i="1"/>
  <c r="AL304" i="1"/>
  <c r="AG305" i="1"/>
  <c r="AH305" i="1"/>
  <c r="AI305" i="1"/>
  <c r="AJ305" i="1"/>
  <c r="AK305" i="1"/>
  <c r="AL305" i="1"/>
  <c r="AG306" i="1"/>
  <c r="AH306" i="1"/>
  <c r="AI306" i="1"/>
  <c r="AJ306" i="1"/>
  <c r="AK306" i="1"/>
  <c r="AL306" i="1"/>
  <c r="AG307" i="1"/>
  <c r="AH307" i="1"/>
  <c r="AI307" i="1"/>
  <c r="AJ307" i="1"/>
  <c r="AK307" i="1"/>
  <c r="AL307" i="1"/>
  <c r="AG308" i="1"/>
  <c r="AH308" i="1"/>
  <c r="AI308" i="1"/>
  <c r="AJ308" i="1"/>
  <c r="AK308" i="1"/>
  <c r="AL308" i="1"/>
  <c r="AG309" i="1"/>
  <c r="AH309" i="1"/>
  <c r="AI309" i="1"/>
  <c r="AJ309" i="1"/>
  <c r="AK309" i="1"/>
  <c r="AL309" i="1"/>
  <c r="AG310" i="1"/>
  <c r="AH310" i="1"/>
  <c r="AI310" i="1"/>
  <c r="AJ310" i="1"/>
  <c r="AK310" i="1"/>
  <c r="AL310" i="1"/>
  <c r="AG311" i="1"/>
  <c r="AH311" i="1"/>
  <c r="AI311" i="1"/>
  <c r="AJ311" i="1"/>
  <c r="AK311" i="1"/>
  <c r="AL311" i="1"/>
  <c r="AG312" i="1"/>
  <c r="AH312" i="1"/>
  <c r="AI312" i="1"/>
  <c r="AJ312" i="1"/>
  <c r="AK312" i="1"/>
  <c r="AL312" i="1"/>
  <c r="AG313" i="1"/>
  <c r="AH313" i="1"/>
  <c r="AI313" i="1"/>
  <c r="AJ313" i="1"/>
  <c r="AK313" i="1"/>
  <c r="AL313" i="1"/>
  <c r="AG314" i="1"/>
  <c r="AH314" i="1"/>
  <c r="AI314" i="1"/>
  <c r="AJ314" i="1"/>
  <c r="AK314" i="1"/>
  <c r="AL314" i="1"/>
  <c r="AG315" i="1"/>
  <c r="AH315" i="1"/>
  <c r="AI315" i="1"/>
  <c r="AJ315" i="1"/>
  <c r="AK315" i="1"/>
  <c r="AL315" i="1"/>
  <c r="AG316" i="1"/>
  <c r="AH316" i="1"/>
  <c r="AI316" i="1"/>
  <c r="AJ316" i="1"/>
  <c r="AK316" i="1"/>
  <c r="AL316" i="1"/>
  <c r="AG317" i="1"/>
  <c r="AH317" i="1"/>
  <c r="AI317" i="1"/>
  <c r="AJ317" i="1"/>
  <c r="AK317" i="1"/>
  <c r="AL317" i="1"/>
  <c r="AG318" i="1"/>
  <c r="AH318" i="1"/>
  <c r="AI318" i="1"/>
  <c r="AJ318" i="1"/>
  <c r="AK318" i="1"/>
  <c r="AL318" i="1"/>
  <c r="AG319" i="1"/>
  <c r="AH319" i="1"/>
  <c r="AI319" i="1"/>
  <c r="AJ319" i="1"/>
  <c r="AK319" i="1"/>
  <c r="AL319" i="1"/>
  <c r="AG320" i="1"/>
  <c r="AH320" i="1"/>
  <c r="AI320" i="1"/>
  <c r="AJ320" i="1"/>
  <c r="AK320" i="1"/>
  <c r="AL320" i="1"/>
  <c r="AG321" i="1"/>
  <c r="AH321" i="1"/>
  <c r="AI321" i="1"/>
  <c r="AJ321" i="1"/>
  <c r="AK321" i="1"/>
  <c r="AL321" i="1"/>
  <c r="AG322" i="1"/>
  <c r="AH322" i="1"/>
  <c r="AI322" i="1"/>
  <c r="AJ322" i="1"/>
  <c r="AK322" i="1"/>
  <c r="AL322" i="1"/>
  <c r="AG323" i="1"/>
  <c r="AH323" i="1"/>
  <c r="AI323" i="1"/>
  <c r="AJ323" i="1"/>
  <c r="AK323" i="1"/>
  <c r="AL323" i="1"/>
  <c r="AG324" i="1"/>
  <c r="AH324" i="1"/>
  <c r="AI324" i="1"/>
  <c r="AJ324" i="1"/>
  <c r="AK324" i="1"/>
  <c r="AL324" i="1"/>
  <c r="AG325" i="1"/>
  <c r="AH325" i="1"/>
  <c r="AI325" i="1"/>
  <c r="AJ325" i="1"/>
  <c r="AK325" i="1"/>
  <c r="AL325" i="1"/>
  <c r="AG326" i="1"/>
  <c r="AH326" i="1"/>
  <c r="AI326" i="1"/>
  <c r="AJ326" i="1"/>
  <c r="AK326" i="1"/>
  <c r="AL326" i="1"/>
  <c r="AG327" i="1"/>
  <c r="AH327" i="1"/>
  <c r="AI327" i="1"/>
  <c r="AJ327" i="1"/>
  <c r="AK327" i="1"/>
  <c r="AL327" i="1"/>
  <c r="AG328" i="1"/>
  <c r="AH328" i="1"/>
  <c r="AI328" i="1"/>
  <c r="AJ328" i="1"/>
  <c r="AK328" i="1"/>
  <c r="AL328" i="1"/>
  <c r="AG329" i="1"/>
  <c r="AH329" i="1"/>
  <c r="AI329" i="1"/>
  <c r="AJ329" i="1"/>
  <c r="AK329" i="1"/>
  <c r="AL329" i="1"/>
  <c r="AG330" i="1"/>
  <c r="AH330" i="1"/>
  <c r="AI330" i="1"/>
  <c r="AJ330" i="1"/>
  <c r="AK330" i="1"/>
  <c r="AL330" i="1"/>
  <c r="AG331" i="1"/>
  <c r="AH331" i="1"/>
  <c r="AI331" i="1"/>
  <c r="AJ331" i="1"/>
  <c r="AK331" i="1"/>
  <c r="AL331" i="1"/>
  <c r="AG332" i="1"/>
  <c r="AH332" i="1"/>
  <c r="AI332" i="1"/>
  <c r="AJ332" i="1"/>
  <c r="AK332" i="1"/>
  <c r="AL332" i="1"/>
  <c r="AG333" i="1"/>
  <c r="AH333" i="1"/>
  <c r="AI333" i="1"/>
  <c r="AJ333" i="1"/>
  <c r="AK333" i="1"/>
  <c r="AL333" i="1"/>
  <c r="AG334" i="1"/>
  <c r="AH334" i="1"/>
  <c r="AI334" i="1"/>
  <c r="AJ334" i="1"/>
  <c r="AK334" i="1"/>
  <c r="AL334" i="1"/>
  <c r="AG335" i="1"/>
  <c r="AH335" i="1"/>
  <c r="AI335" i="1"/>
  <c r="AJ335" i="1"/>
  <c r="AK335" i="1"/>
  <c r="AL335" i="1"/>
  <c r="AG336" i="1"/>
  <c r="AH336" i="1"/>
  <c r="AI336" i="1"/>
  <c r="AJ336" i="1"/>
  <c r="AK336" i="1"/>
  <c r="AL336" i="1"/>
  <c r="AG337" i="1"/>
  <c r="AH337" i="1"/>
  <c r="AI337" i="1"/>
  <c r="AJ337" i="1"/>
  <c r="AK337" i="1"/>
  <c r="AL337" i="1"/>
  <c r="AG338" i="1"/>
  <c r="AH338" i="1"/>
  <c r="AI338" i="1"/>
  <c r="AJ338" i="1"/>
  <c r="AK338" i="1"/>
  <c r="AL338" i="1"/>
  <c r="AG339" i="1"/>
  <c r="AH339" i="1"/>
  <c r="AI339" i="1"/>
  <c r="AJ339" i="1"/>
  <c r="AK339" i="1"/>
  <c r="AL339" i="1"/>
  <c r="AG340" i="1"/>
  <c r="AH340" i="1"/>
  <c r="AI340" i="1"/>
  <c r="AJ340" i="1"/>
  <c r="AK340" i="1"/>
  <c r="AL340" i="1"/>
  <c r="AG341" i="1"/>
  <c r="AH341" i="1"/>
  <c r="AI341" i="1"/>
  <c r="AJ341" i="1"/>
  <c r="AK341" i="1"/>
  <c r="AL341" i="1"/>
  <c r="AG342" i="1"/>
  <c r="AH342" i="1"/>
  <c r="AI342" i="1"/>
  <c r="AJ342" i="1"/>
  <c r="AK342" i="1"/>
  <c r="AL342" i="1"/>
  <c r="AG343" i="1"/>
  <c r="AH343" i="1"/>
  <c r="AI343" i="1"/>
  <c r="AJ343" i="1"/>
  <c r="AK343" i="1"/>
  <c r="AL343" i="1"/>
  <c r="AG344" i="1"/>
  <c r="AH344" i="1"/>
  <c r="AI344" i="1"/>
  <c r="AJ344" i="1"/>
  <c r="AK344" i="1"/>
  <c r="AL344" i="1"/>
  <c r="AG345" i="1"/>
  <c r="AH345" i="1"/>
  <c r="AI345" i="1"/>
  <c r="AJ345" i="1"/>
  <c r="AK345" i="1"/>
  <c r="AL345" i="1"/>
  <c r="AG346" i="1"/>
  <c r="AH346" i="1"/>
  <c r="AI346" i="1"/>
  <c r="AJ346" i="1"/>
  <c r="AK346" i="1"/>
  <c r="AL346" i="1"/>
  <c r="AG347" i="1"/>
  <c r="AH347" i="1"/>
  <c r="AI347" i="1"/>
  <c r="AJ347" i="1"/>
  <c r="AK347" i="1"/>
  <c r="AL347" i="1"/>
  <c r="AG348" i="1"/>
  <c r="AH348" i="1"/>
  <c r="AI348" i="1"/>
  <c r="AJ348" i="1"/>
  <c r="AK348" i="1"/>
  <c r="AL348" i="1"/>
  <c r="AG349" i="1"/>
  <c r="AH349" i="1"/>
  <c r="AI349" i="1"/>
  <c r="AJ349" i="1"/>
  <c r="AK349" i="1"/>
  <c r="AL349" i="1"/>
  <c r="AG350" i="1"/>
  <c r="AH350" i="1"/>
  <c r="AI350" i="1"/>
  <c r="AJ350" i="1"/>
  <c r="AK350" i="1"/>
  <c r="AL350" i="1"/>
  <c r="AG351" i="1"/>
  <c r="AH351" i="1"/>
  <c r="AI351" i="1"/>
  <c r="AJ351" i="1"/>
  <c r="AK351" i="1"/>
  <c r="AL351" i="1"/>
  <c r="AG352" i="1"/>
  <c r="AH352" i="1"/>
  <c r="AI352" i="1"/>
  <c r="AJ352" i="1"/>
  <c r="AK352" i="1"/>
  <c r="AL352" i="1"/>
  <c r="AG353" i="1"/>
  <c r="AH353" i="1"/>
  <c r="AI353" i="1"/>
  <c r="AJ353" i="1"/>
  <c r="AK353" i="1"/>
  <c r="AL353" i="1"/>
  <c r="AG354" i="1"/>
  <c r="AH354" i="1"/>
  <c r="AI354" i="1"/>
  <c r="AJ354" i="1"/>
  <c r="AK354" i="1"/>
  <c r="AL354" i="1"/>
  <c r="AG355" i="1"/>
  <c r="AH355" i="1"/>
  <c r="AI355" i="1"/>
  <c r="AJ355" i="1"/>
  <c r="AK355" i="1"/>
  <c r="AL355" i="1"/>
  <c r="AG356" i="1"/>
  <c r="AH356" i="1"/>
  <c r="AI356" i="1"/>
  <c r="AJ356" i="1"/>
  <c r="AK356" i="1"/>
  <c r="AL356" i="1"/>
  <c r="AG357" i="1"/>
  <c r="AH357" i="1"/>
  <c r="AI357" i="1"/>
  <c r="AJ357" i="1"/>
  <c r="AK357" i="1"/>
  <c r="AL357" i="1"/>
  <c r="AG358" i="1"/>
  <c r="AH358" i="1"/>
  <c r="AI358" i="1"/>
  <c r="AJ358" i="1"/>
  <c r="AK358" i="1"/>
  <c r="AL358" i="1"/>
  <c r="AG359" i="1"/>
  <c r="AH359" i="1"/>
  <c r="AI359" i="1"/>
  <c r="AJ359" i="1"/>
  <c r="AK359" i="1"/>
  <c r="AL359" i="1"/>
  <c r="AG360" i="1"/>
  <c r="AH360" i="1"/>
  <c r="AI360" i="1"/>
  <c r="AJ360" i="1"/>
  <c r="AK360" i="1"/>
  <c r="AL360" i="1"/>
  <c r="AG361" i="1"/>
  <c r="AH361" i="1"/>
  <c r="AI361" i="1"/>
  <c r="AJ361" i="1"/>
  <c r="AK361" i="1"/>
  <c r="AL361" i="1"/>
  <c r="AG362" i="1"/>
  <c r="AH362" i="1"/>
  <c r="AI362" i="1"/>
  <c r="AJ362" i="1"/>
  <c r="AK362" i="1"/>
  <c r="AL362" i="1"/>
  <c r="AG363" i="1"/>
  <c r="AH363" i="1"/>
  <c r="AI363" i="1"/>
  <c r="AJ363" i="1"/>
  <c r="AK363" i="1"/>
  <c r="AL363" i="1"/>
  <c r="AG364" i="1"/>
  <c r="AH364" i="1"/>
  <c r="AI364" i="1"/>
  <c r="AJ364" i="1"/>
  <c r="AK364" i="1"/>
  <c r="AL364" i="1"/>
  <c r="AG365" i="1"/>
  <c r="AH365" i="1"/>
  <c r="AI365" i="1"/>
  <c r="AJ365" i="1"/>
  <c r="AK365" i="1"/>
  <c r="AL365" i="1"/>
  <c r="AG366" i="1"/>
  <c r="AH366" i="1"/>
  <c r="AI366" i="1"/>
  <c r="AJ366" i="1"/>
  <c r="AK366" i="1"/>
  <c r="AL366" i="1"/>
  <c r="AG367" i="1"/>
  <c r="AH367" i="1"/>
  <c r="AI367" i="1"/>
  <c r="AJ367" i="1"/>
  <c r="AK367" i="1"/>
  <c r="AL367" i="1"/>
  <c r="AG368" i="1"/>
  <c r="AH368" i="1"/>
  <c r="AI368" i="1"/>
  <c r="AJ368" i="1"/>
  <c r="AK368" i="1"/>
  <c r="AL368" i="1"/>
  <c r="AG369" i="1"/>
  <c r="AH369" i="1"/>
  <c r="AI369" i="1"/>
  <c r="AJ369" i="1"/>
  <c r="AK369" i="1"/>
  <c r="AL369" i="1"/>
  <c r="AG370" i="1"/>
  <c r="AH370" i="1"/>
  <c r="AI370" i="1"/>
  <c r="AJ370" i="1"/>
  <c r="AK370" i="1"/>
  <c r="AL370" i="1"/>
  <c r="AG371" i="1"/>
  <c r="AH371" i="1"/>
  <c r="AI371" i="1"/>
  <c r="AJ371" i="1"/>
  <c r="AK371" i="1"/>
  <c r="AL371" i="1"/>
  <c r="AG372" i="1"/>
  <c r="AH372" i="1"/>
  <c r="AI372" i="1"/>
  <c r="AJ372" i="1"/>
  <c r="AK372" i="1"/>
  <c r="AL372" i="1"/>
  <c r="AG373" i="1"/>
  <c r="AH373" i="1"/>
  <c r="AI373" i="1"/>
  <c r="AJ373" i="1"/>
  <c r="AK373" i="1"/>
  <c r="AL373" i="1"/>
  <c r="AG374" i="1"/>
  <c r="AH374" i="1"/>
  <c r="AI374" i="1"/>
  <c r="AJ374" i="1"/>
  <c r="AK374" i="1"/>
  <c r="AL374" i="1"/>
  <c r="AG375" i="1"/>
  <c r="AH375" i="1"/>
  <c r="AI375" i="1"/>
  <c r="AJ375" i="1"/>
  <c r="AK375" i="1"/>
  <c r="AL375" i="1"/>
  <c r="AG376" i="1"/>
  <c r="AH376" i="1"/>
  <c r="AI376" i="1"/>
  <c r="AJ376" i="1"/>
  <c r="AK376" i="1"/>
  <c r="AL376" i="1"/>
  <c r="AG377" i="1"/>
  <c r="AH377" i="1"/>
  <c r="AI377" i="1"/>
  <c r="AJ377" i="1"/>
  <c r="AK377" i="1"/>
  <c r="AL377" i="1"/>
  <c r="AG378" i="1"/>
  <c r="AH378" i="1"/>
  <c r="AI378" i="1"/>
  <c r="AJ378" i="1"/>
  <c r="AK378" i="1"/>
  <c r="AL378" i="1"/>
  <c r="AG379" i="1"/>
  <c r="AH379" i="1"/>
  <c r="AI379" i="1"/>
  <c r="AJ379" i="1"/>
  <c r="AK379" i="1"/>
  <c r="AL379" i="1"/>
  <c r="AG380" i="1"/>
  <c r="AH380" i="1"/>
  <c r="AI380" i="1"/>
  <c r="AJ380" i="1"/>
  <c r="AK380" i="1"/>
  <c r="AL380" i="1"/>
  <c r="AG381" i="1"/>
  <c r="AH381" i="1"/>
  <c r="AI381" i="1"/>
  <c r="AJ381" i="1"/>
  <c r="AK381" i="1"/>
  <c r="AL381" i="1"/>
  <c r="AG382" i="1"/>
  <c r="AH382" i="1"/>
  <c r="AI382" i="1"/>
  <c r="AJ382" i="1"/>
  <c r="AK382" i="1"/>
  <c r="AL382" i="1"/>
  <c r="AG383" i="1"/>
  <c r="AH383" i="1"/>
  <c r="AI383" i="1"/>
  <c r="AJ383" i="1"/>
  <c r="AK383" i="1"/>
  <c r="AL383" i="1"/>
  <c r="AG384" i="1"/>
  <c r="AH384" i="1"/>
  <c r="AI384" i="1"/>
  <c r="AJ384" i="1"/>
  <c r="AK384" i="1"/>
  <c r="AL384" i="1"/>
  <c r="AG385" i="1"/>
  <c r="AH385" i="1"/>
  <c r="AI385" i="1"/>
  <c r="AJ385" i="1"/>
  <c r="AK385" i="1"/>
  <c r="AL385" i="1"/>
  <c r="AG386" i="1"/>
  <c r="AH386" i="1"/>
  <c r="AI386" i="1"/>
  <c r="AJ386" i="1"/>
  <c r="AK386" i="1"/>
  <c r="AL386" i="1"/>
  <c r="AG387" i="1"/>
  <c r="AH387" i="1"/>
  <c r="AI387" i="1"/>
  <c r="AJ387" i="1"/>
  <c r="AK387" i="1"/>
  <c r="AL387" i="1"/>
  <c r="AG388" i="1"/>
  <c r="AH388" i="1"/>
  <c r="AI388" i="1"/>
  <c r="AJ388" i="1"/>
  <c r="AK388" i="1"/>
  <c r="AL388" i="1"/>
  <c r="AG389" i="1"/>
  <c r="AH389" i="1"/>
  <c r="AI389" i="1"/>
  <c r="AJ389" i="1"/>
  <c r="AK389" i="1"/>
  <c r="AL389" i="1"/>
  <c r="AG390" i="1"/>
  <c r="AH390" i="1"/>
  <c r="AI390" i="1"/>
  <c r="AJ390" i="1"/>
  <c r="AK390" i="1"/>
  <c r="AL390" i="1"/>
  <c r="AG391" i="1"/>
  <c r="AH391" i="1"/>
  <c r="AI391" i="1"/>
  <c r="AJ391" i="1"/>
  <c r="AK391" i="1"/>
  <c r="AL391" i="1"/>
  <c r="AG392" i="1"/>
  <c r="AH392" i="1"/>
  <c r="AI392" i="1"/>
  <c r="AJ392" i="1"/>
  <c r="AK392" i="1"/>
  <c r="AL392" i="1"/>
  <c r="AG393" i="1"/>
  <c r="AH393" i="1"/>
  <c r="AI393" i="1"/>
  <c r="AJ393" i="1"/>
  <c r="AK393" i="1"/>
  <c r="AL393" i="1"/>
  <c r="AG394" i="1"/>
  <c r="AH394" i="1"/>
  <c r="AI394" i="1"/>
  <c r="AJ394" i="1"/>
  <c r="AK394" i="1"/>
  <c r="AL394" i="1"/>
  <c r="AG395" i="1"/>
  <c r="AH395" i="1"/>
  <c r="AI395" i="1"/>
  <c r="AJ395" i="1"/>
  <c r="AK395" i="1"/>
  <c r="AL395" i="1"/>
  <c r="AG396" i="1"/>
  <c r="AH396" i="1"/>
  <c r="AI396" i="1"/>
  <c r="AJ396" i="1"/>
  <c r="AK396" i="1"/>
  <c r="AL396" i="1"/>
  <c r="AG397" i="1"/>
  <c r="AH397" i="1"/>
  <c r="AI397" i="1"/>
  <c r="AJ397" i="1"/>
  <c r="AK397" i="1"/>
  <c r="AL397" i="1"/>
  <c r="AG398" i="1"/>
  <c r="AH398" i="1"/>
  <c r="AI398" i="1"/>
  <c r="AJ398" i="1"/>
  <c r="AK398" i="1"/>
  <c r="AL398" i="1"/>
  <c r="AG399" i="1"/>
  <c r="AH399" i="1"/>
  <c r="AI399" i="1"/>
  <c r="AJ399" i="1"/>
  <c r="AK399" i="1"/>
  <c r="AL399" i="1"/>
  <c r="AG400" i="1"/>
  <c r="AH400" i="1"/>
  <c r="AI400" i="1"/>
  <c r="AJ400" i="1"/>
  <c r="AK400" i="1"/>
  <c r="AL400" i="1"/>
  <c r="AG401" i="1"/>
  <c r="AH401" i="1"/>
  <c r="AI401" i="1"/>
  <c r="AJ401" i="1"/>
  <c r="AK401" i="1"/>
  <c r="AL401" i="1"/>
  <c r="AG402" i="1"/>
  <c r="AH402" i="1"/>
  <c r="AI402" i="1"/>
  <c r="AJ402" i="1"/>
  <c r="AK402" i="1"/>
  <c r="AL402" i="1"/>
  <c r="AG403" i="1"/>
  <c r="AH403" i="1"/>
  <c r="AI403" i="1"/>
  <c r="AJ403" i="1"/>
  <c r="AK403" i="1"/>
  <c r="AL403" i="1"/>
  <c r="AG404" i="1"/>
  <c r="AH404" i="1"/>
  <c r="AI404" i="1"/>
  <c r="AJ404" i="1"/>
  <c r="AK404" i="1"/>
  <c r="AL404" i="1"/>
  <c r="AG405" i="1"/>
  <c r="AH405" i="1"/>
  <c r="AI405" i="1"/>
  <c r="AJ405" i="1"/>
  <c r="AK405" i="1"/>
  <c r="AL405" i="1"/>
  <c r="AG406" i="1"/>
  <c r="AH406" i="1"/>
  <c r="AI406" i="1"/>
  <c r="AJ406" i="1"/>
  <c r="AK406" i="1"/>
  <c r="AL406" i="1"/>
  <c r="AG407" i="1"/>
  <c r="AH407" i="1"/>
  <c r="AI407" i="1"/>
  <c r="AJ407" i="1"/>
  <c r="AK407" i="1"/>
  <c r="AL407" i="1"/>
  <c r="AG408" i="1"/>
  <c r="AH408" i="1"/>
  <c r="AI408" i="1"/>
  <c r="AJ408" i="1"/>
  <c r="AK408" i="1"/>
  <c r="AL408" i="1"/>
  <c r="AG409" i="1"/>
  <c r="AH409" i="1"/>
  <c r="AI409" i="1"/>
  <c r="AJ409" i="1"/>
  <c r="AK409" i="1"/>
  <c r="AL409" i="1"/>
  <c r="AG410" i="1"/>
  <c r="AH410" i="1"/>
  <c r="AI410" i="1"/>
  <c r="AJ410" i="1"/>
  <c r="AK410" i="1"/>
  <c r="AL410" i="1"/>
  <c r="AG411" i="1"/>
  <c r="AH411" i="1"/>
  <c r="AI411" i="1"/>
  <c r="AJ411" i="1"/>
  <c r="AK411" i="1"/>
  <c r="AL411" i="1"/>
  <c r="AG412" i="1"/>
  <c r="AH412" i="1"/>
  <c r="AI412" i="1"/>
  <c r="AJ412" i="1"/>
  <c r="AK412" i="1"/>
  <c r="AL412" i="1"/>
  <c r="AG413" i="1"/>
  <c r="AH413" i="1"/>
  <c r="AI413" i="1"/>
  <c r="AJ413" i="1"/>
  <c r="AK413" i="1"/>
  <c r="AL413" i="1"/>
  <c r="AG414" i="1"/>
  <c r="AH414" i="1"/>
  <c r="AI414" i="1"/>
  <c r="AJ414" i="1"/>
  <c r="AK414" i="1"/>
  <c r="AL414" i="1"/>
  <c r="AG415" i="1"/>
  <c r="AH415" i="1"/>
  <c r="AI415" i="1"/>
  <c r="AJ415" i="1"/>
  <c r="AK415" i="1"/>
  <c r="AL415" i="1"/>
  <c r="AG416" i="1"/>
  <c r="AH416" i="1"/>
  <c r="AI416" i="1"/>
  <c r="AJ416" i="1"/>
  <c r="AK416" i="1"/>
  <c r="AL416" i="1"/>
  <c r="AG417" i="1"/>
  <c r="AH417" i="1"/>
  <c r="AI417" i="1"/>
  <c r="AJ417" i="1"/>
  <c r="AK417" i="1"/>
  <c r="AL417" i="1"/>
  <c r="AG418" i="1"/>
  <c r="AH418" i="1"/>
  <c r="AI418" i="1"/>
  <c r="AJ418" i="1"/>
  <c r="AK418" i="1"/>
  <c r="AL418" i="1"/>
  <c r="AG419" i="1"/>
  <c r="AH419" i="1"/>
  <c r="AI419" i="1"/>
  <c r="AJ419" i="1"/>
  <c r="AK419" i="1"/>
  <c r="AL419" i="1"/>
  <c r="AG420" i="1"/>
  <c r="AH420" i="1"/>
  <c r="AI420" i="1"/>
  <c r="AJ420" i="1"/>
  <c r="AK420" i="1"/>
  <c r="AL420" i="1"/>
  <c r="AG421" i="1"/>
  <c r="AH421" i="1"/>
  <c r="AI421" i="1"/>
  <c r="AJ421" i="1"/>
  <c r="AK421" i="1"/>
  <c r="AL421" i="1"/>
  <c r="AG422" i="1"/>
  <c r="AH422" i="1"/>
  <c r="AI422" i="1"/>
  <c r="AJ422" i="1"/>
  <c r="AK422" i="1"/>
  <c r="AL422" i="1"/>
  <c r="AG423" i="1"/>
  <c r="AH423" i="1"/>
  <c r="AI423" i="1"/>
  <c r="AJ423" i="1"/>
  <c r="AK423" i="1"/>
  <c r="AL423" i="1"/>
  <c r="AG424" i="1"/>
  <c r="AH424" i="1"/>
  <c r="AI424" i="1"/>
  <c r="AJ424" i="1"/>
  <c r="AK424" i="1"/>
  <c r="AL424" i="1"/>
  <c r="AG425" i="1"/>
  <c r="AH425" i="1"/>
  <c r="AI425" i="1"/>
  <c r="AJ425" i="1"/>
  <c r="AK425" i="1"/>
  <c r="AL425" i="1"/>
  <c r="AG426" i="1"/>
  <c r="AH426" i="1"/>
  <c r="AI426" i="1"/>
  <c r="AJ426" i="1"/>
  <c r="AK426" i="1"/>
  <c r="AL426" i="1"/>
  <c r="AG427" i="1"/>
  <c r="AH427" i="1"/>
  <c r="AI427" i="1"/>
  <c r="AJ427" i="1"/>
  <c r="AK427" i="1"/>
  <c r="AL427" i="1"/>
  <c r="AG428" i="1"/>
  <c r="AH428" i="1"/>
  <c r="AI428" i="1"/>
  <c r="AJ428" i="1"/>
  <c r="AK428" i="1"/>
  <c r="AL428" i="1"/>
  <c r="AG429" i="1"/>
  <c r="AH429" i="1"/>
  <c r="AI429" i="1"/>
  <c r="AJ429" i="1"/>
  <c r="AK429" i="1"/>
  <c r="AL429" i="1"/>
  <c r="AG430" i="1"/>
  <c r="AH430" i="1"/>
  <c r="AI430" i="1"/>
  <c r="AJ430" i="1"/>
  <c r="AK430" i="1"/>
  <c r="AL430" i="1"/>
  <c r="AG431" i="1"/>
  <c r="AH431" i="1"/>
  <c r="AI431" i="1"/>
  <c r="AJ431" i="1"/>
  <c r="AK431" i="1"/>
  <c r="AL431" i="1"/>
  <c r="AG432" i="1"/>
  <c r="AH432" i="1"/>
  <c r="AI432" i="1"/>
  <c r="AJ432" i="1"/>
  <c r="AK432" i="1"/>
  <c r="AL432" i="1"/>
  <c r="AG433" i="1"/>
  <c r="AH433" i="1"/>
  <c r="AI433" i="1"/>
  <c r="AJ433" i="1"/>
  <c r="AK433" i="1"/>
  <c r="AL433" i="1"/>
  <c r="AG434" i="1"/>
  <c r="AH434" i="1"/>
  <c r="AI434" i="1"/>
  <c r="AJ434" i="1"/>
  <c r="AK434" i="1"/>
  <c r="AL434" i="1"/>
  <c r="AG435" i="1"/>
  <c r="AH435" i="1"/>
  <c r="AI435" i="1"/>
  <c r="AJ435" i="1"/>
  <c r="AK435" i="1"/>
  <c r="AL435" i="1"/>
  <c r="AG436" i="1"/>
  <c r="AH436" i="1"/>
  <c r="AI436" i="1"/>
  <c r="AJ436" i="1"/>
  <c r="AK436" i="1"/>
  <c r="AL436" i="1"/>
  <c r="AG437" i="1"/>
  <c r="AH437" i="1"/>
  <c r="AI437" i="1"/>
  <c r="AJ437" i="1"/>
  <c r="AK437" i="1"/>
  <c r="AL437" i="1"/>
  <c r="AG438" i="1"/>
  <c r="AH438" i="1"/>
  <c r="AI438" i="1"/>
  <c r="AJ438" i="1"/>
  <c r="AK438" i="1"/>
  <c r="AL438" i="1"/>
  <c r="AG439" i="1"/>
  <c r="AH439" i="1"/>
  <c r="AI439" i="1"/>
  <c r="AJ439" i="1"/>
  <c r="AK439" i="1"/>
  <c r="AL439" i="1"/>
  <c r="AG440" i="1"/>
  <c r="AH440" i="1"/>
  <c r="AI440" i="1"/>
  <c r="AJ440" i="1"/>
  <c r="AK440" i="1"/>
  <c r="AL440" i="1"/>
  <c r="AG441" i="1"/>
  <c r="AH441" i="1"/>
  <c r="AI441" i="1"/>
  <c r="AJ441" i="1"/>
  <c r="AK441" i="1"/>
  <c r="AL441" i="1"/>
  <c r="AG442" i="1"/>
  <c r="AH442" i="1"/>
  <c r="AI442" i="1"/>
  <c r="AJ442" i="1"/>
  <c r="AK442" i="1"/>
  <c r="AL442" i="1"/>
  <c r="AG443" i="1"/>
  <c r="AH443" i="1"/>
  <c r="AI443" i="1"/>
  <c r="AJ443" i="1"/>
  <c r="AK443" i="1"/>
  <c r="AL443" i="1"/>
  <c r="AG444" i="1"/>
  <c r="AH444" i="1"/>
  <c r="AI444" i="1"/>
  <c r="AJ444" i="1"/>
  <c r="AK444" i="1"/>
  <c r="AL444" i="1"/>
  <c r="AG445" i="1"/>
  <c r="AH445" i="1"/>
  <c r="AI445" i="1"/>
  <c r="AJ445" i="1"/>
  <c r="AK445" i="1"/>
  <c r="AL445" i="1"/>
  <c r="AG446" i="1"/>
  <c r="AH446" i="1"/>
  <c r="AI446" i="1"/>
  <c r="AJ446" i="1"/>
  <c r="AK446" i="1"/>
  <c r="AL446" i="1"/>
  <c r="AG447" i="1"/>
  <c r="AH447" i="1"/>
  <c r="AI447" i="1"/>
  <c r="AJ447" i="1"/>
  <c r="AK447" i="1"/>
  <c r="AL447" i="1"/>
  <c r="AG448" i="1"/>
  <c r="AH448" i="1"/>
  <c r="AI448" i="1"/>
  <c r="AJ448" i="1"/>
  <c r="AK448" i="1"/>
  <c r="AL448" i="1"/>
  <c r="AG449" i="1"/>
  <c r="AH449" i="1"/>
  <c r="AI449" i="1"/>
  <c r="AJ449" i="1"/>
  <c r="AK449" i="1"/>
  <c r="AL449" i="1"/>
  <c r="AG450" i="1"/>
  <c r="AH450" i="1"/>
  <c r="AI450" i="1"/>
  <c r="AJ450" i="1"/>
  <c r="AK450" i="1"/>
  <c r="AL450" i="1"/>
  <c r="AG451" i="1"/>
  <c r="AH451" i="1"/>
  <c r="AI451" i="1"/>
  <c r="AJ451" i="1"/>
  <c r="AK451" i="1"/>
  <c r="AL451" i="1"/>
  <c r="AG452" i="1"/>
  <c r="AH452" i="1"/>
  <c r="AI452" i="1"/>
  <c r="AJ452" i="1"/>
  <c r="AK452" i="1"/>
  <c r="AL452" i="1"/>
  <c r="AG453" i="1"/>
  <c r="AH453" i="1"/>
  <c r="AI453" i="1"/>
  <c r="AJ453" i="1"/>
  <c r="AK453" i="1"/>
  <c r="AL453" i="1"/>
  <c r="AG454" i="1"/>
  <c r="AH454" i="1"/>
  <c r="AI454" i="1"/>
  <c r="AJ454" i="1"/>
  <c r="AK454" i="1"/>
  <c r="AL454" i="1"/>
  <c r="AG455" i="1"/>
  <c r="AH455" i="1"/>
  <c r="AI455" i="1"/>
  <c r="AJ455" i="1"/>
  <c r="AK455" i="1"/>
  <c r="AL455" i="1"/>
  <c r="AG456" i="1"/>
  <c r="AH456" i="1"/>
  <c r="AI456" i="1"/>
  <c r="AJ456" i="1"/>
  <c r="AK456" i="1"/>
  <c r="AL456" i="1"/>
  <c r="AG457" i="1"/>
  <c r="AH457" i="1"/>
  <c r="AI457" i="1"/>
  <c r="AJ457" i="1"/>
  <c r="AK457" i="1"/>
  <c r="AL457" i="1"/>
  <c r="AG458" i="1"/>
  <c r="AH458" i="1"/>
  <c r="AI458" i="1"/>
  <c r="AJ458" i="1"/>
  <c r="AK458" i="1"/>
  <c r="AL458" i="1"/>
  <c r="AG459" i="1"/>
  <c r="AH459" i="1"/>
  <c r="AI459" i="1"/>
  <c r="AJ459" i="1"/>
  <c r="AK459" i="1"/>
  <c r="AL459" i="1"/>
  <c r="AG460" i="1"/>
  <c r="AH460" i="1"/>
  <c r="AI460" i="1"/>
  <c r="AJ460" i="1"/>
  <c r="AK460" i="1"/>
  <c r="AL460" i="1"/>
  <c r="AG461" i="1"/>
  <c r="AH461" i="1"/>
  <c r="AI461" i="1"/>
  <c r="AJ461" i="1"/>
  <c r="AK461" i="1"/>
  <c r="AL461" i="1"/>
  <c r="AG462" i="1"/>
  <c r="AH462" i="1"/>
  <c r="AI462" i="1"/>
  <c r="AJ462" i="1"/>
  <c r="AK462" i="1"/>
  <c r="AL462" i="1"/>
  <c r="AG463" i="1"/>
  <c r="AH463" i="1"/>
  <c r="AI463" i="1"/>
  <c r="AJ463" i="1"/>
  <c r="AK463" i="1"/>
  <c r="AL463" i="1"/>
  <c r="AG464" i="1"/>
  <c r="AH464" i="1"/>
  <c r="AI464" i="1"/>
  <c r="AJ464" i="1"/>
  <c r="AK464" i="1"/>
  <c r="AL464" i="1"/>
  <c r="AG465" i="1"/>
  <c r="AH465" i="1"/>
  <c r="AI465" i="1"/>
  <c r="AJ465" i="1"/>
  <c r="AK465" i="1"/>
  <c r="AL465" i="1"/>
  <c r="AG466" i="1"/>
  <c r="AH466" i="1"/>
  <c r="AI466" i="1"/>
  <c r="AJ466" i="1"/>
  <c r="AK466" i="1"/>
  <c r="AL466" i="1"/>
  <c r="AG467" i="1"/>
  <c r="AH467" i="1"/>
  <c r="AI467" i="1"/>
  <c r="AJ467" i="1"/>
  <c r="AK467" i="1"/>
  <c r="AL467" i="1"/>
  <c r="AG468" i="1"/>
  <c r="AH468" i="1"/>
  <c r="AI468" i="1"/>
  <c r="AJ468" i="1"/>
  <c r="AK468" i="1"/>
  <c r="AL468" i="1"/>
  <c r="AG469" i="1"/>
  <c r="AH469" i="1"/>
  <c r="AI469" i="1"/>
  <c r="AJ469" i="1"/>
  <c r="AK469" i="1"/>
  <c r="AL469" i="1"/>
  <c r="AG470" i="1"/>
  <c r="AH470" i="1"/>
  <c r="AI470" i="1"/>
  <c r="AJ470" i="1"/>
  <c r="AK470" i="1"/>
  <c r="AL470" i="1"/>
  <c r="AG471" i="1"/>
  <c r="AH471" i="1"/>
  <c r="AI471" i="1"/>
  <c r="AJ471" i="1"/>
  <c r="AK471" i="1"/>
  <c r="AL471" i="1"/>
  <c r="AG472" i="1"/>
  <c r="AH472" i="1"/>
  <c r="AI472" i="1"/>
  <c r="AJ472" i="1"/>
  <c r="AK472" i="1"/>
  <c r="AL472" i="1"/>
  <c r="AG473" i="1"/>
  <c r="AH473" i="1"/>
  <c r="AI473" i="1"/>
  <c r="AJ473" i="1"/>
  <c r="AK473" i="1"/>
  <c r="AL473" i="1"/>
  <c r="AG474" i="1"/>
  <c r="AH474" i="1"/>
  <c r="AI474" i="1"/>
  <c r="AJ474" i="1"/>
  <c r="AK474" i="1"/>
  <c r="AL474" i="1"/>
  <c r="AG475" i="1"/>
  <c r="AH475" i="1"/>
  <c r="AI475" i="1"/>
  <c r="AJ475" i="1"/>
  <c r="AK475" i="1"/>
  <c r="AL475" i="1"/>
  <c r="AG476" i="1"/>
  <c r="AH476" i="1"/>
  <c r="AI476" i="1"/>
  <c r="AJ476" i="1"/>
  <c r="AK476" i="1"/>
  <c r="AL476" i="1"/>
  <c r="AG477" i="1"/>
  <c r="AH477" i="1"/>
  <c r="AI477" i="1"/>
  <c r="AJ477" i="1"/>
  <c r="AK477" i="1"/>
  <c r="AL477" i="1"/>
  <c r="AG478" i="1"/>
  <c r="AH478" i="1"/>
  <c r="AI478" i="1"/>
  <c r="AJ478" i="1"/>
  <c r="AK478" i="1"/>
  <c r="AL478" i="1"/>
  <c r="AG479" i="1"/>
  <c r="AH479" i="1"/>
  <c r="AI479" i="1"/>
  <c r="AJ479" i="1"/>
  <c r="AK479" i="1"/>
  <c r="AL479" i="1"/>
  <c r="AG480" i="1"/>
  <c r="AH480" i="1"/>
  <c r="AI480" i="1"/>
  <c r="AJ480" i="1"/>
  <c r="AK480" i="1"/>
  <c r="AL480" i="1"/>
  <c r="AG481" i="1"/>
  <c r="AH481" i="1"/>
  <c r="AI481" i="1"/>
  <c r="AJ481" i="1"/>
  <c r="AK481" i="1"/>
  <c r="AL481" i="1"/>
  <c r="AG482" i="1"/>
  <c r="AH482" i="1"/>
  <c r="AI482" i="1"/>
  <c r="AJ482" i="1"/>
  <c r="AK482" i="1"/>
  <c r="AL482" i="1"/>
  <c r="AG483" i="1"/>
  <c r="AH483" i="1"/>
  <c r="AI483" i="1"/>
  <c r="AJ483" i="1"/>
  <c r="AK483" i="1"/>
  <c r="AL483" i="1"/>
  <c r="AG484" i="1"/>
  <c r="AH484" i="1"/>
  <c r="AI484" i="1"/>
  <c r="AJ484" i="1"/>
  <c r="AK484" i="1"/>
  <c r="AL484" i="1"/>
  <c r="AG485" i="1"/>
  <c r="AH485" i="1"/>
  <c r="AI485" i="1"/>
  <c r="AJ485" i="1"/>
  <c r="AK485" i="1"/>
  <c r="AL485" i="1"/>
  <c r="AG486" i="1"/>
  <c r="AH486" i="1"/>
  <c r="AI486" i="1"/>
  <c r="AJ486" i="1"/>
  <c r="AK486" i="1"/>
  <c r="AL486" i="1"/>
  <c r="AG487" i="1"/>
  <c r="AH487" i="1"/>
  <c r="AI487" i="1"/>
  <c r="AJ487" i="1"/>
  <c r="AK487" i="1"/>
  <c r="AL487" i="1"/>
  <c r="AG488" i="1"/>
  <c r="AH488" i="1"/>
  <c r="AI488" i="1"/>
  <c r="AJ488" i="1"/>
  <c r="AK488" i="1"/>
  <c r="AL488" i="1"/>
  <c r="AG489" i="1"/>
  <c r="AH489" i="1"/>
  <c r="AI489" i="1"/>
  <c r="AJ489" i="1"/>
  <c r="AK489" i="1"/>
  <c r="AL489" i="1"/>
  <c r="AG490" i="1"/>
  <c r="AH490" i="1"/>
  <c r="AI490" i="1"/>
  <c r="AJ490" i="1"/>
  <c r="AK490" i="1"/>
  <c r="AL490" i="1"/>
  <c r="AG491" i="1"/>
  <c r="AH491" i="1"/>
  <c r="AI491" i="1"/>
  <c r="AJ491" i="1"/>
  <c r="AK491" i="1"/>
  <c r="AL491" i="1"/>
  <c r="AG492" i="1"/>
  <c r="AH492" i="1"/>
  <c r="AI492" i="1"/>
  <c r="AJ492" i="1"/>
  <c r="AK492" i="1"/>
  <c r="AL492" i="1"/>
  <c r="AG493" i="1"/>
  <c r="AH493" i="1"/>
  <c r="AI493" i="1"/>
  <c r="AJ493" i="1"/>
  <c r="AK493" i="1"/>
  <c r="AL493" i="1"/>
  <c r="AG494" i="1"/>
  <c r="AH494" i="1"/>
  <c r="AI494" i="1"/>
  <c r="AJ494" i="1"/>
  <c r="AK494" i="1"/>
  <c r="AL494" i="1"/>
  <c r="AG495" i="1"/>
  <c r="AH495" i="1"/>
  <c r="AI495" i="1"/>
  <c r="AJ495" i="1"/>
  <c r="AK495" i="1"/>
  <c r="AL495" i="1"/>
  <c r="AG496" i="1"/>
  <c r="AH496" i="1"/>
  <c r="AI496" i="1"/>
  <c r="AJ496" i="1"/>
  <c r="AK496" i="1"/>
  <c r="AL496" i="1"/>
  <c r="AG497" i="1"/>
  <c r="AH497" i="1"/>
  <c r="AI497" i="1"/>
  <c r="AJ497" i="1"/>
  <c r="AK497" i="1"/>
  <c r="AL497" i="1"/>
  <c r="AG498" i="1"/>
  <c r="AH498" i="1"/>
  <c r="AI498" i="1"/>
  <c r="AJ498" i="1"/>
  <c r="AK498" i="1"/>
  <c r="AL498" i="1"/>
  <c r="AG499" i="1"/>
  <c r="AH499" i="1"/>
  <c r="AI499" i="1"/>
  <c r="AJ499" i="1"/>
  <c r="AK499" i="1"/>
  <c r="AL499" i="1"/>
  <c r="AG500" i="1"/>
  <c r="AH500" i="1"/>
  <c r="AI500" i="1"/>
  <c r="AJ500" i="1"/>
  <c r="AK500" i="1"/>
  <c r="AL500" i="1"/>
  <c r="AG501" i="1"/>
  <c r="AH501" i="1"/>
  <c r="AI501" i="1"/>
  <c r="AJ501" i="1"/>
  <c r="AK501" i="1"/>
  <c r="AL501" i="1"/>
  <c r="AG502" i="1"/>
  <c r="AH502" i="1"/>
  <c r="AI502" i="1"/>
  <c r="AJ502" i="1"/>
  <c r="AK502" i="1"/>
  <c r="AL502" i="1"/>
  <c r="AG503" i="1"/>
  <c r="AH503" i="1"/>
  <c r="AI503" i="1"/>
  <c r="AJ503" i="1"/>
  <c r="AK503" i="1"/>
  <c r="AL503" i="1"/>
  <c r="AG504" i="1"/>
  <c r="AH504" i="1"/>
  <c r="AI504" i="1"/>
  <c r="AJ504" i="1"/>
  <c r="AK504" i="1"/>
  <c r="AL504" i="1"/>
  <c r="AG505" i="1"/>
  <c r="AH505" i="1"/>
  <c r="AI505" i="1"/>
  <c r="AJ505" i="1"/>
  <c r="AK505" i="1"/>
  <c r="AL505" i="1"/>
  <c r="AG506" i="1"/>
  <c r="AH506" i="1"/>
  <c r="AI506" i="1"/>
  <c r="AJ506" i="1"/>
  <c r="AK506" i="1"/>
  <c r="AL506" i="1"/>
  <c r="AG507" i="1"/>
  <c r="AH507" i="1"/>
  <c r="AI507" i="1"/>
  <c r="AJ507" i="1"/>
  <c r="AK507" i="1"/>
  <c r="AL507" i="1"/>
  <c r="AG508" i="1"/>
  <c r="AH508" i="1"/>
  <c r="AI508" i="1"/>
  <c r="AJ508" i="1"/>
  <c r="AK508" i="1"/>
  <c r="AL508" i="1"/>
  <c r="AG509" i="1"/>
  <c r="AH509" i="1"/>
  <c r="AI509" i="1"/>
  <c r="AJ509" i="1"/>
  <c r="AK509" i="1"/>
  <c r="AL509" i="1"/>
  <c r="AG510" i="1"/>
  <c r="AH510" i="1"/>
  <c r="AI510" i="1"/>
  <c r="AJ510" i="1"/>
  <c r="AK510" i="1"/>
  <c r="AL510" i="1"/>
  <c r="AG511" i="1"/>
  <c r="AH511" i="1"/>
  <c r="AI511" i="1"/>
  <c r="AJ511" i="1"/>
  <c r="AK511" i="1"/>
  <c r="AL511" i="1"/>
  <c r="AG512" i="1"/>
  <c r="AH512" i="1"/>
  <c r="AI512" i="1"/>
  <c r="AJ512" i="1"/>
  <c r="AK512" i="1"/>
  <c r="AL512" i="1"/>
  <c r="AG513" i="1"/>
  <c r="AH513" i="1"/>
  <c r="AI513" i="1"/>
  <c r="AJ513" i="1"/>
  <c r="AK513" i="1"/>
  <c r="AL513" i="1"/>
  <c r="AG514" i="1"/>
  <c r="AH514" i="1"/>
  <c r="AI514" i="1"/>
  <c r="AJ514" i="1"/>
  <c r="AK514" i="1"/>
  <c r="AL514" i="1"/>
  <c r="AG515" i="1"/>
  <c r="AH515" i="1"/>
  <c r="AI515" i="1"/>
  <c r="AJ515" i="1"/>
  <c r="AK515" i="1"/>
  <c r="AL515" i="1"/>
  <c r="AG516" i="1"/>
  <c r="AH516" i="1"/>
  <c r="AI516" i="1"/>
  <c r="AJ516" i="1"/>
  <c r="AK516" i="1"/>
  <c r="AL516" i="1"/>
  <c r="AG517" i="1"/>
  <c r="AH517" i="1"/>
  <c r="AI517" i="1"/>
  <c r="AJ517" i="1"/>
  <c r="AK517" i="1"/>
  <c r="AL517" i="1"/>
  <c r="AG518" i="1"/>
  <c r="AH518" i="1"/>
  <c r="AI518" i="1"/>
  <c r="AJ518" i="1"/>
  <c r="AK518" i="1"/>
  <c r="AL518" i="1"/>
  <c r="AG519" i="1"/>
  <c r="AH519" i="1"/>
  <c r="AI519" i="1"/>
  <c r="AJ519" i="1"/>
  <c r="AK519" i="1"/>
  <c r="AL519" i="1"/>
  <c r="AG520" i="1"/>
  <c r="AH520" i="1"/>
  <c r="AI520" i="1"/>
  <c r="AJ520" i="1"/>
  <c r="AK520" i="1"/>
  <c r="AL520" i="1"/>
  <c r="AG521" i="1"/>
  <c r="AH521" i="1"/>
  <c r="AI521" i="1"/>
  <c r="AJ521" i="1"/>
  <c r="AK521" i="1"/>
  <c r="AL521" i="1"/>
  <c r="AG522" i="1"/>
  <c r="AH522" i="1"/>
  <c r="AI522" i="1"/>
  <c r="AJ522" i="1"/>
  <c r="AK522" i="1"/>
  <c r="AL522" i="1"/>
  <c r="AG523" i="1"/>
  <c r="AH523" i="1"/>
  <c r="AI523" i="1"/>
  <c r="AJ523" i="1"/>
  <c r="AK523" i="1"/>
  <c r="AL523" i="1"/>
  <c r="AG524" i="1"/>
  <c r="AH524" i="1"/>
  <c r="AI524" i="1"/>
  <c r="AJ524" i="1"/>
  <c r="AK524" i="1"/>
  <c r="AL524" i="1"/>
  <c r="AG525" i="1"/>
  <c r="AH525" i="1"/>
  <c r="AI525" i="1"/>
  <c r="AJ525" i="1"/>
  <c r="AK525" i="1"/>
  <c r="AL525" i="1"/>
  <c r="AG526" i="1"/>
  <c r="AH526" i="1"/>
  <c r="AI526" i="1"/>
  <c r="AJ526" i="1"/>
  <c r="AK526" i="1"/>
  <c r="AL526" i="1"/>
  <c r="AG527" i="1"/>
  <c r="AH527" i="1"/>
  <c r="AI527" i="1"/>
  <c r="AJ527" i="1"/>
  <c r="AK527" i="1"/>
  <c r="AL527" i="1"/>
  <c r="AG528" i="1"/>
  <c r="AH528" i="1"/>
  <c r="AI528" i="1"/>
  <c r="AJ528" i="1"/>
  <c r="AK528" i="1"/>
  <c r="AL528" i="1"/>
  <c r="AG529" i="1"/>
  <c r="AH529" i="1"/>
  <c r="AI529" i="1"/>
  <c r="AJ529" i="1"/>
  <c r="AK529" i="1"/>
  <c r="AL529" i="1"/>
  <c r="AG530" i="1"/>
  <c r="AH530" i="1"/>
  <c r="AI530" i="1"/>
  <c r="AJ530" i="1"/>
  <c r="AK530" i="1"/>
  <c r="AL530" i="1"/>
  <c r="AG531" i="1"/>
  <c r="AH531" i="1"/>
  <c r="AI531" i="1"/>
  <c r="AJ531" i="1"/>
  <c r="AK531" i="1"/>
  <c r="AL531" i="1"/>
  <c r="AG532" i="1"/>
  <c r="AH532" i="1"/>
  <c r="AI532" i="1"/>
  <c r="AJ532" i="1"/>
  <c r="AK532" i="1"/>
  <c r="AL532" i="1"/>
  <c r="AG533" i="1"/>
  <c r="AH533" i="1"/>
  <c r="AI533" i="1"/>
  <c r="AJ533" i="1"/>
  <c r="AK533" i="1"/>
  <c r="AL533" i="1"/>
  <c r="AG534" i="1"/>
  <c r="AH534" i="1"/>
  <c r="AI534" i="1"/>
  <c r="AJ534" i="1"/>
  <c r="AK534" i="1"/>
  <c r="AL534" i="1"/>
  <c r="AG535" i="1"/>
  <c r="AH535" i="1"/>
  <c r="AI535" i="1"/>
  <c r="AJ535" i="1"/>
  <c r="AK535" i="1"/>
  <c r="AL535" i="1"/>
  <c r="AG536" i="1"/>
  <c r="AH536" i="1"/>
  <c r="AI536" i="1"/>
  <c r="AJ536" i="1"/>
  <c r="AK536" i="1"/>
  <c r="AL536" i="1"/>
  <c r="AG537" i="1"/>
  <c r="AH537" i="1"/>
  <c r="AI537" i="1"/>
  <c r="AJ537" i="1"/>
  <c r="AK537" i="1"/>
  <c r="AL537" i="1"/>
  <c r="AG538" i="1"/>
  <c r="AH538" i="1"/>
  <c r="AI538" i="1"/>
  <c r="AJ538" i="1"/>
  <c r="AK538" i="1"/>
  <c r="AL538" i="1"/>
  <c r="AG539" i="1"/>
  <c r="AH539" i="1"/>
  <c r="AI539" i="1"/>
  <c r="AJ539" i="1"/>
  <c r="AK539" i="1"/>
  <c r="AL539" i="1"/>
  <c r="AG540" i="1"/>
  <c r="AH540" i="1"/>
  <c r="AI540" i="1"/>
  <c r="AJ540" i="1"/>
  <c r="AK540" i="1"/>
  <c r="AL540" i="1"/>
  <c r="AG541" i="1"/>
  <c r="AH541" i="1"/>
  <c r="AI541" i="1"/>
  <c r="AJ541" i="1"/>
  <c r="AK541" i="1"/>
  <c r="AL541" i="1"/>
  <c r="AG542" i="1"/>
  <c r="AH542" i="1"/>
  <c r="AI542" i="1"/>
  <c r="AJ542" i="1"/>
  <c r="AK542" i="1"/>
  <c r="AL542" i="1"/>
  <c r="AG543" i="1"/>
  <c r="AH543" i="1"/>
  <c r="AI543" i="1"/>
  <c r="AJ543" i="1"/>
  <c r="AK543" i="1"/>
  <c r="AL543" i="1"/>
  <c r="AG544" i="1"/>
  <c r="AH544" i="1"/>
  <c r="AI544" i="1"/>
  <c r="AJ544" i="1"/>
  <c r="AK544" i="1"/>
  <c r="AL544" i="1"/>
  <c r="AG545" i="1"/>
  <c r="AH545" i="1"/>
  <c r="AI545" i="1"/>
  <c r="AJ545" i="1"/>
  <c r="AK545" i="1"/>
  <c r="AL545" i="1"/>
  <c r="AG546" i="1"/>
  <c r="AH546" i="1"/>
  <c r="AI546" i="1"/>
  <c r="AJ546" i="1"/>
  <c r="AK546" i="1"/>
  <c r="AL546" i="1"/>
  <c r="AG547" i="1"/>
  <c r="AH547" i="1"/>
  <c r="AI547" i="1"/>
  <c r="AJ547" i="1"/>
  <c r="AK547" i="1"/>
  <c r="AL547" i="1"/>
  <c r="AG548" i="1"/>
  <c r="AH548" i="1"/>
  <c r="AI548" i="1"/>
  <c r="AJ548" i="1"/>
  <c r="AK548" i="1"/>
  <c r="AL548" i="1"/>
  <c r="AG549" i="1"/>
  <c r="AH549" i="1"/>
  <c r="AI549" i="1"/>
  <c r="AJ549" i="1"/>
  <c r="AK549" i="1"/>
  <c r="AL549" i="1"/>
  <c r="AG550" i="1"/>
  <c r="AH550" i="1"/>
  <c r="AI550" i="1"/>
  <c r="AJ550" i="1"/>
  <c r="AK550" i="1"/>
  <c r="AL550" i="1"/>
  <c r="AG551" i="1"/>
  <c r="AH551" i="1"/>
  <c r="AI551" i="1"/>
  <c r="AJ551" i="1"/>
  <c r="AK551" i="1"/>
  <c r="AL551" i="1"/>
  <c r="AG552" i="1"/>
  <c r="AH552" i="1"/>
  <c r="AI552" i="1"/>
  <c r="AJ552" i="1"/>
  <c r="AK552" i="1"/>
  <c r="AL552" i="1"/>
  <c r="AG553" i="1"/>
  <c r="AH553" i="1"/>
  <c r="AI553" i="1"/>
  <c r="AJ553" i="1"/>
  <c r="AK553" i="1"/>
  <c r="AL553" i="1"/>
  <c r="AG554" i="1"/>
  <c r="AH554" i="1"/>
  <c r="AI554" i="1"/>
  <c r="AJ554" i="1"/>
  <c r="AK554" i="1"/>
  <c r="AL554" i="1"/>
  <c r="AG555" i="1"/>
  <c r="AH555" i="1"/>
  <c r="AI555" i="1"/>
  <c r="AJ555" i="1"/>
  <c r="AK555" i="1"/>
  <c r="AL555" i="1"/>
  <c r="AG556" i="1"/>
  <c r="AH556" i="1"/>
  <c r="AI556" i="1"/>
  <c r="AJ556" i="1"/>
  <c r="AK556" i="1"/>
  <c r="AL556" i="1"/>
  <c r="AG557" i="1"/>
  <c r="AH557" i="1"/>
  <c r="AI557" i="1"/>
  <c r="AJ557" i="1"/>
  <c r="AK557" i="1"/>
  <c r="AL557" i="1"/>
  <c r="AG558" i="1"/>
  <c r="AH558" i="1"/>
  <c r="AI558" i="1"/>
  <c r="AJ558" i="1"/>
  <c r="AK558" i="1"/>
  <c r="AL558" i="1"/>
  <c r="AG559" i="1"/>
  <c r="AH559" i="1"/>
  <c r="AI559" i="1"/>
  <c r="AJ559" i="1"/>
  <c r="AK559" i="1"/>
  <c r="AL559" i="1"/>
  <c r="AG560" i="1"/>
  <c r="AH560" i="1"/>
  <c r="AI560" i="1"/>
  <c r="AJ560" i="1"/>
  <c r="AK560" i="1"/>
  <c r="AL560" i="1"/>
  <c r="AG561" i="1"/>
  <c r="AH561" i="1"/>
  <c r="AI561" i="1"/>
  <c r="AJ561" i="1"/>
  <c r="AK561" i="1"/>
  <c r="AL561" i="1"/>
  <c r="AG562" i="1"/>
  <c r="AH562" i="1"/>
  <c r="AI562" i="1"/>
  <c r="AJ562" i="1"/>
  <c r="AK562" i="1"/>
  <c r="AL562" i="1"/>
  <c r="AG563" i="1"/>
  <c r="AH563" i="1"/>
  <c r="AI563" i="1"/>
  <c r="AJ563" i="1"/>
  <c r="AK563" i="1"/>
  <c r="AL563" i="1"/>
  <c r="AG564" i="1"/>
  <c r="AH564" i="1"/>
  <c r="AI564" i="1"/>
  <c r="AJ564" i="1"/>
  <c r="AK564" i="1"/>
  <c r="AL564" i="1"/>
  <c r="AG565" i="1"/>
  <c r="AH565" i="1"/>
  <c r="AI565" i="1"/>
  <c r="AJ565" i="1"/>
  <c r="AK565" i="1"/>
  <c r="AL565" i="1"/>
  <c r="AG566" i="1"/>
  <c r="AH566" i="1"/>
  <c r="AI566" i="1"/>
  <c r="AJ566" i="1"/>
  <c r="AK566" i="1"/>
  <c r="AL566" i="1"/>
  <c r="AG567" i="1"/>
  <c r="AH567" i="1"/>
  <c r="AI567" i="1"/>
  <c r="AJ567" i="1"/>
  <c r="AK567" i="1"/>
  <c r="AL567" i="1"/>
  <c r="AG568" i="1"/>
  <c r="AH568" i="1"/>
  <c r="AI568" i="1"/>
  <c r="AJ568" i="1"/>
  <c r="AK568" i="1"/>
  <c r="AL568" i="1"/>
  <c r="AG569" i="1"/>
  <c r="AH569" i="1"/>
  <c r="AI569" i="1"/>
  <c r="AJ569" i="1"/>
  <c r="AK569" i="1"/>
  <c r="AL569" i="1"/>
  <c r="AG570" i="1"/>
  <c r="AH570" i="1"/>
  <c r="AI570" i="1"/>
  <c r="AJ570" i="1"/>
  <c r="AK570" i="1"/>
  <c r="AL570" i="1"/>
  <c r="AG571" i="1"/>
  <c r="AH571" i="1"/>
  <c r="AI571" i="1"/>
  <c r="AJ571" i="1"/>
  <c r="AK571" i="1"/>
  <c r="AL571" i="1"/>
  <c r="AG572" i="1"/>
  <c r="AH572" i="1"/>
  <c r="AI572" i="1"/>
  <c r="AJ572" i="1"/>
  <c r="AK572" i="1"/>
  <c r="AL572" i="1"/>
  <c r="AG573" i="1"/>
  <c r="AH573" i="1"/>
  <c r="AI573" i="1"/>
  <c r="AJ573" i="1"/>
  <c r="AK573" i="1"/>
  <c r="AL573" i="1"/>
  <c r="AG574" i="1"/>
  <c r="AH574" i="1"/>
  <c r="AI574" i="1"/>
  <c r="AJ574" i="1"/>
  <c r="AK574" i="1"/>
  <c r="AL574" i="1"/>
  <c r="AG575" i="1"/>
  <c r="AH575" i="1"/>
  <c r="AI575" i="1"/>
  <c r="AJ575" i="1"/>
  <c r="AK575" i="1"/>
  <c r="AL575" i="1"/>
  <c r="AG576" i="1"/>
  <c r="AH576" i="1"/>
  <c r="AI576" i="1"/>
  <c r="AJ576" i="1"/>
  <c r="AK576" i="1"/>
  <c r="AL576" i="1"/>
  <c r="AG577" i="1"/>
  <c r="AH577" i="1"/>
  <c r="AI577" i="1"/>
  <c r="AJ577" i="1"/>
  <c r="AK577" i="1"/>
  <c r="AL577" i="1"/>
  <c r="AG578" i="1"/>
  <c r="AH578" i="1"/>
  <c r="AI578" i="1"/>
  <c r="AJ578" i="1"/>
  <c r="AK578" i="1"/>
  <c r="AL578" i="1"/>
  <c r="AG579" i="1"/>
  <c r="AH579" i="1"/>
  <c r="AI579" i="1"/>
  <c r="AJ579" i="1"/>
  <c r="AK579" i="1"/>
  <c r="AL579" i="1"/>
  <c r="AG580" i="1"/>
  <c r="AH580" i="1"/>
  <c r="AI580" i="1"/>
  <c r="AJ580" i="1"/>
  <c r="AK580" i="1"/>
  <c r="AL580" i="1"/>
  <c r="AG581" i="1"/>
  <c r="AH581" i="1"/>
  <c r="AI581" i="1"/>
  <c r="AJ581" i="1"/>
  <c r="AK581" i="1"/>
  <c r="AL581" i="1"/>
  <c r="AG582" i="1"/>
  <c r="AH582" i="1"/>
  <c r="AI582" i="1"/>
  <c r="AJ582" i="1"/>
  <c r="AK582" i="1"/>
  <c r="AL582" i="1"/>
  <c r="AG583" i="1"/>
  <c r="AH583" i="1"/>
  <c r="AI583" i="1"/>
  <c r="AJ583" i="1"/>
  <c r="AK583" i="1"/>
  <c r="AL583" i="1"/>
  <c r="AG584" i="1"/>
  <c r="AH584" i="1"/>
  <c r="AI584" i="1"/>
  <c r="AJ584" i="1"/>
  <c r="AK584" i="1"/>
  <c r="AL584" i="1"/>
  <c r="AG585" i="1"/>
  <c r="AH585" i="1"/>
  <c r="AI585" i="1"/>
  <c r="AJ585" i="1"/>
  <c r="AK585" i="1"/>
  <c r="AL585" i="1"/>
  <c r="AG586" i="1"/>
  <c r="AH586" i="1"/>
  <c r="AI586" i="1"/>
  <c r="AJ586" i="1"/>
  <c r="AK586" i="1"/>
  <c r="AL586" i="1"/>
  <c r="AG587" i="1"/>
  <c r="AH587" i="1"/>
  <c r="AI587" i="1"/>
  <c r="AJ587" i="1"/>
  <c r="AK587" i="1"/>
  <c r="AL587" i="1"/>
  <c r="AG588" i="1"/>
  <c r="AH588" i="1"/>
  <c r="AI588" i="1"/>
  <c r="AJ588" i="1"/>
  <c r="AK588" i="1"/>
  <c r="AL588" i="1"/>
  <c r="AG589" i="1"/>
  <c r="AH589" i="1"/>
  <c r="AI589" i="1"/>
  <c r="AJ589" i="1"/>
  <c r="AK589" i="1"/>
  <c r="AL589" i="1"/>
  <c r="AG590" i="1"/>
  <c r="AH590" i="1"/>
  <c r="AI590" i="1"/>
  <c r="AJ590" i="1"/>
  <c r="AK590" i="1"/>
  <c r="AL590" i="1"/>
  <c r="AG591" i="1"/>
  <c r="AH591" i="1"/>
  <c r="AI591" i="1"/>
  <c r="AJ591" i="1"/>
  <c r="AK591" i="1"/>
  <c r="AL591" i="1"/>
  <c r="AG592" i="1"/>
  <c r="AH592" i="1"/>
  <c r="AI592" i="1"/>
  <c r="AJ592" i="1"/>
  <c r="AK592" i="1"/>
  <c r="AL592" i="1"/>
  <c r="AG593" i="1"/>
  <c r="AH593" i="1"/>
  <c r="AI593" i="1"/>
  <c r="AJ593" i="1"/>
  <c r="AK593" i="1"/>
  <c r="AL593" i="1"/>
  <c r="AG594" i="1"/>
  <c r="AH594" i="1"/>
  <c r="AI594" i="1"/>
  <c r="AJ594" i="1"/>
  <c r="AK594" i="1"/>
  <c r="AL594" i="1"/>
  <c r="AG595" i="1"/>
  <c r="AH595" i="1"/>
  <c r="AI595" i="1"/>
  <c r="AJ595" i="1"/>
  <c r="AK595" i="1"/>
  <c r="AL595" i="1"/>
  <c r="AG596" i="1"/>
  <c r="AH596" i="1"/>
  <c r="AI596" i="1"/>
  <c r="AJ596" i="1"/>
  <c r="AK596" i="1"/>
  <c r="AL596" i="1"/>
  <c r="AG597" i="1"/>
  <c r="AH597" i="1"/>
  <c r="AI597" i="1"/>
  <c r="AJ597" i="1"/>
  <c r="AK597" i="1"/>
  <c r="AL597" i="1"/>
  <c r="AG598" i="1"/>
  <c r="AH598" i="1"/>
  <c r="AI598" i="1"/>
  <c r="AJ598" i="1"/>
  <c r="AK598" i="1"/>
  <c r="AL598" i="1"/>
  <c r="AG599" i="1"/>
  <c r="AH599" i="1"/>
  <c r="AI599" i="1"/>
  <c r="AJ599" i="1"/>
  <c r="AK599" i="1"/>
  <c r="AL599" i="1"/>
  <c r="AG600" i="1"/>
  <c r="AH600" i="1"/>
  <c r="AI600" i="1"/>
  <c r="AJ600" i="1"/>
  <c r="AK600" i="1"/>
  <c r="AL600" i="1"/>
  <c r="AG601" i="1"/>
  <c r="AH601" i="1"/>
  <c r="AI601" i="1"/>
  <c r="AJ601" i="1"/>
  <c r="AK601" i="1"/>
  <c r="AL601" i="1"/>
  <c r="AG602" i="1"/>
  <c r="AH602" i="1"/>
  <c r="AI602" i="1"/>
  <c r="AJ602" i="1"/>
  <c r="AK602" i="1"/>
  <c r="AL602" i="1"/>
  <c r="AG603" i="1"/>
  <c r="AH603" i="1"/>
  <c r="AI603" i="1"/>
  <c r="AJ603" i="1"/>
  <c r="AK603" i="1"/>
  <c r="AL603" i="1"/>
  <c r="AG604" i="1"/>
  <c r="AH604" i="1"/>
  <c r="AI604" i="1"/>
  <c r="AJ604" i="1"/>
  <c r="AK604" i="1"/>
  <c r="AL604" i="1"/>
  <c r="AG605" i="1"/>
  <c r="AH605" i="1"/>
  <c r="AI605" i="1"/>
  <c r="AJ605" i="1"/>
  <c r="AK605" i="1"/>
  <c r="AL605" i="1"/>
  <c r="AG606" i="1"/>
  <c r="AH606" i="1"/>
  <c r="AI606" i="1"/>
  <c r="AJ606" i="1"/>
  <c r="AK606" i="1"/>
  <c r="AL606" i="1"/>
  <c r="AG607" i="1"/>
  <c r="AH607" i="1"/>
  <c r="AI607" i="1"/>
  <c r="AJ607" i="1"/>
  <c r="AK607" i="1"/>
  <c r="AL607" i="1"/>
  <c r="AG608" i="1"/>
  <c r="AH608" i="1"/>
  <c r="AI608" i="1"/>
  <c r="AJ608" i="1"/>
  <c r="AK608" i="1"/>
  <c r="AL608" i="1"/>
  <c r="AG609" i="1"/>
  <c r="AH609" i="1"/>
  <c r="AI609" i="1"/>
  <c r="AJ609" i="1"/>
  <c r="AK609" i="1"/>
  <c r="AL609" i="1"/>
  <c r="AG610" i="1"/>
  <c r="AH610" i="1"/>
  <c r="AI610" i="1"/>
  <c r="AJ610" i="1"/>
  <c r="AK610" i="1"/>
  <c r="AL610" i="1"/>
  <c r="AG611" i="1"/>
  <c r="AH611" i="1"/>
  <c r="AI611" i="1"/>
  <c r="AJ611" i="1"/>
  <c r="AK611" i="1"/>
  <c r="AL611" i="1"/>
  <c r="AG612" i="1"/>
  <c r="AH612" i="1"/>
  <c r="AI612" i="1"/>
  <c r="AJ612" i="1"/>
  <c r="AK612" i="1"/>
  <c r="AL612" i="1"/>
  <c r="AG613" i="1"/>
  <c r="AH613" i="1"/>
  <c r="AI613" i="1"/>
  <c r="AJ613" i="1"/>
  <c r="AK613" i="1"/>
  <c r="AL613" i="1"/>
  <c r="AG614" i="1"/>
  <c r="AH614" i="1"/>
  <c r="AI614" i="1"/>
  <c r="AJ614" i="1"/>
  <c r="AK614" i="1"/>
  <c r="AL614" i="1"/>
  <c r="AG615" i="1"/>
  <c r="AH615" i="1"/>
  <c r="AI615" i="1"/>
  <c r="AJ615" i="1"/>
  <c r="AK615" i="1"/>
  <c r="AL615" i="1"/>
  <c r="AG616" i="1"/>
  <c r="AH616" i="1"/>
  <c r="AI616" i="1"/>
  <c r="AJ616" i="1"/>
  <c r="AK616" i="1"/>
  <c r="AL616" i="1"/>
  <c r="AG617" i="1"/>
  <c r="AH617" i="1"/>
  <c r="AI617" i="1"/>
  <c r="AJ617" i="1"/>
  <c r="AK617" i="1"/>
  <c r="AL617" i="1"/>
  <c r="AG618" i="1"/>
  <c r="AH618" i="1"/>
  <c r="AI618" i="1"/>
  <c r="AJ618" i="1"/>
  <c r="AK618" i="1"/>
  <c r="AL618" i="1"/>
  <c r="AG619" i="1"/>
  <c r="AH619" i="1"/>
  <c r="AI619" i="1"/>
  <c r="AJ619" i="1"/>
  <c r="AK619" i="1"/>
  <c r="AL619" i="1"/>
  <c r="AG620" i="1"/>
  <c r="AH620" i="1"/>
  <c r="AI620" i="1"/>
  <c r="AJ620" i="1"/>
  <c r="AK620" i="1"/>
  <c r="AL620" i="1"/>
  <c r="AG621" i="1"/>
  <c r="AH621" i="1"/>
  <c r="AI621" i="1"/>
  <c r="AJ621" i="1"/>
  <c r="AK621" i="1"/>
  <c r="AL621" i="1"/>
  <c r="AG622" i="1"/>
  <c r="AH622" i="1"/>
  <c r="AI622" i="1"/>
  <c r="AJ622" i="1"/>
  <c r="AK622" i="1"/>
  <c r="AL622" i="1"/>
  <c r="AG623" i="1"/>
  <c r="AH623" i="1"/>
  <c r="AI623" i="1"/>
  <c r="AJ623" i="1"/>
  <c r="AK623" i="1"/>
  <c r="AL623" i="1"/>
  <c r="AG624" i="1"/>
  <c r="AH624" i="1"/>
  <c r="AI624" i="1"/>
  <c r="AJ624" i="1"/>
  <c r="AK624" i="1"/>
  <c r="AL624" i="1"/>
  <c r="AG625" i="1"/>
  <c r="AH625" i="1"/>
  <c r="AI625" i="1"/>
  <c r="AJ625" i="1"/>
  <c r="AK625" i="1"/>
  <c r="AL625" i="1"/>
  <c r="AG626" i="1"/>
  <c r="AH626" i="1"/>
  <c r="AI626" i="1"/>
  <c r="AJ626" i="1"/>
  <c r="AK626" i="1"/>
  <c r="AL626" i="1"/>
  <c r="AG627" i="1"/>
  <c r="AH627" i="1"/>
  <c r="AI627" i="1"/>
  <c r="AJ627" i="1"/>
  <c r="AK627" i="1"/>
  <c r="AL627" i="1"/>
  <c r="AG628" i="1"/>
  <c r="AH628" i="1"/>
  <c r="AI628" i="1"/>
  <c r="AJ628" i="1"/>
  <c r="AK628" i="1"/>
  <c r="AL628" i="1"/>
  <c r="AG629" i="1"/>
  <c r="AH629" i="1"/>
  <c r="AI629" i="1"/>
  <c r="AJ629" i="1"/>
  <c r="AK629" i="1"/>
  <c r="AL629" i="1"/>
  <c r="AG630" i="1"/>
  <c r="AH630" i="1"/>
  <c r="AI630" i="1"/>
  <c r="AJ630" i="1"/>
  <c r="AK630" i="1"/>
  <c r="AL630" i="1"/>
  <c r="AG631" i="1"/>
  <c r="AH631" i="1"/>
  <c r="AI631" i="1"/>
  <c r="AJ631" i="1"/>
  <c r="AK631" i="1"/>
  <c r="AL631" i="1"/>
  <c r="AG632" i="1"/>
  <c r="AH632" i="1"/>
  <c r="AI632" i="1"/>
  <c r="AJ632" i="1"/>
  <c r="AK632" i="1"/>
  <c r="AL632" i="1"/>
  <c r="AG633" i="1"/>
  <c r="AH633" i="1"/>
  <c r="AI633" i="1"/>
  <c r="AJ633" i="1"/>
  <c r="AK633" i="1"/>
  <c r="AL633" i="1"/>
  <c r="AG634" i="1"/>
  <c r="AH634" i="1"/>
  <c r="AI634" i="1"/>
  <c r="AJ634" i="1"/>
  <c r="AK634" i="1"/>
  <c r="AL634" i="1"/>
  <c r="AG635" i="1"/>
  <c r="AH635" i="1"/>
  <c r="AI635" i="1"/>
  <c r="AJ635" i="1"/>
  <c r="AK635" i="1"/>
  <c r="AL635" i="1"/>
  <c r="AG636" i="1"/>
  <c r="AH636" i="1"/>
  <c r="AI636" i="1"/>
  <c r="AJ636" i="1"/>
  <c r="AK636" i="1"/>
  <c r="AL636" i="1"/>
  <c r="AG637" i="1"/>
  <c r="AH637" i="1"/>
  <c r="AI637" i="1"/>
  <c r="AJ637" i="1"/>
  <c r="AK637" i="1"/>
  <c r="AL637" i="1"/>
  <c r="AG638" i="1"/>
  <c r="AH638" i="1"/>
  <c r="AI638" i="1"/>
  <c r="AJ638" i="1"/>
  <c r="AK638" i="1"/>
  <c r="AL638" i="1"/>
  <c r="AG639" i="1"/>
  <c r="AH639" i="1"/>
  <c r="AI639" i="1"/>
  <c r="AJ639" i="1"/>
  <c r="AK639" i="1"/>
  <c r="AL639" i="1"/>
  <c r="AG640" i="1"/>
  <c r="AH640" i="1"/>
  <c r="AI640" i="1"/>
  <c r="AJ640" i="1"/>
  <c r="AK640" i="1"/>
  <c r="AL640" i="1"/>
  <c r="AG641" i="1"/>
  <c r="AH641" i="1"/>
  <c r="AI641" i="1"/>
  <c r="AJ641" i="1"/>
  <c r="AK641" i="1"/>
  <c r="AL641" i="1"/>
  <c r="AG642" i="1"/>
  <c r="AH642" i="1"/>
  <c r="AI642" i="1"/>
  <c r="AJ642" i="1"/>
  <c r="AK642" i="1"/>
  <c r="AL642" i="1"/>
  <c r="AG643" i="1"/>
  <c r="AH643" i="1"/>
  <c r="AI643" i="1"/>
  <c r="AJ643" i="1"/>
  <c r="AK643" i="1"/>
  <c r="AL643" i="1"/>
  <c r="AG644" i="1"/>
  <c r="AH644" i="1"/>
  <c r="AI644" i="1"/>
  <c r="AJ644" i="1"/>
  <c r="AK644" i="1"/>
  <c r="AL644" i="1"/>
  <c r="AG645" i="1"/>
  <c r="AH645" i="1"/>
  <c r="AI645" i="1"/>
  <c r="AJ645" i="1"/>
  <c r="AK645" i="1"/>
  <c r="AL645" i="1"/>
  <c r="AG646" i="1"/>
  <c r="AH646" i="1"/>
  <c r="AI646" i="1"/>
  <c r="AJ646" i="1"/>
  <c r="AK646" i="1"/>
  <c r="AL646" i="1"/>
  <c r="AG647" i="1"/>
  <c r="AH647" i="1"/>
  <c r="AI647" i="1"/>
  <c r="AJ647" i="1"/>
  <c r="AK647" i="1"/>
  <c r="AL647" i="1"/>
  <c r="AG648" i="1"/>
  <c r="AH648" i="1"/>
  <c r="AI648" i="1"/>
  <c r="AJ648" i="1"/>
  <c r="AK648" i="1"/>
  <c r="AL648" i="1"/>
  <c r="AG649" i="1"/>
  <c r="AH649" i="1"/>
  <c r="AI649" i="1"/>
  <c r="AJ649" i="1"/>
  <c r="AK649" i="1"/>
  <c r="AL649" i="1"/>
  <c r="AG650" i="1"/>
  <c r="AH650" i="1"/>
  <c r="AI650" i="1"/>
  <c r="AJ650" i="1"/>
  <c r="AK650" i="1"/>
  <c r="AL650" i="1"/>
  <c r="AG651" i="1"/>
  <c r="AH651" i="1"/>
  <c r="AI651" i="1"/>
  <c r="AJ651" i="1"/>
  <c r="AK651" i="1"/>
  <c r="AL651" i="1"/>
  <c r="AG652" i="1"/>
  <c r="AH652" i="1"/>
  <c r="AI652" i="1"/>
  <c r="AJ652" i="1"/>
  <c r="AK652" i="1"/>
  <c r="AL652" i="1"/>
  <c r="AG653" i="1"/>
  <c r="AH653" i="1"/>
  <c r="AI653" i="1"/>
  <c r="AJ653" i="1"/>
  <c r="AK653" i="1"/>
  <c r="AL653" i="1"/>
  <c r="AG654" i="1"/>
  <c r="AH654" i="1"/>
  <c r="AI654" i="1"/>
  <c r="AJ654" i="1"/>
  <c r="AK654" i="1"/>
  <c r="AL654" i="1"/>
  <c r="AG655" i="1"/>
  <c r="AH655" i="1"/>
  <c r="AI655" i="1"/>
  <c r="AJ655" i="1"/>
  <c r="AK655" i="1"/>
  <c r="AL655" i="1"/>
  <c r="AG656" i="1"/>
  <c r="AH656" i="1"/>
  <c r="AI656" i="1"/>
  <c r="AJ656" i="1"/>
  <c r="AK656" i="1"/>
  <c r="AL656" i="1"/>
  <c r="AG657" i="1"/>
  <c r="AH657" i="1"/>
  <c r="AI657" i="1"/>
  <c r="AJ657" i="1"/>
  <c r="AK657" i="1"/>
  <c r="AL657" i="1"/>
  <c r="AG658" i="1"/>
  <c r="AH658" i="1"/>
  <c r="AI658" i="1"/>
  <c r="AJ658" i="1"/>
  <c r="AK658" i="1"/>
  <c r="AL658" i="1"/>
  <c r="AG659" i="1"/>
  <c r="AH659" i="1"/>
  <c r="AI659" i="1"/>
  <c r="AJ659" i="1"/>
  <c r="AK659" i="1"/>
  <c r="AL659" i="1"/>
  <c r="AG660" i="1"/>
  <c r="AH660" i="1"/>
  <c r="AI660" i="1"/>
  <c r="AJ660" i="1"/>
  <c r="AK660" i="1"/>
  <c r="AL660" i="1"/>
  <c r="AG661" i="1"/>
  <c r="AH661" i="1"/>
  <c r="AI661" i="1"/>
  <c r="AJ661" i="1"/>
  <c r="AK661" i="1"/>
  <c r="AL661" i="1"/>
  <c r="AG662" i="1"/>
  <c r="AH662" i="1"/>
  <c r="AI662" i="1"/>
  <c r="AJ662" i="1"/>
  <c r="AK662" i="1"/>
  <c r="AL662" i="1"/>
  <c r="AG663" i="1"/>
  <c r="AH663" i="1"/>
  <c r="AI663" i="1"/>
  <c r="AJ663" i="1"/>
  <c r="AK663" i="1"/>
  <c r="AL663" i="1"/>
  <c r="AG664" i="1"/>
  <c r="AH664" i="1"/>
  <c r="AI664" i="1"/>
  <c r="AJ664" i="1"/>
  <c r="AK664" i="1"/>
  <c r="AL664" i="1"/>
  <c r="AG665" i="1"/>
  <c r="AH665" i="1"/>
  <c r="AI665" i="1"/>
  <c r="AJ665" i="1"/>
  <c r="AK665" i="1"/>
  <c r="AL665" i="1"/>
  <c r="AG666" i="1"/>
  <c r="AH666" i="1"/>
  <c r="AI666" i="1"/>
  <c r="AJ666" i="1"/>
  <c r="AK666" i="1"/>
  <c r="AL666" i="1"/>
  <c r="AG667" i="1"/>
  <c r="AH667" i="1"/>
  <c r="AI667" i="1"/>
  <c r="AJ667" i="1"/>
  <c r="AK667" i="1"/>
  <c r="AL667" i="1"/>
  <c r="AG668" i="1"/>
  <c r="AH668" i="1"/>
  <c r="AI668" i="1"/>
  <c r="AJ668" i="1"/>
  <c r="AK668" i="1"/>
  <c r="AL668" i="1"/>
  <c r="AG669" i="1"/>
  <c r="AH669" i="1"/>
  <c r="AI669" i="1"/>
  <c r="AJ669" i="1"/>
  <c r="AK669" i="1"/>
  <c r="AL669" i="1"/>
  <c r="AG670" i="1"/>
  <c r="AH670" i="1"/>
  <c r="AI670" i="1"/>
  <c r="AJ670" i="1"/>
  <c r="AK670" i="1"/>
  <c r="AL670" i="1"/>
  <c r="AG671" i="1"/>
  <c r="AH671" i="1"/>
  <c r="AI671" i="1"/>
  <c r="AJ671" i="1"/>
  <c r="AK671" i="1"/>
  <c r="AL671" i="1"/>
  <c r="AG672" i="1"/>
  <c r="AH672" i="1"/>
  <c r="AI672" i="1"/>
  <c r="AJ672" i="1"/>
  <c r="AK672" i="1"/>
  <c r="AL672" i="1"/>
  <c r="AG673" i="1"/>
  <c r="AH673" i="1"/>
  <c r="AI673" i="1"/>
  <c r="AJ673" i="1"/>
  <c r="AK673" i="1"/>
  <c r="AL673" i="1"/>
  <c r="AG674" i="1"/>
  <c r="AH674" i="1"/>
  <c r="AI674" i="1"/>
  <c r="AJ674" i="1"/>
  <c r="AK674" i="1"/>
  <c r="AL674" i="1"/>
  <c r="AG675" i="1"/>
  <c r="AH675" i="1"/>
  <c r="AI675" i="1"/>
  <c r="AJ675" i="1"/>
  <c r="AK675" i="1"/>
  <c r="AL675" i="1"/>
  <c r="AG676" i="1"/>
  <c r="AH676" i="1"/>
  <c r="AI676" i="1"/>
  <c r="AJ676" i="1"/>
  <c r="AK676" i="1"/>
  <c r="AL676" i="1"/>
  <c r="AG677" i="1"/>
  <c r="AH677" i="1"/>
  <c r="AI677" i="1"/>
  <c r="AJ677" i="1"/>
  <c r="AK677" i="1"/>
  <c r="AL677" i="1"/>
  <c r="AG678" i="1"/>
  <c r="AH678" i="1"/>
  <c r="AI678" i="1"/>
  <c r="AJ678" i="1"/>
  <c r="AK678" i="1"/>
  <c r="AL678" i="1"/>
  <c r="AG679" i="1"/>
  <c r="AH679" i="1"/>
  <c r="AI679" i="1"/>
  <c r="AJ679" i="1"/>
  <c r="AK679" i="1"/>
  <c r="AL679" i="1"/>
  <c r="AG680" i="1"/>
  <c r="AH680" i="1"/>
  <c r="AI680" i="1"/>
  <c r="AJ680" i="1"/>
  <c r="AK680" i="1"/>
  <c r="AL680" i="1"/>
  <c r="AG681" i="1"/>
  <c r="AH681" i="1"/>
  <c r="AI681" i="1"/>
  <c r="AJ681" i="1"/>
  <c r="AK681" i="1"/>
  <c r="AL681" i="1"/>
  <c r="AG682" i="1"/>
  <c r="AH682" i="1"/>
  <c r="AI682" i="1"/>
  <c r="AJ682" i="1"/>
  <c r="AK682" i="1"/>
  <c r="AL682" i="1"/>
  <c r="AG683" i="1"/>
  <c r="AH683" i="1"/>
  <c r="AI683" i="1"/>
  <c r="AJ683" i="1"/>
  <c r="AK683" i="1"/>
  <c r="AL683" i="1"/>
  <c r="AG684" i="1"/>
  <c r="AH684" i="1"/>
  <c r="AI684" i="1"/>
  <c r="AJ684" i="1"/>
  <c r="AK684" i="1"/>
  <c r="AL684" i="1"/>
  <c r="AG685" i="1"/>
  <c r="AH685" i="1"/>
  <c r="AI685" i="1"/>
  <c r="AJ685" i="1"/>
  <c r="AK685" i="1"/>
  <c r="AL685" i="1"/>
  <c r="AG686" i="1"/>
  <c r="AH686" i="1"/>
  <c r="AI686" i="1"/>
  <c r="AJ686" i="1"/>
  <c r="AK686" i="1"/>
  <c r="AL686" i="1"/>
  <c r="AG687" i="1"/>
  <c r="AH687" i="1"/>
  <c r="AI687" i="1"/>
  <c r="AJ687" i="1"/>
  <c r="AK687" i="1"/>
  <c r="AL687" i="1"/>
  <c r="AG688" i="1"/>
  <c r="AH688" i="1"/>
  <c r="AI688" i="1"/>
  <c r="AJ688" i="1"/>
  <c r="AK688" i="1"/>
  <c r="AL688" i="1"/>
  <c r="AG689" i="1"/>
  <c r="AH689" i="1"/>
  <c r="AI689" i="1"/>
  <c r="AJ689" i="1"/>
  <c r="AK689" i="1"/>
  <c r="AL689" i="1"/>
  <c r="AG690" i="1"/>
  <c r="AH690" i="1"/>
  <c r="AI690" i="1"/>
  <c r="AJ690" i="1"/>
  <c r="AK690" i="1"/>
  <c r="AL690" i="1"/>
  <c r="AG691" i="1"/>
  <c r="AH691" i="1"/>
  <c r="AI691" i="1"/>
  <c r="AJ691" i="1"/>
  <c r="AK691" i="1"/>
  <c r="AL691" i="1"/>
  <c r="AG692" i="1"/>
  <c r="AH692" i="1"/>
  <c r="AI692" i="1"/>
  <c r="AJ692" i="1"/>
  <c r="AK692" i="1"/>
  <c r="AL692" i="1"/>
  <c r="AG693" i="1"/>
  <c r="AH693" i="1"/>
  <c r="AI693" i="1"/>
  <c r="AJ693" i="1"/>
  <c r="AK693" i="1"/>
  <c r="AL693" i="1"/>
  <c r="AG694" i="1"/>
  <c r="AH694" i="1"/>
  <c r="AI694" i="1"/>
  <c r="AJ694" i="1"/>
  <c r="AK694" i="1"/>
  <c r="AL694" i="1"/>
  <c r="AG695" i="1"/>
  <c r="AH695" i="1"/>
  <c r="AI695" i="1"/>
  <c r="AJ695" i="1"/>
  <c r="AK695" i="1"/>
  <c r="AL695" i="1"/>
  <c r="AG696" i="1"/>
  <c r="AH696" i="1"/>
  <c r="AI696" i="1"/>
  <c r="AJ696" i="1"/>
  <c r="AK696" i="1"/>
  <c r="AL696" i="1"/>
  <c r="AG697" i="1"/>
  <c r="AH697" i="1"/>
  <c r="AI697" i="1"/>
  <c r="AJ697" i="1"/>
  <c r="AK697" i="1"/>
  <c r="AL697" i="1"/>
  <c r="AG698" i="1"/>
  <c r="AH698" i="1"/>
  <c r="AI698" i="1"/>
  <c r="AJ698" i="1"/>
  <c r="AK698" i="1"/>
  <c r="AL698" i="1"/>
  <c r="AG699" i="1"/>
  <c r="AH699" i="1"/>
  <c r="AI699" i="1"/>
  <c r="AJ699" i="1"/>
  <c r="AK699" i="1"/>
  <c r="AL699" i="1"/>
  <c r="AG700" i="1"/>
  <c r="AH700" i="1"/>
  <c r="AI700" i="1"/>
  <c r="AJ700" i="1"/>
  <c r="AK700" i="1"/>
  <c r="AL700" i="1"/>
  <c r="AG701" i="1"/>
  <c r="AH701" i="1"/>
  <c r="AI701" i="1"/>
  <c r="AJ701" i="1"/>
  <c r="AK701" i="1"/>
  <c r="AL701" i="1"/>
  <c r="AG702" i="1"/>
  <c r="AH702" i="1"/>
  <c r="AI702" i="1"/>
  <c r="AJ702" i="1"/>
  <c r="AK702" i="1"/>
  <c r="AL702" i="1"/>
  <c r="AG703" i="1"/>
  <c r="AH703" i="1"/>
  <c r="AI703" i="1"/>
  <c r="AJ703" i="1"/>
  <c r="AK703" i="1"/>
  <c r="AL703" i="1"/>
  <c r="AG704" i="1"/>
  <c r="AH704" i="1"/>
  <c r="AI704" i="1"/>
  <c r="AJ704" i="1"/>
  <c r="AK704" i="1"/>
  <c r="AL704" i="1"/>
  <c r="AG705" i="1"/>
  <c r="AH705" i="1"/>
  <c r="AI705" i="1"/>
  <c r="AJ705" i="1"/>
  <c r="AK705" i="1"/>
  <c r="AL705" i="1"/>
  <c r="AG706" i="1"/>
  <c r="AH706" i="1"/>
  <c r="AI706" i="1"/>
  <c r="AJ706" i="1"/>
  <c r="AK706" i="1"/>
  <c r="AL706" i="1"/>
  <c r="AG707" i="1"/>
  <c r="AH707" i="1"/>
  <c r="AI707" i="1"/>
  <c r="AJ707" i="1"/>
  <c r="AK707" i="1"/>
  <c r="AL707" i="1"/>
  <c r="AG708" i="1"/>
  <c r="AH708" i="1"/>
  <c r="AI708" i="1"/>
  <c r="AJ708" i="1"/>
  <c r="AK708" i="1"/>
  <c r="AL708" i="1"/>
  <c r="AG709" i="1"/>
  <c r="AH709" i="1"/>
  <c r="AI709" i="1"/>
  <c r="AJ709" i="1"/>
  <c r="AK709" i="1"/>
  <c r="AL709" i="1"/>
  <c r="AG710" i="1"/>
  <c r="AH710" i="1"/>
  <c r="AI710" i="1"/>
  <c r="AJ710" i="1"/>
  <c r="AK710" i="1"/>
  <c r="AL710" i="1"/>
  <c r="AG711" i="1"/>
  <c r="AH711" i="1"/>
  <c r="AI711" i="1"/>
  <c r="AJ711" i="1"/>
  <c r="AK711" i="1"/>
  <c r="AL711" i="1"/>
  <c r="AG712" i="1"/>
  <c r="AH712" i="1"/>
  <c r="AI712" i="1"/>
  <c r="AJ712" i="1"/>
  <c r="AK712" i="1"/>
  <c r="AL712" i="1"/>
  <c r="AG713" i="1"/>
  <c r="AH713" i="1"/>
  <c r="AI713" i="1"/>
  <c r="AJ713" i="1"/>
  <c r="AK713" i="1"/>
  <c r="AL713" i="1"/>
  <c r="AG714" i="1"/>
  <c r="AH714" i="1"/>
  <c r="AI714" i="1"/>
  <c r="AJ714" i="1"/>
  <c r="AK714" i="1"/>
  <c r="AL714" i="1"/>
  <c r="AG715" i="1"/>
  <c r="AH715" i="1"/>
  <c r="AI715" i="1"/>
  <c r="AJ715" i="1"/>
  <c r="AK715" i="1"/>
  <c r="AL715" i="1"/>
  <c r="AG716" i="1"/>
  <c r="AH716" i="1"/>
  <c r="AI716" i="1"/>
  <c r="AJ716" i="1"/>
  <c r="AK716" i="1"/>
  <c r="AL716" i="1"/>
  <c r="AG717" i="1"/>
  <c r="AH717" i="1"/>
  <c r="AI717" i="1"/>
  <c r="AJ717" i="1"/>
  <c r="AK717" i="1"/>
  <c r="AL717" i="1"/>
  <c r="AG718" i="1"/>
  <c r="AH718" i="1"/>
  <c r="AI718" i="1"/>
  <c r="AJ718" i="1"/>
  <c r="AK718" i="1"/>
  <c r="AL718" i="1"/>
  <c r="AG719" i="1"/>
  <c r="AH719" i="1"/>
  <c r="AI719" i="1"/>
  <c r="AJ719" i="1"/>
  <c r="AK719" i="1"/>
  <c r="AL719" i="1"/>
  <c r="AG720" i="1"/>
  <c r="AH720" i="1"/>
  <c r="AI720" i="1"/>
  <c r="AJ720" i="1"/>
  <c r="AK720" i="1"/>
  <c r="AL720" i="1"/>
  <c r="AG721" i="1"/>
  <c r="AH721" i="1"/>
  <c r="AI721" i="1"/>
  <c r="AJ721" i="1"/>
  <c r="AK721" i="1"/>
  <c r="AL721" i="1"/>
  <c r="AG722" i="1"/>
  <c r="AH722" i="1"/>
  <c r="AI722" i="1"/>
  <c r="AJ722" i="1"/>
  <c r="AK722" i="1"/>
  <c r="AL722" i="1"/>
  <c r="AG723" i="1"/>
  <c r="AH723" i="1"/>
  <c r="AI723" i="1"/>
  <c r="AJ723" i="1"/>
  <c r="AK723" i="1"/>
  <c r="AL723" i="1"/>
  <c r="AG724" i="1"/>
  <c r="AH724" i="1"/>
  <c r="AI724" i="1"/>
  <c r="AJ724" i="1"/>
  <c r="AK724" i="1"/>
  <c r="AL724" i="1"/>
  <c r="AG725" i="1"/>
  <c r="AH725" i="1"/>
  <c r="AI725" i="1"/>
  <c r="AJ725" i="1"/>
  <c r="AK725" i="1"/>
  <c r="AL725" i="1"/>
  <c r="AG726" i="1"/>
  <c r="AH726" i="1"/>
  <c r="AI726" i="1"/>
  <c r="AJ726" i="1"/>
  <c r="AK726" i="1"/>
  <c r="AL726" i="1"/>
  <c r="AG727" i="1"/>
  <c r="AH727" i="1"/>
  <c r="AI727" i="1"/>
  <c r="AJ727" i="1"/>
  <c r="AK727" i="1"/>
  <c r="AL727" i="1"/>
  <c r="AG728" i="1"/>
  <c r="AH728" i="1"/>
  <c r="AI728" i="1"/>
  <c r="AJ728" i="1"/>
  <c r="AK728" i="1"/>
  <c r="AL728" i="1"/>
  <c r="AG729" i="1"/>
  <c r="AH729" i="1"/>
  <c r="AI729" i="1"/>
  <c r="AJ729" i="1"/>
  <c r="AK729" i="1"/>
  <c r="AL729" i="1"/>
  <c r="AG730" i="1"/>
  <c r="AH730" i="1"/>
  <c r="AI730" i="1"/>
  <c r="AJ730" i="1"/>
  <c r="AK730" i="1"/>
  <c r="AL730" i="1"/>
  <c r="AG731" i="1"/>
  <c r="AH731" i="1"/>
  <c r="AI731" i="1"/>
  <c r="AJ731" i="1"/>
  <c r="AK731" i="1"/>
  <c r="AL731" i="1"/>
  <c r="AG732" i="1"/>
  <c r="AH732" i="1"/>
  <c r="AI732" i="1"/>
  <c r="AJ732" i="1"/>
  <c r="AK732" i="1"/>
  <c r="AL732" i="1"/>
  <c r="AG733" i="1"/>
  <c r="AH733" i="1"/>
  <c r="AI733" i="1"/>
  <c r="AJ733" i="1"/>
  <c r="AK733" i="1"/>
  <c r="AL733" i="1"/>
  <c r="AG734" i="1"/>
  <c r="AH734" i="1"/>
  <c r="AI734" i="1"/>
  <c r="AJ734" i="1"/>
  <c r="AK734" i="1"/>
  <c r="AL734" i="1"/>
  <c r="AG735" i="1"/>
  <c r="AH735" i="1"/>
  <c r="AI735" i="1"/>
  <c r="AJ735" i="1"/>
  <c r="AK735" i="1"/>
  <c r="AL735" i="1"/>
  <c r="AG736" i="1"/>
  <c r="AH736" i="1"/>
  <c r="AI736" i="1"/>
  <c r="AJ736" i="1"/>
  <c r="AK736" i="1"/>
  <c r="AL736" i="1"/>
  <c r="AG737" i="1"/>
  <c r="AH737" i="1"/>
  <c r="AI737" i="1"/>
  <c r="AJ737" i="1"/>
  <c r="AK737" i="1"/>
  <c r="AL737" i="1"/>
  <c r="AG738" i="1"/>
  <c r="AH738" i="1"/>
  <c r="AI738" i="1"/>
  <c r="AJ738" i="1"/>
  <c r="AK738" i="1"/>
  <c r="AL738" i="1"/>
  <c r="AG739" i="1"/>
  <c r="AH739" i="1"/>
  <c r="AI739" i="1"/>
  <c r="AJ739" i="1"/>
  <c r="AK739" i="1"/>
  <c r="AL739" i="1"/>
  <c r="AG740" i="1"/>
  <c r="AH740" i="1"/>
  <c r="AI740" i="1"/>
  <c r="AJ740" i="1"/>
  <c r="AK740" i="1"/>
  <c r="AL740" i="1"/>
  <c r="AG741" i="1"/>
  <c r="AH741" i="1"/>
  <c r="AI741" i="1"/>
  <c r="AJ741" i="1"/>
  <c r="AK741" i="1"/>
  <c r="AL741" i="1"/>
  <c r="AG742" i="1"/>
  <c r="AH742" i="1"/>
  <c r="AI742" i="1"/>
  <c r="AJ742" i="1"/>
  <c r="AK742" i="1"/>
  <c r="AL742" i="1"/>
  <c r="AG743" i="1"/>
  <c r="AH743" i="1"/>
  <c r="AI743" i="1"/>
  <c r="AJ743" i="1"/>
  <c r="AK743" i="1"/>
  <c r="AL743" i="1"/>
  <c r="AG744" i="1"/>
  <c r="AH744" i="1"/>
  <c r="AI744" i="1"/>
  <c r="AJ744" i="1"/>
  <c r="AK744" i="1"/>
  <c r="AL744" i="1"/>
  <c r="AG745" i="1"/>
  <c r="AH745" i="1"/>
  <c r="AI745" i="1"/>
  <c r="AJ745" i="1"/>
  <c r="AK745" i="1"/>
  <c r="AL745" i="1"/>
  <c r="AG746" i="1"/>
  <c r="AH746" i="1"/>
  <c r="AI746" i="1"/>
  <c r="AJ746" i="1"/>
  <c r="AK746" i="1"/>
  <c r="AL746" i="1"/>
  <c r="AG747" i="1"/>
  <c r="AH747" i="1"/>
  <c r="AI747" i="1"/>
  <c r="AJ747" i="1"/>
  <c r="AK747" i="1"/>
  <c r="AL747" i="1"/>
  <c r="AG748" i="1"/>
  <c r="AH748" i="1"/>
  <c r="AI748" i="1"/>
  <c r="AJ748" i="1"/>
  <c r="AK748" i="1"/>
  <c r="AL748" i="1"/>
  <c r="AG749" i="1"/>
  <c r="AH749" i="1"/>
  <c r="AI749" i="1"/>
  <c r="AJ749" i="1"/>
  <c r="AK749" i="1"/>
  <c r="AL749" i="1"/>
  <c r="AG750" i="1"/>
  <c r="AH750" i="1"/>
  <c r="AI750" i="1"/>
  <c r="AJ750" i="1"/>
  <c r="AK750" i="1"/>
  <c r="AL750" i="1"/>
  <c r="AG751" i="1"/>
  <c r="AH751" i="1"/>
  <c r="AI751" i="1"/>
  <c r="AJ751" i="1"/>
  <c r="AK751" i="1"/>
  <c r="AL751" i="1"/>
  <c r="AG752" i="1"/>
  <c r="AH752" i="1"/>
  <c r="AI752" i="1"/>
  <c r="AJ752" i="1"/>
  <c r="AK752" i="1"/>
  <c r="AL752" i="1"/>
  <c r="AG753" i="1"/>
  <c r="AH753" i="1"/>
  <c r="AI753" i="1"/>
  <c r="AJ753" i="1"/>
  <c r="AK753" i="1"/>
  <c r="AL753" i="1"/>
  <c r="AG754" i="1"/>
  <c r="AH754" i="1"/>
  <c r="AI754" i="1"/>
  <c r="AJ754" i="1"/>
  <c r="AK754" i="1"/>
  <c r="AL754" i="1"/>
  <c r="AG755" i="1"/>
  <c r="AH755" i="1"/>
  <c r="AI755" i="1"/>
  <c r="AJ755" i="1"/>
  <c r="AK755" i="1"/>
  <c r="AL755" i="1"/>
  <c r="AG756" i="1"/>
  <c r="AH756" i="1"/>
  <c r="AI756" i="1"/>
  <c r="AJ756" i="1"/>
  <c r="AK756" i="1"/>
  <c r="AL756" i="1"/>
  <c r="AG757" i="1"/>
  <c r="AH757" i="1"/>
  <c r="AI757" i="1"/>
  <c r="AJ757" i="1"/>
  <c r="AK757" i="1"/>
  <c r="AL757" i="1"/>
  <c r="AG758" i="1"/>
  <c r="AH758" i="1"/>
  <c r="AI758" i="1"/>
  <c r="AJ758" i="1"/>
  <c r="AK758" i="1"/>
  <c r="AL758" i="1"/>
  <c r="AG759" i="1"/>
  <c r="AH759" i="1"/>
  <c r="AI759" i="1"/>
  <c r="AJ759" i="1"/>
  <c r="AK759" i="1"/>
  <c r="AL759" i="1"/>
  <c r="AG760" i="1"/>
  <c r="AH760" i="1"/>
  <c r="AI760" i="1"/>
  <c r="AJ760" i="1"/>
  <c r="AK760" i="1"/>
  <c r="AL760" i="1"/>
  <c r="AG761" i="1"/>
  <c r="AH761" i="1"/>
  <c r="AI761" i="1"/>
  <c r="AJ761" i="1"/>
  <c r="AK761" i="1"/>
  <c r="AL761" i="1"/>
  <c r="AG762" i="1"/>
  <c r="AH762" i="1"/>
  <c r="AI762" i="1"/>
  <c r="AJ762" i="1"/>
  <c r="AK762" i="1"/>
  <c r="AL762" i="1"/>
  <c r="AG763" i="1"/>
  <c r="AH763" i="1"/>
  <c r="AI763" i="1"/>
  <c r="AJ763" i="1"/>
  <c r="AK763" i="1"/>
  <c r="AL763" i="1"/>
  <c r="AG764" i="1"/>
  <c r="AH764" i="1"/>
  <c r="AI764" i="1"/>
  <c r="AJ764" i="1"/>
  <c r="AK764" i="1"/>
  <c r="AL764" i="1"/>
  <c r="AG765" i="1"/>
  <c r="AH765" i="1"/>
  <c r="AI765" i="1"/>
  <c r="AJ765" i="1"/>
  <c r="AK765" i="1"/>
  <c r="AL765" i="1"/>
  <c r="AG766" i="1"/>
  <c r="AH766" i="1"/>
  <c r="AI766" i="1"/>
  <c r="AJ766" i="1"/>
  <c r="AK766" i="1"/>
  <c r="AL766" i="1"/>
  <c r="AG767" i="1"/>
  <c r="AH767" i="1"/>
  <c r="AI767" i="1"/>
  <c r="AJ767" i="1"/>
  <c r="AK767" i="1"/>
  <c r="AL767" i="1"/>
  <c r="AG768" i="1"/>
  <c r="AH768" i="1"/>
  <c r="AI768" i="1"/>
  <c r="AJ768" i="1"/>
  <c r="AK768" i="1"/>
  <c r="AL768" i="1"/>
  <c r="AG769" i="1"/>
  <c r="AH769" i="1"/>
  <c r="AI769" i="1"/>
  <c r="AJ769" i="1"/>
  <c r="AK769" i="1"/>
  <c r="AL769" i="1"/>
  <c r="AG770" i="1"/>
  <c r="AH770" i="1"/>
  <c r="AI770" i="1"/>
  <c r="AJ770" i="1"/>
  <c r="AK770" i="1"/>
  <c r="AL770" i="1"/>
  <c r="AG771" i="1"/>
  <c r="AH771" i="1"/>
  <c r="AI771" i="1"/>
  <c r="AJ771" i="1"/>
  <c r="AK771" i="1"/>
  <c r="AL771" i="1"/>
  <c r="AG772" i="1"/>
  <c r="AH772" i="1"/>
  <c r="AI772" i="1"/>
  <c r="AJ772" i="1"/>
  <c r="AK772" i="1"/>
  <c r="AL772" i="1"/>
  <c r="AG773" i="1"/>
  <c r="AH773" i="1"/>
  <c r="AI773" i="1"/>
  <c r="AJ773" i="1"/>
  <c r="AK773" i="1"/>
  <c r="AL773" i="1"/>
  <c r="AG774" i="1"/>
  <c r="AH774" i="1"/>
  <c r="AI774" i="1"/>
  <c r="AJ774" i="1"/>
  <c r="AK774" i="1"/>
  <c r="AL774" i="1"/>
  <c r="AG775" i="1"/>
  <c r="AH775" i="1"/>
  <c r="AI775" i="1"/>
  <c r="AJ775" i="1"/>
  <c r="AK775" i="1"/>
  <c r="AL775" i="1"/>
  <c r="AG776" i="1"/>
  <c r="AH776" i="1"/>
  <c r="AI776" i="1"/>
  <c r="AJ776" i="1"/>
  <c r="AK776" i="1"/>
  <c r="AL776" i="1"/>
  <c r="AG777" i="1"/>
  <c r="AH777" i="1"/>
  <c r="AI777" i="1"/>
  <c r="AJ777" i="1"/>
  <c r="AK777" i="1"/>
  <c r="AL777" i="1"/>
  <c r="AG778" i="1"/>
  <c r="AH778" i="1"/>
  <c r="AI778" i="1"/>
  <c r="AJ778" i="1"/>
  <c r="AK778" i="1"/>
  <c r="AL778" i="1"/>
  <c r="AG779" i="1"/>
  <c r="AH779" i="1"/>
  <c r="AI779" i="1"/>
  <c r="AJ779" i="1"/>
  <c r="AK779" i="1"/>
  <c r="AL779" i="1"/>
  <c r="AG780" i="1"/>
  <c r="AH780" i="1"/>
  <c r="AI780" i="1"/>
  <c r="AJ780" i="1"/>
  <c r="AK780" i="1"/>
  <c r="AL780" i="1"/>
  <c r="AG781" i="1"/>
  <c r="AH781" i="1"/>
  <c r="AI781" i="1"/>
  <c r="AJ781" i="1"/>
  <c r="AK781" i="1"/>
  <c r="AL781" i="1"/>
  <c r="AG782" i="1"/>
  <c r="AH782" i="1"/>
  <c r="AI782" i="1"/>
  <c r="AJ782" i="1"/>
  <c r="AK782" i="1"/>
  <c r="AL782" i="1"/>
  <c r="AG783" i="1"/>
  <c r="AH783" i="1"/>
  <c r="AI783" i="1"/>
  <c r="AJ783" i="1"/>
  <c r="AK783" i="1"/>
  <c r="AL783" i="1"/>
  <c r="AG784" i="1"/>
  <c r="AH784" i="1"/>
  <c r="AI784" i="1"/>
  <c r="AJ784" i="1"/>
  <c r="AK784" i="1"/>
  <c r="AL784" i="1"/>
  <c r="AG785" i="1"/>
  <c r="AH785" i="1"/>
  <c r="AI785" i="1"/>
  <c r="AJ785" i="1"/>
  <c r="AK785" i="1"/>
  <c r="AL785" i="1"/>
  <c r="AG786" i="1"/>
  <c r="AH786" i="1"/>
  <c r="AI786" i="1"/>
  <c r="AJ786" i="1"/>
  <c r="AK786" i="1"/>
  <c r="AL786" i="1"/>
  <c r="AG787" i="1"/>
  <c r="AH787" i="1"/>
  <c r="AI787" i="1"/>
  <c r="AJ787" i="1"/>
  <c r="AK787" i="1"/>
  <c r="AL787" i="1"/>
  <c r="AG788" i="1"/>
  <c r="AH788" i="1"/>
  <c r="AI788" i="1"/>
  <c r="AJ788" i="1"/>
  <c r="AK788" i="1"/>
  <c r="AL788" i="1"/>
  <c r="AG789" i="1"/>
  <c r="AH789" i="1"/>
  <c r="AI789" i="1"/>
  <c r="AJ789" i="1"/>
  <c r="AK789" i="1"/>
  <c r="AL789" i="1"/>
  <c r="AG790" i="1"/>
  <c r="AH790" i="1"/>
  <c r="AI790" i="1"/>
  <c r="AJ790" i="1"/>
  <c r="AK790" i="1"/>
  <c r="AL790" i="1"/>
  <c r="AG791" i="1"/>
  <c r="AH791" i="1"/>
  <c r="AI791" i="1"/>
  <c r="AJ791" i="1"/>
  <c r="AK791" i="1"/>
  <c r="AL791" i="1"/>
  <c r="AG792" i="1"/>
  <c r="AH792" i="1"/>
  <c r="AI792" i="1"/>
  <c r="AJ792" i="1"/>
  <c r="AK792" i="1"/>
  <c r="AL792" i="1"/>
  <c r="AG793" i="1"/>
  <c r="AH793" i="1"/>
  <c r="AI793" i="1"/>
  <c r="AJ793" i="1"/>
  <c r="AK793" i="1"/>
  <c r="AL793" i="1"/>
  <c r="AG794" i="1"/>
  <c r="AH794" i="1"/>
  <c r="AI794" i="1"/>
  <c r="AJ794" i="1"/>
  <c r="AK794" i="1"/>
  <c r="AL794" i="1"/>
  <c r="AG795" i="1"/>
  <c r="AH795" i="1"/>
  <c r="AI795" i="1"/>
  <c r="AJ795" i="1"/>
  <c r="AK795" i="1"/>
  <c r="AL795" i="1"/>
  <c r="AG796" i="1"/>
  <c r="AH796" i="1"/>
  <c r="AI796" i="1"/>
  <c r="AJ796" i="1"/>
  <c r="AK796" i="1"/>
  <c r="AL796" i="1"/>
  <c r="AG797" i="1"/>
  <c r="AH797" i="1"/>
  <c r="AI797" i="1"/>
  <c r="AJ797" i="1"/>
  <c r="AK797" i="1"/>
  <c r="AL797" i="1"/>
  <c r="AG798" i="1"/>
  <c r="AH798" i="1"/>
  <c r="AI798" i="1"/>
  <c r="AJ798" i="1"/>
  <c r="AK798" i="1"/>
  <c r="AL798" i="1"/>
  <c r="AG799" i="1"/>
  <c r="AH799" i="1"/>
  <c r="AI799" i="1"/>
  <c r="AJ799" i="1"/>
  <c r="AK799" i="1"/>
  <c r="AL799" i="1"/>
  <c r="AG800" i="1"/>
  <c r="AH800" i="1"/>
  <c r="AI800" i="1"/>
  <c r="AJ800" i="1"/>
  <c r="AK800" i="1"/>
  <c r="AL800" i="1"/>
  <c r="AG801" i="1"/>
  <c r="AH801" i="1"/>
  <c r="AI801" i="1"/>
  <c r="AJ801" i="1"/>
  <c r="AK801" i="1"/>
  <c r="AL801" i="1"/>
  <c r="AG802" i="1"/>
  <c r="AH802" i="1"/>
  <c r="AI802" i="1"/>
  <c r="AJ802" i="1"/>
  <c r="AK802" i="1"/>
  <c r="AL802" i="1"/>
  <c r="AG803" i="1"/>
  <c r="AH803" i="1"/>
  <c r="AI803" i="1"/>
  <c r="AJ803" i="1"/>
  <c r="AK803" i="1"/>
  <c r="AL803" i="1"/>
  <c r="AG804" i="1"/>
  <c r="AH804" i="1"/>
  <c r="AI804" i="1"/>
  <c r="AJ804" i="1"/>
  <c r="AK804" i="1"/>
  <c r="AL804" i="1"/>
  <c r="AG805" i="1"/>
  <c r="AH805" i="1"/>
  <c r="AI805" i="1"/>
  <c r="AJ805" i="1"/>
  <c r="AK805" i="1"/>
  <c r="AL805" i="1"/>
  <c r="AG806" i="1"/>
  <c r="AH806" i="1"/>
  <c r="AI806" i="1"/>
  <c r="AJ806" i="1"/>
  <c r="AK806" i="1"/>
  <c r="AL806" i="1"/>
  <c r="AG807" i="1"/>
  <c r="AH807" i="1"/>
  <c r="AI807" i="1"/>
  <c r="AJ807" i="1"/>
  <c r="AK807" i="1"/>
  <c r="AL807" i="1"/>
  <c r="AG808" i="1"/>
  <c r="AH808" i="1"/>
  <c r="AI808" i="1"/>
  <c r="AJ808" i="1"/>
  <c r="AK808" i="1"/>
  <c r="AL808" i="1"/>
  <c r="AG809" i="1"/>
  <c r="AH809" i="1"/>
  <c r="AI809" i="1"/>
  <c r="AJ809" i="1"/>
  <c r="AK809" i="1"/>
  <c r="AL809" i="1"/>
  <c r="AG810" i="1"/>
  <c r="AH810" i="1"/>
  <c r="AI810" i="1"/>
  <c r="AJ810" i="1"/>
  <c r="AK810" i="1"/>
  <c r="AL810" i="1"/>
  <c r="AG811" i="1"/>
  <c r="AH811" i="1"/>
  <c r="AI811" i="1"/>
  <c r="AJ811" i="1"/>
  <c r="AK811" i="1"/>
  <c r="AL811" i="1"/>
  <c r="AG812" i="1"/>
  <c r="AH812" i="1"/>
  <c r="AI812" i="1"/>
  <c r="AJ812" i="1"/>
  <c r="AK812" i="1"/>
  <c r="AL812" i="1"/>
  <c r="AG813" i="1"/>
  <c r="AH813" i="1"/>
  <c r="AI813" i="1"/>
  <c r="AJ813" i="1"/>
  <c r="AK813" i="1"/>
  <c r="AL813" i="1"/>
  <c r="AG814" i="1"/>
  <c r="AH814" i="1"/>
  <c r="AI814" i="1"/>
  <c r="AJ814" i="1"/>
  <c r="AK814" i="1"/>
  <c r="AL814" i="1"/>
  <c r="AG815" i="1"/>
  <c r="AH815" i="1"/>
  <c r="AI815" i="1"/>
  <c r="AJ815" i="1"/>
  <c r="AK815" i="1"/>
  <c r="AL815" i="1"/>
  <c r="AG816" i="1"/>
  <c r="AH816" i="1"/>
  <c r="AI816" i="1"/>
  <c r="AJ816" i="1"/>
  <c r="AK816" i="1"/>
  <c r="AL816" i="1"/>
  <c r="AG817" i="1"/>
  <c r="AH817" i="1"/>
  <c r="AI817" i="1"/>
  <c r="AJ817" i="1"/>
  <c r="AK817" i="1"/>
  <c r="AL817" i="1"/>
  <c r="AG818" i="1"/>
  <c r="AH818" i="1"/>
  <c r="AI818" i="1"/>
  <c r="AJ818" i="1"/>
  <c r="AK818" i="1"/>
  <c r="AL818" i="1"/>
  <c r="AG819" i="1"/>
  <c r="AH819" i="1"/>
  <c r="AI819" i="1"/>
  <c r="AJ819" i="1"/>
  <c r="AK819" i="1"/>
  <c r="AL819" i="1"/>
  <c r="AG820" i="1"/>
  <c r="AH820" i="1"/>
  <c r="AI820" i="1"/>
  <c r="AJ820" i="1"/>
  <c r="AK820" i="1"/>
  <c r="AL820" i="1"/>
  <c r="AG821" i="1"/>
  <c r="AH821" i="1"/>
  <c r="AI821" i="1"/>
  <c r="AJ821" i="1"/>
  <c r="AK821" i="1"/>
  <c r="AL821" i="1"/>
  <c r="AG822" i="1"/>
  <c r="AH822" i="1"/>
  <c r="AI822" i="1"/>
  <c r="AJ822" i="1"/>
  <c r="AK822" i="1"/>
  <c r="AL822" i="1"/>
  <c r="AG823" i="1"/>
  <c r="AH823" i="1"/>
  <c r="AI823" i="1"/>
  <c r="AJ823" i="1"/>
  <c r="AK823" i="1"/>
  <c r="AL823" i="1"/>
  <c r="AG824" i="1"/>
  <c r="AH824" i="1"/>
  <c r="AI824" i="1"/>
  <c r="AJ824" i="1"/>
  <c r="AK824" i="1"/>
  <c r="AL824" i="1"/>
  <c r="AG825" i="1"/>
  <c r="AH825" i="1"/>
  <c r="AI825" i="1"/>
  <c r="AJ825" i="1"/>
  <c r="AK825" i="1"/>
  <c r="AL825" i="1"/>
  <c r="AG826" i="1"/>
  <c r="AH826" i="1"/>
  <c r="AI826" i="1"/>
  <c r="AJ826" i="1"/>
  <c r="AK826" i="1"/>
  <c r="AL826" i="1"/>
  <c r="AG827" i="1"/>
  <c r="AH827" i="1"/>
  <c r="AI827" i="1"/>
  <c r="AJ827" i="1"/>
  <c r="AK827" i="1"/>
  <c r="AL827" i="1"/>
  <c r="AG828" i="1"/>
  <c r="AH828" i="1"/>
  <c r="AI828" i="1"/>
  <c r="AJ828" i="1"/>
  <c r="AK828" i="1"/>
  <c r="AL828" i="1"/>
  <c r="AG829" i="1"/>
  <c r="AH829" i="1"/>
  <c r="AI829" i="1"/>
  <c r="AJ829" i="1"/>
  <c r="AK829" i="1"/>
  <c r="AL829" i="1"/>
  <c r="AG830" i="1"/>
  <c r="AH830" i="1"/>
  <c r="AI830" i="1"/>
  <c r="AJ830" i="1"/>
  <c r="AK830" i="1"/>
  <c r="AL830" i="1"/>
  <c r="AG831" i="1"/>
  <c r="AH831" i="1"/>
  <c r="AI831" i="1"/>
  <c r="AJ831" i="1"/>
  <c r="AK831" i="1"/>
  <c r="AL831" i="1"/>
  <c r="AG832" i="1"/>
  <c r="AH832" i="1"/>
  <c r="AI832" i="1"/>
  <c r="AJ832" i="1"/>
  <c r="AK832" i="1"/>
  <c r="AL832" i="1"/>
  <c r="AG833" i="1"/>
  <c r="AH833" i="1"/>
  <c r="AI833" i="1"/>
  <c r="AJ833" i="1"/>
  <c r="AK833" i="1"/>
  <c r="AL833" i="1"/>
  <c r="AG834" i="1"/>
  <c r="AH834" i="1"/>
  <c r="AI834" i="1"/>
  <c r="AJ834" i="1"/>
  <c r="AK834" i="1"/>
  <c r="AL834" i="1"/>
  <c r="AG835" i="1"/>
  <c r="AH835" i="1"/>
  <c r="AI835" i="1"/>
  <c r="AJ835" i="1"/>
  <c r="AK835" i="1"/>
  <c r="AL835" i="1"/>
  <c r="AG836" i="1"/>
  <c r="AH836" i="1"/>
  <c r="AI836" i="1"/>
  <c r="AJ836" i="1"/>
  <c r="AK836" i="1"/>
  <c r="AL836" i="1"/>
  <c r="AG837" i="1"/>
  <c r="AH837" i="1"/>
  <c r="AI837" i="1"/>
  <c r="AJ837" i="1"/>
  <c r="AK837" i="1"/>
  <c r="AL837" i="1"/>
  <c r="AG838" i="1"/>
  <c r="AH838" i="1"/>
  <c r="AI838" i="1"/>
  <c r="AJ838" i="1"/>
  <c r="AK838" i="1"/>
  <c r="AL838" i="1"/>
  <c r="AG839" i="1"/>
  <c r="AH839" i="1"/>
  <c r="AI839" i="1"/>
  <c r="AJ839" i="1"/>
  <c r="AK839" i="1"/>
  <c r="AL839" i="1"/>
  <c r="AG840" i="1"/>
  <c r="AH840" i="1"/>
  <c r="AI840" i="1"/>
  <c r="AJ840" i="1"/>
  <c r="AK840" i="1"/>
  <c r="AL840" i="1"/>
  <c r="AG841" i="1"/>
  <c r="AH841" i="1"/>
  <c r="AI841" i="1"/>
  <c r="AJ841" i="1"/>
  <c r="AK841" i="1"/>
  <c r="AL841" i="1"/>
  <c r="AG842" i="1"/>
  <c r="AH842" i="1"/>
  <c r="AI842" i="1"/>
  <c r="AJ842" i="1"/>
  <c r="AK842" i="1"/>
  <c r="AL842" i="1"/>
  <c r="AG843" i="1"/>
  <c r="AH843" i="1"/>
  <c r="AI843" i="1"/>
  <c r="AJ843" i="1"/>
  <c r="AK843" i="1"/>
  <c r="AL843" i="1"/>
  <c r="AG844" i="1"/>
  <c r="AH844" i="1"/>
  <c r="AI844" i="1"/>
  <c r="AJ844" i="1"/>
  <c r="AK844" i="1"/>
  <c r="AL844" i="1"/>
  <c r="AG845" i="1"/>
  <c r="AH845" i="1"/>
  <c r="AI845" i="1"/>
  <c r="AJ845" i="1"/>
  <c r="AK845" i="1"/>
  <c r="AL845" i="1"/>
  <c r="AG846" i="1"/>
  <c r="AH846" i="1"/>
  <c r="AI846" i="1"/>
  <c r="AJ846" i="1"/>
  <c r="AK846" i="1"/>
  <c r="AL846" i="1"/>
  <c r="AG847" i="1"/>
  <c r="AH847" i="1"/>
  <c r="AI847" i="1"/>
  <c r="AJ847" i="1"/>
  <c r="AK847" i="1"/>
  <c r="AL847" i="1"/>
  <c r="AG848" i="1"/>
  <c r="AH848" i="1"/>
  <c r="AI848" i="1"/>
  <c r="AJ848" i="1"/>
  <c r="AK848" i="1"/>
  <c r="AL848" i="1"/>
  <c r="AG849" i="1"/>
  <c r="AH849" i="1"/>
  <c r="AI849" i="1"/>
  <c r="AJ849" i="1"/>
  <c r="AK849" i="1"/>
  <c r="AL849" i="1"/>
  <c r="AG850" i="1"/>
  <c r="AH850" i="1"/>
  <c r="AI850" i="1"/>
  <c r="AJ850" i="1"/>
  <c r="AK850" i="1"/>
  <c r="AL850" i="1"/>
  <c r="AG851" i="1"/>
  <c r="AH851" i="1"/>
  <c r="AI851" i="1"/>
  <c r="AJ851" i="1"/>
  <c r="AK851" i="1"/>
  <c r="AL851" i="1"/>
  <c r="AG852" i="1"/>
  <c r="AH852" i="1"/>
  <c r="AI852" i="1"/>
  <c r="AJ852" i="1"/>
  <c r="AK852" i="1"/>
  <c r="AL852" i="1"/>
  <c r="AG853" i="1"/>
  <c r="AH853" i="1"/>
  <c r="AI853" i="1"/>
  <c r="AJ853" i="1"/>
  <c r="AK853" i="1"/>
  <c r="AL853" i="1"/>
  <c r="AG854" i="1"/>
  <c r="AH854" i="1"/>
  <c r="AI854" i="1"/>
  <c r="AJ854" i="1"/>
  <c r="AK854" i="1"/>
  <c r="AL854" i="1"/>
  <c r="AG855" i="1"/>
  <c r="AH855" i="1"/>
  <c r="AI855" i="1"/>
  <c r="AJ855" i="1"/>
  <c r="AK855" i="1"/>
  <c r="AL855" i="1"/>
  <c r="AG856" i="1"/>
  <c r="AH856" i="1"/>
  <c r="AI856" i="1"/>
  <c r="AJ856" i="1"/>
  <c r="AK856" i="1"/>
  <c r="AL856" i="1"/>
  <c r="AG857" i="1"/>
  <c r="AH857" i="1"/>
  <c r="AI857" i="1"/>
  <c r="AJ857" i="1"/>
  <c r="AK857" i="1"/>
  <c r="AL857" i="1"/>
  <c r="AG858" i="1"/>
  <c r="AH858" i="1"/>
  <c r="AI858" i="1"/>
  <c r="AJ858" i="1"/>
  <c r="AK858" i="1"/>
  <c r="AL858" i="1"/>
  <c r="AG859" i="1"/>
  <c r="AH859" i="1"/>
  <c r="AI859" i="1"/>
  <c r="AJ859" i="1"/>
  <c r="AK859" i="1"/>
  <c r="AL859" i="1"/>
  <c r="AG860" i="1"/>
  <c r="AH860" i="1"/>
  <c r="AI860" i="1"/>
  <c r="AJ860" i="1"/>
  <c r="AK860" i="1"/>
  <c r="AL860" i="1"/>
  <c r="AG861" i="1"/>
  <c r="AH861" i="1"/>
  <c r="AI861" i="1"/>
  <c r="AJ861" i="1"/>
  <c r="AK861" i="1"/>
  <c r="AL861" i="1"/>
  <c r="AG862" i="1"/>
  <c r="AH862" i="1"/>
  <c r="AI862" i="1"/>
  <c r="AJ862" i="1"/>
  <c r="AK862" i="1"/>
  <c r="AL862" i="1"/>
  <c r="AG863" i="1"/>
  <c r="AH863" i="1"/>
  <c r="AI863" i="1"/>
  <c r="AJ863" i="1"/>
  <c r="AK863" i="1"/>
  <c r="AL863" i="1"/>
  <c r="AG864" i="1"/>
  <c r="AH864" i="1"/>
  <c r="AI864" i="1"/>
  <c r="AJ864" i="1"/>
  <c r="AK864" i="1"/>
  <c r="AL864" i="1"/>
  <c r="AG865" i="1"/>
  <c r="AH865" i="1"/>
  <c r="AI865" i="1"/>
  <c r="AJ865" i="1"/>
  <c r="AK865" i="1"/>
  <c r="AL865" i="1"/>
  <c r="AG866" i="1"/>
  <c r="AH866" i="1"/>
  <c r="AI866" i="1"/>
  <c r="AJ866" i="1"/>
  <c r="AK866" i="1"/>
  <c r="AL866" i="1"/>
  <c r="AG867" i="1"/>
  <c r="AH867" i="1"/>
  <c r="AI867" i="1"/>
  <c r="AJ867" i="1"/>
  <c r="AK867" i="1"/>
  <c r="AL867" i="1"/>
  <c r="AG868" i="1"/>
  <c r="AH868" i="1"/>
  <c r="AI868" i="1"/>
  <c r="AJ868" i="1"/>
  <c r="AK868" i="1"/>
  <c r="AL868" i="1"/>
  <c r="AG869" i="1"/>
  <c r="AH869" i="1"/>
  <c r="AI869" i="1"/>
  <c r="AJ869" i="1"/>
  <c r="AK869" i="1"/>
  <c r="AL869" i="1"/>
  <c r="AG870" i="1"/>
  <c r="AH870" i="1"/>
  <c r="AI870" i="1"/>
  <c r="AJ870" i="1"/>
  <c r="AK870" i="1"/>
  <c r="AL870" i="1"/>
  <c r="AG871" i="1"/>
  <c r="AH871" i="1"/>
  <c r="AI871" i="1"/>
  <c r="AJ871" i="1"/>
  <c r="AK871" i="1"/>
  <c r="AL871" i="1"/>
  <c r="AG872" i="1"/>
  <c r="AH872" i="1"/>
  <c r="AI872" i="1"/>
  <c r="AJ872" i="1"/>
  <c r="AK872" i="1"/>
  <c r="AL872" i="1"/>
  <c r="AG873" i="1"/>
  <c r="AH873" i="1"/>
  <c r="AI873" i="1"/>
  <c r="AJ873" i="1"/>
  <c r="AK873" i="1"/>
  <c r="AL873" i="1"/>
  <c r="AG874" i="1"/>
  <c r="AH874" i="1"/>
  <c r="AI874" i="1"/>
  <c r="AJ874" i="1"/>
  <c r="AK874" i="1"/>
  <c r="AL874" i="1"/>
  <c r="AG875" i="1"/>
  <c r="AH875" i="1"/>
  <c r="AI875" i="1"/>
  <c r="AJ875" i="1"/>
  <c r="AK875" i="1"/>
  <c r="AL875" i="1"/>
  <c r="AG876" i="1"/>
  <c r="AH876" i="1"/>
  <c r="AI876" i="1"/>
  <c r="AJ876" i="1"/>
  <c r="AK876" i="1"/>
  <c r="AL876" i="1"/>
  <c r="AG877" i="1"/>
  <c r="AH877" i="1"/>
  <c r="AI877" i="1"/>
  <c r="AJ877" i="1"/>
  <c r="AK877" i="1"/>
  <c r="AL877" i="1"/>
  <c r="AG878" i="1"/>
  <c r="AH878" i="1"/>
  <c r="AI878" i="1"/>
  <c r="AJ878" i="1"/>
  <c r="AK878" i="1"/>
  <c r="AL878" i="1"/>
  <c r="AG879" i="1"/>
  <c r="AH879" i="1"/>
  <c r="AI879" i="1"/>
  <c r="AJ879" i="1"/>
  <c r="AK879" i="1"/>
  <c r="AL879" i="1"/>
  <c r="AG880" i="1"/>
  <c r="AH880" i="1"/>
  <c r="AI880" i="1"/>
  <c r="AJ880" i="1"/>
  <c r="AK880" i="1"/>
  <c r="AL880" i="1"/>
  <c r="AG881" i="1"/>
  <c r="AH881" i="1"/>
  <c r="AI881" i="1"/>
  <c r="AJ881" i="1"/>
  <c r="AK881" i="1"/>
  <c r="AL881" i="1"/>
  <c r="AG882" i="1"/>
  <c r="AH882" i="1"/>
  <c r="AI882" i="1"/>
  <c r="AJ882" i="1"/>
  <c r="AK882" i="1"/>
  <c r="AL882" i="1"/>
  <c r="AG883" i="1"/>
  <c r="AH883" i="1"/>
  <c r="AI883" i="1"/>
  <c r="AJ883" i="1"/>
  <c r="AK883" i="1"/>
  <c r="AL883" i="1"/>
  <c r="AG884" i="1"/>
  <c r="AH884" i="1"/>
  <c r="AI884" i="1"/>
  <c r="AJ884" i="1"/>
  <c r="AK884" i="1"/>
  <c r="AL884" i="1"/>
  <c r="AG885" i="1"/>
  <c r="AH885" i="1"/>
  <c r="AI885" i="1"/>
  <c r="AJ885" i="1"/>
  <c r="AK885" i="1"/>
  <c r="AL885" i="1"/>
  <c r="AG886" i="1"/>
  <c r="AH886" i="1"/>
  <c r="AI886" i="1"/>
  <c r="AJ886" i="1"/>
  <c r="AK886" i="1"/>
  <c r="AL886" i="1"/>
  <c r="AG887" i="1"/>
  <c r="AH887" i="1"/>
  <c r="AI887" i="1"/>
  <c r="AJ887" i="1"/>
  <c r="AK887" i="1"/>
  <c r="AL887" i="1"/>
  <c r="AG888" i="1"/>
  <c r="AH888" i="1"/>
  <c r="AI888" i="1"/>
  <c r="AJ888" i="1"/>
  <c r="AK888" i="1"/>
  <c r="AL888" i="1"/>
  <c r="AG889" i="1"/>
  <c r="AH889" i="1"/>
  <c r="AI889" i="1"/>
  <c r="AJ889" i="1"/>
  <c r="AK889" i="1"/>
  <c r="AL889" i="1"/>
  <c r="AG890" i="1"/>
  <c r="AH890" i="1"/>
  <c r="AI890" i="1"/>
  <c r="AJ890" i="1"/>
  <c r="AK890" i="1"/>
  <c r="AL890" i="1"/>
  <c r="AG891" i="1"/>
  <c r="AH891" i="1"/>
  <c r="AI891" i="1"/>
  <c r="AJ891" i="1"/>
  <c r="AK891" i="1"/>
  <c r="AL891" i="1"/>
  <c r="AG892" i="1"/>
  <c r="AH892" i="1"/>
  <c r="AI892" i="1"/>
  <c r="AJ892" i="1"/>
  <c r="AK892" i="1"/>
  <c r="AL892" i="1"/>
  <c r="AG893" i="1"/>
  <c r="AH893" i="1"/>
  <c r="AI893" i="1"/>
  <c r="AJ893" i="1"/>
  <c r="AK893" i="1"/>
  <c r="AL893" i="1"/>
  <c r="AG894" i="1"/>
  <c r="AH894" i="1"/>
  <c r="AI894" i="1"/>
  <c r="AJ894" i="1"/>
  <c r="AK894" i="1"/>
  <c r="AL894" i="1"/>
  <c r="AG895" i="1"/>
  <c r="AH895" i="1"/>
  <c r="AI895" i="1"/>
  <c r="AJ895" i="1"/>
  <c r="AK895" i="1"/>
  <c r="AL895" i="1"/>
  <c r="AG896" i="1"/>
  <c r="AH896" i="1"/>
  <c r="AI896" i="1"/>
  <c r="AJ896" i="1"/>
  <c r="AK896" i="1"/>
  <c r="AL896" i="1"/>
  <c r="AG897" i="1"/>
  <c r="AH897" i="1"/>
  <c r="AI897" i="1"/>
  <c r="AJ897" i="1"/>
  <c r="AK897" i="1"/>
  <c r="AL897" i="1"/>
  <c r="AG898" i="1"/>
  <c r="AH898" i="1"/>
  <c r="AI898" i="1"/>
  <c r="AJ898" i="1"/>
  <c r="AK898" i="1"/>
  <c r="AL898" i="1"/>
  <c r="AG899" i="1"/>
  <c r="AH899" i="1"/>
  <c r="AI899" i="1"/>
  <c r="AJ899" i="1"/>
  <c r="AK899" i="1"/>
  <c r="AL899" i="1"/>
  <c r="AG900" i="1"/>
  <c r="AH900" i="1"/>
  <c r="AI900" i="1"/>
  <c r="AJ900" i="1"/>
  <c r="AK900" i="1"/>
  <c r="AL900" i="1"/>
  <c r="AG901" i="1"/>
  <c r="AH901" i="1"/>
  <c r="AI901" i="1"/>
  <c r="AJ901" i="1"/>
  <c r="AK901" i="1"/>
  <c r="AL901" i="1"/>
  <c r="AG902" i="1"/>
  <c r="AH902" i="1"/>
  <c r="AI902" i="1"/>
  <c r="AJ902" i="1"/>
  <c r="AK902" i="1"/>
  <c r="AL902" i="1"/>
  <c r="AG903" i="1"/>
  <c r="AH903" i="1"/>
  <c r="AI903" i="1"/>
  <c r="AJ903" i="1"/>
  <c r="AK903" i="1"/>
  <c r="AL903" i="1"/>
  <c r="AG904" i="1"/>
  <c r="AH904" i="1"/>
  <c r="AI904" i="1"/>
  <c r="AJ904" i="1"/>
  <c r="AK904" i="1"/>
  <c r="AL904" i="1"/>
  <c r="AG905" i="1"/>
  <c r="AH905" i="1"/>
  <c r="AI905" i="1"/>
  <c r="AJ905" i="1"/>
  <c r="AK905" i="1"/>
  <c r="AL905" i="1"/>
  <c r="AG906" i="1"/>
  <c r="AH906" i="1"/>
  <c r="AI906" i="1"/>
  <c r="AJ906" i="1"/>
  <c r="AK906" i="1"/>
  <c r="AL906" i="1"/>
  <c r="AG907" i="1"/>
  <c r="AH907" i="1"/>
  <c r="AI907" i="1"/>
  <c r="AJ907" i="1"/>
  <c r="AK907" i="1"/>
  <c r="AL907" i="1"/>
  <c r="AG908" i="1"/>
  <c r="AH908" i="1"/>
  <c r="AI908" i="1"/>
  <c r="AJ908" i="1"/>
  <c r="AK908" i="1"/>
  <c r="AL908" i="1"/>
  <c r="AG909" i="1"/>
  <c r="AH909" i="1"/>
  <c r="AI909" i="1"/>
  <c r="AJ909" i="1"/>
  <c r="AK909" i="1"/>
  <c r="AL909" i="1"/>
  <c r="AG910" i="1"/>
  <c r="AH910" i="1"/>
  <c r="AI910" i="1"/>
  <c r="AJ910" i="1"/>
  <c r="AK910" i="1"/>
  <c r="AL910" i="1"/>
  <c r="AG911" i="1"/>
  <c r="AH911" i="1"/>
  <c r="AI911" i="1"/>
  <c r="AJ911" i="1"/>
  <c r="AK911" i="1"/>
  <c r="AL911" i="1"/>
  <c r="AG912" i="1"/>
  <c r="AH912" i="1"/>
  <c r="AI912" i="1"/>
  <c r="AJ912" i="1"/>
  <c r="AK912" i="1"/>
  <c r="AL912" i="1"/>
  <c r="AG913" i="1"/>
  <c r="AH913" i="1"/>
  <c r="AI913" i="1"/>
  <c r="AJ913" i="1"/>
  <c r="AK913" i="1"/>
  <c r="AL913" i="1"/>
  <c r="AG914" i="1"/>
  <c r="AH914" i="1"/>
  <c r="AI914" i="1"/>
  <c r="AJ914" i="1"/>
  <c r="AK914" i="1"/>
  <c r="AL914" i="1"/>
  <c r="AG915" i="1"/>
  <c r="AH915" i="1"/>
  <c r="AI915" i="1"/>
  <c r="AJ915" i="1"/>
  <c r="AK915" i="1"/>
  <c r="AL915" i="1"/>
  <c r="AG916" i="1"/>
  <c r="AH916" i="1"/>
  <c r="AI916" i="1"/>
  <c r="AJ916" i="1"/>
  <c r="AK916" i="1"/>
  <c r="AL916" i="1"/>
  <c r="AG917" i="1"/>
  <c r="AH917" i="1"/>
  <c r="AI917" i="1"/>
  <c r="AJ917" i="1"/>
  <c r="AK917" i="1"/>
  <c r="AL917" i="1"/>
  <c r="AG918" i="1"/>
  <c r="AH918" i="1"/>
  <c r="AI918" i="1"/>
  <c r="AJ918" i="1"/>
  <c r="AK918" i="1"/>
  <c r="AL918" i="1"/>
  <c r="AG919" i="1"/>
  <c r="AH919" i="1"/>
  <c r="AI919" i="1"/>
  <c r="AJ919" i="1"/>
  <c r="AK919" i="1"/>
  <c r="AL919" i="1"/>
  <c r="AG920" i="1"/>
  <c r="AH920" i="1"/>
  <c r="AI920" i="1"/>
  <c r="AJ920" i="1"/>
  <c r="AK920" i="1"/>
  <c r="AL920" i="1"/>
  <c r="AG921" i="1"/>
  <c r="AH921" i="1"/>
  <c r="AI921" i="1"/>
  <c r="AJ921" i="1"/>
  <c r="AK921" i="1"/>
  <c r="AL921" i="1"/>
  <c r="AG922" i="1"/>
  <c r="AH922" i="1"/>
  <c r="AI922" i="1"/>
  <c r="AJ922" i="1"/>
  <c r="AK922" i="1"/>
  <c r="AL922" i="1"/>
  <c r="AG923" i="1"/>
  <c r="AH923" i="1"/>
  <c r="AI923" i="1"/>
  <c r="AJ923" i="1"/>
  <c r="AK923" i="1"/>
  <c r="AL923" i="1"/>
  <c r="AG924" i="1"/>
  <c r="AH924" i="1"/>
  <c r="AI924" i="1"/>
  <c r="AJ924" i="1"/>
  <c r="AK924" i="1"/>
  <c r="AL924" i="1"/>
  <c r="AG925" i="1"/>
  <c r="AH925" i="1"/>
  <c r="AI925" i="1"/>
  <c r="AJ925" i="1"/>
  <c r="AK925" i="1"/>
  <c r="AL925" i="1"/>
  <c r="AG926" i="1"/>
  <c r="AH926" i="1"/>
  <c r="AI926" i="1"/>
  <c r="AJ926" i="1"/>
  <c r="AK926" i="1"/>
  <c r="AL926" i="1"/>
  <c r="AG927" i="1"/>
  <c r="AH927" i="1"/>
  <c r="AI927" i="1"/>
  <c r="AJ927" i="1"/>
  <c r="AK927" i="1"/>
  <c r="AL927" i="1"/>
  <c r="AG928" i="1"/>
  <c r="AH928" i="1"/>
  <c r="AI928" i="1"/>
  <c r="AJ928" i="1"/>
  <c r="AK928" i="1"/>
  <c r="AL928" i="1"/>
  <c r="AG929" i="1"/>
  <c r="AH929" i="1"/>
  <c r="AI929" i="1"/>
  <c r="AJ929" i="1"/>
  <c r="AK929" i="1"/>
  <c r="AL929" i="1"/>
  <c r="AG930" i="1"/>
  <c r="AH930" i="1"/>
  <c r="AI930" i="1"/>
  <c r="AJ930" i="1"/>
  <c r="AK930" i="1"/>
  <c r="AL930" i="1"/>
  <c r="AG931" i="1"/>
  <c r="AH931" i="1"/>
  <c r="AI931" i="1"/>
  <c r="AJ931" i="1"/>
  <c r="AK931" i="1"/>
  <c r="AL931" i="1"/>
  <c r="AG932" i="1"/>
  <c r="AH932" i="1"/>
  <c r="AI932" i="1"/>
  <c r="AJ932" i="1"/>
  <c r="AK932" i="1"/>
  <c r="AL932" i="1"/>
  <c r="AG933" i="1"/>
  <c r="AH933" i="1"/>
  <c r="AI933" i="1"/>
  <c r="AJ933" i="1"/>
  <c r="AK933" i="1"/>
  <c r="AL933" i="1"/>
  <c r="AG934" i="1"/>
  <c r="AH934" i="1"/>
  <c r="AI934" i="1"/>
  <c r="AJ934" i="1"/>
  <c r="AK934" i="1"/>
  <c r="AL934" i="1"/>
  <c r="AG935" i="1"/>
  <c r="AH935" i="1"/>
  <c r="AI935" i="1"/>
  <c r="AJ935" i="1"/>
  <c r="AK935" i="1"/>
  <c r="AL935" i="1"/>
  <c r="AG936" i="1"/>
  <c r="AH936" i="1"/>
  <c r="AI936" i="1"/>
  <c r="AJ936" i="1"/>
  <c r="AK936" i="1"/>
  <c r="AL936" i="1"/>
  <c r="AG937" i="1"/>
  <c r="AH937" i="1"/>
  <c r="AI937" i="1"/>
  <c r="AJ937" i="1"/>
  <c r="AK937" i="1"/>
  <c r="AL937" i="1"/>
  <c r="AG938" i="1"/>
  <c r="AH938" i="1"/>
  <c r="AI938" i="1"/>
  <c r="AJ938" i="1"/>
  <c r="AK938" i="1"/>
  <c r="AL938" i="1"/>
  <c r="AG939" i="1"/>
  <c r="AH939" i="1"/>
  <c r="AI939" i="1"/>
  <c r="AJ939" i="1"/>
  <c r="AK939" i="1"/>
  <c r="AL939" i="1"/>
  <c r="AG940" i="1"/>
  <c r="AH940" i="1"/>
  <c r="AI940" i="1"/>
  <c r="AJ940" i="1"/>
  <c r="AK940" i="1"/>
  <c r="AL940" i="1"/>
  <c r="AG941" i="1"/>
  <c r="AH941" i="1"/>
  <c r="AI941" i="1"/>
  <c r="AJ941" i="1"/>
  <c r="AK941" i="1"/>
  <c r="AL941" i="1"/>
  <c r="AG942" i="1"/>
  <c r="AH942" i="1"/>
  <c r="AI942" i="1"/>
  <c r="AJ942" i="1"/>
  <c r="AK942" i="1"/>
  <c r="AL942" i="1"/>
  <c r="AG943" i="1"/>
  <c r="AH943" i="1"/>
  <c r="AI943" i="1"/>
  <c r="AJ943" i="1"/>
  <c r="AK943" i="1"/>
  <c r="AL943" i="1"/>
  <c r="AG944" i="1"/>
  <c r="AH944" i="1"/>
  <c r="AI944" i="1"/>
  <c r="AJ944" i="1"/>
  <c r="AK944" i="1"/>
  <c r="AL944" i="1"/>
  <c r="AG945" i="1"/>
  <c r="AH945" i="1"/>
  <c r="AI945" i="1"/>
  <c r="AJ945" i="1"/>
  <c r="AK945" i="1"/>
  <c r="AL945" i="1"/>
  <c r="AG946" i="1"/>
  <c r="AH946" i="1"/>
  <c r="AI946" i="1"/>
  <c r="AJ946" i="1"/>
  <c r="AK946" i="1"/>
  <c r="AL946" i="1"/>
  <c r="AG947" i="1"/>
  <c r="AH947" i="1"/>
  <c r="AI947" i="1"/>
  <c r="AJ947" i="1"/>
  <c r="AK947" i="1"/>
  <c r="AL947" i="1"/>
  <c r="AG948" i="1"/>
  <c r="AH948" i="1"/>
  <c r="AI948" i="1"/>
  <c r="AJ948" i="1"/>
  <c r="AK948" i="1"/>
  <c r="AL948" i="1"/>
  <c r="AG949" i="1"/>
  <c r="AH949" i="1"/>
  <c r="AI949" i="1"/>
  <c r="AJ949" i="1"/>
  <c r="AK949" i="1"/>
  <c r="AL949" i="1"/>
  <c r="AG950" i="1"/>
  <c r="AH950" i="1"/>
  <c r="AI950" i="1"/>
  <c r="AJ950" i="1"/>
  <c r="AK950" i="1"/>
  <c r="AL950" i="1"/>
  <c r="AG951" i="1"/>
  <c r="AH951" i="1"/>
  <c r="AI951" i="1"/>
  <c r="AJ951" i="1"/>
  <c r="AK951" i="1"/>
  <c r="AL951" i="1"/>
  <c r="AG952" i="1"/>
  <c r="AH952" i="1"/>
  <c r="AI952" i="1"/>
  <c r="AJ952" i="1"/>
  <c r="AK952" i="1"/>
  <c r="AL952" i="1"/>
  <c r="AG953" i="1"/>
  <c r="AH953" i="1"/>
  <c r="AI953" i="1"/>
  <c r="AJ953" i="1"/>
  <c r="AK953" i="1"/>
  <c r="AL953" i="1"/>
  <c r="AG954" i="1"/>
  <c r="AH954" i="1"/>
  <c r="AI954" i="1"/>
  <c r="AJ954" i="1"/>
  <c r="AK954" i="1"/>
  <c r="AL954" i="1"/>
  <c r="AG955" i="1"/>
  <c r="AH955" i="1"/>
  <c r="AI955" i="1"/>
  <c r="AJ955" i="1"/>
  <c r="AK955" i="1"/>
  <c r="AL955" i="1"/>
  <c r="AG956" i="1"/>
  <c r="AH956" i="1"/>
  <c r="AI956" i="1"/>
  <c r="AJ956" i="1"/>
  <c r="AK956" i="1"/>
  <c r="AL956" i="1"/>
  <c r="AG957" i="1"/>
  <c r="AH957" i="1"/>
  <c r="AI957" i="1"/>
  <c r="AJ957" i="1"/>
  <c r="AK957" i="1"/>
  <c r="AL957" i="1"/>
  <c r="AG958" i="1"/>
  <c r="AH958" i="1"/>
  <c r="AI958" i="1"/>
  <c r="AJ958" i="1"/>
  <c r="AK958" i="1"/>
  <c r="AL958" i="1"/>
  <c r="AG959" i="1"/>
  <c r="AH959" i="1"/>
  <c r="AI959" i="1"/>
  <c r="AJ959" i="1"/>
  <c r="AK959" i="1"/>
  <c r="AL959" i="1"/>
  <c r="AG960" i="1"/>
  <c r="AH960" i="1"/>
  <c r="AI960" i="1"/>
  <c r="AJ960" i="1"/>
  <c r="AK960" i="1"/>
  <c r="AL960" i="1"/>
  <c r="AG961" i="1"/>
  <c r="AH961" i="1"/>
  <c r="AI961" i="1"/>
  <c r="AJ961" i="1"/>
  <c r="AK961" i="1"/>
  <c r="AL961" i="1"/>
  <c r="AG962" i="1"/>
  <c r="AH962" i="1"/>
  <c r="AI962" i="1"/>
  <c r="AJ962" i="1"/>
  <c r="AK962" i="1"/>
  <c r="AL962" i="1"/>
  <c r="AG963" i="1"/>
  <c r="AH963" i="1"/>
  <c r="AI963" i="1"/>
  <c r="AJ963" i="1"/>
  <c r="AK963" i="1"/>
  <c r="AL963" i="1"/>
  <c r="AG964" i="1"/>
  <c r="AH964" i="1"/>
  <c r="AI964" i="1"/>
  <c r="AJ964" i="1"/>
  <c r="AK964" i="1"/>
  <c r="AL964" i="1"/>
  <c r="AG965" i="1"/>
  <c r="AH965" i="1"/>
  <c r="AI965" i="1"/>
  <c r="AJ965" i="1"/>
  <c r="AK965" i="1"/>
  <c r="AL965" i="1"/>
  <c r="AG966" i="1"/>
  <c r="AH966" i="1"/>
  <c r="AI966" i="1"/>
  <c r="AJ966" i="1"/>
  <c r="AK966" i="1"/>
  <c r="AL966" i="1"/>
  <c r="AG967" i="1"/>
  <c r="AH967" i="1"/>
  <c r="AI967" i="1"/>
  <c r="AJ967" i="1"/>
  <c r="AK967" i="1"/>
  <c r="AL967" i="1"/>
  <c r="AG968" i="1"/>
  <c r="AH968" i="1"/>
  <c r="AI968" i="1"/>
  <c r="AJ968" i="1"/>
  <c r="AK968" i="1"/>
  <c r="AL968" i="1"/>
  <c r="AG969" i="1"/>
  <c r="AH969" i="1"/>
  <c r="AI969" i="1"/>
  <c r="AJ969" i="1"/>
  <c r="AK969" i="1"/>
  <c r="AL969" i="1"/>
  <c r="AG970" i="1"/>
  <c r="AH970" i="1"/>
  <c r="AI970" i="1"/>
  <c r="AJ970" i="1"/>
  <c r="AK970" i="1"/>
  <c r="AL970" i="1"/>
  <c r="AG971" i="1"/>
  <c r="AH971" i="1"/>
  <c r="AI971" i="1"/>
  <c r="AJ971" i="1"/>
  <c r="AK971" i="1"/>
  <c r="AL971" i="1"/>
  <c r="AG972" i="1"/>
  <c r="AH972" i="1"/>
  <c r="AI972" i="1"/>
  <c r="AJ972" i="1"/>
  <c r="AK972" i="1"/>
  <c r="AL972" i="1"/>
  <c r="AG973" i="1"/>
  <c r="AH973" i="1"/>
  <c r="AI973" i="1"/>
  <c r="AJ973" i="1"/>
  <c r="AK973" i="1"/>
  <c r="AL973" i="1"/>
  <c r="AG974" i="1"/>
  <c r="AH974" i="1"/>
  <c r="AI974" i="1"/>
  <c r="AJ974" i="1"/>
  <c r="AK974" i="1"/>
  <c r="AL974" i="1"/>
  <c r="AG975" i="1"/>
  <c r="AH975" i="1"/>
  <c r="AI975" i="1"/>
  <c r="AJ975" i="1"/>
  <c r="AK975" i="1"/>
  <c r="AL975" i="1"/>
  <c r="AG976" i="1"/>
  <c r="AH976" i="1"/>
  <c r="AI976" i="1"/>
  <c r="AJ976" i="1"/>
  <c r="AK976" i="1"/>
  <c r="AL976" i="1"/>
  <c r="AG977" i="1"/>
  <c r="AH977" i="1"/>
  <c r="AI977" i="1"/>
  <c r="AJ977" i="1"/>
  <c r="AK977" i="1"/>
  <c r="AL977" i="1"/>
  <c r="AG978" i="1"/>
  <c r="AH978" i="1"/>
  <c r="AI978" i="1"/>
  <c r="AJ978" i="1"/>
  <c r="AK978" i="1"/>
  <c r="AL978" i="1"/>
  <c r="AG979" i="1"/>
  <c r="AH979" i="1"/>
  <c r="AI979" i="1"/>
  <c r="AJ979" i="1"/>
  <c r="AK979" i="1"/>
  <c r="AL979" i="1"/>
  <c r="AG980" i="1"/>
  <c r="AH980" i="1"/>
  <c r="AI980" i="1"/>
  <c r="AJ980" i="1"/>
  <c r="AK980" i="1"/>
  <c r="AL980" i="1"/>
  <c r="AG981" i="1"/>
  <c r="AH981" i="1"/>
  <c r="AI981" i="1"/>
  <c r="AJ981" i="1"/>
  <c r="AK981" i="1"/>
  <c r="AL981" i="1"/>
  <c r="AG982" i="1"/>
  <c r="AH982" i="1"/>
  <c r="AI982" i="1"/>
  <c r="AJ982" i="1"/>
  <c r="AK982" i="1"/>
  <c r="AL982" i="1"/>
  <c r="AG983" i="1"/>
  <c r="AH983" i="1"/>
  <c r="AI983" i="1"/>
  <c r="AJ983" i="1"/>
  <c r="AK983" i="1"/>
  <c r="AL983" i="1"/>
  <c r="AG984" i="1"/>
  <c r="AH984" i="1"/>
  <c r="AI984" i="1"/>
  <c r="AJ984" i="1"/>
  <c r="AK984" i="1"/>
  <c r="AL984" i="1"/>
  <c r="AG985" i="1"/>
  <c r="AH985" i="1"/>
  <c r="AI985" i="1"/>
  <c r="AJ985" i="1"/>
  <c r="AK985" i="1"/>
  <c r="AL985" i="1"/>
  <c r="AG986" i="1"/>
  <c r="AH986" i="1"/>
  <c r="AI986" i="1"/>
  <c r="AJ986" i="1"/>
  <c r="AK986" i="1"/>
  <c r="AL986" i="1"/>
  <c r="AG987" i="1"/>
  <c r="AH987" i="1"/>
  <c r="AI987" i="1"/>
  <c r="AJ987" i="1"/>
  <c r="AK987" i="1"/>
  <c r="AL987" i="1"/>
  <c r="AG988" i="1"/>
  <c r="AH988" i="1"/>
  <c r="AI988" i="1"/>
  <c r="AJ988" i="1"/>
  <c r="AK988" i="1"/>
  <c r="AL988" i="1"/>
  <c r="AG989" i="1"/>
  <c r="AH989" i="1"/>
  <c r="AI989" i="1"/>
  <c r="AJ989" i="1"/>
  <c r="AK989" i="1"/>
  <c r="AL989" i="1"/>
  <c r="AG990" i="1"/>
  <c r="AH990" i="1"/>
  <c r="AI990" i="1"/>
  <c r="AJ990" i="1"/>
  <c r="AK990" i="1"/>
  <c r="AL990" i="1"/>
  <c r="AG991" i="1"/>
  <c r="AH991" i="1"/>
  <c r="AI991" i="1"/>
  <c r="AJ991" i="1"/>
  <c r="AK991" i="1"/>
  <c r="AL991" i="1"/>
  <c r="AG992" i="1"/>
  <c r="AH992" i="1"/>
  <c r="AI992" i="1"/>
  <c r="AJ992" i="1"/>
  <c r="AK992" i="1"/>
  <c r="AL992" i="1"/>
  <c r="AG993" i="1"/>
  <c r="AH993" i="1"/>
  <c r="AI993" i="1"/>
  <c r="AJ993" i="1"/>
  <c r="AK993" i="1"/>
  <c r="AL993" i="1"/>
  <c r="AG994" i="1"/>
  <c r="AH994" i="1"/>
  <c r="AI994" i="1"/>
  <c r="AJ994" i="1"/>
  <c r="AK994" i="1"/>
  <c r="AL994" i="1"/>
  <c r="AG995" i="1"/>
  <c r="AH995" i="1"/>
  <c r="AI995" i="1"/>
  <c r="AJ995" i="1"/>
  <c r="AK995" i="1"/>
  <c r="AL995" i="1"/>
  <c r="AG996" i="1"/>
  <c r="AH996" i="1"/>
  <c r="AI996" i="1"/>
  <c r="AJ996" i="1"/>
  <c r="AK996" i="1"/>
  <c r="AL996" i="1"/>
  <c r="AG997" i="1"/>
  <c r="AH997" i="1"/>
  <c r="AI997" i="1"/>
  <c r="AJ997" i="1"/>
  <c r="AK997" i="1"/>
  <c r="AL997" i="1"/>
  <c r="AG998" i="1"/>
  <c r="AH998" i="1"/>
  <c r="AI998" i="1"/>
  <c r="AJ998" i="1"/>
  <c r="AK998" i="1"/>
  <c r="AL998" i="1"/>
  <c r="AG999" i="1"/>
  <c r="AH999" i="1"/>
  <c r="AI999" i="1"/>
  <c r="AJ999" i="1"/>
  <c r="AK999" i="1"/>
  <c r="AL999" i="1"/>
  <c r="AG1000" i="1"/>
  <c r="AH1000" i="1"/>
  <c r="AI1000" i="1"/>
  <c r="AJ1000" i="1"/>
  <c r="AK1000" i="1"/>
  <c r="AL1000" i="1"/>
  <c r="AG1001" i="1"/>
  <c r="AH1001" i="1"/>
  <c r="AI1001" i="1"/>
  <c r="AJ1001" i="1"/>
  <c r="AK1001" i="1"/>
  <c r="AL1001" i="1"/>
  <c r="AG1002" i="1"/>
  <c r="AH1002" i="1"/>
  <c r="AI1002" i="1"/>
  <c r="AJ1002" i="1"/>
  <c r="AK1002" i="1"/>
  <c r="AL1002" i="1"/>
  <c r="AG1003" i="1"/>
  <c r="AH1003" i="1"/>
  <c r="AI1003" i="1"/>
  <c r="AJ1003" i="1"/>
  <c r="AK1003" i="1"/>
  <c r="AL1003" i="1"/>
  <c r="AG1004" i="1"/>
  <c r="AH1004" i="1"/>
  <c r="AI1004" i="1"/>
  <c r="AJ1004" i="1"/>
  <c r="AK1004" i="1"/>
  <c r="AL1004" i="1"/>
  <c r="AG1005" i="1"/>
  <c r="AH1005" i="1"/>
  <c r="AI1005" i="1"/>
  <c r="AJ1005" i="1"/>
  <c r="AK1005" i="1"/>
  <c r="AL1005" i="1"/>
  <c r="AG1006" i="1"/>
  <c r="AH1006" i="1"/>
  <c r="AI1006" i="1"/>
  <c r="AJ1006" i="1"/>
  <c r="AK1006" i="1"/>
  <c r="AL1006" i="1"/>
  <c r="AG1007" i="1"/>
  <c r="AH1007" i="1"/>
  <c r="AI1007" i="1"/>
  <c r="AJ1007" i="1"/>
  <c r="AK1007" i="1"/>
  <c r="AL1007" i="1"/>
  <c r="AG1008" i="1"/>
  <c r="AH1008" i="1"/>
  <c r="AI1008" i="1"/>
  <c r="AJ1008" i="1"/>
  <c r="AK1008" i="1"/>
  <c r="AL1008" i="1"/>
  <c r="AG1009" i="1"/>
  <c r="AH1009" i="1"/>
  <c r="AI1009" i="1"/>
  <c r="AJ1009" i="1"/>
  <c r="AK1009" i="1"/>
  <c r="AL1009" i="1"/>
  <c r="AG1010" i="1"/>
  <c r="AH1010" i="1"/>
  <c r="AI1010" i="1"/>
  <c r="AJ1010" i="1"/>
  <c r="AK1010" i="1"/>
  <c r="AL1010" i="1"/>
  <c r="AG1011" i="1"/>
  <c r="AH1011" i="1"/>
  <c r="AI1011" i="1"/>
  <c r="AJ1011" i="1"/>
  <c r="AK1011" i="1"/>
  <c r="AL1011" i="1"/>
  <c r="AG1012" i="1"/>
  <c r="AH1012" i="1"/>
  <c r="AI1012" i="1"/>
  <c r="AJ1012" i="1"/>
  <c r="AK1012" i="1"/>
  <c r="AL1012" i="1"/>
  <c r="AG1013" i="1"/>
  <c r="AH1013" i="1"/>
  <c r="AI1013" i="1"/>
  <c r="AJ1013" i="1"/>
  <c r="AK1013" i="1"/>
  <c r="AL1013" i="1"/>
  <c r="AG1014" i="1"/>
  <c r="AH1014" i="1"/>
  <c r="AI1014" i="1"/>
  <c r="AJ1014" i="1"/>
  <c r="AK1014" i="1"/>
  <c r="AL1014" i="1"/>
  <c r="AG1015" i="1"/>
  <c r="AH1015" i="1"/>
  <c r="AI1015" i="1"/>
  <c r="AJ1015" i="1"/>
  <c r="AK1015" i="1"/>
  <c r="AL1015" i="1"/>
  <c r="AG1016" i="1"/>
  <c r="AH1016" i="1"/>
  <c r="AI1016" i="1"/>
  <c r="AJ1016" i="1"/>
  <c r="AK1016" i="1"/>
  <c r="AL1016" i="1"/>
  <c r="AG1017" i="1"/>
  <c r="AH1017" i="1"/>
  <c r="AI1017" i="1"/>
  <c r="AJ1017" i="1"/>
  <c r="AK1017" i="1"/>
  <c r="AL1017" i="1"/>
  <c r="AG1018" i="1"/>
  <c r="AH1018" i="1"/>
  <c r="AI1018" i="1"/>
  <c r="AJ1018" i="1"/>
  <c r="AK1018" i="1"/>
  <c r="AL1018" i="1"/>
  <c r="AG1019" i="1"/>
  <c r="AH1019" i="1"/>
  <c r="AI1019" i="1"/>
  <c r="AJ1019" i="1"/>
  <c r="AK1019" i="1"/>
  <c r="AL1019" i="1"/>
  <c r="AG1020" i="1"/>
  <c r="AH1020" i="1"/>
  <c r="AI1020" i="1"/>
  <c r="AJ1020" i="1"/>
  <c r="AK1020" i="1"/>
  <c r="AL1020" i="1"/>
  <c r="AG1021" i="1"/>
  <c r="AH1021" i="1"/>
  <c r="AI1021" i="1"/>
  <c r="AJ1021" i="1"/>
  <c r="AK1021" i="1"/>
  <c r="AL1021" i="1"/>
  <c r="AG1022" i="1"/>
  <c r="AH1022" i="1"/>
  <c r="AI1022" i="1"/>
  <c r="AJ1022" i="1"/>
  <c r="AK1022" i="1"/>
  <c r="AL1022" i="1"/>
  <c r="AG1023" i="1"/>
  <c r="AH1023" i="1"/>
  <c r="AI1023" i="1"/>
  <c r="AJ1023" i="1"/>
  <c r="AK1023" i="1"/>
  <c r="AL1023" i="1"/>
  <c r="AG1024" i="1"/>
  <c r="AH1024" i="1"/>
  <c r="AI1024" i="1"/>
  <c r="AJ1024" i="1"/>
  <c r="AK1024" i="1"/>
  <c r="AL1024" i="1"/>
  <c r="AG1025" i="1"/>
  <c r="AH1025" i="1"/>
  <c r="AI1025" i="1"/>
  <c r="AJ1025" i="1"/>
  <c r="AK1025" i="1"/>
  <c r="AL1025" i="1"/>
  <c r="AG1026" i="1"/>
  <c r="AH1026" i="1"/>
  <c r="AI1026" i="1"/>
  <c r="AJ1026" i="1"/>
  <c r="AK1026" i="1"/>
  <c r="AL1026" i="1"/>
  <c r="AG1027" i="1"/>
  <c r="AH1027" i="1"/>
  <c r="AI1027" i="1"/>
  <c r="AJ1027" i="1"/>
  <c r="AK1027" i="1"/>
  <c r="AL1027" i="1"/>
  <c r="AG1028" i="1"/>
  <c r="AH1028" i="1"/>
  <c r="AI1028" i="1"/>
  <c r="AJ1028" i="1"/>
  <c r="AK1028" i="1"/>
  <c r="AL1028" i="1"/>
  <c r="AG1029" i="1"/>
  <c r="AH1029" i="1"/>
  <c r="AI1029" i="1"/>
  <c r="AJ1029" i="1"/>
  <c r="AK1029" i="1"/>
  <c r="AL1029" i="1"/>
  <c r="AG1030" i="1"/>
  <c r="AH1030" i="1"/>
  <c r="AI1030" i="1"/>
  <c r="AJ1030" i="1"/>
  <c r="AK1030" i="1"/>
  <c r="AL1030" i="1"/>
  <c r="AG1031" i="1"/>
  <c r="AH1031" i="1"/>
  <c r="AI1031" i="1"/>
  <c r="AJ1031" i="1"/>
  <c r="AK1031" i="1"/>
  <c r="AL1031" i="1"/>
  <c r="AG1032" i="1"/>
  <c r="AH1032" i="1"/>
  <c r="AI1032" i="1"/>
  <c r="AJ1032" i="1"/>
  <c r="AK1032" i="1"/>
  <c r="AL1032" i="1"/>
  <c r="AG1033" i="1"/>
  <c r="AH1033" i="1"/>
  <c r="AI1033" i="1"/>
  <c r="AJ1033" i="1"/>
  <c r="AK1033" i="1"/>
  <c r="AL1033" i="1"/>
  <c r="AG1034" i="1"/>
  <c r="AH1034" i="1"/>
  <c r="AI1034" i="1"/>
  <c r="AJ1034" i="1"/>
  <c r="AK1034" i="1"/>
  <c r="AL1034" i="1"/>
  <c r="AG1035" i="1"/>
  <c r="AH1035" i="1"/>
  <c r="AI1035" i="1"/>
  <c r="AJ1035" i="1"/>
  <c r="AK1035" i="1"/>
  <c r="AL1035" i="1"/>
  <c r="AG1036" i="1"/>
  <c r="AH1036" i="1"/>
  <c r="AI1036" i="1"/>
  <c r="AJ1036" i="1"/>
  <c r="AK1036" i="1"/>
  <c r="AL1036" i="1"/>
  <c r="AG1037" i="1"/>
  <c r="AH1037" i="1"/>
  <c r="AI1037" i="1"/>
  <c r="AJ1037" i="1"/>
  <c r="AK1037" i="1"/>
  <c r="AL1037" i="1"/>
  <c r="AG1038" i="1"/>
  <c r="AH1038" i="1"/>
  <c r="AI1038" i="1"/>
  <c r="AJ1038" i="1"/>
  <c r="AK1038" i="1"/>
  <c r="AL1038" i="1"/>
  <c r="AG1039" i="1"/>
  <c r="AH1039" i="1"/>
  <c r="AI1039" i="1"/>
  <c r="AJ1039" i="1"/>
  <c r="AK1039" i="1"/>
  <c r="AL1039" i="1"/>
  <c r="AG1040" i="1"/>
  <c r="AH1040" i="1"/>
  <c r="AI1040" i="1"/>
  <c r="AJ1040" i="1"/>
  <c r="AK1040" i="1"/>
  <c r="AL1040" i="1"/>
  <c r="AG1041" i="1"/>
  <c r="AH1041" i="1"/>
  <c r="AI1041" i="1"/>
  <c r="AJ1041" i="1"/>
  <c r="AK1041" i="1"/>
  <c r="AL1041" i="1"/>
  <c r="AG1042" i="1"/>
  <c r="AH1042" i="1"/>
  <c r="AI1042" i="1"/>
  <c r="AJ1042" i="1"/>
  <c r="AK1042" i="1"/>
  <c r="AL1042" i="1"/>
  <c r="AG1043" i="1"/>
  <c r="AH1043" i="1"/>
  <c r="AI1043" i="1"/>
  <c r="AJ1043" i="1"/>
  <c r="AK1043" i="1"/>
  <c r="AL1043" i="1"/>
  <c r="AG1044" i="1"/>
  <c r="AH1044" i="1"/>
  <c r="AI1044" i="1"/>
  <c r="AJ1044" i="1"/>
  <c r="AK1044" i="1"/>
  <c r="AL1044" i="1"/>
  <c r="AG1045" i="1"/>
  <c r="AH1045" i="1"/>
  <c r="AI1045" i="1"/>
  <c r="AJ1045" i="1"/>
  <c r="AK1045" i="1"/>
  <c r="AL1045" i="1"/>
  <c r="AG1046" i="1"/>
  <c r="AH1046" i="1"/>
  <c r="AI1046" i="1"/>
  <c r="AJ1046" i="1"/>
  <c r="AK1046" i="1"/>
  <c r="AL1046" i="1"/>
  <c r="AG1047" i="1"/>
  <c r="AH1047" i="1"/>
  <c r="AI1047" i="1"/>
  <c r="AJ1047" i="1"/>
  <c r="AK1047" i="1"/>
  <c r="AL1047" i="1"/>
  <c r="AG1048" i="1"/>
  <c r="AH1048" i="1"/>
  <c r="AI1048" i="1"/>
  <c r="AJ1048" i="1"/>
  <c r="AK1048" i="1"/>
  <c r="AL1048" i="1"/>
  <c r="AG1049" i="1"/>
  <c r="AH1049" i="1"/>
  <c r="AI1049" i="1"/>
  <c r="AJ1049" i="1"/>
  <c r="AK1049" i="1"/>
  <c r="AL1049" i="1"/>
  <c r="AG1050" i="1"/>
  <c r="AH1050" i="1"/>
  <c r="AI1050" i="1"/>
  <c r="AJ1050" i="1"/>
  <c r="AK1050" i="1"/>
  <c r="AL1050" i="1"/>
  <c r="AG1051" i="1"/>
  <c r="AH1051" i="1"/>
  <c r="AI1051" i="1"/>
  <c r="AJ1051" i="1"/>
  <c r="AK1051" i="1"/>
  <c r="AL1051" i="1"/>
  <c r="AG1052" i="1"/>
  <c r="AH1052" i="1"/>
  <c r="AI1052" i="1"/>
  <c r="AJ1052" i="1"/>
  <c r="AK1052" i="1"/>
  <c r="AL1052" i="1"/>
  <c r="AG1053" i="1"/>
  <c r="AH1053" i="1"/>
  <c r="AI1053" i="1"/>
  <c r="AJ1053" i="1"/>
  <c r="AK1053" i="1"/>
  <c r="AL1053" i="1"/>
  <c r="AG1054" i="1"/>
  <c r="AH1054" i="1"/>
  <c r="AI1054" i="1"/>
  <c r="AJ1054" i="1"/>
  <c r="AK1054" i="1"/>
  <c r="AL1054" i="1"/>
  <c r="AG1055" i="1"/>
  <c r="AH1055" i="1"/>
  <c r="AI1055" i="1"/>
  <c r="AJ1055" i="1"/>
  <c r="AK1055" i="1"/>
  <c r="AL1055" i="1"/>
  <c r="AG1056" i="1"/>
  <c r="AH1056" i="1"/>
  <c r="AI1056" i="1"/>
  <c r="AJ1056" i="1"/>
  <c r="AK1056" i="1"/>
  <c r="AL1056" i="1"/>
  <c r="AG1057" i="1"/>
  <c r="AH1057" i="1"/>
  <c r="AI1057" i="1"/>
  <c r="AJ1057" i="1"/>
  <c r="AK1057" i="1"/>
  <c r="AL1057" i="1"/>
  <c r="AG1058" i="1"/>
  <c r="AH1058" i="1"/>
  <c r="AI1058" i="1"/>
  <c r="AJ1058" i="1"/>
  <c r="AK1058" i="1"/>
  <c r="AL1058" i="1"/>
  <c r="AG1059" i="1"/>
  <c r="AH1059" i="1"/>
  <c r="AI1059" i="1"/>
  <c r="AJ1059" i="1"/>
  <c r="AK1059" i="1"/>
  <c r="AL1059" i="1"/>
  <c r="AG1060" i="1"/>
  <c r="AH1060" i="1"/>
  <c r="AI1060" i="1"/>
  <c r="AJ1060" i="1"/>
  <c r="AK1060" i="1"/>
  <c r="AL1060" i="1"/>
  <c r="AG1061" i="1"/>
  <c r="AH1061" i="1"/>
  <c r="AI1061" i="1"/>
  <c r="AJ1061" i="1"/>
  <c r="AK1061" i="1"/>
  <c r="AL1061" i="1"/>
  <c r="AG1062" i="1"/>
  <c r="AH1062" i="1"/>
  <c r="AI1062" i="1"/>
  <c r="AJ1062" i="1"/>
  <c r="AK1062" i="1"/>
  <c r="AL1062" i="1"/>
  <c r="AG1063" i="1"/>
  <c r="AH1063" i="1"/>
  <c r="AI1063" i="1"/>
  <c r="AJ1063" i="1"/>
  <c r="AK1063" i="1"/>
  <c r="AL1063" i="1"/>
  <c r="AG1064" i="1"/>
  <c r="AH1064" i="1"/>
  <c r="AI1064" i="1"/>
  <c r="AJ1064" i="1"/>
  <c r="AK1064" i="1"/>
  <c r="AL1064" i="1"/>
  <c r="AG1065" i="1"/>
  <c r="AH1065" i="1"/>
  <c r="AI1065" i="1"/>
  <c r="AJ1065" i="1"/>
  <c r="AK1065" i="1"/>
  <c r="AL1065" i="1"/>
  <c r="AG1066" i="1"/>
  <c r="AH1066" i="1"/>
  <c r="AI1066" i="1"/>
  <c r="AJ1066" i="1"/>
  <c r="AK1066" i="1"/>
  <c r="AL1066" i="1"/>
  <c r="AG1067" i="1"/>
  <c r="AH1067" i="1"/>
  <c r="AI1067" i="1"/>
  <c r="AJ1067" i="1"/>
  <c r="AK1067" i="1"/>
  <c r="AL1067" i="1"/>
  <c r="AG1068" i="1"/>
  <c r="AH1068" i="1"/>
  <c r="AI1068" i="1"/>
  <c r="AJ1068" i="1"/>
  <c r="AK1068" i="1"/>
  <c r="AL1068" i="1"/>
  <c r="AG1069" i="1"/>
  <c r="AH1069" i="1"/>
  <c r="AI1069" i="1"/>
  <c r="AJ1069" i="1"/>
  <c r="AK1069" i="1"/>
  <c r="AL1069" i="1"/>
  <c r="AG1070" i="1"/>
  <c r="AH1070" i="1"/>
  <c r="AI1070" i="1"/>
  <c r="AJ1070" i="1"/>
  <c r="AK1070" i="1"/>
  <c r="AL1070" i="1"/>
  <c r="AG1071" i="1"/>
  <c r="AH1071" i="1"/>
  <c r="AI1071" i="1"/>
  <c r="AJ1071" i="1"/>
  <c r="AK1071" i="1"/>
  <c r="AL1071" i="1"/>
  <c r="AG1072" i="1"/>
  <c r="AH1072" i="1"/>
  <c r="AI1072" i="1"/>
  <c r="AJ1072" i="1"/>
  <c r="AK1072" i="1"/>
  <c r="AL1072" i="1"/>
  <c r="AG1073" i="1"/>
  <c r="AH1073" i="1"/>
  <c r="AI1073" i="1"/>
  <c r="AJ1073" i="1"/>
  <c r="AK1073" i="1"/>
  <c r="AL1073" i="1"/>
  <c r="AG1074" i="1"/>
  <c r="AH1074" i="1"/>
  <c r="AI1074" i="1"/>
  <c r="AJ1074" i="1"/>
  <c r="AK1074" i="1"/>
  <c r="AL1074" i="1"/>
  <c r="AG1075" i="1"/>
  <c r="AH1075" i="1"/>
  <c r="AI1075" i="1"/>
  <c r="AJ1075" i="1"/>
  <c r="AK1075" i="1"/>
  <c r="AL1075" i="1"/>
  <c r="AG1076" i="1"/>
  <c r="AH1076" i="1"/>
  <c r="AI1076" i="1"/>
  <c r="AJ1076" i="1"/>
  <c r="AK1076" i="1"/>
  <c r="AL1076" i="1"/>
  <c r="AG1077" i="1"/>
  <c r="AH1077" i="1"/>
  <c r="AI1077" i="1"/>
  <c r="AJ1077" i="1"/>
  <c r="AK1077" i="1"/>
  <c r="AL1077" i="1"/>
  <c r="AG1078" i="1"/>
  <c r="AH1078" i="1"/>
  <c r="AI1078" i="1"/>
  <c r="AJ1078" i="1"/>
  <c r="AK1078" i="1"/>
  <c r="AL1078" i="1"/>
  <c r="AG1079" i="1"/>
  <c r="AH1079" i="1"/>
  <c r="AI1079" i="1"/>
  <c r="AJ1079" i="1"/>
  <c r="AK1079" i="1"/>
  <c r="AL1079" i="1"/>
  <c r="AG1080" i="1"/>
  <c r="AH1080" i="1"/>
  <c r="AI1080" i="1"/>
  <c r="AJ1080" i="1"/>
  <c r="AK1080" i="1"/>
  <c r="AL1080" i="1"/>
  <c r="AG1081" i="1"/>
  <c r="AH1081" i="1"/>
  <c r="AI1081" i="1"/>
  <c r="AJ1081" i="1"/>
  <c r="AK1081" i="1"/>
  <c r="AL1081" i="1"/>
  <c r="AG1082" i="1"/>
  <c r="AH1082" i="1"/>
  <c r="AI1082" i="1"/>
  <c r="AJ1082" i="1"/>
  <c r="AK1082" i="1"/>
  <c r="AL1082" i="1"/>
  <c r="AG1083" i="1"/>
  <c r="AH1083" i="1"/>
  <c r="AI1083" i="1"/>
  <c r="AJ1083" i="1"/>
  <c r="AK1083" i="1"/>
  <c r="AL1083" i="1"/>
  <c r="AG1084" i="1"/>
  <c r="AH1084" i="1"/>
  <c r="AI1084" i="1"/>
  <c r="AJ1084" i="1"/>
  <c r="AK1084" i="1"/>
  <c r="AL1084" i="1"/>
  <c r="AG1085" i="1"/>
  <c r="AH1085" i="1"/>
  <c r="AI1085" i="1"/>
  <c r="AJ1085" i="1"/>
  <c r="AK1085" i="1"/>
  <c r="AL1085" i="1"/>
  <c r="AG1086" i="1"/>
  <c r="AH1086" i="1"/>
  <c r="AI1086" i="1"/>
  <c r="AJ1086" i="1"/>
  <c r="AK1086" i="1"/>
  <c r="AL1086" i="1"/>
  <c r="AG1087" i="1"/>
  <c r="AH1087" i="1"/>
  <c r="AI1087" i="1"/>
  <c r="AJ1087" i="1"/>
  <c r="AK1087" i="1"/>
  <c r="AL1087" i="1"/>
  <c r="AG1088" i="1"/>
  <c r="AH1088" i="1"/>
  <c r="AI1088" i="1"/>
  <c r="AJ1088" i="1"/>
  <c r="AK1088" i="1"/>
  <c r="AL1088" i="1"/>
  <c r="AG1089" i="1"/>
  <c r="AH1089" i="1"/>
  <c r="AI1089" i="1"/>
  <c r="AJ1089" i="1"/>
  <c r="AK1089" i="1"/>
  <c r="AL1089" i="1"/>
  <c r="AG1090" i="1"/>
  <c r="AH1090" i="1"/>
  <c r="AI1090" i="1"/>
  <c r="AJ1090" i="1"/>
  <c r="AK1090" i="1"/>
  <c r="AL1090" i="1"/>
  <c r="AG1091" i="1"/>
  <c r="AH1091" i="1"/>
  <c r="AI1091" i="1"/>
  <c r="AJ1091" i="1"/>
  <c r="AK1091" i="1"/>
  <c r="AL1091" i="1"/>
  <c r="AG1092" i="1"/>
  <c r="AH1092" i="1"/>
  <c r="AI1092" i="1"/>
  <c r="AJ1092" i="1"/>
  <c r="AK1092" i="1"/>
  <c r="AL1092" i="1"/>
  <c r="AG1093" i="1"/>
  <c r="AH1093" i="1"/>
  <c r="AI1093" i="1"/>
  <c r="AJ1093" i="1"/>
  <c r="AK1093" i="1"/>
  <c r="AL1093" i="1"/>
  <c r="AG1094" i="1"/>
  <c r="AH1094" i="1"/>
  <c r="AI1094" i="1"/>
  <c r="AJ1094" i="1"/>
  <c r="AK1094" i="1"/>
  <c r="AL1094" i="1"/>
  <c r="AG1095" i="1"/>
  <c r="AH1095" i="1"/>
  <c r="AI1095" i="1"/>
  <c r="AJ1095" i="1"/>
  <c r="AK1095" i="1"/>
  <c r="AL1095" i="1"/>
  <c r="AG1096" i="1"/>
  <c r="AH1096" i="1"/>
  <c r="AI1096" i="1"/>
  <c r="AJ1096" i="1"/>
  <c r="AK1096" i="1"/>
  <c r="AL1096" i="1"/>
  <c r="AG1097" i="1"/>
  <c r="AH1097" i="1"/>
  <c r="AI1097" i="1"/>
  <c r="AJ1097" i="1"/>
  <c r="AK1097" i="1"/>
  <c r="AL1097" i="1"/>
  <c r="AG1098" i="1"/>
  <c r="AH1098" i="1"/>
  <c r="AI1098" i="1"/>
  <c r="AJ1098" i="1"/>
  <c r="AK1098" i="1"/>
  <c r="AL1098" i="1"/>
  <c r="AG1099" i="1"/>
  <c r="AH1099" i="1"/>
  <c r="AI1099" i="1"/>
  <c r="AJ1099" i="1"/>
  <c r="AK1099" i="1"/>
  <c r="AL1099" i="1"/>
  <c r="AG1100" i="1"/>
  <c r="AH1100" i="1"/>
  <c r="AI1100" i="1"/>
  <c r="AJ1100" i="1"/>
  <c r="AK1100" i="1"/>
  <c r="AL1100" i="1"/>
  <c r="AG1101" i="1"/>
  <c r="AH1101" i="1"/>
  <c r="AI1101" i="1"/>
  <c r="AJ1101" i="1"/>
  <c r="AK1101" i="1"/>
  <c r="AL1101" i="1"/>
  <c r="AG1102" i="1"/>
  <c r="AH1102" i="1"/>
  <c r="AI1102" i="1"/>
  <c r="AJ1102" i="1"/>
  <c r="AK1102" i="1"/>
  <c r="AL1102" i="1"/>
  <c r="AG1103" i="1"/>
  <c r="AH1103" i="1"/>
  <c r="AI1103" i="1"/>
  <c r="AJ1103" i="1"/>
  <c r="AK1103" i="1"/>
  <c r="AL1103" i="1"/>
  <c r="AG1104" i="1"/>
  <c r="AH1104" i="1"/>
  <c r="AI1104" i="1"/>
  <c r="AJ1104" i="1"/>
  <c r="AK1104" i="1"/>
  <c r="AL1104" i="1"/>
  <c r="AG1105" i="1"/>
  <c r="AH1105" i="1"/>
  <c r="AI1105" i="1"/>
  <c r="AJ1105" i="1"/>
  <c r="AK1105" i="1"/>
  <c r="AL1105" i="1"/>
  <c r="AG1106" i="1"/>
  <c r="AH1106" i="1"/>
  <c r="AI1106" i="1"/>
  <c r="AJ1106" i="1"/>
  <c r="AK1106" i="1"/>
  <c r="AL1106" i="1"/>
  <c r="AG1107" i="1"/>
  <c r="AH1107" i="1"/>
  <c r="AI1107" i="1"/>
  <c r="AJ1107" i="1"/>
  <c r="AK1107" i="1"/>
  <c r="AL1107" i="1"/>
  <c r="AG1108" i="1"/>
  <c r="AH1108" i="1"/>
  <c r="AI1108" i="1"/>
  <c r="AJ1108" i="1"/>
  <c r="AK1108" i="1"/>
  <c r="AL1108" i="1"/>
  <c r="AG1109" i="1"/>
  <c r="AH1109" i="1"/>
  <c r="AI1109" i="1"/>
  <c r="AJ1109" i="1"/>
  <c r="AK1109" i="1"/>
  <c r="AL1109" i="1"/>
  <c r="AG1110" i="1"/>
  <c r="AH1110" i="1"/>
  <c r="AI1110" i="1"/>
  <c r="AJ1110" i="1"/>
  <c r="AK1110" i="1"/>
  <c r="AL1110" i="1"/>
  <c r="AG1111" i="1"/>
  <c r="AH1111" i="1"/>
  <c r="AI1111" i="1"/>
  <c r="AJ1111" i="1"/>
  <c r="AK1111" i="1"/>
  <c r="AL1111" i="1"/>
  <c r="AG1112" i="1"/>
  <c r="AH1112" i="1"/>
  <c r="AI1112" i="1"/>
  <c r="AJ1112" i="1"/>
  <c r="AK1112" i="1"/>
  <c r="AL1112" i="1"/>
  <c r="AG1113" i="1"/>
  <c r="AH1113" i="1"/>
  <c r="AI1113" i="1"/>
  <c r="AJ1113" i="1"/>
  <c r="AK1113" i="1"/>
  <c r="AL1113" i="1"/>
  <c r="AG1114" i="1"/>
  <c r="AH1114" i="1"/>
  <c r="AI1114" i="1"/>
  <c r="AJ1114" i="1"/>
  <c r="AK1114" i="1"/>
  <c r="AL1114" i="1"/>
  <c r="AG1115" i="1"/>
  <c r="AH1115" i="1"/>
  <c r="AI1115" i="1"/>
  <c r="AJ1115" i="1"/>
  <c r="AK1115" i="1"/>
  <c r="AL1115" i="1"/>
  <c r="AG1116" i="1"/>
  <c r="AH1116" i="1"/>
  <c r="AI1116" i="1"/>
  <c r="AJ1116" i="1"/>
  <c r="AK1116" i="1"/>
  <c r="AL1116" i="1"/>
  <c r="AG1117" i="1"/>
  <c r="AH1117" i="1"/>
  <c r="AI1117" i="1"/>
  <c r="AJ1117" i="1"/>
  <c r="AK1117" i="1"/>
  <c r="AL1117" i="1"/>
  <c r="AG1118" i="1"/>
  <c r="AH1118" i="1"/>
  <c r="AI1118" i="1"/>
  <c r="AJ1118" i="1"/>
  <c r="AK1118" i="1"/>
  <c r="AL1118" i="1"/>
  <c r="AG1119" i="1"/>
  <c r="AH1119" i="1"/>
  <c r="AI1119" i="1"/>
  <c r="AJ1119" i="1"/>
  <c r="AK1119" i="1"/>
  <c r="AL1119" i="1"/>
  <c r="AG1120" i="1"/>
  <c r="AH1120" i="1"/>
  <c r="AI1120" i="1"/>
  <c r="AJ1120" i="1"/>
  <c r="AK1120" i="1"/>
  <c r="AL1120" i="1"/>
  <c r="AG1121" i="1"/>
  <c r="AH1121" i="1"/>
  <c r="AI1121" i="1"/>
  <c r="AJ1121" i="1"/>
  <c r="AK1121" i="1"/>
  <c r="AL1121" i="1"/>
  <c r="AG1122" i="1"/>
  <c r="AH1122" i="1"/>
  <c r="AI1122" i="1"/>
  <c r="AJ1122" i="1"/>
  <c r="AK1122" i="1"/>
  <c r="AL1122" i="1"/>
  <c r="AG1123" i="1"/>
  <c r="AH1123" i="1"/>
  <c r="AI1123" i="1"/>
  <c r="AJ1123" i="1"/>
  <c r="AK1123" i="1"/>
  <c r="AL1123" i="1"/>
  <c r="AG1124" i="1"/>
  <c r="AH1124" i="1"/>
  <c r="AI1124" i="1"/>
  <c r="AJ1124" i="1"/>
  <c r="AK1124" i="1"/>
  <c r="AL1124" i="1"/>
  <c r="AG1125" i="1"/>
  <c r="AH1125" i="1"/>
  <c r="AI1125" i="1"/>
  <c r="AJ1125" i="1"/>
  <c r="AK1125" i="1"/>
  <c r="AL1125" i="1"/>
  <c r="AG1126" i="1"/>
  <c r="AH1126" i="1"/>
  <c r="AI1126" i="1"/>
  <c r="AJ1126" i="1"/>
  <c r="AK1126" i="1"/>
  <c r="AL1126" i="1"/>
  <c r="AG1127" i="1"/>
  <c r="AH1127" i="1"/>
  <c r="AI1127" i="1"/>
  <c r="AJ1127" i="1"/>
  <c r="AK1127" i="1"/>
  <c r="AL1127" i="1"/>
  <c r="AG1128" i="1"/>
  <c r="AH1128" i="1"/>
  <c r="AI1128" i="1"/>
  <c r="AJ1128" i="1"/>
  <c r="AK1128" i="1"/>
  <c r="AL1128" i="1"/>
  <c r="AG1129" i="1"/>
  <c r="AH1129" i="1"/>
  <c r="AI1129" i="1"/>
  <c r="AJ1129" i="1"/>
  <c r="AK1129" i="1"/>
  <c r="AL1129" i="1"/>
  <c r="AG1130" i="1"/>
  <c r="AH1130" i="1"/>
  <c r="AI1130" i="1"/>
  <c r="AJ1130" i="1"/>
  <c r="AK1130" i="1"/>
  <c r="AL1130" i="1"/>
  <c r="AG1131" i="1"/>
  <c r="AH1131" i="1"/>
  <c r="AI1131" i="1"/>
  <c r="AJ1131" i="1"/>
  <c r="AK1131" i="1"/>
  <c r="AL1131" i="1"/>
  <c r="AG1132" i="1"/>
  <c r="AH1132" i="1"/>
  <c r="AI1132" i="1"/>
  <c r="AJ1132" i="1"/>
  <c r="AK1132" i="1"/>
  <c r="AL1132" i="1"/>
  <c r="AG1133" i="1"/>
  <c r="AH1133" i="1"/>
  <c r="AI1133" i="1"/>
  <c r="AJ1133" i="1"/>
  <c r="AK1133" i="1"/>
  <c r="AL1133" i="1"/>
  <c r="AG1134" i="1"/>
  <c r="AH1134" i="1"/>
  <c r="AI1134" i="1"/>
  <c r="AJ1134" i="1"/>
  <c r="AK1134" i="1"/>
  <c r="AL1134" i="1"/>
  <c r="AG1135" i="1"/>
  <c r="AH1135" i="1"/>
  <c r="AI1135" i="1"/>
  <c r="AJ1135" i="1"/>
  <c r="AK1135" i="1"/>
  <c r="AL1135" i="1"/>
  <c r="AG1136" i="1"/>
  <c r="AH1136" i="1"/>
  <c r="AI1136" i="1"/>
  <c r="AJ1136" i="1"/>
  <c r="AK1136" i="1"/>
  <c r="AL1136" i="1"/>
  <c r="AG1137" i="1"/>
  <c r="AH1137" i="1"/>
  <c r="AI1137" i="1"/>
  <c r="AJ1137" i="1"/>
  <c r="AK1137" i="1"/>
  <c r="AL1137" i="1"/>
  <c r="AG1138" i="1"/>
  <c r="AH1138" i="1"/>
  <c r="AI1138" i="1"/>
  <c r="AJ1138" i="1"/>
  <c r="AK1138" i="1"/>
  <c r="AL1138" i="1"/>
  <c r="AG1139" i="1"/>
  <c r="AH1139" i="1"/>
  <c r="AI1139" i="1"/>
  <c r="AJ1139" i="1"/>
  <c r="AK1139" i="1"/>
  <c r="AL1139" i="1"/>
  <c r="AG1140" i="1"/>
  <c r="AH1140" i="1"/>
  <c r="AI1140" i="1"/>
  <c r="AJ1140" i="1"/>
  <c r="AK1140" i="1"/>
  <c r="AL1140" i="1"/>
  <c r="AG1141" i="1"/>
  <c r="AH1141" i="1"/>
  <c r="AI1141" i="1"/>
  <c r="AJ1141" i="1"/>
  <c r="AK1141" i="1"/>
  <c r="AL1141" i="1"/>
  <c r="AG1142" i="1"/>
  <c r="AH1142" i="1"/>
  <c r="AI1142" i="1"/>
  <c r="AJ1142" i="1"/>
  <c r="AK1142" i="1"/>
  <c r="AL1142" i="1"/>
  <c r="AG1143" i="1"/>
  <c r="AH1143" i="1"/>
  <c r="AI1143" i="1"/>
  <c r="AJ1143" i="1"/>
  <c r="AK1143" i="1"/>
  <c r="AL1143" i="1"/>
  <c r="AG1144" i="1"/>
  <c r="AH1144" i="1"/>
  <c r="AI1144" i="1"/>
  <c r="AJ1144" i="1"/>
  <c r="AK1144" i="1"/>
  <c r="AL1144" i="1"/>
  <c r="AG1145" i="1"/>
  <c r="AH1145" i="1"/>
  <c r="AI1145" i="1"/>
  <c r="AJ1145" i="1"/>
  <c r="AK1145" i="1"/>
  <c r="AL1145" i="1"/>
  <c r="AG1146" i="1"/>
  <c r="AH1146" i="1"/>
  <c r="AI1146" i="1"/>
  <c r="AJ1146" i="1"/>
  <c r="AK1146" i="1"/>
  <c r="AL1146" i="1"/>
  <c r="AG1147" i="1"/>
  <c r="AH1147" i="1"/>
  <c r="AI1147" i="1"/>
  <c r="AJ1147" i="1"/>
  <c r="AK1147" i="1"/>
  <c r="AL1147" i="1"/>
  <c r="AG1148" i="1"/>
  <c r="AH1148" i="1"/>
  <c r="AI1148" i="1"/>
  <c r="AJ1148" i="1"/>
  <c r="AK1148" i="1"/>
  <c r="AL1148" i="1"/>
  <c r="AG1149" i="1"/>
  <c r="AH1149" i="1"/>
  <c r="AI1149" i="1"/>
  <c r="AJ1149" i="1"/>
  <c r="AK1149" i="1"/>
  <c r="AL1149" i="1"/>
  <c r="AG1150" i="1"/>
  <c r="AH1150" i="1"/>
  <c r="AI1150" i="1"/>
  <c r="AJ1150" i="1"/>
  <c r="AK1150" i="1"/>
  <c r="AL1150" i="1"/>
  <c r="AG1151" i="1"/>
  <c r="AH1151" i="1"/>
  <c r="AI1151" i="1"/>
  <c r="AJ1151" i="1"/>
  <c r="AK1151" i="1"/>
  <c r="AL1151" i="1"/>
  <c r="AG1152" i="1"/>
  <c r="AH1152" i="1"/>
  <c r="AI1152" i="1"/>
  <c r="AJ1152" i="1"/>
  <c r="AK1152" i="1"/>
  <c r="AL1152" i="1"/>
  <c r="AG1153" i="1"/>
  <c r="AH1153" i="1"/>
  <c r="AI1153" i="1"/>
  <c r="AJ1153" i="1"/>
  <c r="AK1153" i="1"/>
  <c r="AL1153" i="1"/>
  <c r="AG1154" i="1"/>
  <c r="AH1154" i="1"/>
  <c r="AI1154" i="1"/>
  <c r="AJ1154" i="1"/>
  <c r="AK1154" i="1"/>
  <c r="AL1154" i="1"/>
  <c r="AG1155" i="1"/>
  <c r="AH1155" i="1"/>
  <c r="AI1155" i="1"/>
  <c r="AJ1155" i="1"/>
  <c r="AK1155" i="1"/>
  <c r="AL1155" i="1"/>
  <c r="AG1156" i="1"/>
  <c r="AH1156" i="1"/>
  <c r="AI1156" i="1"/>
  <c r="AJ1156" i="1"/>
  <c r="AK1156" i="1"/>
  <c r="AL1156" i="1"/>
  <c r="AG1157" i="1"/>
  <c r="AH1157" i="1"/>
  <c r="AI1157" i="1"/>
  <c r="AJ1157" i="1"/>
  <c r="AK1157" i="1"/>
  <c r="AL1157" i="1"/>
  <c r="AG1158" i="1"/>
  <c r="AH1158" i="1"/>
  <c r="AI1158" i="1"/>
  <c r="AJ1158" i="1"/>
  <c r="AK1158" i="1"/>
  <c r="AL1158" i="1"/>
  <c r="AG1159" i="1"/>
  <c r="AH1159" i="1"/>
  <c r="AI1159" i="1"/>
  <c r="AJ1159" i="1"/>
  <c r="AK1159" i="1"/>
  <c r="AL1159" i="1"/>
  <c r="AG1160" i="1"/>
  <c r="AH1160" i="1"/>
  <c r="AI1160" i="1"/>
  <c r="AJ1160" i="1"/>
  <c r="AK1160" i="1"/>
  <c r="AL1160" i="1"/>
  <c r="AG1161" i="1"/>
  <c r="AH1161" i="1"/>
  <c r="AI1161" i="1"/>
  <c r="AJ1161" i="1"/>
  <c r="AK1161" i="1"/>
  <c r="AL1161" i="1"/>
  <c r="AG1162" i="1"/>
  <c r="AH1162" i="1"/>
  <c r="AI1162" i="1"/>
  <c r="AJ1162" i="1"/>
  <c r="AK1162" i="1"/>
  <c r="AL1162" i="1"/>
  <c r="AG1163" i="1"/>
  <c r="AH1163" i="1"/>
  <c r="AI1163" i="1"/>
  <c r="AJ1163" i="1"/>
  <c r="AK1163" i="1"/>
  <c r="AL1163" i="1"/>
  <c r="AG1164" i="1"/>
  <c r="AH1164" i="1"/>
  <c r="AI1164" i="1"/>
  <c r="AJ1164" i="1"/>
  <c r="AK1164" i="1"/>
  <c r="AL1164" i="1"/>
  <c r="AG1165" i="1"/>
  <c r="AH1165" i="1"/>
  <c r="AI1165" i="1"/>
  <c r="AJ1165" i="1"/>
  <c r="AK1165" i="1"/>
  <c r="AL1165" i="1"/>
  <c r="AG1166" i="1"/>
  <c r="AH1166" i="1"/>
  <c r="AI1166" i="1"/>
  <c r="AJ1166" i="1"/>
  <c r="AK1166" i="1"/>
  <c r="AL1166" i="1"/>
  <c r="AG1167" i="1"/>
  <c r="AH1167" i="1"/>
  <c r="AI1167" i="1"/>
  <c r="AJ1167" i="1"/>
  <c r="AK1167" i="1"/>
  <c r="AL1167" i="1"/>
  <c r="AG1168" i="1"/>
  <c r="AH1168" i="1"/>
  <c r="AI1168" i="1"/>
  <c r="AJ1168" i="1"/>
  <c r="AK1168" i="1"/>
  <c r="AL1168" i="1"/>
  <c r="AG1169" i="1"/>
  <c r="AH1169" i="1"/>
  <c r="AI1169" i="1"/>
  <c r="AJ1169" i="1"/>
  <c r="AK1169" i="1"/>
  <c r="AL1169" i="1"/>
  <c r="AG1170" i="1"/>
  <c r="AH1170" i="1"/>
  <c r="AI1170" i="1"/>
  <c r="AJ1170" i="1"/>
  <c r="AK1170" i="1"/>
  <c r="AL1170" i="1"/>
  <c r="AG1171" i="1"/>
  <c r="AH1171" i="1"/>
  <c r="AI1171" i="1"/>
  <c r="AJ1171" i="1"/>
  <c r="AK1171" i="1"/>
  <c r="AL1171" i="1"/>
  <c r="AG1172" i="1"/>
  <c r="AH1172" i="1"/>
  <c r="AI1172" i="1"/>
  <c r="AJ1172" i="1"/>
  <c r="AK1172" i="1"/>
  <c r="AL1172" i="1"/>
  <c r="AG1173" i="1"/>
  <c r="AH1173" i="1"/>
  <c r="AI1173" i="1"/>
  <c r="AJ1173" i="1"/>
  <c r="AK1173" i="1"/>
  <c r="AL1173" i="1"/>
  <c r="AG1174" i="1"/>
  <c r="AH1174" i="1"/>
  <c r="AI1174" i="1"/>
  <c r="AJ1174" i="1"/>
  <c r="AK1174" i="1"/>
  <c r="AL1174" i="1"/>
  <c r="AG1175" i="1"/>
  <c r="AH1175" i="1"/>
  <c r="AI1175" i="1"/>
  <c r="AJ1175" i="1"/>
  <c r="AK1175" i="1"/>
  <c r="AL1175" i="1"/>
  <c r="AG1176" i="1"/>
  <c r="AH1176" i="1"/>
  <c r="AI1176" i="1"/>
  <c r="AJ1176" i="1"/>
  <c r="AK1176" i="1"/>
  <c r="AL1176" i="1"/>
  <c r="AG1177" i="1"/>
  <c r="AH1177" i="1"/>
  <c r="AI1177" i="1"/>
  <c r="AJ1177" i="1"/>
  <c r="AK1177" i="1"/>
  <c r="AL1177" i="1"/>
  <c r="AG1178" i="1"/>
  <c r="AH1178" i="1"/>
  <c r="AI1178" i="1"/>
  <c r="AJ1178" i="1"/>
  <c r="AK1178" i="1"/>
  <c r="AL1178" i="1"/>
  <c r="AG1179" i="1"/>
  <c r="AH1179" i="1"/>
  <c r="AI1179" i="1"/>
  <c r="AJ1179" i="1"/>
  <c r="AK1179" i="1"/>
  <c r="AL1179" i="1"/>
  <c r="AG1180" i="1"/>
  <c r="AH1180" i="1"/>
  <c r="AI1180" i="1"/>
  <c r="AJ1180" i="1"/>
  <c r="AK1180" i="1"/>
  <c r="AL1180" i="1"/>
  <c r="AG1181" i="1"/>
  <c r="AH1181" i="1"/>
  <c r="AI1181" i="1"/>
  <c r="AJ1181" i="1"/>
  <c r="AK1181" i="1"/>
  <c r="AL1181" i="1"/>
  <c r="AG1182" i="1"/>
  <c r="AH1182" i="1"/>
  <c r="AI1182" i="1"/>
  <c r="AJ1182" i="1"/>
  <c r="AK1182" i="1"/>
  <c r="AL1182" i="1"/>
  <c r="AG1183" i="1"/>
  <c r="AH1183" i="1"/>
  <c r="AI1183" i="1"/>
  <c r="AJ1183" i="1"/>
  <c r="AK1183" i="1"/>
  <c r="AL1183" i="1"/>
  <c r="AG1184" i="1"/>
  <c r="AH1184" i="1"/>
  <c r="AI1184" i="1"/>
  <c r="AJ1184" i="1"/>
  <c r="AK1184" i="1"/>
  <c r="AL1184" i="1"/>
  <c r="AG1185" i="1"/>
  <c r="AH1185" i="1"/>
  <c r="AI1185" i="1"/>
  <c r="AJ1185" i="1"/>
  <c r="AK1185" i="1"/>
  <c r="AL1185" i="1"/>
  <c r="AG1186" i="1"/>
  <c r="AH1186" i="1"/>
  <c r="AI1186" i="1"/>
  <c r="AJ1186" i="1"/>
  <c r="AK1186" i="1"/>
  <c r="AL1186" i="1"/>
  <c r="AG1187" i="1"/>
  <c r="AH1187" i="1"/>
  <c r="AI1187" i="1"/>
  <c r="AJ1187" i="1"/>
  <c r="AK1187" i="1"/>
  <c r="AL1187" i="1"/>
  <c r="AG1188" i="1"/>
  <c r="AH1188" i="1"/>
  <c r="AI1188" i="1"/>
  <c r="AJ1188" i="1"/>
  <c r="AK1188" i="1"/>
  <c r="AL1188" i="1"/>
  <c r="AG1189" i="1"/>
  <c r="AH1189" i="1"/>
  <c r="AI1189" i="1"/>
  <c r="AJ1189" i="1"/>
  <c r="AK1189" i="1"/>
  <c r="AL1189" i="1"/>
  <c r="AG1190" i="1"/>
  <c r="AH1190" i="1"/>
  <c r="AI1190" i="1"/>
  <c r="AJ1190" i="1"/>
  <c r="AK1190" i="1"/>
  <c r="AL1190" i="1"/>
  <c r="AG1191" i="1"/>
  <c r="AH1191" i="1"/>
  <c r="AI1191" i="1"/>
  <c r="AJ1191" i="1"/>
  <c r="AK1191" i="1"/>
  <c r="AL1191" i="1"/>
  <c r="AG1192" i="1"/>
  <c r="AH1192" i="1"/>
  <c r="AI1192" i="1"/>
  <c r="AJ1192" i="1"/>
  <c r="AK1192" i="1"/>
  <c r="AL1192" i="1"/>
  <c r="AG1193" i="1"/>
  <c r="AH1193" i="1"/>
  <c r="AI1193" i="1"/>
  <c r="AJ1193" i="1"/>
  <c r="AK1193" i="1"/>
  <c r="AL1193" i="1"/>
  <c r="AG1194" i="1"/>
  <c r="AH1194" i="1"/>
  <c r="AI1194" i="1"/>
  <c r="AJ1194" i="1"/>
  <c r="AK1194" i="1"/>
  <c r="AL1194" i="1"/>
  <c r="AG1195" i="1"/>
  <c r="AH1195" i="1"/>
  <c r="AI1195" i="1"/>
  <c r="AJ1195" i="1"/>
  <c r="AK1195" i="1"/>
  <c r="AL1195" i="1"/>
  <c r="AG1196" i="1"/>
  <c r="AH1196" i="1"/>
  <c r="AI1196" i="1"/>
  <c r="AJ1196" i="1"/>
  <c r="AK1196" i="1"/>
  <c r="AL1196" i="1"/>
  <c r="AG1197" i="1"/>
  <c r="AH1197" i="1"/>
  <c r="AI1197" i="1"/>
  <c r="AJ1197" i="1"/>
  <c r="AK1197" i="1"/>
  <c r="AL1197" i="1"/>
  <c r="AG1198" i="1"/>
  <c r="AH1198" i="1"/>
  <c r="AI1198" i="1"/>
  <c r="AJ1198" i="1"/>
  <c r="AK1198" i="1"/>
  <c r="AL1198" i="1"/>
  <c r="AG1199" i="1"/>
  <c r="AH1199" i="1"/>
  <c r="AI1199" i="1"/>
  <c r="AJ1199" i="1"/>
  <c r="AK1199" i="1"/>
  <c r="AL1199" i="1"/>
  <c r="AG1200" i="1"/>
  <c r="AH1200" i="1"/>
  <c r="AI1200" i="1"/>
  <c r="AJ1200" i="1"/>
  <c r="AK1200" i="1"/>
  <c r="AL1200" i="1"/>
  <c r="AG1201" i="1"/>
  <c r="AH1201" i="1"/>
  <c r="AI1201" i="1"/>
  <c r="AJ1201" i="1"/>
  <c r="AK1201" i="1"/>
  <c r="AL1201" i="1"/>
  <c r="AG1202" i="1"/>
  <c r="AH1202" i="1"/>
  <c r="AI1202" i="1"/>
  <c r="AJ1202" i="1"/>
  <c r="AK1202" i="1"/>
  <c r="AL1202" i="1"/>
  <c r="AG1203" i="1"/>
  <c r="AH1203" i="1"/>
  <c r="AI1203" i="1"/>
  <c r="AJ1203" i="1"/>
  <c r="AK1203" i="1"/>
  <c r="AL1203" i="1"/>
  <c r="AG1204" i="1"/>
  <c r="AH1204" i="1"/>
  <c r="AI1204" i="1"/>
  <c r="AJ1204" i="1"/>
  <c r="AK1204" i="1"/>
  <c r="AL1204" i="1"/>
  <c r="AG1205" i="1"/>
  <c r="AH1205" i="1"/>
  <c r="AI1205" i="1"/>
  <c r="AJ1205" i="1"/>
  <c r="AK1205" i="1"/>
  <c r="AL1205" i="1"/>
  <c r="AG1206" i="1"/>
  <c r="AH1206" i="1"/>
  <c r="AI1206" i="1"/>
  <c r="AJ1206" i="1"/>
  <c r="AK1206" i="1"/>
  <c r="AL1206" i="1"/>
  <c r="AG1207" i="1"/>
  <c r="AH1207" i="1"/>
  <c r="AI1207" i="1"/>
  <c r="AJ1207" i="1"/>
  <c r="AK1207" i="1"/>
  <c r="AL1207" i="1"/>
  <c r="AG1208" i="1"/>
  <c r="AH1208" i="1"/>
  <c r="AI1208" i="1"/>
  <c r="AJ1208" i="1"/>
  <c r="AK1208" i="1"/>
  <c r="AL1208" i="1"/>
  <c r="AG1209" i="1"/>
  <c r="AH1209" i="1"/>
  <c r="AI1209" i="1"/>
  <c r="AJ1209" i="1"/>
  <c r="AK1209" i="1"/>
  <c r="AL1209" i="1"/>
  <c r="AG1210" i="1"/>
  <c r="AH1210" i="1"/>
  <c r="AI1210" i="1"/>
  <c r="AJ1210" i="1"/>
  <c r="AK1210" i="1"/>
  <c r="AL1210" i="1"/>
  <c r="AG1211" i="1"/>
  <c r="AH1211" i="1"/>
  <c r="AI1211" i="1"/>
  <c r="AJ1211" i="1"/>
  <c r="AK1211" i="1"/>
  <c r="AL1211" i="1"/>
  <c r="AG1212" i="1"/>
  <c r="AH1212" i="1"/>
  <c r="AI1212" i="1"/>
  <c r="AJ1212" i="1"/>
  <c r="AK1212" i="1"/>
  <c r="AL1212" i="1"/>
  <c r="AG1213" i="1"/>
  <c r="AH1213" i="1"/>
  <c r="AI1213" i="1"/>
  <c r="AJ1213" i="1"/>
  <c r="AK1213" i="1"/>
  <c r="AL1213" i="1"/>
  <c r="AG1214" i="1"/>
  <c r="AH1214" i="1"/>
  <c r="AI1214" i="1"/>
  <c r="AJ1214" i="1"/>
  <c r="AK1214" i="1"/>
  <c r="AL1214" i="1"/>
  <c r="AG1215" i="1"/>
  <c r="AH1215" i="1"/>
  <c r="AI1215" i="1"/>
  <c r="AJ1215" i="1"/>
  <c r="AK1215" i="1"/>
  <c r="AL1215" i="1"/>
  <c r="AG1216" i="1"/>
  <c r="AH1216" i="1"/>
  <c r="AI1216" i="1"/>
  <c r="AJ1216" i="1"/>
  <c r="AK1216" i="1"/>
  <c r="AL1216" i="1"/>
  <c r="AG1217" i="1"/>
  <c r="AH1217" i="1"/>
  <c r="AI1217" i="1"/>
  <c r="AJ1217" i="1"/>
  <c r="AK1217" i="1"/>
  <c r="AL1217" i="1"/>
  <c r="AG1218" i="1"/>
  <c r="AH1218" i="1"/>
  <c r="AI1218" i="1"/>
  <c r="AJ1218" i="1"/>
  <c r="AK1218" i="1"/>
  <c r="AL1218" i="1"/>
  <c r="AG1219" i="1"/>
  <c r="AH1219" i="1"/>
  <c r="AI1219" i="1"/>
  <c r="AJ1219" i="1"/>
  <c r="AK1219" i="1"/>
  <c r="AL1219" i="1"/>
  <c r="AG1220" i="1"/>
  <c r="AH1220" i="1"/>
  <c r="AI1220" i="1"/>
  <c r="AJ1220" i="1"/>
  <c r="AK1220" i="1"/>
  <c r="AL1220" i="1"/>
  <c r="AG1221" i="1"/>
  <c r="AH1221" i="1"/>
  <c r="AI1221" i="1"/>
  <c r="AJ1221" i="1"/>
  <c r="AK1221" i="1"/>
  <c r="AL1221" i="1"/>
  <c r="AG1222" i="1"/>
  <c r="AH1222" i="1"/>
  <c r="AI1222" i="1"/>
  <c r="AJ1222" i="1"/>
  <c r="AK1222" i="1"/>
  <c r="AL1222" i="1"/>
  <c r="AG1223" i="1"/>
  <c r="AH1223" i="1"/>
  <c r="AI1223" i="1"/>
  <c r="AJ1223" i="1"/>
  <c r="AK1223" i="1"/>
  <c r="AL1223" i="1"/>
  <c r="AG1224" i="1"/>
  <c r="AH1224" i="1"/>
  <c r="AI1224" i="1"/>
  <c r="AJ1224" i="1"/>
  <c r="AK1224" i="1"/>
  <c r="AL1224" i="1"/>
  <c r="AG1225" i="1"/>
  <c r="AH1225" i="1"/>
  <c r="AI1225" i="1"/>
  <c r="AJ1225" i="1"/>
  <c r="AK1225" i="1"/>
  <c r="AL1225" i="1"/>
  <c r="AG1226" i="1"/>
  <c r="AH1226" i="1"/>
  <c r="AI1226" i="1"/>
  <c r="AJ1226" i="1"/>
  <c r="AK1226" i="1"/>
  <c r="AL1226" i="1"/>
  <c r="AG1227" i="1"/>
  <c r="AH1227" i="1"/>
  <c r="AI1227" i="1"/>
  <c r="AJ1227" i="1"/>
  <c r="AK1227" i="1"/>
  <c r="AL1227" i="1"/>
  <c r="AG1228" i="1"/>
  <c r="AH1228" i="1"/>
  <c r="AI1228" i="1"/>
  <c r="AJ1228" i="1"/>
  <c r="AK1228" i="1"/>
  <c r="AL1228" i="1"/>
  <c r="AG1229" i="1"/>
  <c r="AH1229" i="1"/>
  <c r="AI1229" i="1"/>
  <c r="AJ1229" i="1"/>
  <c r="AK1229" i="1"/>
  <c r="AL1229" i="1"/>
  <c r="AG1230" i="1"/>
  <c r="AH1230" i="1"/>
  <c r="AI1230" i="1"/>
  <c r="AJ1230" i="1"/>
  <c r="AK1230" i="1"/>
  <c r="AL1230" i="1"/>
  <c r="AG1231" i="1"/>
  <c r="AH1231" i="1"/>
  <c r="AI1231" i="1"/>
  <c r="AJ1231" i="1"/>
  <c r="AK1231" i="1"/>
  <c r="AL1231" i="1"/>
  <c r="AG1232" i="1"/>
  <c r="AH1232" i="1"/>
  <c r="AI1232" i="1"/>
  <c r="AJ1232" i="1"/>
  <c r="AK1232" i="1"/>
  <c r="AL1232" i="1"/>
  <c r="AG1233" i="1"/>
  <c r="AH1233" i="1"/>
  <c r="AI1233" i="1"/>
  <c r="AJ1233" i="1"/>
  <c r="AK1233" i="1"/>
  <c r="AL1233" i="1"/>
  <c r="AG1234" i="1"/>
  <c r="AH1234" i="1"/>
  <c r="AI1234" i="1"/>
  <c r="AJ1234" i="1"/>
  <c r="AK1234" i="1"/>
  <c r="AL1234" i="1"/>
  <c r="AG1235" i="1"/>
  <c r="AH1235" i="1"/>
  <c r="AI1235" i="1"/>
  <c r="AJ1235" i="1"/>
  <c r="AK1235" i="1"/>
  <c r="AL1235" i="1"/>
  <c r="AG1236" i="1"/>
  <c r="AH1236" i="1"/>
  <c r="AI1236" i="1"/>
  <c r="AJ1236" i="1"/>
  <c r="AK1236" i="1"/>
  <c r="AL1236" i="1"/>
  <c r="AG1237" i="1"/>
  <c r="AH1237" i="1"/>
  <c r="AI1237" i="1"/>
  <c r="AJ1237" i="1"/>
  <c r="AK1237" i="1"/>
  <c r="AL1237" i="1"/>
  <c r="AG1238" i="1"/>
  <c r="AH1238" i="1"/>
  <c r="AI1238" i="1"/>
  <c r="AJ1238" i="1"/>
  <c r="AK1238" i="1"/>
  <c r="AL1238" i="1"/>
  <c r="AG1239" i="1"/>
  <c r="AH1239" i="1"/>
  <c r="AI1239" i="1"/>
  <c r="AJ1239" i="1"/>
  <c r="AK1239" i="1"/>
  <c r="AL1239" i="1"/>
  <c r="AG1240" i="1"/>
  <c r="AH1240" i="1"/>
  <c r="AI1240" i="1"/>
  <c r="AJ1240" i="1"/>
  <c r="AK1240" i="1"/>
  <c r="AL1240" i="1"/>
  <c r="AG1241" i="1"/>
  <c r="AH1241" i="1"/>
  <c r="AI1241" i="1"/>
  <c r="AJ1241" i="1"/>
  <c r="AK1241" i="1"/>
  <c r="AL1241" i="1"/>
  <c r="AG1242" i="1"/>
  <c r="AH1242" i="1"/>
  <c r="AI1242" i="1"/>
  <c r="AJ1242" i="1"/>
  <c r="AK1242" i="1"/>
  <c r="AL1242" i="1"/>
  <c r="AG1243" i="1"/>
  <c r="AH1243" i="1"/>
  <c r="AI1243" i="1"/>
  <c r="AJ1243" i="1"/>
  <c r="AK1243" i="1"/>
  <c r="AL1243" i="1"/>
  <c r="AG1244" i="1"/>
  <c r="AH1244" i="1"/>
  <c r="AI1244" i="1"/>
  <c r="AJ1244" i="1"/>
  <c r="AK1244" i="1"/>
  <c r="AL1244" i="1"/>
  <c r="AG1245" i="1"/>
  <c r="AH1245" i="1"/>
  <c r="AI1245" i="1"/>
  <c r="AJ1245" i="1"/>
  <c r="AK1245" i="1"/>
  <c r="AL1245" i="1"/>
  <c r="AG1246" i="1"/>
  <c r="AH1246" i="1"/>
  <c r="AI1246" i="1"/>
  <c r="AJ1246" i="1"/>
  <c r="AK1246" i="1"/>
  <c r="AL1246" i="1"/>
  <c r="AG1247" i="1"/>
  <c r="AH1247" i="1"/>
  <c r="AI1247" i="1"/>
  <c r="AJ1247" i="1"/>
  <c r="AK1247" i="1"/>
  <c r="AL1247" i="1"/>
  <c r="AG1248" i="1"/>
  <c r="AH1248" i="1"/>
  <c r="AI1248" i="1"/>
  <c r="AJ1248" i="1"/>
  <c r="AK1248" i="1"/>
  <c r="AL1248" i="1"/>
  <c r="AG1249" i="1"/>
  <c r="AH1249" i="1"/>
  <c r="AI1249" i="1"/>
  <c r="AJ1249" i="1"/>
  <c r="AK1249" i="1"/>
  <c r="AL1249" i="1"/>
  <c r="AG1250" i="1"/>
  <c r="AH1250" i="1"/>
  <c r="AI1250" i="1"/>
  <c r="AJ1250" i="1"/>
  <c r="AK1250" i="1"/>
  <c r="AL1250" i="1"/>
  <c r="AG1251" i="1"/>
  <c r="AH1251" i="1"/>
  <c r="AI1251" i="1"/>
  <c r="AJ1251" i="1"/>
  <c r="AK1251" i="1"/>
  <c r="AL1251" i="1"/>
  <c r="AG1252" i="1"/>
  <c r="AH1252" i="1"/>
  <c r="AI1252" i="1"/>
  <c r="AJ1252" i="1"/>
  <c r="AK1252" i="1"/>
  <c r="AL1252" i="1"/>
  <c r="AG1253" i="1"/>
  <c r="AH1253" i="1"/>
  <c r="AI1253" i="1"/>
  <c r="AJ1253" i="1"/>
  <c r="AK1253" i="1"/>
  <c r="AL1253" i="1"/>
  <c r="AG1254" i="1"/>
  <c r="AH1254" i="1"/>
  <c r="AI1254" i="1"/>
  <c r="AJ1254" i="1"/>
  <c r="AK1254" i="1"/>
  <c r="AL1254" i="1"/>
  <c r="AG1255" i="1"/>
  <c r="AH1255" i="1"/>
  <c r="AI1255" i="1"/>
  <c r="AJ1255" i="1"/>
  <c r="AK1255" i="1"/>
  <c r="AL1255" i="1"/>
  <c r="AG1256" i="1"/>
  <c r="AH1256" i="1"/>
  <c r="AI1256" i="1"/>
  <c r="AJ1256" i="1"/>
  <c r="AK1256" i="1"/>
  <c r="AL1256" i="1"/>
  <c r="AG1257" i="1"/>
  <c r="AH1257" i="1"/>
  <c r="AI1257" i="1"/>
  <c r="AJ1257" i="1"/>
  <c r="AK1257" i="1"/>
  <c r="AL1257" i="1"/>
  <c r="AG1258" i="1"/>
  <c r="AH1258" i="1"/>
  <c r="AI1258" i="1"/>
  <c r="AJ1258" i="1"/>
  <c r="AK1258" i="1"/>
  <c r="AL1258" i="1"/>
  <c r="AG1259" i="1"/>
  <c r="AH1259" i="1"/>
  <c r="AI1259" i="1"/>
  <c r="AJ1259" i="1"/>
  <c r="AK1259" i="1"/>
  <c r="AL1259" i="1"/>
  <c r="AG1260" i="1"/>
  <c r="AH1260" i="1"/>
  <c r="AI1260" i="1"/>
  <c r="AJ1260" i="1"/>
  <c r="AK1260" i="1"/>
  <c r="AL1260" i="1"/>
  <c r="AG1261" i="1"/>
  <c r="AH1261" i="1"/>
  <c r="AI1261" i="1"/>
  <c r="AJ1261" i="1"/>
  <c r="AK1261" i="1"/>
  <c r="AL1261" i="1"/>
  <c r="AG1262" i="1"/>
  <c r="AH1262" i="1"/>
  <c r="AI1262" i="1"/>
  <c r="AJ1262" i="1"/>
  <c r="AK1262" i="1"/>
  <c r="AL1262" i="1"/>
  <c r="AG1263" i="1"/>
  <c r="AH1263" i="1"/>
  <c r="AI1263" i="1"/>
  <c r="AJ1263" i="1"/>
  <c r="AK1263" i="1"/>
  <c r="AL1263" i="1"/>
  <c r="AG1264" i="1"/>
  <c r="AH1264" i="1"/>
  <c r="AI1264" i="1"/>
  <c r="AJ1264" i="1"/>
  <c r="AK1264" i="1"/>
  <c r="AL1264" i="1"/>
  <c r="AG1265" i="1"/>
  <c r="AH1265" i="1"/>
  <c r="AI1265" i="1"/>
  <c r="AJ1265" i="1"/>
  <c r="AK1265" i="1"/>
  <c r="AL1265" i="1"/>
  <c r="AG1266" i="1"/>
  <c r="AH1266" i="1"/>
  <c r="AI1266" i="1"/>
  <c r="AJ1266" i="1"/>
  <c r="AK1266" i="1"/>
  <c r="AL1266" i="1"/>
  <c r="AG1267" i="1"/>
  <c r="AH1267" i="1"/>
  <c r="AI1267" i="1"/>
  <c r="AJ1267" i="1"/>
  <c r="AK1267" i="1"/>
  <c r="AL1267" i="1"/>
  <c r="AG1268" i="1"/>
  <c r="AH1268" i="1"/>
  <c r="AI1268" i="1"/>
  <c r="AJ1268" i="1"/>
  <c r="AK1268" i="1"/>
  <c r="AL1268" i="1"/>
  <c r="AG1269" i="1"/>
  <c r="AH1269" i="1"/>
  <c r="AI1269" i="1"/>
  <c r="AJ1269" i="1"/>
  <c r="AK1269" i="1"/>
  <c r="AL1269" i="1"/>
  <c r="AG1270" i="1"/>
  <c r="AH1270" i="1"/>
  <c r="AI1270" i="1"/>
  <c r="AJ1270" i="1"/>
  <c r="AK1270" i="1"/>
  <c r="AL1270" i="1"/>
  <c r="AG1271" i="1"/>
  <c r="AH1271" i="1"/>
  <c r="AI1271" i="1"/>
  <c r="AJ1271" i="1"/>
  <c r="AK1271" i="1"/>
  <c r="AL1271" i="1"/>
  <c r="AG1272" i="1"/>
  <c r="AH1272" i="1"/>
  <c r="AI1272" i="1"/>
  <c r="AJ1272" i="1"/>
  <c r="AK1272" i="1"/>
  <c r="AL1272" i="1"/>
  <c r="AG1273" i="1"/>
  <c r="AH1273" i="1"/>
  <c r="AI1273" i="1"/>
  <c r="AJ1273" i="1"/>
  <c r="AK1273" i="1"/>
  <c r="AL1273" i="1"/>
  <c r="AG1274" i="1"/>
  <c r="AH1274" i="1"/>
  <c r="AI1274" i="1"/>
  <c r="AJ1274" i="1"/>
  <c r="AK1274" i="1"/>
  <c r="AL1274" i="1"/>
  <c r="AG1275" i="1"/>
  <c r="AH1275" i="1"/>
  <c r="AI1275" i="1"/>
  <c r="AJ1275" i="1"/>
  <c r="AK1275" i="1"/>
  <c r="AL1275" i="1"/>
  <c r="AG1276" i="1"/>
  <c r="AH1276" i="1"/>
  <c r="AI1276" i="1"/>
  <c r="AJ1276" i="1"/>
  <c r="AK1276" i="1"/>
  <c r="AL1276" i="1"/>
  <c r="AG1277" i="1"/>
  <c r="AH1277" i="1"/>
  <c r="AI1277" i="1"/>
  <c r="AJ1277" i="1"/>
  <c r="AK1277" i="1"/>
  <c r="AL1277" i="1"/>
  <c r="AG1278" i="1"/>
  <c r="AH1278" i="1"/>
  <c r="AI1278" i="1"/>
  <c r="AJ1278" i="1"/>
  <c r="AK1278" i="1"/>
  <c r="AL1278" i="1"/>
  <c r="AG1279" i="1"/>
  <c r="AH1279" i="1"/>
  <c r="AI1279" i="1"/>
  <c r="AJ1279" i="1"/>
  <c r="AK1279" i="1"/>
  <c r="AL1279" i="1"/>
  <c r="AG1280" i="1"/>
  <c r="AH1280" i="1"/>
  <c r="AI1280" i="1"/>
  <c r="AJ1280" i="1"/>
  <c r="AK1280" i="1"/>
  <c r="AL1280" i="1"/>
  <c r="AG1281" i="1"/>
  <c r="AH1281" i="1"/>
  <c r="AI1281" i="1"/>
  <c r="AJ1281" i="1"/>
  <c r="AK1281" i="1"/>
  <c r="AL1281" i="1"/>
  <c r="AG1282" i="1"/>
  <c r="AH1282" i="1"/>
  <c r="AI1282" i="1"/>
  <c r="AJ1282" i="1"/>
  <c r="AK1282" i="1"/>
  <c r="AL1282" i="1"/>
  <c r="AG1283" i="1"/>
  <c r="AH1283" i="1"/>
  <c r="AI1283" i="1"/>
  <c r="AJ1283" i="1"/>
  <c r="AK1283" i="1"/>
  <c r="AL1283" i="1"/>
  <c r="AG1284" i="1"/>
  <c r="AH1284" i="1"/>
  <c r="AI1284" i="1"/>
  <c r="AJ1284" i="1"/>
  <c r="AK1284" i="1"/>
  <c r="AL1284" i="1"/>
  <c r="AG1285" i="1"/>
  <c r="AH1285" i="1"/>
  <c r="AI1285" i="1"/>
  <c r="AJ1285" i="1"/>
  <c r="AK1285" i="1"/>
  <c r="AL1285" i="1"/>
  <c r="AG1286" i="1"/>
  <c r="AH1286" i="1"/>
  <c r="AI1286" i="1"/>
  <c r="AJ1286" i="1"/>
  <c r="AK1286" i="1"/>
  <c r="AL1286" i="1"/>
  <c r="AG1287" i="1"/>
  <c r="AH1287" i="1"/>
  <c r="AI1287" i="1"/>
  <c r="AJ1287" i="1"/>
  <c r="AK1287" i="1"/>
  <c r="AL1287" i="1"/>
  <c r="AG1288" i="1"/>
  <c r="AH1288" i="1"/>
  <c r="AI1288" i="1"/>
  <c r="AJ1288" i="1"/>
  <c r="AK1288" i="1"/>
  <c r="AL1288" i="1"/>
  <c r="AG1289" i="1"/>
  <c r="AH1289" i="1"/>
  <c r="AI1289" i="1"/>
  <c r="AJ1289" i="1"/>
  <c r="AK1289" i="1"/>
  <c r="AL1289" i="1"/>
  <c r="AG1290" i="1"/>
  <c r="AH1290" i="1"/>
  <c r="AI1290" i="1"/>
  <c r="AJ1290" i="1"/>
  <c r="AK1290" i="1"/>
  <c r="AL1290" i="1"/>
  <c r="AG1291" i="1"/>
  <c r="AH1291" i="1"/>
  <c r="AI1291" i="1"/>
  <c r="AJ1291" i="1"/>
  <c r="AK1291" i="1"/>
  <c r="AL1291" i="1"/>
  <c r="AG1292" i="1"/>
  <c r="AH1292" i="1"/>
  <c r="AI1292" i="1"/>
  <c r="AJ1292" i="1"/>
  <c r="AK1292" i="1"/>
  <c r="AL1292" i="1"/>
  <c r="AG1293" i="1"/>
  <c r="AH1293" i="1"/>
  <c r="AI1293" i="1"/>
  <c r="AJ1293" i="1"/>
  <c r="AK1293" i="1"/>
  <c r="AL1293" i="1"/>
  <c r="AG1294" i="1"/>
  <c r="AH1294" i="1"/>
  <c r="AI1294" i="1"/>
  <c r="AJ1294" i="1"/>
  <c r="AK1294" i="1"/>
  <c r="AL1294" i="1"/>
  <c r="AG1295" i="1"/>
  <c r="AH1295" i="1"/>
  <c r="AI1295" i="1"/>
  <c r="AJ1295" i="1"/>
  <c r="AK1295" i="1"/>
  <c r="AL1295" i="1"/>
  <c r="AG1296" i="1"/>
  <c r="AH1296" i="1"/>
  <c r="AI1296" i="1"/>
  <c r="AJ1296" i="1"/>
  <c r="AK1296" i="1"/>
  <c r="AL1296" i="1"/>
  <c r="AG1297" i="1"/>
  <c r="AH1297" i="1"/>
  <c r="AI1297" i="1"/>
  <c r="AJ1297" i="1"/>
  <c r="AK1297" i="1"/>
  <c r="AL1297" i="1"/>
  <c r="AG1298" i="1"/>
  <c r="AH1298" i="1"/>
  <c r="AI1298" i="1"/>
  <c r="AJ1298" i="1"/>
  <c r="AK1298" i="1"/>
  <c r="AL1298" i="1"/>
  <c r="AG1299" i="1"/>
  <c r="AH1299" i="1"/>
  <c r="AI1299" i="1"/>
  <c r="AJ1299" i="1"/>
  <c r="AK1299" i="1"/>
  <c r="AL1299" i="1"/>
  <c r="AG1300" i="1"/>
  <c r="AH1300" i="1"/>
  <c r="AI1300" i="1"/>
  <c r="AJ1300" i="1"/>
  <c r="AK1300" i="1"/>
  <c r="AL1300" i="1"/>
  <c r="AG1301" i="1"/>
  <c r="AH1301" i="1"/>
  <c r="AI1301" i="1"/>
  <c r="AJ1301" i="1"/>
  <c r="AK1301" i="1"/>
  <c r="AL1301" i="1"/>
  <c r="AG1302" i="1"/>
  <c r="AH1302" i="1"/>
  <c r="AI1302" i="1"/>
  <c r="AJ1302" i="1"/>
  <c r="AK1302" i="1"/>
  <c r="AL1302" i="1"/>
  <c r="AG1303" i="1"/>
  <c r="AH1303" i="1"/>
  <c r="AI1303" i="1"/>
  <c r="AJ1303" i="1"/>
  <c r="AK1303" i="1"/>
  <c r="AL1303" i="1"/>
  <c r="AG1304" i="1"/>
  <c r="AH1304" i="1"/>
  <c r="AI1304" i="1"/>
  <c r="AJ1304" i="1"/>
  <c r="AK1304" i="1"/>
  <c r="AL1304" i="1"/>
  <c r="AG1305" i="1"/>
  <c r="AH1305" i="1"/>
  <c r="AI1305" i="1"/>
  <c r="AJ1305" i="1"/>
  <c r="AK1305" i="1"/>
  <c r="AL1305" i="1"/>
  <c r="AG1306" i="1"/>
  <c r="AH1306" i="1"/>
  <c r="AI1306" i="1"/>
  <c r="AJ1306" i="1"/>
  <c r="AK1306" i="1"/>
  <c r="AL1306" i="1"/>
  <c r="AG1307" i="1"/>
  <c r="AH1307" i="1"/>
  <c r="AI1307" i="1"/>
  <c r="AJ1307" i="1"/>
  <c r="AK1307" i="1"/>
  <c r="AL1307" i="1"/>
  <c r="AG1308" i="1"/>
  <c r="AH1308" i="1"/>
  <c r="AI1308" i="1"/>
  <c r="AJ1308" i="1"/>
  <c r="AK1308" i="1"/>
  <c r="AL1308" i="1"/>
  <c r="AG1309" i="1"/>
  <c r="AH1309" i="1"/>
  <c r="AI1309" i="1"/>
  <c r="AJ1309" i="1"/>
  <c r="AK1309" i="1"/>
  <c r="AL1309" i="1"/>
  <c r="AG1310" i="1"/>
  <c r="AH1310" i="1"/>
  <c r="AI1310" i="1"/>
  <c r="AJ1310" i="1"/>
  <c r="AK1310" i="1"/>
  <c r="AL1310" i="1"/>
  <c r="AG1311" i="1"/>
  <c r="AH1311" i="1"/>
  <c r="AI1311" i="1"/>
  <c r="AJ1311" i="1"/>
  <c r="AK1311" i="1"/>
  <c r="AL1311" i="1"/>
  <c r="AG1312" i="1"/>
  <c r="AH1312" i="1"/>
  <c r="AI1312" i="1"/>
  <c r="AJ1312" i="1"/>
  <c r="AK1312" i="1"/>
  <c r="AL1312" i="1"/>
  <c r="AG1313" i="1"/>
  <c r="AH1313" i="1"/>
  <c r="AI1313" i="1"/>
  <c r="AJ1313" i="1"/>
  <c r="AK1313" i="1"/>
  <c r="AL1313" i="1"/>
  <c r="AG1314" i="1"/>
  <c r="AH1314" i="1"/>
  <c r="AI1314" i="1"/>
  <c r="AJ1314" i="1"/>
  <c r="AK1314" i="1"/>
  <c r="AL1314" i="1"/>
  <c r="AG1315" i="1"/>
  <c r="AH1315" i="1"/>
  <c r="AI1315" i="1"/>
  <c r="AJ1315" i="1"/>
  <c r="AK1315" i="1"/>
  <c r="AL1315" i="1"/>
  <c r="AG1316" i="1"/>
  <c r="AH1316" i="1"/>
  <c r="AI1316" i="1"/>
  <c r="AJ1316" i="1"/>
  <c r="AK1316" i="1"/>
  <c r="AL1316" i="1"/>
  <c r="AG1317" i="1"/>
  <c r="AH1317" i="1"/>
  <c r="AI1317" i="1"/>
  <c r="AJ1317" i="1"/>
  <c r="AK1317" i="1"/>
  <c r="AL1317" i="1"/>
  <c r="AG1318" i="1"/>
  <c r="AH1318" i="1"/>
  <c r="AI1318" i="1"/>
  <c r="AJ1318" i="1"/>
  <c r="AK1318" i="1"/>
  <c r="AL1318" i="1"/>
  <c r="AG1319" i="1"/>
  <c r="AH1319" i="1"/>
  <c r="AI1319" i="1"/>
  <c r="AJ1319" i="1"/>
  <c r="AK1319" i="1"/>
  <c r="AL1319" i="1"/>
  <c r="AG1320" i="1"/>
  <c r="AH1320" i="1"/>
  <c r="AI1320" i="1"/>
  <c r="AJ1320" i="1"/>
  <c r="AK1320" i="1"/>
  <c r="AL1320" i="1"/>
  <c r="AG1321" i="1"/>
  <c r="AH1321" i="1"/>
  <c r="AI1321" i="1"/>
  <c r="AJ1321" i="1"/>
  <c r="AK1321" i="1"/>
  <c r="AL1321" i="1"/>
  <c r="AG1322" i="1"/>
  <c r="AH1322" i="1"/>
  <c r="AI1322" i="1"/>
  <c r="AJ1322" i="1"/>
  <c r="AK1322" i="1"/>
  <c r="AL1322" i="1"/>
  <c r="AG1323" i="1"/>
  <c r="AH1323" i="1"/>
  <c r="AI1323" i="1"/>
  <c r="AJ1323" i="1"/>
  <c r="AK1323" i="1"/>
  <c r="AL1323" i="1"/>
  <c r="AG1324" i="1"/>
  <c r="AH1324" i="1"/>
  <c r="AI1324" i="1"/>
  <c r="AJ1324" i="1"/>
  <c r="AK1324" i="1"/>
  <c r="AL1324" i="1"/>
  <c r="AG1325" i="1"/>
  <c r="AH1325" i="1"/>
  <c r="AI1325" i="1"/>
  <c r="AJ1325" i="1"/>
  <c r="AK1325" i="1"/>
  <c r="AL1325" i="1"/>
  <c r="AG1326" i="1"/>
  <c r="AH1326" i="1"/>
  <c r="AI1326" i="1"/>
  <c r="AJ1326" i="1"/>
  <c r="AK1326" i="1"/>
  <c r="AL1326" i="1"/>
  <c r="AG1327" i="1"/>
  <c r="AH1327" i="1"/>
  <c r="AI1327" i="1"/>
  <c r="AJ1327" i="1"/>
  <c r="AK1327" i="1"/>
  <c r="AL1327" i="1"/>
  <c r="AG1328" i="1"/>
  <c r="AH1328" i="1"/>
  <c r="AI1328" i="1"/>
  <c r="AJ1328" i="1"/>
  <c r="AK1328" i="1"/>
  <c r="AL1328" i="1"/>
  <c r="AG1329" i="1"/>
  <c r="AH1329" i="1"/>
  <c r="AI1329" i="1"/>
  <c r="AJ1329" i="1"/>
  <c r="AK1329" i="1"/>
  <c r="AL1329" i="1"/>
  <c r="AG1330" i="1"/>
  <c r="AH1330" i="1"/>
  <c r="AI1330" i="1"/>
  <c r="AJ1330" i="1"/>
  <c r="AK1330" i="1"/>
  <c r="AL1330" i="1"/>
  <c r="AG1331" i="1"/>
  <c r="AH1331" i="1"/>
  <c r="AI1331" i="1"/>
  <c r="AJ1331" i="1"/>
  <c r="AK1331" i="1"/>
  <c r="AL1331" i="1"/>
  <c r="AG1332" i="1"/>
  <c r="AH1332" i="1"/>
  <c r="AI1332" i="1"/>
  <c r="AJ1332" i="1"/>
  <c r="AK1332" i="1"/>
  <c r="AL1332" i="1"/>
  <c r="AG1333" i="1"/>
  <c r="AH1333" i="1"/>
  <c r="AI1333" i="1"/>
  <c r="AJ1333" i="1"/>
  <c r="AK1333" i="1"/>
  <c r="AL1333" i="1"/>
  <c r="AG1334" i="1"/>
  <c r="AH1334" i="1"/>
  <c r="AI1334" i="1"/>
  <c r="AJ1334" i="1"/>
  <c r="AK1334" i="1"/>
  <c r="AL1334" i="1"/>
  <c r="AG1335" i="1"/>
  <c r="AH1335" i="1"/>
  <c r="AI1335" i="1"/>
  <c r="AJ1335" i="1"/>
  <c r="AK1335" i="1"/>
  <c r="AL1335" i="1"/>
  <c r="AG1336" i="1"/>
  <c r="AH1336" i="1"/>
  <c r="AI1336" i="1"/>
  <c r="AJ1336" i="1"/>
  <c r="AK1336" i="1"/>
  <c r="AL1336" i="1"/>
  <c r="AG1337" i="1"/>
  <c r="AH1337" i="1"/>
  <c r="AI1337" i="1"/>
  <c r="AJ1337" i="1"/>
  <c r="AK1337" i="1"/>
  <c r="AL1337" i="1"/>
  <c r="AG1338" i="1"/>
  <c r="AH1338" i="1"/>
  <c r="AI1338" i="1"/>
  <c r="AJ1338" i="1"/>
  <c r="AK1338" i="1"/>
  <c r="AL1338" i="1"/>
  <c r="AG1339" i="1"/>
  <c r="AH1339" i="1"/>
  <c r="AI1339" i="1"/>
  <c r="AJ1339" i="1"/>
  <c r="AK1339" i="1"/>
  <c r="AL1339" i="1"/>
  <c r="AG1340" i="1"/>
  <c r="AH1340" i="1"/>
  <c r="AI1340" i="1"/>
  <c r="AJ1340" i="1"/>
  <c r="AK1340" i="1"/>
  <c r="AL1340" i="1"/>
  <c r="AG1341" i="1"/>
  <c r="AH1341" i="1"/>
  <c r="AI1341" i="1"/>
  <c r="AJ1341" i="1"/>
  <c r="AK1341" i="1"/>
  <c r="AL1341" i="1"/>
  <c r="AG1342" i="1"/>
  <c r="AH1342" i="1"/>
  <c r="AI1342" i="1"/>
  <c r="AJ1342" i="1"/>
  <c r="AK1342" i="1"/>
  <c r="AL1342" i="1"/>
  <c r="AG1343" i="1"/>
  <c r="AH1343" i="1"/>
  <c r="AI1343" i="1"/>
  <c r="AJ1343" i="1"/>
  <c r="AK1343" i="1"/>
  <c r="AL1343" i="1"/>
  <c r="AG1344" i="1"/>
  <c r="AH1344" i="1"/>
  <c r="AI1344" i="1"/>
  <c r="AJ1344" i="1"/>
  <c r="AK1344" i="1"/>
  <c r="AL1344" i="1"/>
  <c r="AG1345" i="1"/>
  <c r="AH1345" i="1"/>
  <c r="AI1345" i="1"/>
  <c r="AJ1345" i="1"/>
  <c r="AK1345" i="1"/>
  <c r="AL1345" i="1"/>
  <c r="AG1346" i="1"/>
  <c r="AH1346" i="1"/>
  <c r="AI1346" i="1"/>
  <c r="AJ1346" i="1"/>
  <c r="AK1346" i="1"/>
  <c r="AL1346" i="1"/>
  <c r="AG1347" i="1"/>
  <c r="AH1347" i="1"/>
  <c r="AI1347" i="1"/>
  <c r="AJ1347" i="1"/>
  <c r="AK1347" i="1"/>
  <c r="AL1347" i="1"/>
  <c r="AG1348" i="1"/>
  <c r="AH1348" i="1"/>
  <c r="AI1348" i="1"/>
  <c r="AJ1348" i="1"/>
  <c r="AK1348" i="1"/>
  <c r="AL1348" i="1"/>
  <c r="AG1349" i="1"/>
  <c r="AH1349" i="1"/>
  <c r="AI1349" i="1"/>
  <c r="AJ1349" i="1"/>
  <c r="AK1349" i="1"/>
  <c r="AL1349" i="1"/>
  <c r="AG1350" i="1"/>
  <c r="AH1350" i="1"/>
  <c r="AI1350" i="1"/>
  <c r="AJ1350" i="1"/>
  <c r="AK1350" i="1"/>
  <c r="AL1350" i="1"/>
  <c r="AG1351" i="1"/>
  <c r="AH1351" i="1"/>
  <c r="AI1351" i="1"/>
  <c r="AJ1351" i="1"/>
  <c r="AK1351" i="1"/>
  <c r="AL1351" i="1"/>
  <c r="AG1352" i="1"/>
  <c r="AH1352" i="1"/>
  <c r="AI1352" i="1"/>
  <c r="AJ1352" i="1"/>
  <c r="AK1352" i="1"/>
  <c r="AL1352" i="1"/>
  <c r="AG1353" i="1"/>
  <c r="AH1353" i="1"/>
  <c r="AI1353" i="1"/>
  <c r="AJ1353" i="1"/>
  <c r="AK1353" i="1"/>
  <c r="AL1353" i="1"/>
  <c r="AG1354" i="1"/>
  <c r="AH1354" i="1"/>
  <c r="AI1354" i="1"/>
  <c r="AJ1354" i="1"/>
  <c r="AK1354" i="1"/>
  <c r="AL1354" i="1"/>
  <c r="AG1355" i="1"/>
  <c r="AH1355" i="1"/>
  <c r="AI1355" i="1"/>
  <c r="AJ1355" i="1"/>
  <c r="AK1355" i="1"/>
  <c r="AL1355" i="1"/>
  <c r="AG1356" i="1"/>
  <c r="AH1356" i="1"/>
  <c r="AI1356" i="1"/>
  <c r="AJ1356" i="1"/>
  <c r="AK1356" i="1"/>
  <c r="AL1356" i="1"/>
  <c r="AG1357" i="1"/>
  <c r="AH1357" i="1"/>
  <c r="AI1357" i="1"/>
  <c r="AJ1357" i="1"/>
  <c r="AK1357" i="1"/>
  <c r="AL1357" i="1"/>
  <c r="AG1358" i="1"/>
  <c r="AH1358" i="1"/>
  <c r="AI1358" i="1"/>
  <c r="AJ1358" i="1"/>
  <c r="AK1358" i="1"/>
  <c r="AL1358" i="1"/>
  <c r="AG1359" i="1"/>
  <c r="AH1359" i="1"/>
  <c r="AI1359" i="1"/>
  <c r="AJ1359" i="1"/>
  <c r="AK1359" i="1"/>
  <c r="AL1359" i="1"/>
  <c r="AG1360" i="1"/>
  <c r="AH1360" i="1"/>
  <c r="AI1360" i="1"/>
  <c r="AJ1360" i="1"/>
  <c r="AK1360" i="1"/>
  <c r="AL1360" i="1"/>
  <c r="AG1361" i="1"/>
  <c r="AH1361" i="1"/>
  <c r="AI1361" i="1"/>
  <c r="AJ1361" i="1"/>
  <c r="AK1361" i="1"/>
  <c r="AL1361" i="1"/>
  <c r="AG1362" i="1"/>
  <c r="AH1362" i="1"/>
  <c r="AI1362" i="1"/>
  <c r="AJ1362" i="1"/>
  <c r="AK1362" i="1"/>
  <c r="AL1362" i="1"/>
  <c r="AG1363" i="1"/>
  <c r="AH1363" i="1"/>
  <c r="AI1363" i="1"/>
  <c r="AJ1363" i="1"/>
  <c r="AK1363" i="1"/>
  <c r="AL1363" i="1"/>
  <c r="AG1364" i="1"/>
  <c r="AH1364" i="1"/>
  <c r="AI1364" i="1"/>
  <c r="AJ1364" i="1"/>
  <c r="AK1364" i="1"/>
  <c r="AL1364" i="1"/>
  <c r="AG1365" i="1"/>
  <c r="AH1365" i="1"/>
  <c r="AI1365" i="1"/>
  <c r="AJ1365" i="1"/>
  <c r="AK1365" i="1"/>
  <c r="AL1365" i="1"/>
  <c r="AG1366" i="1"/>
  <c r="AH1366" i="1"/>
  <c r="AI1366" i="1"/>
  <c r="AJ1366" i="1"/>
  <c r="AK1366" i="1"/>
  <c r="AL1366" i="1"/>
  <c r="AG1367" i="1"/>
  <c r="AH1367" i="1"/>
  <c r="AI1367" i="1"/>
  <c r="AJ1367" i="1"/>
  <c r="AK1367" i="1"/>
  <c r="AL1367" i="1"/>
  <c r="AG1368" i="1"/>
  <c r="AH1368" i="1"/>
  <c r="AI1368" i="1"/>
  <c r="AJ1368" i="1"/>
  <c r="AK1368" i="1"/>
  <c r="AL1368" i="1"/>
  <c r="AG1369" i="1"/>
  <c r="AH1369" i="1"/>
  <c r="AI1369" i="1"/>
  <c r="AJ1369" i="1"/>
  <c r="AK1369" i="1"/>
  <c r="AL1369" i="1"/>
  <c r="AG1370" i="1"/>
  <c r="AH1370" i="1"/>
  <c r="AI1370" i="1"/>
  <c r="AJ1370" i="1"/>
  <c r="AK1370" i="1"/>
  <c r="AL1370" i="1"/>
  <c r="AG1371" i="1"/>
  <c r="AH1371" i="1"/>
  <c r="AI1371" i="1"/>
  <c r="AJ1371" i="1"/>
  <c r="AK1371" i="1"/>
  <c r="AL1371" i="1"/>
  <c r="AG1372" i="1"/>
  <c r="AH1372" i="1"/>
  <c r="AI1372" i="1"/>
  <c r="AJ1372" i="1"/>
  <c r="AK1372" i="1"/>
  <c r="AL1372" i="1"/>
  <c r="AG1373" i="1"/>
  <c r="AH1373" i="1"/>
  <c r="AI1373" i="1"/>
  <c r="AJ1373" i="1"/>
  <c r="AK1373" i="1"/>
  <c r="AL1373" i="1"/>
  <c r="AG1374" i="1"/>
  <c r="AH1374" i="1"/>
  <c r="AI1374" i="1"/>
  <c r="AJ1374" i="1"/>
  <c r="AK1374" i="1"/>
  <c r="AL1374" i="1"/>
  <c r="AG1375" i="1"/>
  <c r="AH1375" i="1"/>
  <c r="AI1375" i="1"/>
  <c r="AJ1375" i="1"/>
  <c r="AK1375" i="1"/>
  <c r="AL1375" i="1"/>
  <c r="AG1376" i="1"/>
  <c r="AH1376" i="1"/>
  <c r="AI1376" i="1"/>
  <c r="AJ1376" i="1"/>
  <c r="AK1376" i="1"/>
  <c r="AL1376" i="1"/>
  <c r="AG1377" i="1"/>
  <c r="AH1377" i="1"/>
  <c r="AI1377" i="1"/>
  <c r="AJ1377" i="1"/>
  <c r="AK1377" i="1"/>
  <c r="AL1377" i="1"/>
  <c r="AG1378" i="1"/>
  <c r="AH1378" i="1"/>
  <c r="AI1378" i="1"/>
  <c r="AJ1378" i="1"/>
  <c r="AK1378" i="1"/>
  <c r="AL1378" i="1"/>
  <c r="AG1379" i="1"/>
  <c r="AH1379" i="1"/>
  <c r="AI1379" i="1"/>
  <c r="AJ1379" i="1"/>
  <c r="AK1379" i="1"/>
  <c r="AL1379" i="1"/>
  <c r="AG1380" i="1"/>
  <c r="AH1380" i="1"/>
  <c r="AI1380" i="1"/>
  <c r="AJ1380" i="1"/>
  <c r="AK1380" i="1"/>
  <c r="AL1380" i="1"/>
  <c r="AG1381" i="1"/>
  <c r="AH1381" i="1"/>
  <c r="AI1381" i="1"/>
  <c r="AJ1381" i="1"/>
  <c r="AK1381" i="1"/>
  <c r="AL1381" i="1"/>
  <c r="AG1382" i="1"/>
  <c r="AH1382" i="1"/>
  <c r="AI1382" i="1"/>
  <c r="AJ1382" i="1"/>
  <c r="AK1382" i="1"/>
  <c r="AL1382" i="1"/>
  <c r="AG1383" i="1"/>
  <c r="AH1383" i="1"/>
  <c r="AI1383" i="1"/>
  <c r="AJ1383" i="1"/>
  <c r="AK1383" i="1"/>
  <c r="AL1383" i="1"/>
  <c r="AG1384" i="1"/>
  <c r="AH1384" i="1"/>
  <c r="AI1384" i="1"/>
  <c r="AJ1384" i="1"/>
  <c r="AK1384" i="1"/>
  <c r="AL1384" i="1"/>
  <c r="AG1385" i="1"/>
  <c r="AH1385" i="1"/>
  <c r="AI1385" i="1"/>
  <c r="AJ1385" i="1"/>
  <c r="AK1385" i="1"/>
  <c r="AL1385" i="1"/>
  <c r="AG1386" i="1"/>
  <c r="AH1386" i="1"/>
  <c r="AI1386" i="1"/>
  <c r="AJ1386" i="1"/>
  <c r="AK1386" i="1"/>
  <c r="AL1386" i="1"/>
  <c r="AG1387" i="1"/>
  <c r="AH1387" i="1"/>
  <c r="AI1387" i="1"/>
  <c r="AJ1387" i="1"/>
  <c r="AK1387" i="1"/>
  <c r="AL1387" i="1"/>
  <c r="AG1388" i="1"/>
  <c r="AH1388" i="1"/>
  <c r="AI1388" i="1"/>
  <c r="AJ1388" i="1"/>
  <c r="AK1388" i="1"/>
  <c r="AL1388" i="1"/>
  <c r="AG1389" i="1"/>
  <c r="AH1389" i="1"/>
  <c r="AI1389" i="1"/>
  <c r="AJ1389" i="1"/>
  <c r="AK1389" i="1"/>
  <c r="AL1389" i="1"/>
  <c r="AG1390" i="1"/>
  <c r="AH1390" i="1"/>
  <c r="AI1390" i="1"/>
  <c r="AJ1390" i="1"/>
  <c r="AK1390" i="1"/>
  <c r="AL1390" i="1"/>
  <c r="AG1391" i="1"/>
  <c r="AH1391" i="1"/>
  <c r="AI1391" i="1"/>
  <c r="AJ1391" i="1"/>
  <c r="AK1391" i="1"/>
  <c r="AL1391" i="1"/>
  <c r="AG1392" i="1"/>
  <c r="AH1392" i="1"/>
  <c r="AI1392" i="1"/>
  <c r="AJ1392" i="1"/>
  <c r="AK1392" i="1"/>
  <c r="AL1392" i="1"/>
  <c r="AG1393" i="1"/>
  <c r="AH1393" i="1"/>
  <c r="AI1393" i="1"/>
  <c r="AJ1393" i="1"/>
  <c r="AK1393" i="1"/>
  <c r="AL1393" i="1"/>
  <c r="AG1394" i="1"/>
  <c r="AH1394" i="1"/>
  <c r="AI1394" i="1"/>
  <c r="AJ1394" i="1"/>
  <c r="AK1394" i="1"/>
  <c r="AL1394" i="1"/>
  <c r="AG1395" i="1"/>
  <c r="AH1395" i="1"/>
  <c r="AI1395" i="1"/>
  <c r="AJ1395" i="1"/>
  <c r="AK1395" i="1"/>
  <c r="AL1395" i="1"/>
  <c r="AG1396" i="1"/>
  <c r="AH1396" i="1"/>
  <c r="AI1396" i="1"/>
  <c r="AJ1396" i="1"/>
  <c r="AK1396" i="1"/>
  <c r="AL1396" i="1"/>
  <c r="AG1397" i="1"/>
  <c r="AH1397" i="1"/>
  <c r="AI1397" i="1"/>
  <c r="AJ1397" i="1"/>
  <c r="AK1397" i="1"/>
  <c r="AL1397" i="1"/>
  <c r="AG1398" i="1"/>
  <c r="AH1398" i="1"/>
  <c r="AI1398" i="1"/>
  <c r="AJ1398" i="1"/>
  <c r="AK1398" i="1"/>
  <c r="AL1398" i="1"/>
  <c r="AG1399" i="1"/>
  <c r="AH1399" i="1"/>
  <c r="AI1399" i="1"/>
  <c r="AJ1399" i="1"/>
  <c r="AK1399" i="1"/>
  <c r="AL1399" i="1"/>
  <c r="AG1400" i="1"/>
  <c r="AH1400" i="1"/>
  <c r="AI1400" i="1"/>
  <c r="AJ1400" i="1"/>
  <c r="AK1400" i="1"/>
  <c r="AL1400" i="1"/>
  <c r="AG1401" i="1"/>
  <c r="AH1401" i="1"/>
  <c r="AI1401" i="1"/>
  <c r="AJ1401" i="1"/>
  <c r="AK1401" i="1"/>
  <c r="AL1401" i="1"/>
  <c r="AG1402" i="1"/>
  <c r="AH1402" i="1"/>
  <c r="AI1402" i="1"/>
  <c r="AJ1402" i="1"/>
  <c r="AK1402" i="1"/>
  <c r="AL1402" i="1"/>
  <c r="AG1403" i="1"/>
  <c r="AH1403" i="1"/>
  <c r="AI1403" i="1"/>
  <c r="AJ1403" i="1"/>
  <c r="AK1403" i="1"/>
  <c r="AL1403" i="1"/>
  <c r="AG1404" i="1"/>
  <c r="AH1404" i="1"/>
  <c r="AI1404" i="1"/>
  <c r="AJ1404" i="1"/>
  <c r="AK1404" i="1"/>
  <c r="AL1404" i="1"/>
  <c r="AG1405" i="1"/>
  <c r="AH1405" i="1"/>
  <c r="AI1405" i="1"/>
  <c r="AJ1405" i="1"/>
  <c r="AK1405" i="1"/>
  <c r="AL1405" i="1"/>
  <c r="AG1406" i="1"/>
  <c r="AH1406" i="1"/>
  <c r="AI1406" i="1"/>
  <c r="AJ1406" i="1"/>
  <c r="AK1406" i="1"/>
  <c r="AL1406" i="1"/>
  <c r="AG1407" i="1"/>
  <c r="AH1407" i="1"/>
  <c r="AI1407" i="1"/>
  <c r="AJ1407" i="1"/>
  <c r="AK1407" i="1"/>
  <c r="AL1407" i="1"/>
  <c r="AG1408" i="1"/>
  <c r="AH1408" i="1"/>
  <c r="AI1408" i="1"/>
  <c r="AJ1408" i="1"/>
  <c r="AK1408" i="1"/>
  <c r="AL1408" i="1"/>
  <c r="AG1409" i="1"/>
  <c r="AH1409" i="1"/>
  <c r="AI1409" i="1"/>
  <c r="AJ1409" i="1"/>
  <c r="AK1409" i="1"/>
  <c r="AL1409" i="1"/>
  <c r="AG1410" i="1"/>
  <c r="AH1410" i="1"/>
  <c r="AI1410" i="1"/>
  <c r="AJ1410" i="1"/>
  <c r="AK1410" i="1"/>
  <c r="AL1410" i="1"/>
  <c r="AG1411" i="1"/>
  <c r="AH1411" i="1"/>
  <c r="AI1411" i="1"/>
  <c r="AJ1411" i="1"/>
  <c r="AK1411" i="1"/>
  <c r="AL1411" i="1"/>
  <c r="AG1412" i="1"/>
  <c r="AH1412" i="1"/>
  <c r="AI1412" i="1"/>
  <c r="AJ1412" i="1"/>
  <c r="AK1412" i="1"/>
  <c r="AL1412" i="1"/>
  <c r="AG1413" i="1"/>
  <c r="AH1413" i="1"/>
  <c r="AI1413" i="1"/>
  <c r="AJ1413" i="1"/>
  <c r="AK1413" i="1"/>
  <c r="AL1413" i="1"/>
  <c r="AG1414" i="1"/>
  <c r="AH1414" i="1"/>
  <c r="AI1414" i="1"/>
  <c r="AJ1414" i="1"/>
  <c r="AK1414" i="1"/>
  <c r="AL1414" i="1"/>
  <c r="AG1415" i="1"/>
  <c r="AH1415" i="1"/>
  <c r="AI1415" i="1"/>
  <c r="AJ1415" i="1"/>
  <c r="AK1415" i="1"/>
  <c r="AL1415" i="1"/>
  <c r="AG1416" i="1"/>
  <c r="AH1416" i="1"/>
  <c r="AI1416" i="1"/>
  <c r="AJ1416" i="1"/>
  <c r="AK1416" i="1"/>
  <c r="AL1416" i="1"/>
  <c r="AG1417" i="1"/>
  <c r="AH1417" i="1"/>
  <c r="AI1417" i="1"/>
  <c r="AJ1417" i="1"/>
  <c r="AK1417" i="1"/>
  <c r="AL1417" i="1"/>
  <c r="AG1418" i="1"/>
  <c r="AH1418" i="1"/>
  <c r="AI1418" i="1"/>
  <c r="AJ1418" i="1"/>
  <c r="AK1418" i="1"/>
  <c r="AL1418" i="1"/>
  <c r="AG1419" i="1"/>
  <c r="AH1419" i="1"/>
  <c r="AI1419" i="1"/>
  <c r="AJ1419" i="1"/>
  <c r="AK1419" i="1"/>
  <c r="AL1419" i="1"/>
  <c r="AG1420" i="1"/>
  <c r="AH1420" i="1"/>
  <c r="AI1420" i="1"/>
  <c r="AJ1420" i="1"/>
  <c r="AK1420" i="1"/>
  <c r="AL1420" i="1"/>
  <c r="AG1421" i="1"/>
  <c r="AH1421" i="1"/>
  <c r="AI1421" i="1"/>
  <c r="AJ1421" i="1"/>
  <c r="AK1421" i="1"/>
  <c r="AL1421" i="1"/>
  <c r="AG1422" i="1"/>
  <c r="AH1422" i="1"/>
  <c r="AI1422" i="1"/>
  <c r="AJ1422" i="1"/>
  <c r="AK1422" i="1"/>
  <c r="AL1422" i="1"/>
  <c r="AG1423" i="1"/>
  <c r="AH1423" i="1"/>
  <c r="AI1423" i="1"/>
  <c r="AJ1423" i="1"/>
  <c r="AK1423" i="1"/>
  <c r="AL1423" i="1"/>
  <c r="AG1424" i="1"/>
  <c r="AH1424" i="1"/>
  <c r="AI1424" i="1"/>
  <c r="AJ1424" i="1"/>
  <c r="AK1424" i="1"/>
  <c r="AL1424" i="1"/>
  <c r="AG1425" i="1"/>
  <c r="AH1425" i="1"/>
  <c r="AI1425" i="1"/>
  <c r="AJ1425" i="1"/>
  <c r="AK1425" i="1"/>
  <c r="AL1425" i="1"/>
  <c r="AG1426" i="1"/>
  <c r="AH1426" i="1"/>
  <c r="AI1426" i="1"/>
  <c r="AJ1426" i="1"/>
  <c r="AK1426" i="1"/>
  <c r="AL1426" i="1"/>
  <c r="AG1427" i="1"/>
  <c r="AH1427" i="1"/>
  <c r="AI1427" i="1"/>
  <c r="AJ1427" i="1"/>
  <c r="AK1427" i="1"/>
  <c r="AL1427" i="1"/>
  <c r="AG1428" i="1"/>
  <c r="AH1428" i="1"/>
  <c r="AI1428" i="1"/>
  <c r="AJ1428" i="1"/>
  <c r="AK1428" i="1"/>
  <c r="AL1428" i="1"/>
  <c r="AG1429" i="1"/>
  <c r="AH1429" i="1"/>
  <c r="AI1429" i="1"/>
  <c r="AJ1429" i="1"/>
  <c r="AK1429" i="1"/>
  <c r="AL1429" i="1"/>
  <c r="AG1430" i="1"/>
  <c r="AH1430" i="1"/>
  <c r="AI1430" i="1"/>
  <c r="AJ1430" i="1"/>
  <c r="AK1430" i="1"/>
  <c r="AL1430" i="1"/>
  <c r="AG1431" i="1"/>
  <c r="AH1431" i="1"/>
  <c r="AI1431" i="1"/>
  <c r="AJ1431" i="1"/>
  <c r="AK1431" i="1"/>
  <c r="AL1431" i="1"/>
  <c r="AG1432" i="1"/>
  <c r="AH1432" i="1"/>
  <c r="AI1432" i="1"/>
  <c r="AJ1432" i="1"/>
  <c r="AK1432" i="1"/>
  <c r="AL1432" i="1"/>
  <c r="AG1433" i="1"/>
  <c r="AH1433" i="1"/>
  <c r="AI1433" i="1"/>
  <c r="AJ1433" i="1"/>
  <c r="AK1433" i="1"/>
  <c r="AL1433" i="1"/>
  <c r="AG1434" i="1"/>
  <c r="AH1434" i="1"/>
  <c r="AI1434" i="1"/>
  <c r="AJ1434" i="1"/>
  <c r="AK1434" i="1"/>
  <c r="AL1434" i="1"/>
  <c r="AG1435" i="1"/>
  <c r="AH1435" i="1"/>
  <c r="AI1435" i="1"/>
  <c r="AJ1435" i="1"/>
  <c r="AK1435" i="1"/>
  <c r="AL1435" i="1"/>
  <c r="AG1436" i="1"/>
  <c r="AH1436" i="1"/>
  <c r="AI1436" i="1"/>
  <c r="AJ1436" i="1"/>
  <c r="AK1436" i="1"/>
  <c r="AL1436" i="1"/>
  <c r="AG1437" i="1"/>
  <c r="AH1437" i="1"/>
  <c r="AI1437" i="1"/>
  <c r="AJ1437" i="1"/>
  <c r="AK1437" i="1"/>
  <c r="AL1437" i="1"/>
  <c r="AG1438" i="1"/>
  <c r="AH1438" i="1"/>
  <c r="AI1438" i="1"/>
  <c r="AJ1438" i="1"/>
  <c r="AK1438" i="1"/>
  <c r="AL1438" i="1"/>
  <c r="AG1439" i="1"/>
  <c r="AH1439" i="1"/>
  <c r="AI1439" i="1"/>
  <c r="AJ1439" i="1"/>
  <c r="AK1439" i="1"/>
  <c r="AL1439" i="1"/>
  <c r="AG1440" i="1"/>
  <c r="AH1440" i="1"/>
  <c r="AI1440" i="1"/>
  <c r="AJ1440" i="1"/>
  <c r="AK1440" i="1"/>
  <c r="AL1440" i="1"/>
  <c r="AG1441" i="1"/>
  <c r="AH1441" i="1"/>
  <c r="AI1441" i="1"/>
  <c r="AJ1441" i="1"/>
  <c r="AK1441" i="1"/>
  <c r="AL1441" i="1"/>
  <c r="AG1442" i="1"/>
  <c r="AH1442" i="1"/>
  <c r="AI1442" i="1"/>
  <c r="AJ1442" i="1"/>
  <c r="AK1442" i="1"/>
  <c r="AL1442" i="1"/>
  <c r="AG1443" i="1"/>
  <c r="AH1443" i="1"/>
  <c r="AI1443" i="1"/>
  <c r="AJ1443" i="1"/>
  <c r="AK1443" i="1"/>
  <c r="AL1443" i="1"/>
  <c r="AG1444" i="1"/>
  <c r="AH1444" i="1"/>
  <c r="AI1444" i="1"/>
  <c r="AJ1444" i="1"/>
  <c r="AK1444" i="1"/>
  <c r="AL1444" i="1"/>
  <c r="AG1445" i="1"/>
  <c r="AH1445" i="1"/>
  <c r="AI1445" i="1"/>
  <c r="AJ1445" i="1"/>
  <c r="AK1445" i="1"/>
  <c r="AL1445" i="1"/>
  <c r="AG1446" i="1"/>
  <c r="AH1446" i="1"/>
  <c r="AI1446" i="1"/>
  <c r="AJ1446" i="1"/>
  <c r="AK1446" i="1"/>
  <c r="AL1446" i="1"/>
  <c r="AG1447" i="1"/>
  <c r="AH1447" i="1"/>
  <c r="AI1447" i="1"/>
  <c r="AJ1447" i="1"/>
  <c r="AK1447" i="1"/>
  <c r="AL1447" i="1"/>
  <c r="AG1448" i="1"/>
  <c r="AH1448" i="1"/>
  <c r="AI1448" i="1"/>
  <c r="AJ1448" i="1"/>
  <c r="AK1448" i="1"/>
  <c r="AL1448" i="1"/>
  <c r="AG1449" i="1"/>
  <c r="AH1449" i="1"/>
  <c r="AI1449" i="1"/>
  <c r="AJ1449" i="1"/>
  <c r="AK1449" i="1"/>
  <c r="AL1449" i="1"/>
  <c r="AG1450" i="1"/>
  <c r="AH1450" i="1"/>
  <c r="AI1450" i="1"/>
  <c r="AJ1450" i="1"/>
  <c r="AK1450" i="1"/>
  <c r="AL1450" i="1"/>
  <c r="AG1451" i="1"/>
  <c r="AH1451" i="1"/>
  <c r="AI1451" i="1"/>
  <c r="AJ1451" i="1"/>
  <c r="AK1451" i="1"/>
  <c r="AL1451" i="1"/>
  <c r="AG1452" i="1"/>
  <c r="AH1452" i="1"/>
  <c r="AI1452" i="1"/>
  <c r="AJ1452" i="1"/>
  <c r="AK1452" i="1"/>
  <c r="AL1452" i="1"/>
  <c r="AG1453" i="1"/>
  <c r="AH1453" i="1"/>
  <c r="AI1453" i="1"/>
  <c r="AJ1453" i="1"/>
  <c r="AK1453" i="1"/>
  <c r="AL1453" i="1"/>
  <c r="AG1454" i="1"/>
  <c r="AH1454" i="1"/>
  <c r="AI1454" i="1"/>
  <c r="AJ1454" i="1"/>
  <c r="AK1454" i="1"/>
  <c r="AL1454" i="1"/>
  <c r="AG1455" i="1"/>
  <c r="AH1455" i="1"/>
  <c r="AI1455" i="1"/>
  <c r="AJ1455" i="1"/>
  <c r="AK1455" i="1"/>
  <c r="AL1455" i="1"/>
  <c r="AG1456" i="1"/>
  <c r="AH1456" i="1"/>
  <c r="AI1456" i="1"/>
  <c r="AJ1456" i="1"/>
  <c r="AK1456" i="1"/>
  <c r="AL1456" i="1"/>
  <c r="AG1457" i="1"/>
  <c r="AH1457" i="1"/>
  <c r="AI1457" i="1"/>
  <c r="AJ1457" i="1"/>
  <c r="AK1457" i="1"/>
  <c r="AL1457" i="1"/>
  <c r="AG1458" i="1"/>
  <c r="AH1458" i="1"/>
  <c r="AI1458" i="1"/>
  <c r="AJ1458" i="1"/>
  <c r="AK1458" i="1"/>
  <c r="AL1458" i="1"/>
  <c r="AG1459" i="1"/>
  <c r="AH1459" i="1"/>
  <c r="AI1459" i="1"/>
  <c r="AJ1459" i="1"/>
  <c r="AK1459" i="1"/>
  <c r="AL1459" i="1"/>
  <c r="AG1460" i="1"/>
  <c r="AH1460" i="1"/>
  <c r="AI1460" i="1"/>
  <c r="AJ1460" i="1"/>
  <c r="AK1460" i="1"/>
  <c r="AL1460" i="1"/>
  <c r="AG1461" i="1"/>
  <c r="AH1461" i="1"/>
  <c r="AI1461" i="1"/>
  <c r="AJ1461" i="1"/>
  <c r="AK1461" i="1"/>
  <c r="AL1461" i="1"/>
  <c r="AG1462" i="1"/>
  <c r="AH1462" i="1"/>
  <c r="AI1462" i="1"/>
  <c r="AJ1462" i="1"/>
  <c r="AK1462" i="1"/>
  <c r="AL1462" i="1"/>
  <c r="AG1463" i="1"/>
  <c r="AH1463" i="1"/>
  <c r="AI1463" i="1"/>
  <c r="AJ1463" i="1"/>
  <c r="AK1463" i="1"/>
  <c r="AL1463" i="1"/>
  <c r="AG1464" i="1"/>
  <c r="AH1464" i="1"/>
  <c r="AI1464" i="1"/>
  <c r="AJ1464" i="1"/>
  <c r="AK1464" i="1"/>
  <c r="AL1464" i="1"/>
  <c r="AG1465" i="1"/>
  <c r="AH1465" i="1"/>
  <c r="AI1465" i="1"/>
  <c r="AJ1465" i="1"/>
  <c r="AK1465" i="1"/>
  <c r="AL1465" i="1"/>
  <c r="AG1466" i="1"/>
  <c r="AH1466" i="1"/>
  <c r="AI1466" i="1"/>
  <c r="AJ1466" i="1"/>
  <c r="AK1466" i="1"/>
  <c r="AL1466" i="1"/>
  <c r="AG1467" i="1"/>
  <c r="AH1467" i="1"/>
  <c r="AI1467" i="1"/>
  <c r="AJ1467" i="1"/>
  <c r="AK1467" i="1"/>
  <c r="AL1467" i="1"/>
  <c r="AG1468" i="1"/>
  <c r="AH1468" i="1"/>
  <c r="AI1468" i="1"/>
  <c r="AJ1468" i="1"/>
  <c r="AK1468" i="1"/>
  <c r="AL1468" i="1"/>
  <c r="AG1469" i="1"/>
  <c r="AH1469" i="1"/>
  <c r="AI1469" i="1"/>
  <c r="AJ1469" i="1"/>
  <c r="AK1469" i="1"/>
  <c r="AL1469" i="1"/>
  <c r="AG1470" i="1"/>
  <c r="AH1470" i="1"/>
  <c r="AI1470" i="1"/>
  <c r="AJ1470" i="1"/>
  <c r="AK1470" i="1"/>
  <c r="AL1470" i="1"/>
  <c r="AG1471" i="1"/>
  <c r="AH1471" i="1"/>
  <c r="AI1471" i="1"/>
  <c r="AJ1471" i="1"/>
  <c r="AK1471" i="1"/>
  <c r="AL1471" i="1"/>
  <c r="AG1472" i="1"/>
  <c r="AH1472" i="1"/>
  <c r="AI1472" i="1"/>
  <c r="AJ1472" i="1"/>
  <c r="AK1472" i="1"/>
  <c r="AL1472" i="1"/>
  <c r="AG1473" i="1"/>
  <c r="AH1473" i="1"/>
  <c r="AI1473" i="1"/>
  <c r="AJ1473" i="1"/>
  <c r="AK1473" i="1"/>
  <c r="AL1473" i="1"/>
  <c r="AG1474" i="1"/>
  <c r="AH1474" i="1"/>
  <c r="AI1474" i="1"/>
  <c r="AJ1474" i="1"/>
  <c r="AK1474" i="1"/>
  <c r="AL1474" i="1"/>
  <c r="AG1475" i="1"/>
  <c r="AH1475" i="1"/>
  <c r="AI1475" i="1"/>
  <c r="AJ1475" i="1"/>
  <c r="AK1475" i="1"/>
  <c r="AL1475" i="1"/>
  <c r="AG1476" i="1"/>
  <c r="AH1476" i="1"/>
  <c r="AI1476" i="1"/>
  <c r="AJ1476" i="1"/>
  <c r="AK1476" i="1"/>
  <c r="AL1476" i="1"/>
  <c r="AG1477" i="1"/>
  <c r="AH1477" i="1"/>
  <c r="AI1477" i="1"/>
  <c r="AJ1477" i="1"/>
  <c r="AK1477" i="1"/>
  <c r="AL1477" i="1"/>
  <c r="AG1478" i="1"/>
  <c r="AH1478" i="1"/>
  <c r="AI1478" i="1"/>
  <c r="AJ1478" i="1"/>
  <c r="AK1478" i="1"/>
  <c r="AL1478" i="1"/>
  <c r="AG1479" i="1"/>
  <c r="AH1479" i="1"/>
  <c r="AI1479" i="1"/>
  <c r="AJ1479" i="1"/>
  <c r="AK1479" i="1"/>
  <c r="AL1479" i="1"/>
  <c r="AG1480" i="1"/>
  <c r="AH1480" i="1"/>
  <c r="AI1480" i="1"/>
  <c r="AJ1480" i="1"/>
  <c r="AK1480" i="1"/>
  <c r="AL1480" i="1"/>
  <c r="AG1481" i="1"/>
  <c r="AH1481" i="1"/>
  <c r="AI1481" i="1"/>
  <c r="AJ1481" i="1"/>
  <c r="AK1481" i="1"/>
  <c r="AL1481" i="1"/>
  <c r="AG1482" i="1"/>
  <c r="AH1482" i="1"/>
  <c r="AI1482" i="1"/>
  <c r="AJ1482" i="1"/>
  <c r="AK1482" i="1"/>
  <c r="AL1482" i="1"/>
  <c r="AG1483" i="1"/>
  <c r="AH1483" i="1"/>
  <c r="AI1483" i="1"/>
  <c r="AJ1483" i="1"/>
  <c r="AK1483" i="1"/>
  <c r="AL1483" i="1"/>
  <c r="AG1484" i="1"/>
  <c r="AH1484" i="1"/>
  <c r="AI1484" i="1"/>
  <c r="AJ1484" i="1"/>
  <c r="AK1484" i="1"/>
  <c r="AL1484" i="1"/>
  <c r="AG1485" i="1"/>
  <c r="AH1485" i="1"/>
  <c r="AI1485" i="1"/>
  <c r="AJ1485" i="1"/>
  <c r="AK1485" i="1"/>
  <c r="AL1485" i="1"/>
  <c r="AG1486" i="1"/>
  <c r="AH1486" i="1"/>
  <c r="AI1486" i="1"/>
  <c r="AJ1486" i="1"/>
  <c r="AK1486" i="1"/>
  <c r="AL1486" i="1"/>
  <c r="AG1487" i="1"/>
  <c r="AH1487" i="1"/>
  <c r="AI1487" i="1"/>
  <c r="AJ1487" i="1"/>
  <c r="AK1487" i="1"/>
  <c r="AL1487" i="1"/>
  <c r="AG1488" i="1"/>
  <c r="AH1488" i="1"/>
  <c r="AI1488" i="1"/>
  <c r="AJ1488" i="1"/>
  <c r="AK1488" i="1"/>
  <c r="AL1488" i="1"/>
  <c r="AG1489" i="1"/>
  <c r="AH1489" i="1"/>
  <c r="AI1489" i="1"/>
  <c r="AJ1489" i="1"/>
  <c r="AK1489" i="1"/>
  <c r="AL1489" i="1"/>
  <c r="AG1490" i="1"/>
  <c r="AH1490" i="1"/>
  <c r="AI1490" i="1"/>
  <c r="AJ1490" i="1"/>
  <c r="AK1490" i="1"/>
  <c r="AL1490" i="1"/>
  <c r="AG1491" i="1"/>
  <c r="AH1491" i="1"/>
  <c r="AI1491" i="1"/>
  <c r="AJ1491" i="1"/>
  <c r="AK1491" i="1"/>
  <c r="AL1491" i="1"/>
  <c r="AG1492" i="1"/>
  <c r="AH1492" i="1"/>
  <c r="AI1492" i="1"/>
  <c r="AJ1492" i="1"/>
  <c r="AK1492" i="1"/>
  <c r="AL1492" i="1"/>
  <c r="AG1493" i="1"/>
  <c r="AH1493" i="1"/>
  <c r="AI1493" i="1"/>
  <c r="AJ1493" i="1"/>
  <c r="AK1493" i="1"/>
  <c r="AL1493" i="1"/>
  <c r="AG1494" i="1"/>
  <c r="AH1494" i="1"/>
  <c r="AI1494" i="1"/>
  <c r="AJ1494" i="1"/>
  <c r="AK1494" i="1"/>
  <c r="AL1494" i="1"/>
  <c r="AG1495" i="1"/>
  <c r="AH1495" i="1"/>
  <c r="AI1495" i="1"/>
  <c r="AJ1495" i="1"/>
  <c r="AK1495" i="1"/>
  <c r="AL1495" i="1"/>
  <c r="AG1496" i="1"/>
  <c r="AH1496" i="1"/>
  <c r="AI1496" i="1"/>
  <c r="AJ1496" i="1"/>
  <c r="AK1496" i="1"/>
  <c r="AL1496" i="1"/>
  <c r="AG1497" i="1"/>
  <c r="AH1497" i="1"/>
  <c r="AI1497" i="1"/>
  <c r="AJ1497" i="1"/>
  <c r="AK1497" i="1"/>
  <c r="AL1497" i="1"/>
  <c r="AG1498" i="1"/>
  <c r="AH1498" i="1"/>
  <c r="AI1498" i="1"/>
  <c r="AJ1498" i="1"/>
  <c r="AK1498" i="1"/>
  <c r="AL1498" i="1"/>
  <c r="AG1499" i="1"/>
  <c r="AH1499" i="1"/>
  <c r="AI1499" i="1"/>
  <c r="AJ1499" i="1"/>
  <c r="AK1499" i="1"/>
  <c r="AL1499" i="1"/>
  <c r="AG1500" i="1"/>
  <c r="AH1500" i="1"/>
  <c r="AI1500" i="1"/>
  <c r="AJ1500" i="1"/>
  <c r="AK1500" i="1"/>
  <c r="AL1500" i="1"/>
  <c r="AG1501" i="1"/>
  <c r="AH1501" i="1"/>
  <c r="AI1501" i="1"/>
  <c r="AJ1501" i="1"/>
  <c r="AK1501" i="1"/>
  <c r="AL1501" i="1"/>
  <c r="AG1502" i="1"/>
  <c r="AH1502" i="1"/>
  <c r="AI1502" i="1"/>
  <c r="AJ1502" i="1"/>
  <c r="AK1502" i="1"/>
  <c r="AL1502" i="1"/>
  <c r="AG1503" i="1"/>
  <c r="AH1503" i="1"/>
  <c r="AI1503" i="1"/>
  <c r="AJ1503" i="1"/>
  <c r="AK1503" i="1"/>
  <c r="AL1503" i="1"/>
  <c r="AG1504" i="1"/>
  <c r="AH1504" i="1"/>
  <c r="AI1504" i="1"/>
  <c r="AJ1504" i="1"/>
  <c r="AK1504" i="1"/>
  <c r="AL1504" i="1"/>
  <c r="AG1505" i="1"/>
  <c r="AH1505" i="1"/>
  <c r="AI1505" i="1"/>
  <c r="AJ1505" i="1"/>
  <c r="AK1505" i="1"/>
  <c r="AL1505" i="1"/>
  <c r="AG1506" i="1"/>
  <c r="AH1506" i="1"/>
  <c r="AI1506" i="1"/>
  <c r="AJ1506" i="1"/>
  <c r="AK1506" i="1"/>
  <c r="AL1506" i="1"/>
  <c r="AG1507" i="1"/>
  <c r="AH1507" i="1"/>
  <c r="AI1507" i="1"/>
  <c r="AJ1507" i="1"/>
  <c r="AK1507" i="1"/>
  <c r="AL1507" i="1"/>
  <c r="AG1508" i="1"/>
  <c r="AH1508" i="1"/>
  <c r="AI1508" i="1"/>
  <c r="AJ1508" i="1"/>
  <c r="AK1508" i="1"/>
  <c r="AL1508" i="1"/>
  <c r="AG1509" i="1"/>
  <c r="AH1509" i="1"/>
  <c r="AI1509" i="1"/>
  <c r="AJ1509" i="1"/>
  <c r="AK1509" i="1"/>
  <c r="AL1509" i="1"/>
  <c r="AG1510" i="1"/>
  <c r="AH1510" i="1"/>
  <c r="AI1510" i="1"/>
  <c r="AJ1510" i="1"/>
  <c r="AK1510" i="1"/>
  <c r="AL1510" i="1"/>
  <c r="AG1511" i="1"/>
  <c r="AH1511" i="1"/>
  <c r="AI1511" i="1"/>
  <c r="AJ1511" i="1"/>
  <c r="AK1511" i="1"/>
  <c r="AL1511" i="1"/>
  <c r="AG1512" i="1"/>
  <c r="AH1512" i="1"/>
  <c r="AI1512" i="1"/>
  <c r="AJ1512" i="1"/>
  <c r="AK1512" i="1"/>
  <c r="AL1512" i="1"/>
  <c r="AG1513" i="1"/>
  <c r="AH1513" i="1"/>
  <c r="AI1513" i="1"/>
  <c r="AJ1513" i="1"/>
  <c r="AK1513" i="1"/>
  <c r="AL1513" i="1"/>
  <c r="AG1514" i="1"/>
  <c r="AH1514" i="1"/>
  <c r="AI1514" i="1"/>
  <c r="AJ1514" i="1"/>
  <c r="AK1514" i="1"/>
  <c r="AL1514" i="1"/>
  <c r="AG1515" i="1"/>
  <c r="AH1515" i="1"/>
  <c r="AI1515" i="1"/>
  <c r="AJ1515" i="1"/>
  <c r="AK1515" i="1"/>
  <c r="AL1515" i="1"/>
  <c r="AG1516" i="1"/>
  <c r="AH1516" i="1"/>
  <c r="AI1516" i="1"/>
  <c r="AJ1516" i="1"/>
  <c r="AK1516" i="1"/>
  <c r="AL1516" i="1"/>
  <c r="AG1517" i="1"/>
  <c r="AH1517" i="1"/>
  <c r="AI1517" i="1"/>
  <c r="AJ1517" i="1"/>
  <c r="AK1517" i="1"/>
  <c r="AL1517" i="1"/>
  <c r="AG1518" i="1"/>
  <c r="AH1518" i="1"/>
  <c r="AI1518" i="1"/>
  <c r="AJ1518" i="1"/>
  <c r="AK1518" i="1"/>
  <c r="AL1518" i="1"/>
  <c r="AG1519" i="1"/>
  <c r="AH1519" i="1"/>
  <c r="AI1519" i="1"/>
  <c r="AJ1519" i="1"/>
  <c r="AK1519" i="1"/>
  <c r="AL1519" i="1"/>
  <c r="AG1520" i="1"/>
  <c r="AH1520" i="1"/>
  <c r="AI1520" i="1"/>
  <c r="AJ1520" i="1"/>
  <c r="AK1520" i="1"/>
  <c r="AL1520" i="1"/>
  <c r="AG1521" i="1"/>
  <c r="AH1521" i="1"/>
  <c r="AI1521" i="1"/>
  <c r="AJ1521" i="1"/>
  <c r="AK1521" i="1"/>
  <c r="AL1521" i="1"/>
  <c r="AG1522" i="1"/>
  <c r="AH1522" i="1"/>
  <c r="AI1522" i="1"/>
  <c r="AJ1522" i="1"/>
  <c r="AK1522" i="1"/>
  <c r="AL1522" i="1"/>
  <c r="AG1523" i="1"/>
  <c r="AH1523" i="1"/>
  <c r="AI1523" i="1"/>
  <c r="AJ1523" i="1"/>
  <c r="AK1523" i="1"/>
  <c r="AL1523" i="1"/>
  <c r="AG1524" i="1"/>
  <c r="AH1524" i="1"/>
  <c r="AI1524" i="1"/>
  <c r="AJ1524" i="1"/>
  <c r="AK1524" i="1"/>
  <c r="AL1524" i="1"/>
  <c r="AG1525" i="1"/>
  <c r="AH1525" i="1"/>
  <c r="AI1525" i="1"/>
  <c r="AJ1525" i="1"/>
  <c r="AK1525" i="1"/>
  <c r="AL1525" i="1"/>
  <c r="AG1526" i="1"/>
  <c r="AH1526" i="1"/>
  <c r="AI1526" i="1"/>
  <c r="AJ1526" i="1"/>
  <c r="AK1526" i="1"/>
  <c r="AL1526" i="1"/>
  <c r="AG1527" i="1"/>
  <c r="AH1527" i="1"/>
  <c r="AI1527" i="1"/>
  <c r="AJ1527" i="1"/>
  <c r="AK1527" i="1"/>
  <c r="AL1527" i="1"/>
  <c r="AG1528" i="1"/>
  <c r="AH1528" i="1"/>
  <c r="AI1528" i="1"/>
  <c r="AJ1528" i="1"/>
  <c r="AK1528" i="1"/>
  <c r="AL1528" i="1"/>
  <c r="AG1529" i="1"/>
  <c r="AH1529" i="1"/>
  <c r="AI1529" i="1"/>
  <c r="AJ1529" i="1"/>
  <c r="AK1529" i="1"/>
  <c r="AL1529" i="1"/>
  <c r="AG1530" i="1"/>
  <c r="AH1530" i="1"/>
  <c r="AI1530" i="1"/>
  <c r="AJ1530" i="1"/>
  <c r="AK1530" i="1"/>
  <c r="AL1530" i="1"/>
  <c r="AG1531" i="1"/>
  <c r="AH1531" i="1"/>
  <c r="AI1531" i="1"/>
  <c r="AJ1531" i="1"/>
  <c r="AK1531" i="1"/>
  <c r="AL1531" i="1"/>
  <c r="AG1532" i="1"/>
  <c r="AH1532" i="1"/>
  <c r="AI1532" i="1"/>
  <c r="AJ1532" i="1"/>
  <c r="AK1532" i="1"/>
  <c r="AL1532" i="1"/>
  <c r="AG1533" i="1"/>
  <c r="AH1533" i="1"/>
  <c r="AI1533" i="1"/>
  <c r="AJ1533" i="1"/>
  <c r="AK1533" i="1"/>
  <c r="AL1533" i="1"/>
  <c r="AG1534" i="1"/>
  <c r="AH1534" i="1"/>
  <c r="AI1534" i="1"/>
  <c r="AJ1534" i="1"/>
  <c r="AK1534" i="1"/>
  <c r="AL1534" i="1"/>
  <c r="AG1535" i="1"/>
  <c r="AH1535" i="1"/>
  <c r="AI1535" i="1"/>
  <c r="AJ1535" i="1"/>
  <c r="AK1535" i="1"/>
  <c r="AL1535" i="1"/>
  <c r="AG1536" i="1"/>
  <c r="AH1536" i="1"/>
  <c r="AI1536" i="1"/>
  <c r="AJ1536" i="1"/>
  <c r="AK1536" i="1"/>
  <c r="AL1536" i="1"/>
  <c r="AG1537" i="1"/>
  <c r="AH1537" i="1"/>
  <c r="AI1537" i="1"/>
  <c r="AJ1537" i="1"/>
  <c r="AK1537" i="1"/>
  <c r="AL1537" i="1"/>
  <c r="AG1538" i="1"/>
  <c r="AH1538" i="1"/>
  <c r="AI1538" i="1"/>
  <c r="AJ1538" i="1"/>
  <c r="AK1538" i="1"/>
  <c r="AL1538" i="1"/>
  <c r="AG1539" i="1"/>
  <c r="AH1539" i="1"/>
  <c r="AI1539" i="1"/>
  <c r="AJ1539" i="1"/>
  <c r="AK1539" i="1"/>
  <c r="AL1539" i="1"/>
  <c r="AG1540" i="1"/>
  <c r="AH1540" i="1"/>
  <c r="AI1540" i="1"/>
  <c r="AJ1540" i="1"/>
  <c r="AK1540" i="1"/>
  <c r="AL1540" i="1"/>
  <c r="AG1541" i="1"/>
  <c r="AH1541" i="1"/>
  <c r="AI1541" i="1"/>
  <c r="AJ1541" i="1"/>
  <c r="AK1541" i="1"/>
  <c r="AL1541" i="1"/>
  <c r="AG1542" i="1"/>
  <c r="AH1542" i="1"/>
  <c r="AI1542" i="1"/>
  <c r="AJ1542" i="1"/>
  <c r="AK1542" i="1"/>
  <c r="AL1542" i="1"/>
  <c r="AG1543" i="1"/>
  <c r="AH1543" i="1"/>
  <c r="AI1543" i="1"/>
  <c r="AJ1543" i="1"/>
  <c r="AK1543" i="1"/>
  <c r="AL1543" i="1"/>
  <c r="AG1544" i="1"/>
  <c r="AH1544" i="1"/>
  <c r="AI1544" i="1"/>
  <c r="AJ1544" i="1"/>
  <c r="AK1544" i="1"/>
  <c r="AL1544" i="1"/>
  <c r="AG1545" i="1"/>
  <c r="AH1545" i="1"/>
  <c r="AI1545" i="1"/>
  <c r="AJ1545" i="1"/>
  <c r="AK1545" i="1"/>
  <c r="AL1545" i="1"/>
  <c r="AG1546" i="1"/>
  <c r="AH1546" i="1"/>
  <c r="AI1546" i="1"/>
  <c r="AJ1546" i="1"/>
  <c r="AK1546" i="1"/>
  <c r="AL1546" i="1"/>
  <c r="AG1547" i="1"/>
  <c r="AH1547" i="1"/>
  <c r="AI1547" i="1"/>
  <c r="AJ1547" i="1"/>
  <c r="AK1547" i="1"/>
  <c r="AL1547" i="1"/>
  <c r="AG1548" i="1"/>
  <c r="AH1548" i="1"/>
  <c r="AI1548" i="1"/>
  <c r="AJ1548" i="1"/>
  <c r="AK1548" i="1"/>
  <c r="AL1548" i="1"/>
  <c r="AG1549" i="1"/>
  <c r="AH1549" i="1"/>
  <c r="AI1549" i="1"/>
  <c r="AJ1549" i="1"/>
  <c r="AK1549" i="1"/>
  <c r="AL1549" i="1"/>
  <c r="AG1550" i="1"/>
  <c r="AH1550" i="1"/>
  <c r="AI1550" i="1"/>
  <c r="AJ1550" i="1"/>
  <c r="AK1550" i="1"/>
  <c r="AL1550" i="1"/>
  <c r="AG1551" i="1"/>
  <c r="AH1551" i="1"/>
  <c r="AI1551" i="1"/>
  <c r="AJ1551" i="1"/>
  <c r="AK1551" i="1"/>
  <c r="AL1551" i="1"/>
  <c r="AG1552" i="1"/>
  <c r="AH1552" i="1"/>
  <c r="AI1552" i="1"/>
  <c r="AJ1552" i="1"/>
  <c r="AK1552" i="1"/>
  <c r="AL1552" i="1"/>
  <c r="AG1553" i="1"/>
  <c r="AH1553" i="1"/>
  <c r="AI1553" i="1"/>
  <c r="AJ1553" i="1"/>
  <c r="AK1553" i="1"/>
  <c r="AL1553" i="1"/>
  <c r="AG1554" i="1"/>
  <c r="AH1554" i="1"/>
  <c r="AI1554" i="1"/>
  <c r="AJ1554" i="1"/>
  <c r="AK1554" i="1"/>
  <c r="AL1554" i="1"/>
  <c r="AG1555" i="1"/>
  <c r="AH1555" i="1"/>
  <c r="AI1555" i="1"/>
  <c r="AJ1555" i="1"/>
  <c r="AK1555" i="1"/>
  <c r="AL1555" i="1"/>
  <c r="AG1556" i="1"/>
  <c r="AH1556" i="1"/>
  <c r="AI1556" i="1"/>
  <c r="AJ1556" i="1"/>
  <c r="AK1556" i="1"/>
  <c r="AL1556" i="1"/>
  <c r="AG1557" i="1"/>
  <c r="AH1557" i="1"/>
  <c r="AI1557" i="1"/>
  <c r="AJ1557" i="1"/>
  <c r="AK1557" i="1"/>
  <c r="AL1557" i="1"/>
  <c r="AG1558" i="1"/>
  <c r="AH1558" i="1"/>
  <c r="AI1558" i="1"/>
  <c r="AJ1558" i="1"/>
  <c r="AK1558" i="1"/>
  <c r="AL1558" i="1"/>
  <c r="AG1559" i="1"/>
  <c r="AH1559" i="1"/>
  <c r="AI1559" i="1"/>
  <c r="AJ1559" i="1"/>
  <c r="AK1559" i="1"/>
  <c r="AL1559" i="1"/>
  <c r="AG1560" i="1"/>
  <c r="AH1560" i="1"/>
  <c r="AI1560" i="1"/>
  <c r="AJ1560" i="1"/>
  <c r="AK1560" i="1"/>
  <c r="AL1560" i="1"/>
  <c r="AG1561" i="1"/>
  <c r="AH1561" i="1"/>
  <c r="AI1561" i="1"/>
  <c r="AJ1561" i="1"/>
  <c r="AK1561" i="1"/>
  <c r="AL1561" i="1"/>
  <c r="AG1562" i="1"/>
  <c r="AH1562" i="1"/>
  <c r="AI1562" i="1"/>
  <c r="AJ1562" i="1"/>
  <c r="AK1562" i="1"/>
  <c r="AL1562" i="1"/>
  <c r="AG1563" i="1"/>
  <c r="AH1563" i="1"/>
  <c r="AI1563" i="1"/>
  <c r="AJ1563" i="1"/>
  <c r="AK1563" i="1"/>
  <c r="AL1563" i="1"/>
  <c r="AG1564" i="1"/>
  <c r="AH1564" i="1"/>
  <c r="AI1564" i="1"/>
  <c r="AJ1564" i="1"/>
  <c r="AK1564" i="1"/>
  <c r="AL1564" i="1"/>
  <c r="AG1565" i="1"/>
  <c r="AH1565" i="1"/>
  <c r="AI1565" i="1"/>
  <c r="AJ1565" i="1"/>
  <c r="AK1565" i="1"/>
  <c r="AL1565" i="1"/>
  <c r="AG1566" i="1"/>
  <c r="AH1566" i="1"/>
  <c r="AI1566" i="1"/>
  <c r="AJ1566" i="1"/>
  <c r="AK1566" i="1"/>
  <c r="AL1566" i="1"/>
  <c r="AG1567" i="1"/>
  <c r="AH1567" i="1"/>
  <c r="AI1567" i="1"/>
  <c r="AJ1567" i="1"/>
  <c r="AK1567" i="1"/>
  <c r="AL1567" i="1"/>
  <c r="AG1568" i="1"/>
  <c r="AH1568" i="1"/>
  <c r="AI1568" i="1"/>
  <c r="AJ1568" i="1"/>
  <c r="AK1568" i="1"/>
  <c r="AL1568" i="1"/>
  <c r="AG1569" i="1"/>
  <c r="AH1569" i="1"/>
  <c r="AI1569" i="1"/>
  <c r="AJ1569" i="1"/>
  <c r="AK1569" i="1"/>
  <c r="AL1569" i="1"/>
  <c r="AG1570" i="1"/>
  <c r="AH1570" i="1"/>
  <c r="AI1570" i="1"/>
  <c r="AJ1570" i="1"/>
  <c r="AK1570" i="1"/>
  <c r="AL1570" i="1"/>
  <c r="AG1571" i="1"/>
  <c r="AH1571" i="1"/>
  <c r="AI1571" i="1"/>
  <c r="AJ1571" i="1"/>
  <c r="AK1571" i="1"/>
  <c r="AL1571" i="1"/>
  <c r="AG1572" i="1"/>
  <c r="AH1572" i="1"/>
  <c r="AI1572" i="1"/>
  <c r="AJ1572" i="1"/>
  <c r="AK1572" i="1"/>
  <c r="AL1572" i="1"/>
  <c r="AG1573" i="1"/>
  <c r="AH1573" i="1"/>
  <c r="AI1573" i="1"/>
  <c r="AJ1573" i="1"/>
  <c r="AK1573" i="1"/>
  <c r="AL1573" i="1"/>
  <c r="AG1574" i="1"/>
  <c r="AH1574" i="1"/>
  <c r="AI1574" i="1"/>
  <c r="AJ1574" i="1"/>
  <c r="AK1574" i="1"/>
  <c r="AL1574" i="1"/>
  <c r="AG1575" i="1"/>
  <c r="AH1575" i="1"/>
  <c r="AI1575" i="1"/>
  <c r="AJ1575" i="1"/>
  <c r="AK1575" i="1"/>
  <c r="AL1575" i="1"/>
  <c r="AG1576" i="1"/>
  <c r="AH1576" i="1"/>
  <c r="AI1576" i="1"/>
  <c r="AJ1576" i="1"/>
  <c r="AK1576" i="1"/>
  <c r="AL1576" i="1"/>
  <c r="AG1577" i="1"/>
  <c r="AH1577" i="1"/>
  <c r="AI1577" i="1"/>
  <c r="AJ1577" i="1"/>
  <c r="AK1577" i="1"/>
  <c r="AL1577" i="1"/>
  <c r="AG1578" i="1"/>
  <c r="AH1578" i="1"/>
  <c r="AI1578" i="1"/>
  <c r="AJ1578" i="1"/>
  <c r="AK1578" i="1"/>
  <c r="AL1578" i="1"/>
  <c r="AG1579" i="1"/>
  <c r="AH1579" i="1"/>
  <c r="AI1579" i="1"/>
  <c r="AJ1579" i="1"/>
  <c r="AK1579" i="1"/>
  <c r="AL1579" i="1"/>
  <c r="AG1580" i="1"/>
  <c r="AH1580" i="1"/>
  <c r="AI1580" i="1"/>
  <c r="AJ1580" i="1"/>
  <c r="AK1580" i="1"/>
  <c r="AL1580" i="1"/>
  <c r="AG1581" i="1"/>
  <c r="AH1581" i="1"/>
  <c r="AI1581" i="1"/>
  <c r="AJ1581" i="1"/>
  <c r="AK1581" i="1"/>
  <c r="AL1581" i="1"/>
  <c r="AG1582" i="1"/>
  <c r="AH1582" i="1"/>
  <c r="AI1582" i="1"/>
  <c r="AJ1582" i="1"/>
  <c r="AK1582" i="1"/>
  <c r="AL1582" i="1"/>
  <c r="AG1583" i="1"/>
  <c r="AH1583" i="1"/>
  <c r="AI1583" i="1"/>
  <c r="AJ1583" i="1"/>
  <c r="AK1583" i="1"/>
  <c r="AL1583" i="1"/>
  <c r="AG1584" i="1"/>
  <c r="AH1584" i="1"/>
  <c r="AI1584" i="1"/>
  <c r="AJ1584" i="1"/>
  <c r="AK1584" i="1"/>
  <c r="AL1584" i="1"/>
  <c r="AG1585" i="1"/>
  <c r="AH1585" i="1"/>
  <c r="AI1585" i="1"/>
  <c r="AJ1585" i="1"/>
  <c r="AK1585" i="1"/>
  <c r="AL1585" i="1"/>
  <c r="AG1586" i="1"/>
  <c r="AH1586" i="1"/>
  <c r="AI1586" i="1"/>
  <c r="AJ1586" i="1"/>
  <c r="AK1586" i="1"/>
  <c r="AL1586" i="1"/>
  <c r="AG1587" i="1"/>
  <c r="AH1587" i="1"/>
  <c r="AI1587" i="1"/>
  <c r="AJ1587" i="1"/>
  <c r="AK1587" i="1"/>
  <c r="AL1587" i="1"/>
  <c r="AG1588" i="1"/>
  <c r="AH1588" i="1"/>
  <c r="AI1588" i="1"/>
  <c r="AJ1588" i="1"/>
  <c r="AK1588" i="1"/>
  <c r="AL1588" i="1"/>
  <c r="AG1589" i="1"/>
  <c r="AH1589" i="1"/>
  <c r="AI1589" i="1"/>
  <c r="AJ1589" i="1"/>
  <c r="AK1589" i="1"/>
  <c r="AL1589" i="1"/>
  <c r="AG1590" i="1"/>
  <c r="AH1590" i="1"/>
  <c r="AI1590" i="1"/>
  <c r="AJ1590" i="1"/>
  <c r="AK1590" i="1"/>
  <c r="AL1590" i="1"/>
  <c r="AG1591" i="1"/>
  <c r="AH1591" i="1"/>
  <c r="AI1591" i="1"/>
  <c r="AJ1591" i="1"/>
  <c r="AK1591" i="1"/>
  <c r="AL1591" i="1"/>
  <c r="AG1592" i="1"/>
  <c r="AH1592" i="1"/>
  <c r="AI1592" i="1"/>
  <c r="AJ1592" i="1"/>
  <c r="AK1592" i="1"/>
  <c r="AL1592" i="1"/>
  <c r="AG1593" i="1"/>
  <c r="AH1593" i="1"/>
  <c r="AI1593" i="1"/>
  <c r="AJ1593" i="1"/>
  <c r="AK1593" i="1"/>
  <c r="AL1593" i="1"/>
  <c r="AG1594" i="1"/>
  <c r="AH1594" i="1"/>
  <c r="AI1594" i="1"/>
  <c r="AJ1594" i="1"/>
  <c r="AK1594" i="1"/>
  <c r="AL1594" i="1"/>
  <c r="AG1595" i="1"/>
  <c r="AH1595" i="1"/>
  <c r="AI1595" i="1"/>
  <c r="AJ1595" i="1"/>
  <c r="AK1595" i="1"/>
  <c r="AL1595" i="1"/>
  <c r="AG1596" i="1"/>
  <c r="AH1596" i="1"/>
  <c r="AI1596" i="1"/>
  <c r="AJ1596" i="1"/>
  <c r="AK1596" i="1"/>
  <c r="AL1596" i="1"/>
  <c r="AG1597" i="1"/>
  <c r="AH1597" i="1"/>
  <c r="AI1597" i="1"/>
  <c r="AJ1597" i="1"/>
  <c r="AK1597" i="1"/>
  <c r="AL1597" i="1"/>
  <c r="AG1598" i="1"/>
  <c r="AH1598" i="1"/>
  <c r="AI1598" i="1"/>
  <c r="AJ1598" i="1"/>
  <c r="AK1598" i="1"/>
  <c r="AL1598" i="1"/>
  <c r="AG1599" i="1"/>
  <c r="AH1599" i="1"/>
  <c r="AI1599" i="1"/>
  <c r="AJ1599" i="1"/>
  <c r="AK1599" i="1"/>
  <c r="AL1599" i="1"/>
  <c r="AG1600" i="1"/>
  <c r="AH1600" i="1"/>
  <c r="AI1600" i="1"/>
  <c r="AJ1600" i="1"/>
  <c r="AK1600" i="1"/>
  <c r="AL1600" i="1"/>
  <c r="AG1601" i="1"/>
  <c r="AH1601" i="1"/>
  <c r="AI1601" i="1"/>
  <c r="AJ1601" i="1"/>
  <c r="AK1601" i="1"/>
  <c r="AL1601" i="1"/>
  <c r="AG1602" i="1"/>
  <c r="AH1602" i="1"/>
  <c r="AI1602" i="1"/>
  <c r="AJ1602" i="1"/>
  <c r="AK1602" i="1"/>
  <c r="AL1602" i="1"/>
  <c r="AG1603" i="1"/>
  <c r="AH1603" i="1"/>
  <c r="AI1603" i="1"/>
  <c r="AJ1603" i="1"/>
  <c r="AK1603" i="1"/>
  <c r="AL1603" i="1"/>
  <c r="AG1604" i="1"/>
  <c r="AH1604" i="1"/>
  <c r="AI1604" i="1"/>
  <c r="AJ1604" i="1"/>
  <c r="AK1604" i="1"/>
  <c r="AL1604" i="1"/>
  <c r="AG1605" i="1"/>
  <c r="AH1605" i="1"/>
  <c r="AI1605" i="1"/>
  <c r="AJ1605" i="1"/>
  <c r="AK1605" i="1"/>
  <c r="AL1605" i="1"/>
  <c r="AG1606" i="1"/>
  <c r="AH1606" i="1"/>
  <c r="AI1606" i="1"/>
  <c r="AJ1606" i="1"/>
  <c r="AK1606" i="1"/>
  <c r="AL1606" i="1"/>
  <c r="AG1607" i="1"/>
  <c r="AH1607" i="1"/>
  <c r="AI1607" i="1"/>
  <c r="AJ1607" i="1"/>
  <c r="AK1607" i="1"/>
  <c r="AL1607" i="1"/>
  <c r="AG1608" i="1"/>
  <c r="AH1608" i="1"/>
  <c r="AI1608" i="1"/>
  <c r="AJ1608" i="1"/>
  <c r="AK1608" i="1"/>
  <c r="AL1608" i="1"/>
  <c r="AG1609" i="1"/>
  <c r="AH1609" i="1"/>
  <c r="AI1609" i="1"/>
  <c r="AJ1609" i="1"/>
  <c r="AK1609" i="1"/>
  <c r="AL1609" i="1"/>
  <c r="AG1610" i="1"/>
  <c r="AH1610" i="1"/>
  <c r="AI1610" i="1"/>
  <c r="AJ1610" i="1"/>
  <c r="AK1610" i="1"/>
  <c r="AL1610" i="1"/>
  <c r="AG1611" i="1"/>
  <c r="AH1611" i="1"/>
  <c r="AI1611" i="1"/>
  <c r="AJ1611" i="1"/>
  <c r="AK1611" i="1"/>
  <c r="AL1611" i="1"/>
  <c r="AG1612" i="1"/>
  <c r="AH1612" i="1"/>
  <c r="AI1612" i="1"/>
  <c r="AJ1612" i="1"/>
  <c r="AK1612" i="1"/>
  <c r="AL1612" i="1"/>
  <c r="AG1613" i="1"/>
  <c r="AH1613" i="1"/>
  <c r="AI1613" i="1"/>
  <c r="AJ1613" i="1"/>
  <c r="AK1613" i="1"/>
  <c r="AL1613" i="1"/>
  <c r="AG1614" i="1"/>
  <c r="AH1614" i="1"/>
  <c r="AI1614" i="1"/>
  <c r="AJ1614" i="1"/>
  <c r="AK1614" i="1"/>
  <c r="AL1614" i="1"/>
  <c r="AG1615" i="1"/>
  <c r="AH1615" i="1"/>
  <c r="AI1615" i="1"/>
  <c r="AJ1615" i="1"/>
  <c r="AK1615" i="1"/>
  <c r="AL1615" i="1"/>
  <c r="AG1616" i="1"/>
  <c r="AH1616" i="1"/>
  <c r="AI1616" i="1"/>
  <c r="AJ1616" i="1"/>
  <c r="AK1616" i="1"/>
  <c r="AL1616" i="1"/>
  <c r="AG1617" i="1"/>
  <c r="AH1617" i="1"/>
  <c r="AI1617" i="1"/>
  <c r="AJ1617" i="1"/>
  <c r="AK1617" i="1"/>
  <c r="AL1617" i="1"/>
  <c r="AG1618" i="1"/>
  <c r="AH1618" i="1"/>
  <c r="AI1618" i="1"/>
  <c r="AJ1618" i="1"/>
  <c r="AK1618" i="1"/>
  <c r="AL1618" i="1"/>
  <c r="AG1619" i="1"/>
  <c r="AH1619" i="1"/>
  <c r="AI1619" i="1"/>
  <c r="AJ1619" i="1"/>
  <c r="AK1619" i="1"/>
  <c r="AL1619" i="1"/>
  <c r="AG1620" i="1"/>
  <c r="AH1620" i="1"/>
  <c r="AI1620" i="1"/>
  <c r="AJ1620" i="1"/>
  <c r="AK1620" i="1"/>
  <c r="AL1620" i="1"/>
  <c r="AG1621" i="1"/>
  <c r="AH1621" i="1"/>
  <c r="AI1621" i="1"/>
  <c r="AJ1621" i="1"/>
  <c r="AK1621" i="1"/>
  <c r="AL1621" i="1"/>
  <c r="AG1622" i="1"/>
  <c r="AH1622" i="1"/>
  <c r="AI1622" i="1"/>
  <c r="AJ1622" i="1"/>
  <c r="AK1622" i="1"/>
  <c r="AL1622" i="1"/>
  <c r="AG1623" i="1"/>
  <c r="AH1623" i="1"/>
  <c r="AI1623" i="1"/>
  <c r="AJ1623" i="1"/>
  <c r="AK1623" i="1"/>
  <c r="AL1623" i="1"/>
  <c r="AG1624" i="1"/>
  <c r="AH1624" i="1"/>
  <c r="AI1624" i="1"/>
  <c r="AJ1624" i="1"/>
  <c r="AK1624" i="1"/>
  <c r="AL1624" i="1"/>
  <c r="AG1625" i="1"/>
  <c r="AH1625" i="1"/>
  <c r="AI1625" i="1"/>
  <c r="AJ1625" i="1"/>
  <c r="AK1625" i="1"/>
  <c r="AL1625" i="1"/>
  <c r="AG1626" i="1"/>
  <c r="AH1626" i="1"/>
  <c r="AI1626" i="1"/>
  <c r="AJ1626" i="1"/>
  <c r="AK1626" i="1"/>
  <c r="AL1626" i="1"/>
  <c r="AG1627" i="1"/>
  <c r="AH1627" i="1"/>
  <c r="AI1627" i="1"/>
  <c r="AJ1627" i="1"/>
  <c r="AK1627" i="1"/>
  <c r="AL1627" i="1"/>
  <c r="AG1628" i="1"/>
  <c r="AH1628" i="1"/>
  <c r="AI1628" i="1"/>
  <c r="AJ1628" i="1"/>
  <c r="AK1628" i="1"/>
  <c r="AL1628" i="1"/>
  <c r="AG1629" i="1"/>
  <c r="AH1629" i="1"/>
  <c r="AI1629" i="1"/>
  <c r="AJ1629" i="1"/>
  <c r="AK1629" i="1"/>
  <c r="AL1629" i="1"/>
  <c r="AG1630" i="1"/>
  <c r="AH1630" i="1"/>
  <c r="AI1630" i="1"/>
  <c r="AJ1630" i="1"/>
  <c r="AK1630" i="1"/>
  <c r="AL1630" i="1"/>
  <c r="AG1631" i="1"/>
  <c r="AH1631" i="1"/>
  <c r="AI1631" i="1"/>
  <c r="AJ1631" i="1"/>
  <c r="AK1631" i="1"/>
  <c r="AL1631" i="1"/>
  <c r="AG1632" i="1"/>
  <c r="AH1632" i="1"/>
  <c r="AI1632" i="1"/>
  <c r="AJ1632" i="1"/>
  <c r="AK1632" i="1"/>
  <c r="AL1632" i="1"/>
  <c r="AG1633" i="1"/>
  <c r="AH1633" i="1"/>
  <c r="AI1633" i="1"/>
  <c r="AJ1633" i="1"/>
  <c r="AK1633" i="1"/>
  <c r="AL1633" i="1"/>
  <c r="AG1634" i="1"/>
  <c r="AH1634" i="1"/>
  <c r="AI1634" i="1"/>
  <c r="AJ1634" i="1"/>
  <c r="AK1634" i="1"/>
  <c r="AL1634" i="1"/>
  <c r="AG1635" i="1"/>
  <c r="AH1635" i="1"/>
  <c r="AI1635" i="1"/>
  <c r="AJ1635" i="1"/>
  <c r="AK1635" i="1"/>
  <c r="AL1635" i="1"/>
  <c r="AG1636" i="1"/>
  <c r="AH1636" i="1"/>
  <c r="AI1636" i="1"/>
  <c r="AJ1636" i="1"/>
  <c r="AK1636" i="1"/>
  <c r="AL1636" i="1"/>
  <c r="AG1637" i="1"/>
  <c r="AH1637" i="1"/>
  <c r="AI1637" i="1"/>
  <c r="AJ1637" i="1"/>
  <c r="AK1637" i="1"/>
  <c r="AL1637" i="1"/>
  <c r="AG1638" i="1"/>
  <c r="AH1638" i="1"/>
  <c r="AI1638" i="1"/>
  <c r="AJ1638" i="1"/>
  <c r="AK1638" i="1"/>
  <c r="AL1638" i="1"/>
  <c r="AG1639" i="1"/>
  <c r="AH1639" i="1"/>
  <c r="AI1639" i="1"/>
  <c r="AJ1639" i="1"/>
  <c r="AK1639" i="1"/>
  <c r="AL1639" i="1"/>
  <c r="AG1640" i="1"/>
  <c r="AH1640" i="1"/>
  <c r="AI1640" i="1"/>
  <c r="AJ1640" i="1"/>
  <c r="AK1640" i="1"/>
  <c r="AL1640" i="1"/>
  <c r="AG1641" i="1"/>
  <c r="AH1641" i="1"/>
  <c r="AI1641" i="1"/>
  <c r="AJ1641" i="1"/>
  <c r="AK1641" i="1"/>
  <c r="AL1641" i="1"/>
  <c r="AG1642" i="1"/>
  <c r="AH1642" i="1"/>
  <c r="AI1642" i="1"/>
  <c r="AJ1642" i="1"/>
  <c r="AK1642" i="1"/>
  <c r="AL1642" i="1"/>
  <c r="AG1643" i="1"/>
  <c r="AH1643" i="1"/>
  <c r="AI1643" i="1"/>
  <c r="AJ1643" i="1"/>
  <c r="AK1643" i="1"/>
  <c r="AL1643" i="1"/>
  <c r="AG1644" i="1"/>
  <c r="AH1644" i="1"/>
  <c r="AI1644" i="1"/>
  <c r="AJ1644" i="1"/>
  <c r="AK1644" i="1"/>
  <c r="AL1644" i="1"/>
  <c r="AG1645" i="1"/>
  <c r="AH1645" i="1"/>
  <c r="AI1645" i="1"/>
  <c r="AJ1645" i="1"/>
  <c r="AK1645" i="1"/>
  <c r="AL1645" i="1"/>
  <c r="AG1646" i="1"/>
  <c r="AH1646" i="1"/>
  <c r="AI1646" i="1"/>
  <c r="AJ1646" i="1"/>
  <c r="AK1646" i="1"/>
  <c r="AL1646" i="1"/>
  <c r="AG1647" i="1"/>
  <c r="AH1647" i="1"/>
  <c r="AI1647" i="1"/>
  <c r="AJ1647" i="1"/>
  <c r="AK1647" i="1"/>
  <c r="AL1647" i="1"/>
  <c r="AG1648" i="1"/>
  <c r="AH1648" i="1"/>
  <c r="AI1648" i="1"/>
  <c r="AJ1648" i="1"/>
  <c r="AK1648" i="1"/>
  <c r="AL1648" i="1"/>
  <c r="AG1649" i="1"/>
  <c r="AH1649" i="1"/>
  <c r="AI1649" i="1"/>
  <c r="AJ1649" i="1"/>
  <c r="AK1649" i="1"/>
  <c r="AL1649" i="1"/>
  <c r="AG1650" i="1"/>
  <c r="AH1650" i="1"/>
  <c r="AI1650" i="1"/>
  <c r="AJ1650" i="1"/>
  <c r="AK1650" i="1"/>
  <c r="AL1650" i="1"/>
  <c r="AG1651" i="1"/>
  <c r="AH1651" i="1"/>
  <c r="AI1651" i="1"/>
  <c r="AJ1651" i="1"/>
  <c r="AK1651" i="1"/>
  <c r="AL1651" i="1"/>
  <c r="AG1652" i="1"/>
  <c r="AH1652" i="1"/>
  <c r="AI1652" i="1"/>
  <c r="AJ1652" i="1"/>
  <c r="AK1652" i="1"/>
  <c r="AL1652" i="1"/>
  <c r="AG1653" i="1"/>
  <c r="AH1653" i="1"/>
  <c r="AI1653" i="1"/>
  <c r="AJ1653" i="1"/>
  <c r="AK1653" i="1"/>
  <c r="AL1653" i="1"/>
  <c r="AG1654" i="1"/>
  <c r="AH1654" i="1"/>
  <c r="AI1654" i="1"/>
  <c r="AJ1654" i="1"/>
  <c r="AK1654" i="1"/>
  <c r="AL1654" i="1"/>
  <c r="AG1655" i="1"/>
  <c r="AH1655" i="1"/>
  <c r="AI1655" i="1"/>
  <c r="AJ1655" i="1"/>
  <c r="AK1655" i="1"/>
  <c r="AL1655" i="1"/>
  <c r="AG1656" i="1"/>
  <c r="AH1656" i="1"/>
  <c r="AI1656" i="1"/>
  <c r="AJ1656" i="1"/>
  <c r="AK1656" i="1"/>
  <c r="AL1656" i="1"/>
  <c r="AG1657" i="1"/>
  <c r="AH1657" i="1"/>
  <c r="AI1657" i="1"/>
  <c r="AJ1657" i="1"/>
  <c r="AK1657" i="1"/>
  <c r="AL1657" i="1"/>
  <c r="AG1658" i="1"/>
  <c r="AH1658" i="1"/>
  <c r="AI1658" i="1"/>
  <c r="AJ1658" i="1"/>
  <c r="AK1658" i="1"/>
  <c r="AL1658" i="1"/>
  <c r="AG1659" i="1"/>
  <c r="AH1659" i="1"/>
  <c r="AI1659" i="1"/>
  <c r="AJ1659" i="1"/>
  <c r="AK1659" i="1"/>
  <c r="AL1659" i="1"/>
  <c r="AG1660" i="1"/>
  <c r="AH1660" i="1"/>
  <c r="AI1660" i="1"/>
  <c r="AJ1660" i="1"/>
  <c r="AK1660" i="1"/>
  <c r="AL1660" i="1"/>
  <c r="AG1661" i="1"/>
  <c r="AH1661" i="1"/>
  <c r="AI1661" i="1"/>
  <c r="AJ1661" i="1"/>
  <c r="AK1661" i="1"/>
  <c r="AL1661" i="1"/>
  <c r="AG1662" i="1"/>
  <c r="AH1662" i="1"/>
  <c r="AI1662" i="1"/>
  <c r="AJ1662" i="1"/>
  <c r="AK1662" i="1"/>
  <c r="AL1662" i="1"/>
  <c r="AG1663" i="1"/>
  <c r="AH1663" i="1"/>
  <c r="AI1663" i="1"/>
  <c r="AJ1663" i="1"/>
  <c r="AK1663" i="1"/>
  <c r="AL1663" i="1"/>
  <c r="AG1664" i="1"/>
  <c r="AH1664" i="1"/>
  <c r="AI1664" i="1"/>
  <c r="AJ1664" i="1"/>
  <c r="AK1664" i="1"/>
  <c r="AL1664" i="1"/>
  <c r="AG1665" i="1"/>
  <c r="AH1665" i="1"/>
  <c r="AI1665" i="1"/>
  <c r="AJ1665" i="1"/>
  <c r="AK1665" i="1"/>
  <c r="AL1665" i="1"/>
  <c r="AG1666" i="1"/>
  <c r="AH1666" i="1"/>
  <c r="AI1666" i="1"/>
  <c r="AJ1666" i="1"/>
  <c r="AK1666" i="1"/>
  <c r="AL1666" i="1"/>
  <c r="AG1667" i="1"/>
  <c r="AH1667" i="1"/>
  <c r="AI1667" i="1"/>
  <c r="AJ1667" i="1"/>
  <c r="AK1667" i="1"/>
  <c r="AL1667" i="1"/>
  <c r="AG1668" i="1"/>
  <c r="AH1668" i="1"/>
  <c r="AI1668" i="1"/>
  <c r="AJ1668" i="1"/>
  <c r="AK1668" i="1"/>
  <c r="AL1668" i="1"/>
  <c r="AG1669" i="1"/>
  <c r="AH1669" i="1"/>
  <c r="AI1669" i="1"/>
  <c r="AJ1669" i="1"/>
  <c r="AK1669" i="1"/>
  <c r="AL1669" i="1"/>
  <c r="AG1670" i="1"/>
  <c r="AH1670" i="1"/>
  <c r="AI1670" i="1"/>
  <c r="AJ1670" i="1"/>
  <c r="AK1670" i="1"/>
  <c r="AL1670" i="1"/>
  <c r="AG1671" i="1"/>
  <c r="AH1671" i="1"/>
  <c r="AI1671" i="1"/>
  <c r="AJ1671" i="1"/>
  <c r="AK1671" i="1"/>
  <c r="AL1671" i="1"/>
  <c r="AG1672" i="1"/>
  <c r="AH1672" i="1"/>
  <c r="AI1672" i="1"/>
  <c r="AJ1672" i="1"/>
  <c r="AK1672" i="1"/>
  <c r="AL1672" i="1"/>
  <c r="AG1673" i="1"/>
  <c r="AH1673" i="1"/>
  <c r="AI1673" i="1"/>
  <c r="AJ1673" i="1"/>
  <c r="AK1673" i="1"/>
  <c r="AL1673" i="1"/>
  <c r="AG1674" i="1"/>
  <c r="AH1674" i="1"/>
  <c r="AI1674" i="1"/>
  <c r="AJ1674" i="1"/>
  <c r="AK1674" i="1"/>
  <c r="AL1674" i="1"/>
  <c r="AG1675" i="1"/>
  <c r="AH1675" i="1"/>
  <c r="AI1675" i="1"/>
  <c r="AJ1675" i="1"/>
  <c r="AK1675" i="1"/>
  <c r="AL1675" i="1"/>
  <c r="AG1676" i="1"/>
  <c r="AH1676" i="1"/>
  <c r="AI1676" i="1"/>
  <c r="AJ1676" i="1"/>
  <c r="AK1676" i="1"/>
  <c r="AL1676" i="1"/>
  <c r="AG1677" i="1"/>
  <c r="AH1677" i="1"/>
  <c r="AI1677" i="1"/>
  <c r="AJ1677" i="1"/>
  <c r="AK1677" i="1"/>
  <c r="AL1677" i="1"/>
  <c r="AG1678" i="1"/>
  <c r="AH1678" i="1"/>
  <c r="AI1678" i="1"/>
  <c r="AJ1678" i="1"/>
  <c r="AK1678" i="1"/>
  <c r="AL1678" i="1"/>
  <c r="AG1679" i="1"/>
  <c r="AH1679" i="1"/>
  <c r="AI1679" i="1"/>
  <c r="AJ1679" i="1"/>
  <c r="AK1679" i="1"/>
  <c r="AL1679" i="1"/>
  <c r="AG1680" i="1"/>
  <c r="AH1680" i="1"/>
  <c r="AI1680" i="1"/>
  <c r="AJ1680" i="1"/>
  <c r="AK1680" i="1"/>
  <c r="AL1680" i="1"/>
  <c r="AG1681" i="1"/>
  <c r="AH1681" i="1"/>
  <c r="AI1681" i="1"/>
  <c r="AJ1681" i="1"/>
  <c r="AK1681" i="1"/>
  <c r="AL1681" i="1"/>
  <c r="AG1682" i="1"/>
  <c r="AH1682" i="1"/>
  <c r="AI1682" i="1"/>
  <c r="AJ1682" i="1"/>
  <c r="AK1682" i="1"/>
  <c r="AL1682" i="1"/>
  <c r="AG1683" i="1"/>
  <c r="AH1683" i="1"/>
  <c r="AI1683" i="1"/>
  <c r="AJ1683" i="1"/>
  <c r="AK1683" i="1"/>
  <c r="AL1683" i="1"/>
  <c r="AG1684" i="1"/>
  <c r="AH1684" i="1"/>
  <c r="AI1684" i="1"/>
  <c r="AJ1684" i="1"/>
  <c r="AK1684" i="1"/>
  <c r="AL1684" i="1"/>
  <c r="AG1685" i="1"/>
  <c r="AH1685" i="1"/>
  <c r="AI1685" i="1"/>
  <c r="AJ1685" i="1"/>
  <c r="AK1685" i="1"/>
  <c r="AL1685" i="1"/>
  <c r="AG1686" i="1"/>
  <c r="AH1686" i="1"/>
  <c r="AI1686" i="1"/>
  <c r="AJ1686" i="1"/>
  <c r="AK1686" i="1"/>
  <c r="AL1686" i="1"/>
  <c r="AG1687" i="1"/>
  <c r="AH1687" i="1"/>
  <c r="AI1687" i="1"/>
  <c r="AJ1687" i="1"/>
  <c r="AK1687" i="1"/>
  <c r="AL1687" i="1"/>
  <c r="AG1688" i="1"/>
  <c r="AH1688" i="1"/>
  <c r="AI1688" i="1"/>
  <c r="AJ1688" i="1"/>
  <c r="AK1688" i="1"/>
  <c r="AL1688" i="1"/>
  <c r="AG1689" i="1"/>
  <c r="AH1689" i="1"/>
  <c r="AI1689" i="1"/>
  <c r="AJ1689" i="1"/>
  <c r="AK1689" i="1"/>
  <c r="AL1689" i="1"/>
  <c r="AG1690" i="1"/>
  <c r="AH1690" i="1"/>
  <c r="AI1690" i="1"/>
  <c r="AJ1690" i="1"/>
  <c r="AK1690" i="1"/>
  <c r="AL1690" i="1"/>
  <c r="AG1691" i="1"/>
  <c r="AH1691" i="1"/>
  <c r="AI1691" i="1"/>
  <c r="AJ1691" i="1"/>
  <c r="AK1691" i="1"/>
  <c r="AL1691" i="1"/>
  <c r="AG1692" i="1"/>
  <c r="AH1692" i="1"/>
  <c r="AI1692" i="1"/>
  <c r="AJ1692" i="1"/>
  <c r="AK1692" i="1"/>
  <c r="AL1692" i="1"/>
  <c r="AG1693" i="1"/>
  <c r="AH1693" i="1"/>
  <c r="AI1693" i="1"/>
  <c r="AJ1693" i="1"/>
  <c r="AK1693" i="1"/>
  <c r="AL1693" i="1"/>
  <c r="AG1694" i="1"/>
  <c r="AH1694" i="1"/>
  <c r="AI1694" i="1"/>
  <c r="AJ1694" i="1"/>
  <c r="AK1694" i="1"/>
  <c r="AL1694" i="1"/>
  <c r="AG1695" i="1"/>
  <c r="AH1695" i="1"/>
  <c r="AI1695" i="1"/>
  <c r="AJ1695" i="1"/>
  <c r="AK1695" i="1"/>
  <c r="AL1695" i="1"/>
  <c r="AG1696" i="1"/>
  <c r="AH1696" i="1"/>
  <c r="AI1696" i="1"/>
  <c r="AJ1696" i="1"/>
  <c r="AK1696" i="1"/>
  <c r="AL1696" i="1"/>
  <c r="AG1697" i="1"/>
  <c r="AH1697" i="1"/>
  <c r="AI1697" i="1"/>
  <c r="AJ1697" i="1"/>
  <c r="AK1697" i="1"/>
  <c r="AL1697" i="1"/>
  <c r="AG1698" i="1"/>
  <c r="AH1698" i="1"/>
  <c r="AI1698" i="1"/>
  <c r="AJ1698" i="1"/>
  <c r="AK1698" i="1"/>
  <c r="AL1698" i="1"/>
  <c r="AG1699" i="1"/>
  <c r="AH1699" i="1"/>
  <c r="AI1699" i="1"/>
  <c r="AJ1699" i="1"/>
  <c r="AK1699" i="1"/>
  <c r="AL1699" i="1"/>
  <c r="AG1700" i="1"/>
  <c r="AH1700" i="1"/>
  <c r="AI1700" i="1"/>
  <c r="AJ1700" i="1"/>
  <c r="AK1700" i="1"/>
  <c r="AL1700" i="1"/>
  <c r="AG1701" i="1"/>
  <c r="AH1701" i="1"/>
  <c r="AI1701" i="1"/>
  <c r="AJ1701" i="1"/>
  <c r="AK1701" i="1"/>
  <c r="AL1701" i="1"/>
  <c r="AG1702" i="1"/>
  <c r="AH1702" i="1"/>
  <c r="AI1702" i="1"/>
  <c r="AJ1702" i="1"/>
  <c r="AK1702" i="1"/>
  <c r="AL1702" i="1"/>
  <c r="AG1703" i="1"/>
  <c r="AH1703" i="1"/>
  <c r="AI1703" i="1"/>
  <c r="AJ1703" i="1"/>
  <c r="AK1703" i="1"/>
  <c r="AL1703" i="1"/>
  <c r="AG1704" i="1"/>
  <c r="AH1704" i="1"/>
  <c r="AI1704" i="1"/>
  <c r="AJ1704" i="1"/>
  <c r="AK1704" i="1"/>
  <c r="AL1704" i="1"/>
  <c r="AG1705" i="1"/>
  <c r="AH1705" i="1"/>
  <c r="AI1705" i="1"/>
  <c r="AJ1705" i="1"/>
  <c r="AK1705" i="1"/>
  <c r="AL1705" i="1"/>
  <c r="AG1706" i="1"/>
  <c r="AH1706" i="1"/>
  <c r="AI1706" i="1"/>
  <c r="AJ1706" i="1"/>
  <c r="AK1706" i="1"/>
  <c r="AL1706" i="1"/>
  <c r="AG1707" i="1"/>
  <c r="AH1707" i="1"/>
  <c r="AI1707" i="1"/>
  <c r="AJ1707" i="1"/>
  <c r="AK1707" i="1"/>
  <c r="AL1707" i="1"/>
  <c r="AG1708" i="1"/>
  <c r="AH1708" i="1"/>
  <c r="AI1708" i="1"/>
  <c r="AJ1708" i="1"/>
  <c r="AK1708" i="1"/>
  <c r="AL1708" i="1"/>
  <c r="AG1709" i="1"/>
  <c r="AH1709" i="1"/>
  <c r="AI1709" i="1"/>
  <c r="AJ1709" i="1"/>
  <c r="AK1709" i="1"/>
  <c r="AL1709" i="1"/>
  <c r="AG1710" i="1"/>
  <c r="AH1710" i="1"/>
  <c r="AI1710" i="1"/>
  <c r="AJ1710" i="1"/>
  <c r="AK1710" i="1"/>
  <c r="AL1710" i="1"/>
  <c r="AG1711" i="1"/>
  <c r="AH1711" i="1"/>
  <c r="AI1711" i="1"/>
  <c r="AJ1711" i="1"/>
  <c r="AK1711" i="1"/>
  <c r="AL1711" i="1"/>
  <c r="AG1712" i="1"/>
  <c r="AH1712" i="1"/>
  <c r="AI1712" i="1"/>
  <c r="AJ1712" i="1"/>
  <c r="AK1712" i="1"/>
  <c r="AL1712" i="1"/>
  <c r="AG1713" i="1"/>
  <c r="AH1713" i="1"/>
  <c r="AI1713" i="1"/>
  <c r="AJ1713" i="1"/>
  <c r="AK1713" i="1"/>
  <c r="AL1713" i="1"/>
  <c r="AG1714" i="1"/>
  <c r="AH1714" i="1"/>
  <c r="AI1714" i="1"/>
  <c r="AJ1714" i="1"/>
  <c r="AK1714" i="1"/>
  <c r="AL1714" i="1"/>
  <c r="AG1715" i="1"/>
  <c r="AH1715" i="1"/>
  <c r="AI1715" i="1"/>
  <c r="AJ1715" i="1"/>
  <c r="AK1715" i="1"/>
  <c r="AL1715" i="1"/>
  <c r="AG1716" i="1"/>
  <c r="AH1716" i="1"/>
  <c r="AI1716" i="1"/>
  <c r="AJ1716" i="1"/>
  <c r="AK1716" i="1"/>
  <c r="AL1716" i="1"/>
  <c r="AG1717" i="1"/>
  <c r="AH1717" i="1"/>
  <c r="AI1717" i="1"/>
  <c r="AJ1717" i="1"/>
  <c r="AK1717" i="1"/>
  <c r="AL1717" i="1"/>
  <c r="AG1718" i="1"/>
  <c r="AH1718" i="1"/>
  <c r="AI1718" i="1"/>
  <c r="AJ1718" i="1"/>
  <c r="AK1718" i="1"/>
  <c r="AL1718" i="1"/>
  <c r="AG1719" i="1"/>
  <c r="AH1719" i="1"/>
  <c r="AI1719" i="1"/>
  <c r="AJ1719" i="1"/>
  <c r="AK1719" i="1"/>
  <c r="AL1719" i="1"/>
  <c r="AG1720" i="1"/>
  <c r="AH1720" i="1"/>
  <c r="AI1720" i="1"/>
  <c r="AJ1720" i="1"/>
  <c r="AK1720" i="1"/>
  <c r="AL1720" i="1"/>
  <c r="AG1721" i="1"/>
  <c r="AH1721" i="1"/>
  <c r="AI1721" i="1"/>
  <c r="AJ1721" i="1"/>
  <c r="AK1721" i="1"/>
  <c r="AL1721" i="1"/>
  <c r="AG1722" i="1"/>
  <c r="AH1722" i="1"/>
  <c r="AI1722" i="1"/>
  <c r="AJ1722" i="1"/>
  <c r="AK1722" i="1"/>
  <c r="AL1722" i="1"/>
  <c r="AG1723" i="1"/>
  <c r="AH1723" i="1"/>
  <c r="AI1723" i="1"/>
  <c r="AJ1723" i="1"/>
  <c r="AK1723" i="1"/>
  <c r="AL1723" i="1"/>
  <c r="AG1724" i="1"/>
  <c r="AH1724" i="1"/>
  <c r="AI1724" i="1"/>
  <c r="AJ1724" i="1"/>
  <c r="AK1724" i="1"/>
  <c r="AL1724" i="1"/>
  <c r="AG1725" i="1"/>
  <c r="AH1725" i="1"/>
  <c r="AI1725" i="1"/>
  <c r="AJ1725" i="1"/>
  <c r="AK1725" i="1"/>
  <c r="AL1725" i="1"/>
  <c r="AG1726" i="1"/>
  <c r="AH1726" i="1"/>
  <c r="AI1726" i="1"/>
  <c r="AJ1726" i="1"/>
  <c r="AK1726" i="1"/>
  <c r="AL1726" i="1"/>
  <c r="AG1727" i="1"/>
  <c r="AH1727" i="1"/>
  <c r="AI1727" i="1"/>
  <c r="AJ1727" i="1"/>
  <c r="AK1727" i="1"/>
  <c r="AL1727" i="1"/>
  <c r="AG1728" i="1"/>
  <c r="AH1728" i="1"/>
  <c r="AI1728" i="1"/>
  <c r="AJ1728" i="1"/>
  <c r="AK1728" i="1"/>
  <c r="AL1728" i="1"/>
  <c r="AG1729" i="1"/>
  <c r="AH1729" i="1"/>
  <c r="AI1729" i="1"/>
  <c r="AJ1729" i="1"/>
  <c r="AK1729" i="1"/>
  <c r="AL1729" i="1"/>
  <c r="AG1730" i="1"/>
  <c r="AH1730" i="1"/>
  <c r="AI1730" i="1"/>
  <c r="AJ1730" i="1"/>
  <c r="AK1730" i="1"/>
  <c r="AL1730" i="1"/>
  <c r="AG1731" i="1"/>
  <c r="AH1731" i="1"/>
  <c r="AI1731" i="1"/>
  <c r="AJ1731" i="1"/>
  <c r="AK1731" i="1"/>
  <c r="AL1731" i="1"/>
  <c r="AG1732" i="1"/>
  <c r="AH1732" i="1"/>
  <c r="AI1732" i="1"/>
  <c r="AJ1732" i="1"/>
  <c r="AK1732" i="1"/>
  <c r="AL1732" i="1"/>
  <c r="AG1733" i="1"/>
  <c r="AH1733" i="1"/>
  <c r="AI1733" i="1"/>
  <c r="AJ1733" i="1"/>
  <c r="AK1733" i="1"/>
  <c r="AL1733" i="1"/>
  <c r="AG1734" i="1"/>
  <c r="AH1734" i="1"/>
  <c r="AI1734" i="1"/>
  <c r="AJ1734" i="1"/>
  <c r="AK1734" i="1"/>
  <c r="AL1734" i="1"/>
  <c r="AG1735" i="1"/>
  <c r="AH1735" i="1"/>
  <c r="AI1735" i="1"/>
  <c r="AJ1735" i="1"/>
  <c r="AK1735" i="1"/>
  <c r="AL1735" i="1"/>
  <c r="AG1736" i="1"/>
  <c r="AH1736" i="1"/>
  <c r="AI1736" i="1"/>
  <c r="AJ1736" i="1"/>
  <c r="AK1736" i="1"/>
  <c r="AL1736" i="1"/>
  <c r="AG1737" i="1"/>
  <c r="AH1737" i="1"/>
  <c r="AI1737" i="1"/>
  <c r="AJ1737" i="1"/>
  <c r="AK1737" i="1"/>
  <c r="AL1737" i="1"/>
  <c r="AG1738" i="1"/>
  <c r="AH1738" i="1"/>
  <c r="AI1738" i="1"/>
  <c r="AJ1738" i="1"/>
  <c r="AK1738" i="1"/>
  <c r="AL1738" i="1"/>
  <c r="AG1739" i="1"/>
  <c r="AH1739" i="1"/>
  <c r="AI1739" i="1"/>
  <c r="AJ1739" i="1"/>
  <c r="AK1739" i="1"/>
  <c r="AL1739" i="1"/>
  <c r="AG1740" i="1"/>
  <c r="AH1740" i="1"/>
  <c r="AI1740" i="1"/>
  <c r="AJ1740" i="1"/>
  <c r="AK1740" i="1"/>
  <c r="AL1740" i="1"/>
  <c r="AG1741" i="1"/>
  <c r="AH1741" i="1"/>
  <c r="AI1741" i="1"/>
  <c r="AJ1741" i="1"/>
  <c r="AK1741" i="1"/>
  <c r="AL1741" i="1"/>
  <c r="AG1742" i="1"/>
  <c r="AH1742" i="1"/>
  <c r="AI1742" i="1"/>
  <c r="AJ1742" i="1"/>
  <c r="AK1742" i="1"/>
  <c r="AL1742" i="1"/>
  <c r="AG1743" i="1"/>
  <c r="AH1743" i="1"/>
  <c r="AI1743" i="1"/>
  <c r="AJ1743" i="1"/>
  <c r="AK1743" i="1"/>
  <c r="AL1743" i="1"/>
  <c r="AG1744" i="1"/>
  <c r="AH1744" i="1"/>
  <c r="AI1744" i="1"/>
  <c r="AJ1744" i="1"/>
  <c r="AK1744" i="1"/>
  <c r="AL1744" i="1"/>
  <c r="AG1745" i="1"/>
  <c r="AH1745" i="1"/>
  <c r="AI1745" i="1"/>
  <c r="AJ1745" i="1"/>
  <c r="AK1745" i="1"/>
  <c r="AL1745" i="1"/>
  <c r="AG1746" i="1"/>
  <c r="AH1746" i="1"/>
  <c r="AI1746" i="1"/>
  <c r="AJ1746" i="1"/>
  <c r="AK1746" i="1"/>
  <c r="AL1746" i="1"/>
  <c r="AG1747" i="1"/>
  <c r="AH1747" i="1"/>
  <c r="AI1747" i="1"/>
  <c r="AJ1747" i="1"/>
  <c r="AK1747" i="1"/>
  <c r="AL1747" i="1"/>
  <c r="AG1748" i="1"/>
  <c r="AH1748" i="1"/>
  <c r="AI1748" i="1"/>
  <c r="AJ1748" i="1"/>
  <c r="AK1748" i="1"/>
  <c r="AL1748" i="1"/>
  <c r="AG1749" i="1"/>
  <c r="AH1749" i="1"/>
  <c r="AI1749" i="1"/>
  <c r="AJ1749" i="1"/>
  <c r="AK1749" i="1"/>
  <c r="AL1749" i="1"/>
  <c r="AG1750" i="1"/>
  <c r="AH1750" i="1"/>
  <c r="AI1750" i="1"/>
  <c r="AJ1750" i="1"/>
  <c r="AK1750" i="1"/>
  <c r="AL1750" i="1"/>
  <c r="AG1751" i="1"/>
  <c r="AH1751" i="1"/>
  <c r="AI1751" i="1"/>
  <c r="AJ1751" i="1"/>
  <c r="AK1751" i="1"/>
  <c r="AL1751" i="1"/>
  <c r="AG1752" i="1"/>
  <c r="AH1752" i="1"/>
  <c r="AI1752" i="1"/>
  <c r="AJ1752" i="1"/>
  <c r="AK1752" i="1"/>
  <c r="AL1752" i="1"/>
  <c r="AG1753" i="1"/>
  <c r="AH1753" i="1"/>
  <c r="AI1753" i="1"/>
  <c r="AJ1753" i="1"/>
  <c r="AK1753" i="1"/>
  <c r="AL1753" i="1"/>
  <c r="AG1754" i="1"/>
  <c r="AH1754" i="1"/>
  <c r="AI1754" i="1"/>
  <c r="AJ1754" i="1"/>
  <c r="AK1754" i="1"/>
  <c r="AL1754" i="1"/>
  <c r="AG1755" i="1"/>
  <c r="AH1755" i="1"/>
  <c r="AI1755" i="1"/>
  <c r="AJ1755" i="1"/>
  <c r="AK1755" i="1"/>
  <c r="AL1755" i="1"/>
  <c r="AG1756" i="1"/>
  <c r="AH1756" i="1"/>
  <c r="AI1756" i="1"/>
  <c r="AJ1756" i="1"/>
  <c r="AK1756" i="1"/>
  <c r="AL1756" i="1"/>
  <c r="AG1757" i="1"/>
  <c r="AH1757" i="1"/>
  <c r="AI1757" i="1"/>
  <c r="AJ1757" i="1"/>
  <c r="AK1757" i="1"/>
  <c r="AL1757" i="1"/>
  <c r="AG1758" i="1"/>
  <c r="AH1758" i="1"/>
  <c r="AI1758" i="1"/>
  <c r="AJ1758" i="1"/>
  <c r="AK1758" i="1"/>
  <c r="AL1758" i="1"/>
  <c r="AG1759" i="1"/>
  <c r="AH1759" i="1"/>
  <c r="AI1759" i="1"/>
  <c r="AJ1759" i="1"/>
  <c r="AK1759" i="1"/>
  <c r="AL1759" i="1"/>
  <c r="AG1760" i="1"/>
  <c r="AH1760" i="1"/>
  <c r="AI1760" i="1"/>
  <c r="AJ1760" i="1"/>
  <c r="AK1760" i="1"/>
  <c r="AL1760" i="1"/>
  <c r="AG1761" i="1"/>
  <c r="AH1761" i="1"/>
  <c r="AI1761" i="1"/>
  <c r="AJ1761" i="1"/>
  <c r="AK1761" i="1"/>
  <c r="AL1761" i="1"/>
  <c r="AG1762" i="1"/>
  <c r="AH1762" i="1"/>
  <c r="AI1762" i="1"/>
  <c r="AJ1762" i="1"/>
  <c r="AK1762" i="1"/>
  <c r="AL1762" i="1"/>
  <c r="AG1763" i="1"/>
  <c r="AH1763" i="1"/>
  <c r="AI1763" i="1"/>
  <c r="AJ1763" i="1"/>
  <c r="AK1763" i="1"/>
  <c r="AL1763" i="1"/>
  <c r="AG1764" i="1"/>
  <c r="AH1764" i="1"/>
  <c r="AI1764" i="1"/>
  <c r="AJ1764" i="1"/>
  <c r="AK1764" i="1"/>
  <c r="AL1764" i="1"/>
  <c r="AG1765" i="1"/>
  <c r="AH1765" i="1"/>
  <c r="AI1765" i="1"/>
  <c r="AJ1765" i="1"/>
  <c r="AK1765" i="1"/>
  <c r="AL1765" i="1"/>
  <c r="AG1766" i="1"/>
  <c r="AH1766" i="1"/>
  <c r="AI1766" i="1"/>
  <c r="AJ1766" i="1"/>
  <c r="AK1766" i="1"/>
  <c r="AL1766" i="1"/>
  <c r="AG1767" i="1"/>
  <c r="AH1767" i="1"/>
  <c r="AI1767" i="1"/>
  <c r="AJ1767" i="1"/>
  <c r="AK1767" i="1"/>
  <c r="AL1767" i="1"/>
  <c r="AG1768" i="1"/>
  <c r="AH1768" i="1"/>
  <c r="AI1768" i="1"/>
  <c r="AJ1768" i="1"/>
  <c r="AK1768" i="1"/>
  <c r="AL1768" i="1"/>
  <c r="AG1769" i="1"/>
  <c r="AH1769" i="1"/>
  <c r="AI1769" i="1"/>
  <c r="AJ1769" i="1"/>
  <c r="AK1769" i="1"/>
  <c r="AL1769" i="1"/>
  <c r="AG1770" i="1"/>
  <c r="AH1770" i="1"/>
  <c r="AI1770" i="1"/>
  <c r="AJ1770" i="1"/>
  <c r="AK1770" i="1"/>
  <c r="AL1770" i="1"/>
  <c r="AG1771" i="1"/>
  <c r="AH1771" i="1"/>
  <c r="AI1771" i="1"/>
  <c r="AJ1771" i="1"/>
  <c r="AK1771" i="1"/>
  <c r="AL1771" i="1"/>
  <c r="AG1772" i="1"/>
  <c r="AH1772" i="1"/>
  <c r="AI1772" i="1"/>
  <c r="AJ1772" i="1"/>
  <c r="AK1772" i="1"/>
  <c r="AL1772" i="1"/>
  <c r="AG1773" i="1"/>
  <c r="AH1773" i="1"/>
  <c r="AI1773" i="1"/>
  <c r="AJ1773" i="1"/>
  <c r="AK1773" i="1"/>
  <c r="AL1773" i="1"/>
  <c r="AG1774" i="1"/>
  <c r="AH1774" i="1"/>
  <c r="AI1774" i="1"/>
  <c r="AJ1774" i="1"/>
  <c r="AK1774" i="1"/>
  <c r="AL1774" i="1"/>
  <c r="AG1775" i="1"/>
  <c r="AH1775" i="1"/>
  <c r="AI1775" i="1"/>
  <c r="AJ1775" i="1"/>
  <c r="AK1775" i="1"/>
  <c r="AL1775" i="1"/>
  <c r="AG1776" i="1"/>
  <c r="AH1776" i="1"/>
  <c r="AI1776" i="1"/>
  <c r="AJ1776" i="1"/>
  <c r="AK1776" i="1"/>
  <c r="AL1776" i="1"/>
  <c r="AG1777" i="1"/>
  <c r="AH1777" i="1"/>
  <c r="AI1777" i="1"/>
  <c r="AJ1777" i="1"/>
  <c r="AK1777" i="1"/>
  <c r="AL1777" i="1"/>
  <c r="AG1778" i="1"/>
  <c r="AH1778" i="1"/>
  <c r="AI1778" i="1"/>
  <c r="AJ1778" i="1"/>
  <c r="AK1778" i="1"/>
  <c r="AL1778" i="1"/>
  <c r="AG1779" i="1"/>
  <c r="AH1779" i="1"/>
  <c r="AI1779" i="1"/>
  <c r="AJ1779" i="1"/>
  <c r="AK1779" i="1"/>
  <c r="AL1779" i="1"/>
  <c r="AG1780" i="1"/>
  <c r="AH1780" i="1"/>
  <c r="AI1780" i="1"/>
  <c r="AJ1780" i="1"/>
  <c r="AK1780" i="1"/>
  <c r="AL1780" i="1"/>
  <c r="AG1781" i="1"/>
  <c r="AH1781" i="1"/>
  <c r="AI1781" i="1"/>
  <c r="AJ1781" i="1"/>
  <c r="AK1781" i="1"/>
  <c r="AL1781" i="1"/>
  <c r="AG1782" i="1"/>
  <c r="AH1782" i="1"/>
  <c r="AI1782" i="1"/>
  <c r="AJ1782" i="1"/>
  <c r="AK1782" i="1"/>
  <c r="AL1782" i="1"/>
  <c r="AG1783" i="1"/>
  <c r="AH1783" i="1"/>
  <c r="AI1783" i="1"/>
  <c r="AJ1783" i="1"/>
  <c r="AK1783" i="1"/>
  <c r="AL1783" i="1"/>
  <c r="AG1784" i="1"/>
  <c r="AH1784" i="1"/>
  <c r="AI1784" i="1"/>
  <c r="AJ1784" i="1"/>
  <c r="AK1784" i="1"/>
  <c r="AL1784" i="1"/>
  <c r="AG1785" i="1"/>
  <c r="AH1785" i="1"/>
  <c r="AI1785" i="1"/>
  <c r="AJ1785" i="1"/>
  <c r="AK1785" i="1"/>
  <c r="AL1785" i="1"/>
  <c r="AG1786" i="1"/>
  <c r="AH1786" i="1"/>
  <c r="AI1786" i="1"/>
  <c r="AJ1786" i="1"/>
  <c r="AK1786" i="1"/>
  <c r="AL1786" i="1"/>
  <c r="AG1787" i="1"/>
  <c r="AH1787" i="1"/>
  <c r="AI1787" i="1"/>
  <c r="AJ1787" i="1"/>
  <c r="AK1787" i="1"/>
  <c r="AL1787" i="1"/>
  <c r="AG1788" i="1"/>
  <c r="AH1788" i="1"/>
  <c r="AI1788" i="1"/>
  <c r="AJ1788" i="1"/>
  <c r="AK1788" i="1"/>
  <c r="AL1788" i="1"/>
  <c r="AG1789" i="1"/>
  <c r="AH1789" i="1"/>
  <c r="AI1789" i="1"/>
  <c r="AJ1789" i="1"/>
  <c r="AK1789" i="1"/>
  <c r="AL1789" i="1"/>
  <c r="AG1790" i="1"/>
  <c r="AH1790" i="1"/>
  <c r="AI1790" i="1"/>
  <c r="AJ1790" i="1"/>
  <c r="AK1790" i="1"/>
  <c r="AL1790" i="1"/>
  <c r="AG1791" i="1"/>
  <c r="AH1791" i="1"/>
  <c r="AI1791" i="1"/>
  <c r="AJ1791" i="1"/>
  <c r="AK1791" i="1"/>
  <c r="AL1791" i="1"/>
  <c r="AG1792" i="1"/>
  <c r="AH1792" i="1"/>
  <c r="AI1792" i="1"/>
  <c r="AJ1792" i="1"/>
  <c r="AK1792" i="1"/>
  <c r="AL1792" i="1"/>
  <c r="AG1793" i="1"/>
  <c r="AH1793" i="1"/>
  <c r="AI1793" i="1"/>
  <c r="AJ1793" i="1"/>
  <c r="AK1793" i="1"/>
  <c r="AL1793" i="1"/>
  <c r="AG1794" i="1"/>
  <c r="AH1794" i="1"/>
  <c r="AI1794" i="1"/>
  <c r="AJ1794" i="1"/>
  <c r="AK1794" i="1"/>
  <c r="AL1794" i="1"/>
  <c r="AG1795" i="1"/>
  <c r="AH1795" i="1"/>
  <c r="AI1795" i="1"/>
  <c r="AJ1795" i="1"/>
  <c r="AK1795" i="1"/>
  <c r="AL1795" i="1"/>
  <c r="AG1796" i="1"/>
  <c r="AH1796" i="1"/>
  <c r="AI1796" i="1"/>
  <c r="AJ1796" i="1"/>
  <c r="AK1796" i="1"/>
  <c r="AL1796" i="1"/>
  <c r="AG1797" i="1"/>
  <c r="AH1797" i="1"/>
  <c r="AI1797" i="1"/>
  <c r="AJ1797" i="1"/>
  <c r="AK1797" i="1"/>
  <c r="AL1797" i="1"/>
  <c r="AG1798" i="1"/>
  <c r="AH1798" i="1"/>
  <c r="AI1798" i="1"/>
  <c r="AJ1798" i="1"/>
  <c r="AK1798" i="1"/>
  <c r="AL1798" i="1"/>
  <c r="AG1799" i="1"/>
  <c r="AH1799" i="1"/>
  <c r="AI1799" i="1"/>
  <c r="AJ1799" i="1"/>
  <c r="AK1799" i="1"/>
  <c r="AL1799" i="1"/>
  <c r="AG1800" i="1"/>
  <c r="AH1800" i="1"/>
  <c r="AI1800" i="1"/>
  <c r="AJ1800" i="1"/>
  <c r="AK1800" i="1"/>
  <c r="AL1800" i="1"/>
  <c r="AG1801" i="1"/>
  <c r="AH1801" i="1"/>
  <c r="AI1801" i="1"/>
  <c r="AJ1801" i="1"/>
  <c r="AK1801" i="1"/>
  <c r="AL1801" i="1"/>
  <c r="AG1802" i="1"/>
  <c r="AH1802" i="1"/>
  <c r="AI1802" i="1"/>
  <c r="AJ1802" i="1"/>
  <c r="AK1802" i="1"/>
  <c r="AL1802" i="1"/>
  <c r="AG1803" i="1"/>
  <c r="AH1803" i="1"/>
  <c r="AI1803" i="1"/>
  <c r="AJ1803" i="1"/>
  <c r="AK1803" i="1"/>
  <c r="AL1803" i="1"/>
  <c r="AG1804" i="1"/>
  <c r="AH1804" i="1"/>
  <c r="AI1804" i="1"/>
  <c r="AJ1804" i="1"/>
  <c r="AK1804" i="1"/>
  <c r="AL1804" i="1"/>
  <c r="AG1805" i="1"/>
  <c r="AH1805" i="1"/>
  <c r="AI1805" i="1"/>
  <c r="AJ1805" i="1"/>
  <c r="AK1805" i="1"/>
  <c r="AL1805" i="1"/>
  <c r="AG1806" i="1"/>
  <c r="AH1806" i="1"/>
  <c r="AI1806" i="1"/>
  <c r="AJ1806" i="1"/>
  <c r="AK1806" i="1"/>
  <c r="AL1806" i="1"/>
  <c r="AG1807" i="1"/>
  <c r="AH1807" i="1"/>
  <c r="AI1807" i="1"/>
  <c r="AJ1807" i="1"/>
  <c r="AK1807" i="1"/>
  <c r="AL1807" i="1"/>
  <c r="AG1808" i="1"/>
  <c r="AH1808" i="1"/>
  <c r="AI1808" i="1"/>
  <c r="AJ1808" i="1"/>
  <c r="AK1808" i="1"/>
  <c r="AL1808" i="1"/>
  <c r="AG1809" i="1"/>
  <c r="AH1809" i="1"/>
  <c r="AI1809" i="1"/>
  <c r="AJ1809" i="1"/>
  <c r="AK1809" i="1"/>
  <c r="AL1809" i="1"/>
  <c r="AG1810" i="1"/>
  <c r="AH1810" i="1"/>
  <c r="AI1810" i="1"/>
  <c r="AJ1810" i="1"/>
  <c r="AK1810" i="1"/>
  <c r="AL1810" i="1"/>
  <c r="AG1811" i="1"/>
  <c r="AH1811" i="1"/>
  <c r="AI1811" i="1"/>
  <c r="AJ1811" i="1"/>
  <c r="AK1811" i="1"/>
  <c r="AL1811" i="1"/>
  <c r="AG1812" i="1"/>
  <c r="AH1812" i="1"/>
  <c r="AI1812" i="1"/>
  <c r="AJ1812" i="1"/>
  <c r="AK1812" i="1"/>
  <c r="AL1812" i="1"/>
  <c r="AG1813" i="1"/>
  <c r="AH1813" i="1"/>
  <c r="AI1813" i="1"/>
  <c r="AJ1813" i="1"/>
  <c r="AK1813" i="1"/>
  <c r="AL1813" i="1"/>
  <c r="AG1814" i="1"/>
  <c r="AH1814" i="1"/>
  <c r="AI1814" i="1"/>
  <c r="AJ1814" i="1"/>
  <c r="AK1814" i="1"/>
  <c r="AL1814" i="1"/>
  <c r="AG1815" i="1"/>
  <c r="AH1815" i="1"/>
  <c r="AI1815" i="1"/>
  <c r="AJ1815" i="1"/>
  <c r="AK1815" i="1"/>
  <c r="AL1815" i="1"/>
  <c r="AG1816" i="1"/>
  <c r="AH1816" i="1"/>
  <c r="AI1816" i="1"/>
  <c r="AJ1816" i="1"/>
  <c r="AK1816" i="1"/>
  <c r="AL1816" i="1"/>
  <c r="AG1817" i="1"/>
  <c r="AH1817" i="1"/>
  <c r="AI1817" i="1"/>
  <c r="AJ1817" i="1"/>
  <c r="AK1817" i="1"/>
  <c r="AL1817" i="1"/>
  <c r="AG1818" i="1"/>
  <c r="AH1818" i="1"/>
  <c r="AI1818" i="1"/>
  <c r="AJ1818" i="1"/>
  <c r="AK1818" i="1"/>
  <c r="AL1818" i="1"/>
  <c r="AG1819" i="1"/>
  <c r="AH1819" i="1"/>
  <c r="AI1819" i="1"/>
  <c r="AJ1819" i="1"/>
  <c r="AK1819" i="1"/>
  <c r="AL1819" i="1"/>
  <c r="AG1820" i="1"/>
  <c r="AH1820" i="1"/>
  <c r="AI1820" i="1"/>
  <c r="AJ1820" i="1"/>
  <c r="AK1820" i="1"/>
  <c r="AL1820" i="1"/>
  <c r="AG1821" i="1"/>
  <c r="AH1821" i="1"/>
  <c r="AI1821" i="1"/>
  <c r="AJ1821" i="1"/>
  <c r="AK1821" i="1"/>
  <c r="AL1821" i="1"/>
  <c r="AG1822" i="1"/>
  <c r="AH1822" i="1"/>
  <c r="AI1822" i="1"/>
  <c r="AJ1822" i="1"/>
  <c r="AK1822" i="1"/>
  <c r="AL1822" i="1"/>
  <c r="AG1823" i="1"/>
  <c r="AH1823" i="1"/>
  <c r="AI1823" i="1"/>
  <c r="AJ1823" i="1"/>
  <c r="AK1823" i="1"/>
  <c r="AL1823" i="1"/>
  <c r="AG1824" i="1"/>
  <c r="AH1824" i="1"/>
  <c r="AI1824" i="1"/>
  <c r="AJ1824" i="1"/>
  <c r="AK1824" i="1"/>
  <c r="AL1824" i="1"/>
  <c r="AG1825" i="1"/>
  <c r="AH1825" i="1"/>
  <c r="AI1825" i="1"/>
  <c r="AJ1825" i="1"/>
  <c r="AK1825" i="1"/>
  <c r="AL1825" i="1"/>
  <c r="AG1826" i="1"/>
  <c r="AH1826" i="1"/>
  <c r="AI1826" i="1"/>
  <c r="AJ1826" i="1"/>
  <c r="AK1826" i="1"/>
  <c r="AL1826" i="1"/>
  <c r="AG1827" i="1"/>
  <c r="AH1827" i="1"/>
  <c r="AI1827" i="1"/>
  <c r="AJ1827" i="1"/>
  <c r="AK1827" i="1"/>
  <c r="AL1827" i="1"/>
  <c r="AG1828" i="1"/>
  <c r="AH1828" i="1"/>
  <c r="AI1828" i="1"/>
  <c r="AJ1828" i="1"/>
  <c r="AK1828" i="1"/>
  <c r="AL1828" i="1"/>
  <c r="AG1829" i="1"/>
  <c r="AH1829" i="1"/>
  <c r="AI1829" i="1"/>
  <c r="AJ1829" i="1"/>
  <c r="AK1829" i="1"/>
  <c r="AL1829" i="1"/>
  <c r="AG1830" i="1"/>
  <c r="AH1830" i="1"/>
  <c r="AI1830" i="1"/>
  <c r="AJ1830" i="1"/>
  <c r="AK1830" i="1"/>
  <c r="AL1830" i="1"/>
  <c r="AG1831" i="1"/>
  <c r="AH1831" i="1"/>
  <c r="AI1831" i="1"/>
  <c r="AJ1831" i="1"/>
  <c r="AK1831" i="1"/>
  <c r="AL1831" i="1"/>
  <c r="AG1832" i="1"/>
  <c r="AH1832" i="1"/>
  <c r="AI1832" i="1"/>
  <c r="AJ1832" i="1"/>
  <c r="AK1832" i="1"/>
  <c r="AL1832" i="1"/>
  <c r="AG1833" i="1"/>
  <c r="AH1833" i="1"/>
  <c r="AI1833" i="1"/>
  <c r="AJ1833" i="1"/>
  <c r="AK1833" i="1"/>
  <c r="AL1833" i="1"/>
  <c r="AG1834" i="1"/>
  <c r="AH1834" i="1"/>
  <c r="AI1834" i="1"/>
  <c r="AJ1834" i="1"/>
  <c r="AK1834" i="1"/>
  <c r="AL1834" i="1"/>
  <c r="AG1835" i="1"/>
  <c r="AH1835" i="1"/>
  <c r="AI1835" i="1"/>
  <c r="AJ1835" i="1"/>
  <c r="AK1835" i="1"/>
  <c r="AL1835" i="1"/>
  <c r="AG1836" i="1"/>
  <c r="AH1836" i="1"/>
  <c r="AI1836" i="1"/>
  <c r="AJ1836" i="1"/>
  <c r="AK1836" i="1"/>
  <c r="AL1836" i="1"/>
  <c r="AG1837" i="1"/>
  <c r="AH1837" i="1"/>
  <c r="AI1837" i="1"/>
  <c r="AJ1837" i="1"/>
  <c r="AK1837" i="1"/>
  <c r="AL1837" i="1"/>
  <c r="AG1838" i="1"/>
  <c r="AH1838" i="1"/>
  <c r="AI1838" i="1"/>
  <c r="AJ1838" i="1"/>
  <c r="AK1838" i="1"/>
  <c r="AL1838" i="1"/>
  <c r="AG1839" i="1"/>
  <c r="AH1839" i="1"/>
  <c r="AI1839" i="1"/>
  <c r="AJ1839" i="1"/>
  <c r="AK1839" i="1"/>
  <c r="AL1839" i="1"/>
  <c r="AG1840" i="1"/>
  <c r="AH1840" i="1"/>
  <c r="AI1840" i="1"/>
  <c r="AJ1840" i="1"/>
  <c r="AK1840" i="1"/>
  <c r="AL1840" i="1"/>
  <c r="AG1841" i="1"/>
  <c r="AH1841" i="1"/>
  <c r="AI1841" i="1"/>
  <c r="AJ1841" i="1"/>
  <c r="AK1841" i="1"/>
  <c r="AL1841" i="1"/>
  <c r="AG1842" i="1"/>
  <c r="AH1842" i="1"/>
  <c r="AI1842" i="1"/>
  <c r="AJ1842" i="1"/>
  <c r="AK1842" i="1"/>
  <c r="AL1842" i="1"/>
  <c r="AG1843" i="1"/>
  <c r="AH1843" i="1"/>
  <c r="AI1843" i="1"/>
  <c r="AJ1843" i="1"/>
  <c r="AK1843" i="1"/>
  <c r="AL1843" i="1"/>
  <c r="AG1844" i="1"/>
  <c r="AH1844" i="1"/>
  <c r="AI1844" i="1"/>
  <c r="AJ1844" i="1"/>
  <c r="AK1844" i="1"/>
  <c r="AL1844" i="1"/>
  <c r="AG1845" i="1"/>
  <c r="AH1845" i="1"/>
  <c r="AI1845" i="1"/>
  <c r="AJ1845" i="1"/>
  <c r="AK1845" i="1"/>
  <c r="AL1845" i="1"/>
  <c r="AG1846" i="1"/>
  <c r="AH1846" i="1"/>
  <c r="AI1846" i="1"/>
  <c r="AJ1846" i="1"/>
  <c r="AK1846" i="1"/>
  <c r="AL1846" i="1"/>
  <c r="AG1847" i="1"/>
  <c r="AH1847" i="1"/>
  <c r="AI1847" i="1"/>
  <c r="AJ1847" i="1"/>
  <c r="AK1847" i="1"/>
  <c r="AL1847" i="1"/>
  <c r="AG1848" i="1"/>
  <c r="AH1848" i="1"/>
  <c r="AI1848" i="1"/>
  <c r="AJ1848" i="1"/>
  <c r="AK1848" i="1"/>
  <c r="AL1848" i="1"/>
  <c r="AG1849" i="1"/>
  <c r="AH1849" i="1"/>
  <c r="AI1849" i="1"/>
  <c r="AJ1849" i="1"/>
  <c r="AK1849" i="1"/>
  <c r="AL1849" i="1"/>
  <c r="AG1850" i="1"/>
  <c r="AH1850" i="1"/>
  <c r="AI1850" i="1"/>
  <c r="AJ1850" i="1"/>
  <c r="AK1850" i="1"/>
  <c r="AL1850" i="1"/>
  <c r="AG1851" i="1"/>
  <c r="AH1851" i="1"/>
  <c r="AI1851" i="1"/>
  <c r="AJ1851" i="1"/>
  <c r="AK1851" i="1"/>
  <c r="AL1851" i="1"/>
  <c r="AG1852" i="1"/>
  <c r="AH1852" i="1"/>
  <c r="AI1852" i="1"/>
  <c r="AJ1852" i="1"/>
  <c r="AK1852" i="1"/>
  <c r="AL1852" i="1"/>
  <c r="AG1853" i="1"/>
  <c r="AH1853" i="1"/>
  <c r="AI1853" i="1"/>
  <c r="AJ1853" i="1"/>
  <c r="AK1853" i="1"/>
  <c r="AL1853" i="1"/>
  <c r="AG1854" i="1"/>
  <c r="AH1854" i="1"/>
  <c r="AI1854" i="1"/>
  <c r="AJ1854" i="1"/>
  <c r="AK1854" i="1"/>
  <c r="AL1854" i="1"/>
  <c r="AG1855" i="1"/>
  <c r="AH1855" i="1"/>
  <c r="AI1855" i="1"/>
  <c r="AJ1855" i="1"/>
  <c r="AK1855" i="1"/>
  <c r="AL1855" i="1"/>
  <c r="AG1856" i="1"/>
  <c r="AH1856" i="1"/>
  <c r="AI1856" i="1"/>
  <c r="AJ1856" i="1"/>
  <c r="AK1856" i="1"/>
  <c r="AL1856" i="1"/>
  <c r="AG1857" i="1"/>
  <c r="AH1857" i="1"/>
  <c r="AI1857" i="1"/>
  <c r="AJ1857" i="1"/>
  <c r="AK1857" i="1"/>
  <c r="AL1857" i="1"/>
  <c r="AG1858" i="1"/>
  <c r="AH1858" i="1"/>
  <c r="AI1858" i="1"/>
  <c r="AJ1858" i="1"/>
  <c r="AK1858" i="1"/>
  <c r="AL1858" i="1"/>
  <c r="AG1859" i="1"/>
  <c r="AH1859" i="1"/>
  <c r="AI1859" i="1"/>
  <c r="AJ1859" i="1"/>
  <c r="AK1859" i="1"/>
  <c r="AL1859" i="1"/>
  <c r="AG1860" i="1"/>
  <c r="AH1860" i="1"/>
  <c r="AI1860" i="1"/>
  <c r="AJ1860" i="1"/>
  <c r="AK1860" i="1"/>
  <c r="AL1860" i="1"/>
  <c r="AG1861" i="1"/>
  <c r="AH1861" i="1"/>
  <c r="AI1861" i="1"/>
  <c r="AJ1861" i="1"/>
  <c r="AK1861" i="1"/>
  <c r="AL1861" i="1"/>
  <c r="AG1862" i="1"/>
  <c r="AH1862" i="1"/>
  <c r="AI1862" i="1"/>
  <c r="AJ1862" i="1"/>
  <c r="AK1862" i="1"/>
  <c r="AL1862" i="1"/>
  <c r="AG1863" i="1"/>
  <c r="AH1863" i="1"/>
  <c r="AI1863" i="1"/>
  <c r="AJ1863" i="1"/>
  <c r="AK1863" i="1"/>
  <c r="AL1863" i="1"/>
  <c r="AG1864" i="1"/>
  <c r="AH1864" i="1"/>
  <c r="AI1864" i="1"/>
  <c r="AJ1864" i="1"/>
  <c r="AK1864" i="1"/>
  <c r="AL1864" i="1"/>
  <c r="AG1865" i="1"/>
  <c r="AH1865" i="1"/>
  <c r="AI1865" i="1"/>
  <c r="AJ1865" i="1"/>
  <c r="AK1865" i="1"/>
  <c r="AL1865" i="1"/>
  <c r="AG1866" i="1"/>
  <c r="AH1866" i="1"/>
  <c r="AI1866" i="1"/>
  <c r="AJ1866" i="1"/>
  <c r="AK1866" i="1"/>
  <c r="AL1866" i="1"/>
  <c r="AG1867" i="1"/>
  <c r="AH1867" i="1"/>
  <c r="AI1867" i="1"/>
  <c r="AJ1867" i="1"/>
  <c r="AK1867" i="1"/>
  <c r="AL1867" i="1"/>
  <c r="AG1868" i="1"/>
  <c r="AH1868" i="1"/>
  <c r="AI1868" i="1"/>
  <c r="AJ1868" i="1"/>
  <c r="AK1868" i="1"/>
  <c r="AL1868" i="1"/>
  <c r="AG1869" i="1"/>
  <c r="AH1869" i="1"/>
  <c r="AI1869" i="1"/>
  <c r="AJ1869" i="1"/>
  <c r="AK1869" i="1"/>
  <c r="AL1869" i="1"/>
  <c r="AG1870" i="1"/>
  <c r="AH1870" i="1"/>
  <c r="AI1870" i="1"/>
  <c r="AJ1870" i="1"/>
  <c r="AK1870" i="1"/>
  <c r="AL1870" i="1"/>
  <c r="AG1871" i="1"/>
  <c r="AH1871" i="1"/>
  <c r="AI1871" i="1"/>
  <c r="AJ1871" i="1"/>
  <c r="AK1871" i="1"/>
  <c r="AL1871" i="1"/>
  <c r="AG1872" i="1"/>
  <c r="AH1872" i="1"/>
  <c r="AI1872" i="1"/>
  <c r="AJ1872" i="1"/>
  <c r="AK1872" i="1"/>
  <c r="AL1872" i="1"/>
  <c r="AG1873" i="1"/>
  <c r="AH1873" i="1"/>
  <c r="AI1873" i="1"/>
  <c r="AJ1873" i="1"/>
  <c r="AK1873" i="1"/>
  <c r="AL1873" i="1"/>
  <c r="AG1874" i="1"/>
  <c r="AH1874" i="1"/>
  <c r="AI1874" i="1"/>
  <c r="AJ1874" i="1"/>
  <c r="AK1874" i="1"/>
  <c r="AL1874" i="1"/>
  <c r="AG1875" i="1"/>
  <c r="AH1875" i="1"/>
  <c r="AI1875" i="1"/>
  <c r="AJ1875" i="1"/>
  <c r="AK1875" i="1"/>
  <c r="AL1875" i="1"/>
  <c r="AG1876" i="1"/>
  <c r="AH1876" i="1"/>
  <c r="AI1876" i="1"/>
  <c r="AJ1876" i="1"/>
  <c r="AK1876" i="1"/>
  <c r="AL1876" i="1"/>
  <c r="AG1877" i="1"/>
  <c r="AH1877" i="1"/>
  <c r="AI1877" i="1"/>
  <c r="AJ1877" i="1"/>
  <c r="AK1877" i="1"/>
  <c r="AL1877" i="1"/>
  <c r="AG1878" i="1"/>
  <c r="AH1878" i="1"/>
  <c r="AI1878" i="1"/>
  <c r="AJ1878" i="1"/>
  <c r="AK1878" i="1"/>
  <c r="AL1878" i="1"/>
  <c r="AG1879" i="1"/>
  <c r="AH1879" i="1"/>
  <c r="AI1879" i="1"/>
  <c r="AJ1879" i="1"/>
  <c r="AK1879" i="1"/>
  <c r="AL1879" i="1"/>
  <c r="AG1880" i="1"/>
  <c r="AH1880" i="1"/>
  <c r="AI1880" i="1"/>
  <c r="AJ1880" i="1"/>
  <c r="AK1880" i="1"/>
  <c r="AL1880" i="1"/>
  <c r="AG1881" i="1"/>
  <c r="AH1881" i="1"/>
  <c r="AI1881" i="1"/>
  <c r="AJ1881" i="1"/>
  <c r="AK1881" i="1"/>
  <c r="AL1881" i="1"/>
  <c r="AG1882" i="1"/>
  <c r="AH1882" i="1"/>
  <c r="AI1882" i="1"/>
  <c r="AJ1882" i="1"/>
  <c r="AK1882" i="1"/>
  <c r="AL1882" i="1"/>
  <c r="AG1883" i="1"/>
  <c r="AH1883" i="1"/>
  <c r="AI1883" i="1"/>
  <c r="AJ1883" i="1"/>
  <c r="AK1883" i="1"/>
  <c r="AL1883" i="1"/>
  <c r="AG1884" i="1"/>
  <c r="AH1884" i="1"/>
  <c r="AI1884" i="1"/>
  <c r="AJ1884" i="1"/>
  <c r="AK1884" i="1"/>
  <c r="AL1884" i="1"/>
  <c r="AG1885" i="1"/>
  <c r="AH1885" i="1"/>
  <c r="AI1885" i="1"/>
  <c r="AJ1885" i="1"/>
  <c r="AK1885" i="1"/>
  <c r="AL1885" i="1"/>
  <c r="AG1886" i="1"/>
  <c r="AH1886" i="1"/>
  <c r="AI1886" i="1"/>
  <c r="AJ1886" i="1"/>
  <c r="AK1886" i="1"/>
  <c r="AL1886" i="1"/>
  <c r="AG1887" i="1"/>
  <c r="AH1887" i="1"/>
  <c r="AI1887" i="1"/>
  <c r="AJ1887" i="1"/>
  <c r="AK1887" i="1"/>
  <c r="AL1887" i="1"/>
  <c r="AG1888" i="1"/>
  <c r="AH1888" i="1"/>
  <c r="AI1888" i="1"/>
  <c r="AJ1888" i="1"/>
  <c r="AK1888" i="1"/>
  <c r="AL1888" i="1"/>
  <c r="AG1889" i="1"/>
  <c r="AH1889" i="1"/>
  <c r="AI1889" i="1"/>
  <c r="AJ1889" i="1"/>
  <c r="AK1889" i="1"/>
  <c r="AL1889" i="1"/>
  <c r="AG1890" i="1"/>
  <c r="AH1890" i="1"/>
  <c r="AI1890" i="1"/>
  <c r="AJ1890" i="1"/>
  <c r="AK1890" i="1"/>
  <c r="AL1890" i="1"/>
  <c r="AG1891" i="1"/>
  <c r="AH1891" i="1"/>
  <c r="AI1891" i="1"/>
  <c r="AJ1891" i="1"/>
  <c r="AK1891" i="1"/>
  <c r="AL1891" i="1"/>
  <c r="AG1892" i="1"/>
  <c r="AH1892" i="1"/>
  <c r="AI1892" i="1"/>
  <c r="AJ1892" i="1"/>
  <c r="AK1892" i="1"/>
  <c r="AL1892" i="1"/>
  <c r="AG1893" i="1"/>
  <c r="AH1893" i="1"/>
  <c r="AI1893" i="1"/>
  <c r="AJ1893" i="1"/>
  <c r="AK1893" i="1"/>
  <c r="AL1893" i="1"/>
  <c r="AG1894" i="1"/>
  <c r="AH1894" i="1"/>
  <c r="AI1894" i="1"/>
  <c r="AJ1894" i="1"/>
  <c r="AK1894" i="1"/>
  <c r="AL1894" i="1"/>
  <c r="AG1895" i="1"/>
  <c r="AH1895" i="1"/>
  <c r="AI1895" i="1"/>
  <c r="AJ1895" i="1"/>
  <c r="AK1895" i="1"/>
  <c r="AL1895" i="1"/>
  <c r="AG1896" i="1"/>
  <c r="AH1896" i="1"/>
  <c r="AI1896" i="1"/>
  <c r="AJ1896" i="1"/>
  <c r="AK1896" i="1"/>
  <c r="AL1896" i="1"/>
  <c r="AG1897" i="1"/>
  <c r="AH1897" i="1"/>
  <c r="AI1897" i="1"/>
  <c r="AJ1897" i="1"/>
  <c r="AK1897" i="1"/>
  <c r="AL1897" i="1"/>
  <c r="AG1898" i="1"/>
  <c r="AH1898" i="1"/>
  <c r="AI1898" i="1"/>
  <c r="AJ1898" i="1"/>
  <c r="AK1898" i="1"/>
  <c r="AL1898" i="1"/>
  <c r="AG1899" i="1"/>
  <c r="AH1899" i="1"/>
  <c r="AI1899" i="1"/>
  <c r="AJ1899" i="1"/>
  <c r="AK1899" i="1"/>
  <c r="AL1899" i="1"/>
  <c r="AG1900" i="1"/>
  <c r="AH1900" i="1"/>
  <c r="AI1900" i="1"/>
  <c r="AJ1900" i="1"/>
  <c r="AK1900" i="1"/>
  <c r="AL1900" i="1"/>
  <c r="AG1901" i="1"/>
  <c r="AH1901" i="1"/>
  <c r="AI1901" i="1"/>
  <c r="AJ1901" i="1"/>
  <c r="AK1901" i="1"/>
  <c r="AL1901" i="1"/>
  <c r="AG1902" i="1"/>
  <c r="AH1902" i="1"/>
  <c r="AI1902" i="1"/>
  <c r="AJ1902" i="1"/>
  <c r="AK1902" i="1"/>
  <c r="AL1902" i="1"/>
  <c r="AG1903" i="1"/>
  <c r="AH1903" i="1"/>
  <c r="AI1903" i="1"/>
  <c r="AJ1903" i="1"/>
  <c r="AK1903" i="1"/>
  <c r="AL1903" i="1"/>
  <c r="AG1904" i="1"/>
  <c r="AH1904" i="1"/>
  <c r="AI1904" i="1"/>
  <c r="AJ1904" i="1"/>
  <c r="AK1904" i="1"/>
  <c r="AL1904" i="1"/>
  <c r="AG1905" i="1"/>
  <c r="AH1905" i="1"/>
  <c r="AI1905" i="1"/>
  <c r="AJ1905" i="1"/>
  <c r="AK1905" i="1"/>
  <c r="AL1905" i="1"/>
  <c r="AG1906" i="1"/>
  <c r="AH1906" i="1"/>
  <c r="AI1906" i="1"/>
  <c r="AJ1906" i="1"/>
  <c r="AK1906" i="1"/>
  <c r="AL1906" i="1"/>
  <c r="AG1907" i="1"/>
  <c r="AH1907" i="1"/>
  <c r="AI1907" i="1"/>
  <c r="AJ1907" i="1"/>
  <c r="AK1907" i="1"/>
  <c r="AL1907" i="1"/>
  <c r="AG1908" i="1"/>
  <c r="AH1908" i="1"/>
  <c r="AI1908" i="1"/>
  <c r="AJ1908" i="1"/>
  <c r="AK1908" i="1"/>
  <c r="AL1908" i="1"/>
  <c r="AG1909" i="1"/>
  <c r="AH1909" i="1"/>
  <c r="AI1909" i="1"/>
  <c r="AJ1909" i="1"/>
  <c r="AK1909" i="1"/>
  <c r="AL1909" i="1"/>
  <c r="AG1910" i="1"/>
  <c r="AH1910" i="1"/>
  <c r="AI1910" i="1"/>
  <c r="AJ1910" i="1"/>
  <c r="AK1910" i="1"/>
  <c r="AL1910" i="1"/>
  <c r="AG1911" i="1"/>
  <c r="AH1911" i="1"/>
  <c r="AI1911" i="1"/>
  <c r="AJ1911" i="1"/>
  <c r="AK1911" i="1"/>
  <c r="AL1911" i="1"/>
  <c r="AG1912" i="1"/>
  <c r="AH1912" i="1"/>
  <c r="AI1912" i="1"/>
  <c r="AJ1912" i="1"/>
  <c r="AK1912" i="1"/>
  <c r="AL1912" i="1"/>
  <c r="AG1913" i="1"/>
  <c r="AH1913" i="1"/>
  <c r="AI1913" i="1"/>
  <c r="AJ1913" i="1"/>
  <c r="AK1913" i="1"/>
  <c r="AL1913" i="1"/>
  <c r="AG1914" i="1"/>
  <c r="AH1914" i="1"/>
  <c r="AI1914" i="1"/>
  <c r="AJ1914" i="1"/>
  <c r="AK1914" i="1"/>
  <c r="AL1914" i="1"/>
  <c r="AG1915" i="1"/>
  <c r="AH1915" i="1"/>
  <c r="AI1915" i="1"/>
  <c r="AJ1915" i="1"/>
  <c r="AK1915" i="1"/>
  <c r="AL1915" i="1"/>
  <c r="AG1916" i="1"/>
  <c r="AH1916" i="1"/>
  <c r="AI1916" i="1"/>
  <c r="AJ1916" i="1"/>
  <c r="AK1916" i="1"/>
  <c r="AL1916" i="1"/>
  <c r="AG1917" i="1"/>
  <c r="AH1917" i="1"/>
  <c r="AI1917" i="1"/>
  <c r="AJ1917" i="1"/>
  <c r="AK1917" i="1"/>
  <c r="AL1917" i="1"/>
  <c r="AG1918" i="1"/>
  <c r="AH1918" i="1"/>
  <c r="AI1918" i="1"/>
  <c r="AJ1918" i="1"/>
  <c r="AK1918" i="1"/>
  <c r="AL1918" i="1"/>
  <c r="AG1919" i="1"/>
  <c r="AH1919" i="1"/>
  <c r="AI1919" i="1"/>
  <c r="AJ1919" i="1"/>
  <c r="AK1919" i="1"/>
  <c r="AL1919" i="1"/>
  <c r="AG1920" i="1"/>
  <c r="AH1920" i="1"/>
  <c r="AI1920" i="1"/>
  <c r="AJ1920" i="1"/>
  <c r="AK1920" i="1"/>
  <c r="AL1920" i="1"/>
  <c r="AG1921" i="1"/>
  <c r="AH1921" i="1"/>
  <c r="AI1921" i="1"/>
  <c r="AJ1921" i="1"/>
  <c r="AK1921" i="1"/>
  <c r="AL1921" i="1"/>
  <c r="AG1922" i="1"/>
  <c r="AH1922" i="1"/>
  <c r="AI1922" i="1"/>
  <c r="AJ1922" i="1"/>
  <c r="AK1922" i="1"/>
  <c r="AL1922" i="1"/>
  <c r="AG1923" i="1"/>
  <c r="AH1923" i="1"/>
  <c r="AI1923" i="1"/>
  <c r="AJ1923" i="1"/>
  <c r="AK1923" i="1"/>
  <c r="AL1923" i="1"/>
  <c r="AG1924" i="1"/>
  <c r="AH1924" i="1"/>
  <c r="AI1924" i="1"/>
  <c r="AJ1924" i="1"/>
  <c r="AK1924" i="1"/>
  <c r="AL1924" i="1"/>
  <c r="AG1925" i="1"/>
  <c r="AH1925" i="1"/>
  <c r="AI1925" i="1"/>
  <c r="AJ1925" i="1"/>
  <c r="AK1925" i="1"/>
  <c r="AL1925" i="1"/>
  <c r="AG1926" i="1"/>
  <c r="AH1926" i="1"/>
  <c r="AI1926" i="1"/>
  <c r="AJ1926" i="1"/>
  <c r="AK1926" i="1"/>
  <c r="AL1926" i="1"/>
  <c r="AG1927" i="1"/>
  <c r="AH1927" i="1"/>
  <c r="AI1927" i="1"/>
  <c r="AJ1927" i="1"/>
  <c r="AK1927" i="1"/>
  <c r="AL1927" i="1"/>
  <c r="AG1928" i="1"/>
  <c r="AH1928" i="1"/>
  <c r="AI1928" i="1"/>
  <c r="AJ1928" i="1"/>
  <c r="AK1928" i="1"/>
  <c r="AL1928" i="1"/>
  <c r="AG1929" i="1"/>
  <c r="AH1929" i="1"/>
  <c r="AI1929" i="1"/>
  <c r="AJ1929" i="1"/>
  <c r="AK1929" i="1"/>
  <c r="AL1929" i="1"/>
  <c r="AG1930" i="1"/>
  <c r="AH1930" i="1"/>
  <c r="AI1930" i="1"/>
  <c r="AJ1930" i="1"/>
  <c r="AK1930" i="1"/>
  <c r="AL1930" i="1"/>
  <c r="AG1931" i="1"/>
  <c r="AH1931" i="1"/>
  <c r="AI1931" i="1"/>
  <c r="AJ1931" i="1"/>
  <c r="AK1931" i="1"/>
  <c r="AL1931" i="1"/>
  <c r="AG1932" i="1"/>
  <c r="AH1932" i="1"/>
  <c r="AI1932" i="1"/>
  <c r="AJ1932" i="1"/>
  <c r="AK1932" i="1"/>
  <c r="AL1932" i="1"/>
  <c r="AG1933" i="1"/>
  <c r="AH1933" i="1"/>
  <c r="AI1933" i="1"/>
  <c r="AJ1933" i="1"/>
  <c r="AK1933" i="1"/>
  <c r="AL1933" i="1"/>
  <c r="AG1934" i="1"/>
  <c r="AH1934" i="1"/>
  <c r="AI1934" i="1"/>
  <c r="AJ1934" i="1"/>
  <c r="AK1934" i="1"/>
  <c r="AL1934" i="1"/>
  <c r="AG1935" i="1"/>
  <c r="AH1935" i="1"/>
  <c r="AI1935" i="1"/>
  <c r="AJ1935" i="1"/>
  <c r="AK1935" i="1"/>
  <c r="AL1935" i="1"/>
  <c r="AG1936" i="1"/>
  <c r="AH1936" i="1"/>
  <c r="AI1936" i="1"/>
  <c r="AJ1936" i="1"/>
  <c r="AK1936" i="1"/>
  <c r="AL1936" i="1"/>
  <c r="AG1937" i="1"/>
  <c r="AH1937" i="1"/>
  <c r="AI1937" i="1"/>
  <c r="AJ1937" i="1"/>
  <c r="AK1937" i="1"/>
  <c r="AL1937" i="1"/>
  <c r="AG1938" i="1"/>
  <c r="AH1938" i="1"/>
  <c r="AI1938" i="1"/>
  <c r="AJ1938" i="1"/>
  <c r="AK1938" i="1"/>
  <c r="AL1938" i="1"/>
  <c r="AG1939" i="1"/>
  <c r="AH1939" i="1"/>
  <c r="AI1939" i="1"/>
  <c r="AJ1939" i="1"/>
  <c r="AK1939" i="1"/>
  <c r="AL1939" i="1"/>
  <c r="AG1940" i="1"/>
  <c r="AH1940" i="1"/>
  <c r="AI1940" i="1"/>
  <c r="AJ1940" i="1"/>
  <c r="AK1940" i="1"/>
  <c r="AL1940" i="1"/>
  <c r="AG1941" i="1"/>
  <c r="AH1941" i="1"/>
  <c r="AI1941" i="1"/>
  <c r="AJ1941" i="1"/>
  <c r="AK1941" i="1"/>
  <c r="AL1941" i="1"/>
  <c r="AG1942" i="1"/>
  <c r="AH1942" i="1"/>
  <c r="AI1942" i="1"/>
  <c r="AJ1942" i="1"/>
  <c r="AK1942" i="1"/>
  <c r="AL1942" i="1"/>
  <c r="AG1943" i="1"/>
  <c r="AH1943" i="1"/>
  <c r="AI1943" i="1"/>
  <c r="AJ1943" i="1"/>
  <c r="AK1943" i="1"/>
  <c r="AL1943" i="1"/>
  <c r="AG1944" i="1"/>
  <c r="AH1944" i="1"/>
  <c r="AI1944" i="1"/>
  <c r="AJ1944" i="1"/>
  <c r="AK1944" i="1"/>
  <c r="AL1944" i="1"/>
  <c r="AG1945" i="1"/>
  <c r="AH1945" i="1"/>
  <c r="AI1945" i="1"/>
  <c r="AJ1945" i="1"/>
  <c r="AK1945" i="1"/>
  <c r="AL1945" i="1"/>
  <c r="AG1946" i="1"/>
  <c r="AH1946" i="1"/>
  <c r="AI1946" i="1"/>
  <c r="AJ1946" i="1"/>
  <c r="AK1946" i="1"/>
  <c r="AL1946" i="1"/>
  <c r="AG1947" i="1"/>
  <c r="AH1947" i="1"/>
  <c r="AI1947" i="1"/>
  <c r="AJ1947" i="1"/>
  <c r="AK1947" i="1"/>
  <c r="AL1947" i="1"/>
  <c r="AG1948" i="1"/>
  <c r="AH1948" i="1"/>
  <c r="AI1948" i="1"/>
  <c r="AJ1948" i="1"/>
  <c r="AK1948" i="1"/>
  <c r="AL1948" i="1"/>
  <c r="AG1949" i="1"/>
  <c r="AH1949" i="1"/>
  <c r="AI1949" i="1"/>
  <c r="AJ1949" i="1"/>
  <c r="AK1949" i="1"/>
  <c r="AL1949" i="1"/>
  <c r="AG1950" i="1"/>
  <c r="AH1950" i="1"/>
  <c r="AI1950" i="1"/>
  <c r="AJ1950" i="1"/>
  <c r="AK1950" i="1"/>
  <c r="AL1950" i="1"/>
  <c r="AG1951" i="1"/>
  <c r="AH1951" i="1"/>
  <c r="AI1951" i="1"/>
  <c r="AJ1951" i="1"/>
  <c r="AK1951" i="1"/>
  <c r="AL1951" i="1"/>
  <c r="AG1952" i="1"/>
  <c r="AH1952" i="1"/>
  <c r="AI1952" i="1"/>
  <c r="AJ1952" i="1"/>
  <c r="AK1952" i="1"/>
  <c r="AL1952" i="1"/>
  <c r="AG1953" i="1"/>
  <c r="AH1953" i="1"/>
  <c r="AI1953" i="1"/>
  <c r="AJ1953" i="1"/>
  <c r="AK1953" i="1"/>
  <c r="AL1953" i="1"/>
  <c r="AG1954" i="1"/>
  <c r="AH1954" i="1"/>
  <c r="AI1954" i="1"/>
  <c r="AJ1954" i="1"/>
  <c r="AK1954" i="1"/>
  <c r="AL1954" i="1"/>
  <c r="AG1955" i="1"/>
  <c r="AH1955" i="1"/>
  <c r="AI1955" i="1"/>
  <c r="AJ1955" i="1"/>
  <c r="AK1955" i="1"/>
  <c r="AL1955" i="1"/>
  <c r="AG1956" i="1"/>
  <c r="AH1956" i="1"/>
  <c r="AI1956" i="1"/>
  <c r="AJ1956" i="1"/>
  <c r="AK1956" i="1"/>
  <c r="AL1956" i="1"/>
  <c r="AG1957" i="1"/>
  <c r="AH1957" i="1"/>
  <c r="AI1957" i="1"/>
  <c r="AJ1957" i="1"/>
  <c r="AK1957" i="1"/>
  <c r="AL1957" i="1"/>
  <c r="AG1958" i="1"/>
  <c r="AH1958" i="1"/>
  <c r="AI1958" i="1"/>
  <c r="AJ1958" i="1"/>
  <c r="AK1958" i="1"/>
  <c r="AL1958" i="1"/>
  <c r="AG1959" i="1"/>
  <c r="AH1959" i="1"/>
  <c r="AI1959" i="1"/>
  <c r="AJ1959" i="1"/>
  <c r="AK1959" i="1"/>
  <c r="AL1959" i="1"/>
  <c r="AG1960" i="1"/>
  <c r="AH1960" i="1"/>
  <c r="AI1960" i="1"/>
  <c r="AJ1960" i="1"/>
  <c r="AK1960" i="1"/>
  <c r="AL1960" i="1"/>
  <c r="AG1961" i="1"/>
  <c r="AH1961" i="1"/>
  <c r="AI1961" i="1"/>
  <c r="AJ1961" i="1"/>
  <c r="AK1961" i="1"/>
  <c r="AL1961" i="1"/>
  <c r="AG1962" i="1"/>
  <c r="AH1962" i="1"/>
  <c r="AI1962" i="1"/>
  <c r="AJ1962" i="1"/>
  <c r="AK1962" i="1"/>
  <c r="AL1962" i="1"/>
  <c r="AG1963" i="1"/>
  <c r="AH1963" i="1"/>
  <c r="AI1963" i="1"/>
  <c r="AJ1963" i="1"/>
  <c r="AK1963" i="1"/>
  <c r="AL1963" i="1"/>
  <c r="AG1964" i="1"/>
  <c r="AH1964" i="1"/>
  <c r="AI1964" i="1"/>
  <c r="AJ1964" i="1"/>
  <c r="AK1964" i="1"/>
  <c r="AL1964" i="1"/>
  <c r="AG1965" i="1"/>
  <c r="AH1965" i="1"/>
  <c r="AI1965" i="1"/>
  <c r="AJ1965" i="1"/>
  <c r="AK1965" i="1"/>
  <c r="AL1965" i="1"/>
  <c r="AG1966" i="1"/>
  <c r="AH1966" i="1"/>
  <c r="AI1966" i="1"/>
  <c r="AJ1966" i="1"/>
  <c r="AK1966" i="1"/>
  <c r="AL1966" i="1"/>
  <c r="AG1967" i="1"/>
  <c r="AH1967" i="1"/>
  <c r="AI1967" i="1"/>
  <c r="AJ1967" i="1"/>
  <c r="AK1967" i="1"/>
  <c r="AL1967" i="1"/>
  <c r="AG1968" i="1"/>
  <c r="AH1968" i="1"/>
  <c r="AI1968" i="1"/>
  <c r="AJ1968" i="1"/>
  <c r="AK1968" i="1"/>
  <c r="AL1968" i="1"/>
  <c r="AG1969" i="1"/>
  <c r="AH1969" i="1"/>
  <c r="AI1969" i="1"/>
  <c r="AJ1969" i="1"/>
  <c r="AK1969" i="1"/>
  <c r="AL1969" i="1"/>
  <c r="AG1970" i="1"/>
  <c r="AH1970" i="1"/>
  <c r="AI1970" i="1"/>
  <c r="AJ1970" i="1"/>
  <c r="AK1970" i="1"/>
  <c r="AL1970" i="1"/>
  <c r="AG1971" i="1"/>
  <c r="AH1971" i="1"/>
  <c r="AI1971" i="1"/>
  <c r="AJ1971" i="1"/>
  <c r="AK1971" i="1"/>
  <c r="AL1971" i="1"/>
  <c r="AG1972" i="1"/>
  <c r="AH1972" i="1"/>
  <c r="AI1972" i="1"/>
  <c r="AJ1972" i="1"/>
  <c r="AK1972" i="1"/>
  <c r="AL1972" i="1"/>
  <c r="AG1973" i="1"/>
  <c r="AH1973" i="1"/>
  <c r="AI1973" i="1"/>
  <c r="AJ1973" i="1"/>
  <c r="AK1973" i="1"/>
  <c r="AL1973" i="1"/>
  <c r="AG1974" i="1"/>
  <c r="AH1974" i="1"/>
  <c r="AI1974" i="1"/>
  <c r="AJ1974" i="1"/>
  <c r="AK1974" i="1"/>
  <c r="AL1974" i="1"/>
  <c r="AG1975" i="1"/>
  <c r="AH1975" i="1"/>
  <c r="AI1975" i="1"/>
  <c r="AJ1975" i="1"/>
  <c r="AK1975" i="1"/>
  <c r="AL1975" i="1"/>
  <c r="AG1976" i="1"/>
  <c r="AH1976" i="1"/>
  <c r="AI1976" i="1"/>
  <c r="AJ1976" i="1"/>
  <c r="AK1976" i="1"/>
  <c r="AL1976" i="1"/>
  <c r="AG1977" i="1"/>
  <c r="AH1977" i="1"/>
  <c r="AI1977" i="1"/>
  <c r="AJ1977" i="1"/>
  <c r="AK1977" i="1"/>
  <c r="AL1977" i="1"/>
  <c r="AG1978" i="1"/>
  <c r="AH1978" i="1"/>
  <c r="AI1978" i="1"/>
  <c r="AJ1978" i="1"/>
  <c r="AK1978" i="1"/>
  <c r="AL1978" i="1"/>
  <c r="AG1979" i="1"/>
  <c r="AH1979" i="1"/>
  <c r="AI1979" i="1"/>
  <c r="AJ1979" i="1"/>
  <c r="AK1979" i="1"/>
  <c r="AL1979" i="1"/>
  <c r="AG1980" i="1"/>
  <c r="AH1980" i="1"/>
  <c r="AI1980" i="1"/>
  <c r="AJ1980" i="1"/>
  <c r="AK1980" i="1"/>
  <c r="AL1980" i="1"/>
  <c r="AG1981" i="1"/>
  <c r="AH1981" i="1"/>
  <c r="AI1981" i="1"/>
  <c r="AJ1981" i="1"/>
  <c r="AK1981" i="1"/>
  <c r="AL1981" i="1"/>
  <c r="AG1982" i="1"/>
  <c r="AH1982" i="1"/>
  <c r="AI1982" i="1"/>
  <c r="AJ1982" i="1"/>
  <c r="AK1982" i="1"/>
  <c r="AL1982" i="1"/>
  <c r="AG1983" i="1"/>
  <c r="AH1983" i="1"/>
  <c r="AI1983" i="1"/>
  <c r="AJ1983" i="1"/>
  <c r="AK1983" i="1"/>
  <c r="AL1983" i="1"/>
  <c r="AG1984" i="1"/>
  <c r="AH1984" i="1"/>
  <c r="AI1984" i="1"/>
  <c r="AJ1984" i="1"/>
  <c r="AK1984" i="1"/>
  <c r="AL1984" i="1"/>
  <c r="AG1985" i="1"/>
  <c r="AH1985" i="1"/>
  <c r="AI1985" i="1"/>
  <c r="AJ1985" i="1"/>
  <c r="AK1985" i="1"/>
  <c r="AL1985" i="1"/>
  <c r="AG1986" i="1"/>
  <c r="AH1986" i="1"/>
  <c r="AI1986" i="1"/>
  <c r="AJ1986" i="1"/>
  <c r="AK1986" i="1"/>
  <c r="AL1986" i="1"/>
  <c r="AG1987" i="1"/>
  <c r="AH1987" i="1"/>
  <c r="AI1987" i="1"/>
  <c r="AJ1987" i="1"/>
  <c r="AK1987" i="1"/>
  <c r="AL1987" i="1"/>
  <c r="AG1988" i="1"/>
  <c r="AH1988" i="1"/>
  <c r="AI1988" i="1"/>
  <c r="AJ1988" i="1"/>
  <c r="AK1988" i="1"/>
  <c r="AL1988" i="1"/>
  <c r="AG1989" i="1"/>
  <c r="AH1989" i="1"/>
  <c r="AI1989" i="1"/>
  <c r="AJ1989" i="1"/>
  <c r="AK1989" i="1"/>
  <c r="AL1989" i="1"/>
  <c r="AG1990" i="1"/>
  <c r="AH1990" i="1"/>
  <c r="AI1990" i="1"/>
  <c r="AJ1990" i="1"/>
  <c r="AK1990" i="1"/>
  <c r="AL1990" i="1"/>
  <c r="AG1991" i="1"/>
  <c r="AH1991" i="1"/>
  <c r="AI1991" i="1"/>
  <c r="AJ1991" i="1"/>
  <c r="AK1991" i="1"/>
  <c r="AL1991" i="1"/>
  <c r="AG1992" i="1"/>
  <c r="AH1992" i="1"/>
  <c r="AI1992" i="1"/>
  <c r="AJ1992" i="1"/>
  <c r="AK1992" i="1"/>
  <c r="AL1992" i="1"/>
  <c r="AG1993" i="1"/>
  <c r="AH1993" i="1"/>
  <c r="AI1993" i="1"/>
  <c r="AJ1993" i="1"/>
  <c r="AK1993" i="1"/>
  <c r="AL1993" i="1"/>
  <c r="AG1994" i="1"/>
  <c r="AH1994" i="1"/>
  <c r="AI1994" i="1"/>
  <c r="AJ1994" i="1"/>
  <c r="AK1994" i="1"/>
  <c r="AL1994" i="1"/>
  <c r="AG1995" i="1"/>
  <c r="AH1995" i="1"/>
  <c r="AI1995" i="1"/>
  <c r="AJ1995" i="1"/>
  <c r="AK1995" i="1"/>
  <c r="AL1995" i="1"/>
  <c r="AG1996" i="1"/>
  <c r="AH1996" i="1"/>
  <c r="AI1996" i="1"/>
  <c r="AJ1996" i="1"/>
  <c r="AK1996" i="1"/>
  <c r="AL1996" i="1"/>
  <c r="AG1997" i="1"/>
  <c r="AH1997" i="1"/>
  <c r="AI1997" i="1"/>
  <c r="AJ1997" i="1"/>
  <c r="AK1997" i="1"/>
  <c r="AL1997" i="1"/>
  <c r="AG1998" i="1"/>
  <c r="AH1998" i="1"/>
  <c r="AI1998" i="1"/>
  <c r="AJ1998" i="1"/>
  <c r="AK1998" i="1"/>
  <c r="AL1998" i="1"/>
  <c r="AG1999" i="1"/>
  <c r="AH1999" i="1"/>
  <c r="AI1999" i="1"/>
  <c r="AJ1999" i="1"/>
  <c r="AK1999" i="1"/>
  <c r="AL1999" i="1"/>
  <c r="AG2000" i="1"/>
  <c r="AH2000" i="1"/>
  <c r="AI2000" i="1"/>
  <c r="AJ2000" i="1"/>
  <c r="AK2000" i="1"/>
  <c r="AL2000" i="1"/>
  <c r="AG2001" i="1"/>
  <c r="AH2001" i="1"/>
  <c r="AI2001" i="1"/>
  <c r="AJ2001" i="1"/>
  <c r="AK2001" i="1"/>
  <c r="AL2001" i="1"/>
  <c r="AG2002" i="1"/>
  <c r="AH2002" i="1"/>
  <c r="AI2002" i="1"/>
  <c r="AJ2002" i="1"/>
  <c r="AK2002" i="1"/>
  <c r="AL2002" i="1"/>
  <c r="AG2003" i="1"/>
  <c r="AH2003" i="1"/>
  <c r="AI2003" i="1"/>
  <c r="AJ2003" i="1"/>
  <c r="AK2003" i="1"/>
  <c r="AL2003" i="1"/>
  <c r="AG2004" i="1"/>
  <c r="AH2004" i="1"/>
  <c r="AI2004" i="1"/>
  <c r="AJ2004" i="1"/>
  <c r="AK2004" i="1"/>
  <c r="AL2004" i="1"/>
  <c r="AG2005" i="1"/>
  <c r="AH2005" i="1"/>
  <c r="AI2005" i="1"/>
  <c r="AJ2005" i="1"/>
  <c r="AK2005" i="1"/>
  <c r="AL2005" i="1"/>
  <c r="AG2006" i="1"/>
  <c r="AH2006" i="1"/>
  <c r="AI2006" i="1"/>
  <c r="AJ2006" i="1"/>
  <c r="AK2006" i="1"/>
  <c r="AL2006" i="1"/>
  <c r="AG2007" i="1"/>
  <c r="AH2007" i="1"/>
  <c r="AI2007" i="1"/>
  <c r="AJ2007" i="1"/>
  <c r="AK2007" i="1"/>
  <c r="AL2007" i="1"/>
  <c r="AG2008" i="1"/>
  <c r="AH2008" i="1"/>
  <c r="AI2008" i="1"/>
  <c r="AJ2008" i="1"/>
  <c r="AK2008" i="1"/>
  <c r="AL2008" i="1"/>
  <c r="AG2009" i="1"/>
  <c r="AH2009" i="1"/>
  <c r="AI2009" i="1"/>
  <c r="AJ2009" i="1"/>
  <c r="AK2009" i="1"/>
  <c r="AL2009" i="1"/>
  <c r="AG2010" i="1"/>
  <c r="AH2010" i="1"/>
  <c r="AI2010" i="1"/>
  <c r="AJ2010" i="1"/>
  <c r="AK2010" i="1"/>
  <c r="AL2010" i="1"/>
  <c r="AG2011" i="1"/>
  <c r="AH2011" i="1"/>
  <c r="AI2011" i="1"/>
  <c r="AJ2011" i="1"/>
  <c r="AK2011" i="1"/>
  <c r="AL2011" i="1"/>
  <c r="AG2012" i="1"/>
  <c r="AH2012" i="1"/>
  <c r="AI2012" i="1"/>
  <c r="AJ2012" i="1"/>
  <c r="AK2012" i="1"/>
  <c r="AL2012" i="1"/>
  <c r="AG2013" i="1"/>
  <c r="AH2013" i="1"/>
  <c r="AI2013" i="1"/>
  <c r="AJ2013" i="1"/>
  <c r="AK2013" i="1"/>
  <c r="AL2013" i="1"/>
  <c r="AG2014" i="1"/>
  <c r="AH2014" i="1"/>
  <c r="AI2014" i="1"/>
  <c r="AJ2014" i="1"/>
  <c r="AK2014" i="1"/>
  <c r="AL2014" i="1"/>
  <c r="AG2015" i="1"/>
  <c r="AH2015" i="1"/>
  <c r="AI2015" i="1"/>
  <c r="AJ2015" i="1"/>
  <c r="AK2015" i="1"/>
  <c r="AL2015" i="1"/>
  <c r="AG2016" i="1"/>
  <c r="AH2016" i="1"/>
  <c r="AI2016" i="1"/>
  <c r="AJ2016" i="1"/>
  <c r="AK2016" i="1"/>
  <c r="AL2016" i="1"/>
  <c r="AG2017" i="1"/>
  <c r="AH2017" i="1"/>
  <c r="AI2017" i="1"/>
  <c r="AJ2017" i="1"/>
  <c r="AK2017" i="1"/>
  <c r="AL2017" i="1"/>
  <c r="AG2018" i="1"/>
  <c r="AH2018" i="1"/>
  <c r="AI2018" i="1"/>
  <c r="AJ2018" i="1"/>
  <c r="AK2018" i="1"/>
  <c r="AL2018" i="1"/>
  <c r="AG2019" i="1"/>
  <c r="AH2019" i="1"/>
  <c r="AI2019" i="1"/>
  <c r="AJ2019" i="1"/>
  <c r="AK2019" i="1"/>
  <c r="AL2019" i="1"/>
  <c r="AG2020" i="1"/>
  <c r="AH2020" i="1"/>
  <c r="AI2020" i="1"/>
  <c r="AJ2020" i="1"/>
  <c r="AK2020" i="1"/>
  <c r="AL2020" i="1"/>
  <c r="AG2021" i="1"/>
  <c r="AH2021" i="1"/>
  <c r="AI2021" i="1"/>
  <c r="AJ2021" i="1"/>
  <c r="AK2021" i="1"/>
  <c r="AL2021" i="1"/>
  <c r="AG2022" i="1"/>
  <c r="AH2022" i="1"/>
  <c r="AI2022" i="1"/>
  <c r="AJ2022" i="1"/>
  <c r="AK2022" i="1"/>
  <c r="AL2022" i="1"/>
  <c r="AG2023" i="1"/>
  <c r="AH2023" i="1"/>
  <c r="AI2023" i="1"/>
  <c r="AJ2023" i="1"/>
  <c r="AK2023" i="1"/>
  <c r="AL2023" i="1"/>
  <c r="AG2024" i="1"/>
  <c r="AH2024" i="1"/>
  <c r="AI2024" i="1"/>
  <c r="AJ2024" i="1"/>
  <c r="AK2024" i="1"/>
  <c r="AL2024" i="1"/>
  <c r="AG2025" i="1"/>
  <c r="AH2025" i="1"/>
  <c r="AI2025" i="1"/>
  <c r="AJ2025" i="1"/>
  <c r="AK2025" i="1"/>
  <c r="AL2025" i="1"/>
  <c r="AG2026" i="1"/>
  <c r="AH2026" i="1"/>
  <c r="AI2026" i="1"/>
  <c r="AJ2026" i="1"/>
  <c r="AK2026" i="1"/>
  <c r="AL2026" i="1"/>
  <c r="AG2027" i="1"/>
  <c r="AH2027" i="1"/>
  <c r="AI2027" i="1"/>
  <c r="AJ2027" i="1"/>
  <c r="AK2027" i="1"/>
  <c r="AL2027" i="1"/>
  <c r="AG2028" i="1"/>
  <c r="AH2028" i="1"/>
  <c r="AI2028" i="1"/>
  <c r="AJ2028" i="1"/>
  <c r="AK2028" i="1"/>
  <c r="AL2028" i="1"/>
  <c r="AG2029" i="1"/>
  <c r="AH2029" i="1"/>
  <c r="AI2029" i="1"/>
  <c r="AJ2029" i="1"/>
  <c r="AK2029" i="1"/>
  <c r="AL2029" i="1"/>
  <c r="AG2030" i="1"/>
  <c r="AH2030" i="1"/>
  <c r="AI2030" i="1"/>
  <c r="AJ2030" i="1"/>
  <c r="AK2030" i="1"/>
  <c r="AL2030" i="1"/>
  <c r="AG2031" i="1"/>
  <c r="AH2031" i="1"/>
  <c r="AI2031" i="1"/>
  <c r="AJ2031" i="1"/>
  <c r="AK2031" i="1"/>
  <c r="AL2031" i="1"/>
  <c r="AG2032" i="1"/>
  <c r="AH2032" i="1"/>
  <c r="AI2032" i="1"/>
  <c r="AJ2032" i="1"/>
  <c r="AK2032" i="1"/>
  <c r="AL2032" i="1"/>
  <c r="AG2033" i="1"/>
  <c r="AH2033" i="1"/>
  <c r="AI2033" i="1"/>
  <c r="AJ2033" i="1"/>
  <c r="AK2033" i="1"/>
  <c r="AL2033" i="1"/>
  <c r="AG2034" i="1"/>
  <c r="AH2034" i="1"/>
  <c r="AI2034" i="1"/>
  <c r="AJ2034" i="1"/>
  <c r="AK2034" i="1"/>
  <c r="AL2034" i="1"/>
  <c r="AG2035" i="1"/>
  <c r="AH2035" i="1"/>
  <c r="AI2035" i="1"/>
  <c r="AJ2035" i="1"/>
  <c r="AK2035" i="1"/>
  <c r="AL2035" i="1"/>
  <c r="AG2036" i="1"/>
  <c r="AH2036" i="1"/>
  <c r="AI2036" i="1"/>
  <c r="AJ2036" i="1"/>
  <c r="AK2036" i="1"/>
  <c r="AL2036" i="1"/>
  <c r="AG2037" i="1"/>
  <c r="AH2037" i="1"/>
  <c r="AI2037" i="1"/>
  <c r="AJ2037" i="1"/>
  <c r="AK2037" i="1"/>
  <c r="AL2037" i="1"/>
  <c r="AG2038" i="1"/>
  <c r="AH2038" i="1"/>
  <c r="AI2038" i="1"/>
  <c r="AJ2038" i="1"/>
  <c r="AK2038" i="1"/>
  <c r="AL2038" i="1"/>
  <c r="AG2039" i="1"/>
  <c r="AH2039" i="1"/>
  <c r="AI2039" i="1"/>
  <c r="AJ2039" i="1"/>
  <c r="AK2039" i="1"/>
  <c r="AL2039" i="1"/>
  <c r="AG2040" i="1"/>
  <c r="AH2040" i="1"/>
  <c r="AI2040" i="1"/>
  <c r="AJ2040" i="1"/>
  <c r="AK2040" i="1"/>
  <c r="AL2040" i="1"/>
  <c r="AG2041" i="1"/>
  <c r="AH2041" i="1"/>
  <c r="AI2041" i="1"/>
  <c r="AJ2041" i="1"/>
  <c r="AK2041" i="1"/>
  <c r="AL2041" i="1"/>
  <c r="AG2042" i="1"/>
  <c r="AH2042" i="1"/>
  <c r="AI2042" i="1"/>
  <c r="AJ2042" i="1"/>
  <c r="AK2042" i="1"/>
  <c r="AL2042" i="1"/>
  <c r="AG2043" i="1"/>
  <c r="AH2043" i="1"/>
  <c r="AI2043" i="1"/>
  <c r="AJ2043" i="1"/>
  <c r="AK2043" i="1"/>
  <c r="AL2043" i="1"/>
  <c r="AG2044" i="1"/>
  <c r="AH2044" i="1"/>
  <c r="AI2044" i="1"/>
  <c r="AJ2044" i="1"/>
  <c r="AK2044" i="1"/>
  <c r="AL2044" i="1"/>
  <c r="AG2045" i="1"/>
  <c r="AH2045" i="1"/>
  <c r="AI2045" i="1"/>
  <c r="AJ2045" i="1"/>
  <c r="AK2045" i="1"/>
  <c r="AL2045" i="1"/>
  <c r="AG2046" i="1"/>
  <c r="AH2046" i="1"/>
  <c r="AI2046" i="1"/>
  <c r="AJ2046" i="1"/>
  <c r="AK2046" i="1"/>
  <c r="AL2046" i="1"/>
  <c r="AG2047" i="1"/>
  <c r="AH2047" i="1"/>
  <c r="AI2047" i="1"/>
  <c r="AJ2047" i="1"/>
  <c r="AK2047" i="1"/>
  <c r="AL2047" i="1"/>
  <c r="AG2048" i="1"/>
  <c r="AH2048" i="1"/>
  <c r="AI2048" i="1"/>
  <c r="AJ2048" i="1"/>
  <c r="AK2048" i="1"/>
  <c r="AL2048" i="1"/>
  <c r="AG2049" i="1"/>
  <c r="AH2049" i="1"/>
  <c r="AI2049" i="1"/>
  <c r="AJ2049" i="1"/>
  <c r="AK2049" i="1"/>
  <c r="AL2049" i="1"/>
  <c r="AG2050" i="1"/>
  <c r="AH2050" i="1"/>
  <c r="AI2050" i="1"/>
  <c r="AJ2050" i="1"/>
  <c r="AK2050" i="1"/>
  <c r="AL2050" i="1"/>
  <c r="AG2051" i="1"/>
  <c r="AH2051" i="1"/>
  <c r="AI2051" i="1"/>
  <c r="AJ2051" i="1"/>
  <c r="AK2051" i="1"/>
  <c r="AL2051" i="1"/>
  <c r="AG2052" i="1"/>
  <c r="AH2052" i="1"/>
  <c r="AI2052" i="1"/>
  <c r="AJ2052" i="1"/>
  <c r="AK2052" i="1"/>
  <c r="AL2052" i="1"/>
  <c r="AG2053" i="1"/>
  <c r="AH2053" i="1"/>
  <c r="AI2053" i="1"/>
  <c r="AJ2053" i="1"/>
  <c r="AK2053" i="1"/>
  <c r="AL2053" i="1"/>
  <c r="AG2054" i="1"/>
  <c r="AH2054" i="1"/>
  <c r="AI2054" i="1"/>
  <c r="AJ2054" i="1"/>
  <c r="AK2054" i="1"/>
  <c r="AL2054" i="1"/>
  <c r="AG2055" i="1"/>
  <c r="AH2055" i="1"/>
  <c r="AI2055" i="1"/>
  <c r="AJ2055" i="1"/>
  <c r="AK2055" i="1"/>
  <c r="AL2055" i="1"/>
  <c r="AG2056" i="1"/>
  <c r="AH2056" i="1"/>
  <c r="AI2056" i="1"/>
  <c r="AJ2056" i="1"/>
  <c r="AK2056" i="1"/>
  <c r="AL2056" i="1"/>
  <c r="AG2057" i="1"/>
  <c r="AH2057" i="1"/>
  <c r="AI2057" i="1"/>
  <c r="AJ2057" i="1"/>
  <c r="AK2057" i="1"/>
  <c r="AL2057" i="1"/>
  <c r="AG2058" i="1"/>
  <c r="AH2058" i="1"/>
  <c r="AI2058" i="1"/>
  <c r="AJ2058" i="1"/>
  <c r="AK2058" i="1"/>
  <c r="AL2058" i="1"/>
  <c r="AG2059" i="1"/>
  <c r="AH2059" i="1"/>
  <c r="AI2059" i="1"/>
  <c r="AJ2059" i="1"/>
  <c r="AK2059" i="1"/>
  <c r="AL2059" i="1"/>
  <c r="AG2060" i="1"/>
  <c r="AH2060" i="1"/>
  <c r="AI2060" i="1"/>
  <c r="AJ2060" i="1"/>
  <c r="AK2060" i="1"/>
  <c r="AL2060" i="1"/>
  <c r="AG2061" i="1"/>
  <c r="AH2061" i="1"/>
  <c r="AI2061" i="1"/>
  <c r="AJ2061" i="1"/>
  <c r="AK2061" i="1"/>
  <c r="AL2061" i="1"/>
  <c r="AG2062" i="1"/>
  <c r="AH2062" i="1"/>
  <c r="AI2062" i="1"/>
  <c r="AJ2062" i="1"/>
  <c r="AK2062" i="1"/>
  <c r="AL2062" i="1"/>
  <c r="AG2063" i="1"/>
  <c r="AH2063" i="1"/>
  <c r="AI2063" i="1"/>
  <c r="AJ2063" i="1"/>
  <c r="AK2063" i="1"/>
  <c r="AL2063" i="1"/>
  <c r="AG2064" i="1"/>
  <c r="AH2064" i="1"/>
  <c r="AI2064" i="1"/>
  <c r="AJ2064" i="1"/>
  <c r="AK2064" i="1"/>
  <c r="AL2064" i="1"/>
  <c r="AG2065" i="1"/>
  <c r="AH2065" i="1"/>
  <c r="AI2065" i="1"/>
  <c r="AJ2065" i="1"/>
  <c r="AK2065" i="1"/>
  <c r="AL2065" i="1"/>
  <c r="AG2066" i="1"/>
  <c r="AH2066" i="1"/>
  <c r="AI2066" i="1"/>
  <c r="AJ2066" i="1"/>
  <c r="AK2066" i="1"/>
  <c r="AL2066" i="1"/>
  <c r="AG2067" i="1"/>
  <c r="AH2067" i="1"/>
  <c r="AI2067" i="1"/>
  <c r="AJ2067" i="1"/>
  <c r="AK2067" i="1"/>
  <c r="AL2067" i="1"/>
  <c r="AG2068" i="1"/>
  <c r="AH2068" i="1"/>
  <c r="AI2068" i="1"/>
  <c r="AJ2068" i="1"/>
  <c r="AK2068" i="1"/>
  <c r="AL2068" i="1"/>
  <c r="AG2069" i="1"/>
  <c r="AH2069" i="1"/>
  <c r="AI2069" i="1"/>
  <c r="AJ2069" i="1"/>
  <c r="AK2069" i="1"/>
  <c r="AL2069" i="1"/>
  <c r="AG2070" i="1"/>
  <c r="AH2070" i="1"/>
  <c r="AI2070" i="1"/>
  <c r="AJ2070" i="1"/>
  <c r="AK2070" i="1"/>
  <c r="AL2070" i="1"/>
  <c r="AG2071" i="1"/>
  <c r="AH2071" i="1"/>
  <c r="AI2071" i="1"/>
  <c r="AJ2071" i="1"/>
  <c r="AK2071" i="1"/>
  <c r="AL2071" i="1"/>
  <c r="AG2072" i="1"/>
  <c r="AH2072" i="1"/>
  <c r="AI2072" i="1"/>
  <c r="AJ2072" i="1"/>
  <c r="AK2072" i="1"/>
  <c r="AL2072" i="1"/>
  <c r="AG2073" i="1"/>
  <c r="AH2073" i="1"/>
  <c r="AI2073" i="1"/>
  <c r="AJ2073" i="1"/>
  <c r="AK2073" i="1"/>
  <c r="AL2073" i="1"/>
  <c r="AG2074" i="1"/>
  <c r="AH2074" i="1"/>
  <c r="AI2074" i="1"/>
  <c r="AJ2074" i="1"/>
  <c r="AK2074" i="1"/>
  <c r="AL2074" i="1"/>
  <c r="AG2075" i="1"/>
  <c r="AH2075" i="1"/>
  <c r="AI2075" i="1"/>
  <c r="AJ2075" i="1"/>
  <c r="AK2075" i="1"/>
  <c r="AL2075" i="1"/>
  <c r="AG2076" i="1"/>
  <c r="AH2076" i="1"/>
  <c r="AI2076" i="1"/>
  <c r="AJ2076" i="1"/>
  <c r="AK2076" i="1"/>
  <c r="AL2076" i="1"/>
  <c r="AG2077" i="1"/>
  <c r="AH2077" i="1"/>
  <c r="AI2077" i="1"/>
  <c r="AJ2077" i="1"/>
  <c r="AK2077" i="1"/>
  <c r="AL2077" i="1"/>
  <c r="AG2078" i="1"/>
  <c r="AH2078" i="1"/>
  <c r="AI2078" i="1"/>
  <c r="AJ2078" i="1"/>
  <c r="AK2078" i="1"/>
  <c r="AL2078" i="1"/>
  <c r="AG2079" i="1"/>
  <c r="AH2079" i="1"/>
  <c r="AI2079" i="1"/>
  <c r="AJ2079" i="1"/>
  <c r="AK2079" i="1"/>
  <c r="AL2079" i="1"/>
  <c r="AG2080" i="1"/>
  <c r="AH2080" i="1"/>
  <c r="AI2080" i="1"/>
  <c r="AJ2080" i="1"/>
  <c r="AK2080" i="1"/>
  <c r="AL2080" i="1"/>
  <c r="AG2081" i="1"/>
  <c r="AH2081" i="1"/>
  <c r="AI2081" i="1"/>
  <c r="AJ2081" i="1"/>
  <c r="AK2081" i="1"/>
  <c r="AL2081" i="1"/>
  <c r="AG2082" i="1"/>
  <c r="AH2082" i="1"/>
  <c r="AI2082" i="1"/>
  <c r="AJ2082" i="1"/>
  <c r="AK2082" i="1"/>
  <c r="AL2082" i="1"/>
  <c r="AG2083" i="1"/>
  <c r="AH2083" i="1"/>
  <c r="AI2083" i="1"/>
  <c r="AJ2083" i="1"/>
  <c r="AK2083" i="1"/>
  <c r="AL2083" i="1"/>
  <c r="AG2084" i="1"/>
  <c r="AH2084" i="1"/>
  <c r="AI2084" i="1"/>
  <c r="AJ2084" i="1"/>
  <c r="AK2084" i="1"/>
  <c r="AL2084" i="1"/>
  <c r="AG2085" i="1"/>
  <c r="AH2085" i="1"/>
  <c r="AI2085" i="1"/>
  <c r="AJ2085" i="1"/>
  <c r="AK2085" i="1"/>
  <c r="AL2085" i="1"/>
  <c r="AG2086" i="1"/>
  <c r="AH2086" i="1"/>
  <c r="AI2086" i="1"/>
  <c r="AJ2086" i="1"/>
  <c r="AK2086" i="1"/>
  <c r="AL2086" i="1"/>
  <c r="AG2087" i="1"/>
  <c r="AH2087" i="1"/>
  <c r="AI2087" i="1"/>
  <c r="AJ2087" i="1"/>
  <c r="AK2087" i="1"/>
  <c r="AL2087" i="1"/>
  <c r="AG2088" i="1"/>
  <c r="AH2088" i="1"/>
  <c r="AI2088" i="1"/>
  <c r="AJ2088" i="1"/>
  <c r="AK2088" i="1"/>
  <c r="AL2088" i="1"/>
  <c r="AG2089" i="1"/>
  <c r="AH2089" i="1"/>
  <c r="AI2089" i="1"/>
  <c r="AJ2089" i="1"/>
  <c r="AK2089" i="1"/>
  <c r="AL2089" i="1"/>
  <c r="AG2090" i="1"/>
  <c r="AH2090" i="1"/>
  <c r="AI2090" i="1"/>
  <c r="AJ2090" i="1"/>
  <c r="AK2090" i="1"/>
  <c r="AL2090" i="1"/>
  <c r="AG2091" i="1"/>
  <c r="AH2091" i="1"/>
  <c r="AI2091" i="1"/>
  <c r="AJ2091" i="1"/>
  <c r="AK2091" i="1"/>
  <c r="AL2091" i="1"/>
  <c r="AG2092" i="1"/>
  <c r="AH2092" i="1"/>
  <c r="AI2092" i="1"/>
  <c r="AJ2092" i="1"/>
  <c r="AK2092" i="1"/>
  <c r="AL2092" i="1"/>
  <c r="AG2093" i="1"/>
  <c r="AH2093" i="1"/>
  <c r="AI2093" i="1"/>
  <c r="AJ2093" i="1"/>
  <c r="AK2093" i="1"/>
  <c r="AL2093" i="1"/>
  <c r="AG2094" i="1"/>
  <c r="AH2094" i="1"/>
  <c r="AI2094" i="1"/>
  <c r="AJ2094" i="1"/>
  <c r="AK2094" i="1"/>
  <c r="AL2094" i="1"/>
  <c r="AG2095" i="1"/>
  <c r="AH2095" i="1"/>
  <c r="AI2095" i="1"/>
  <c r="AJ2095" i="1"/>
  <c r="AK2095" i="1"/>
  <c r="AL2095" i="1"/>
  <c r="AG2096" i="1"/>
  <c r="AH2096" i="1"/>
  <c r="AI2096" i="1"/>
  <c r="AJ2096" i="1"/>
  <c r="AK2096" i="1"/>
  <c r="AL2096" i="1"/>
  <c r="AG2097" i="1"/>
  <c r="AH2097" i="1"/>
  <c r="AI2097" i="1"/>
  <c r="AJ2097" i="1"/>
  <c r="AK2097" i="1"/>
  <c r="AL2097" i="1"/>
  <c r="AG2098" i="1"/>
  <c r="AH2098" i="1"/>
  <c r="AI2098" i="1"/>
  <c r="AJ2098" i="1"/>
  <c r="AK2098" i="1"/>
  <c r="AL2098" i="1"/>
  <c r="AG2099" i="1"/>
  <c r="AH2099" i="1"/>
  <c r="AI2099" i="1"/>
  <c r="AJ2099" i="1"/>
  <c r="AK2099" i="1"/>
  <c r="AL2099" i="1"/>
  <c r="AG2100" i="1"/>
  <c r="AH2100" i="1"/>
  <c r="AI2100" i="1"/>
  <c r="AJ2100" i="1"/>
  <c r="AK2100" i="1"/>
  <c r="AL2100" i="1"/>
  <c r="AG2101" i="1"/>
  <c r="AH2101" i="1"/>
  <c r="AI2101" i="1"/>
  <c r="AJ2101" i="1"/>
  <c r="AK2101" i="1"/>
  <c r="AL2101" i="1"/>
  <c r="AG2102" i="1"/>
  <c r="AH2102" i="1"/>
  <c r="AI2102" i="1"/>
  <c r="AJ2102" i="1"/>
  <c r="AK2102" i="1"/>
  <c r="AL2102" i="1"/>
  <c r="AG2103" i="1"/>
  <c r="AH2103" i="1"/>
  <c r="AI2103" i="1"/>
  <c r="AJ2103" i="1"/>
  <c r="AK2103" i="1"/>
  <c r="AL2103" i="1"/>
  <c r="AG2104" i="1"/>
  <c r="AH2104" i="1"/>
  <c r="AI2104" i="1"/>
  <c r="AJ2104" i="1"/>
  <c r="AK2104" i="1"/>
  <c r="AL2104" i="1"/>
  <c r="AG2105" i="1"/>
  <c r="AH2105" i="1"/>
  <c r="AI2105" i="1"/>
  <c r="AJ2105" i="1"/>
  <c r="AK2105" i="1"/>
  <c r="AL2105" i="1"/>
  <c r="AG2106" i="1"/>
  <c r="AH2106" i="1"/>
  <c r="AI2106" i="1"/>
  <c r="AJ2106" i="1"/>
  <c r="AK2106" i="1"/>
  <c r="AL2106" i="1"/>
  <c r="AG2107" i="1"/>
  <c r="AH2107" i="1"/>
  <c r="AI2107" i="1"/>
  <c r="AJ2107" i="1"/>
  <c r="AK2107" i="1"/>
  <c r="AL2107" i="1"/>
  <c r="AG2108" i="1"/>
  <c r="AH2108" i="1"/>
  <c r="AI2108" i="1"/>
  <c r="AJ2108" i="1"/>
  <c r="AK2108" i="1"/>
  <c r="AL2108" i="1"/>
  <c r="AG2109" i="1"/>
  <c r="AH2109" i="1"/>
  <c r="AI2109" i="1"/>
  <c r="AJ2109" i="1"/>
  <c r="AK2109" i="1"/>
  <c r="AL2109" i="1"/>
  <c r="AG2110" i="1"/>
  <c r="AH2110" i="1"/>
  <c r="AI2110" i="1"/>
  <c r="AJ2110" i="1"/>
  <c r="AK2110" i="1"/>
  <c r="AL2110" i="1"/>
  <c r="AG2111" i="1"/>
  <c r="AH2111" i="1"/>
  <c r="AI2111" i="1"/>
  <c r="AJ2111" i="1"/>
  <c r="AK2111" i="1"/>
  <c r="AL2111" i="1"/>
  <c r="AG2112" i="1"/>
  <c r="AH2112" i="1"/>
  <c r="AI2112" i="1"/>
  <c r="AJ2112" i="1"/>
  <c r="AK2112" i="1"/>
  <c r="AL2112" i="1"/>
  <c r="AG2113" i="1"/>
  <c r="AH2113" i="1"/>
  <c r="AI2113" i="1"/>
  <c r="AJ2113" i="1"/>
  <c r="AK2113" i="1"/>
  <c r="AL2113" i="1"/>
  <c r="AG2114" i="1"/>
  <c r="AH2114" i="1"/>
  <c r="AI2114" i="1"/>
  <c r="AJ2114" i="1"/>
  <c r="AK2114" i="1"/>
  <c r="AL2114" i="1"/>
  <c r="AG2115" i="1"/>
  <c r="AH2115" i="1"/>
  <c r="AI2115" i="1"/>
  <c r="AJ2115" i="1"/>
  <c r="AK2115" i="1"/>
  <c r="AL2115" i="1"/>
  <c r="AG2116" i="1"/>
  <c r="AH2116" i="1"/>
  <c r="AI2116" i="1"/>
  <c r="AJ2116" i="1"/>
  <c r="AK2116" i="1"/>
  <c r="AL2116" i="1"/>
  <c r="AG2117" i="1"/>
  <c r="AH2117" i="1"/>
  <c r="AI2117" i="1"/>
  <c r="AJ2117" i="1"/>
  <c r="AK2117" i="1"/>
  <c r="AL2117" i="1"/>
  <c r="AG2118" i="1"/>
  <c r="AH2118" i="1"/>
  <c r="AI2118" i="1"/>
  <c r="AJ2118" i="1"/>
  <c r="AK2118" i="1"/>
  <c r="AL2118" i="1"/>
  <c r="AG2119" i="1"/>
  <c r="AH2119" i="1"/>
  <c r="AI2119" i="1"/>
  <c r="AJ2119" i="1"/>
  <c r="AK2119" i="1"/>
  <c r="AL2119" i="1"/>
  <c r="AG2120" i="1"/>
  <c r="AH2120" i="1"/>
  <c r="AI2120" i="1"/>
  <c r="AJ2120" i="1"/>
  <c r="AK2120" i="1"/>
  <c r="AL2120" i="1"/>
  <c r="AG2121" i="1"/>
  <c r="AH2121" i="1"/>
  <c r="AI2121" i="1"/>
  <c r="AJ2121" i="1"/>
  <c r="AK2121" i="1"/>
  <c r="AL2121" i="1"/>
  <c r="AG2122" i="1"/>
  <c r="AH2122" i="1"/>
  <c r="AI2122" i="1"/>
  <c r="AJ2122" i="1"/>
  <c r="AK2122" i="1"/>
  <c r="AL2122" i="1"/>
  <c r="AG2123" i="1"/>
  <c r="AH2123" i="1"/>
  <c r="AI2123" i="1"/>
  <c r="AJ2123" i="1"/>
  <c r="AK2123" i="1"/>
  <c r="AL2123" i="1"/>
  <c r="AG2124" i="1"/>
  <c r="AH2124" i="1"/>
  <c r="AI2124" i="1"/>
  <c r="AJ2124" i="1"/>
  <c r="AK2124" i="1"/>
  <c r="AL2124" i="1"/>
  <c r="AG2125" i="1"/>
  <c r="AH2125" i="1"/>
  <c r="AI2125" i="1"/>
  <c r="AJ2125" i="1"/>
  <c r="AK2125" i="1"/>
  <c r="AL2125" i="1"/>
  <c r="AG2126" i="1"/>
  <c r="AH2126" i="1"/>
  <c r="AI2126" i="1"/>
  <c r="AJ2126" i="1"/>
  <c r="AK2126" i="1"/>
  <c r="AL2126" i="1"/>
  <c r="AG2127" i="1"/>
  <c r="AH2127" i="1"/>
  <c r="AI2127" i="1"/>
  <c r="AJ2127" i="1"/>
  <c r="AK2127" i="1"/>
  <c r="AL2127" i="1"/>
  <c r="AG2128" i="1"/>
  <c r="AH2128" i="1"/>
  <c r="AI2128" i="1"/>
  <c r="AJ2128" i="1"/>
  <c r="AK2128" i="1"/>
  <c r="AL2128" i="1"/>
  <c r="AG2129" i="1"/>
  <c r="AH2129" i="1"/>
  <c r="AI2129" i="1"/>
  <c r="AJ2129" i="1"/>
  <c r="AK2129" i="1"/>
  <c r="AL2129" i="1"/>
  <c r="AG2130" i="1"/>
  <c r="AH2130" i="1"/>
  <c r="AI2130" i="1"/>
  <c r="AJ2130" i="1"/>
  <c r="AK2130" i="1"/>
  <c r="AL2130" i="1"/>
  <c r="AG2131" i="1"/>
  <c r="AH2131" i="1"/>
  <c r="AI2131" i="1"/>
  <c r="AJ2131" i="1"/>
  <c r="AK2131" i="1"/>
  <c r="AL2131" i="1"/>
  <c r="AG2132" i="1"/>
  <c r="AH2132" i="1"/>
  <c r="AI2132" i="1"/>
  <c r="AJ2132" i="1"/>
  <c r="AK2132" i="1"/>
  <c r="AL2132" i="1"/>
  <c r="AG2133" i="1"/>
  <c r="AH2133" i="1"/>
  <c r="AI2133" i="1"/>
  <c r="AJ2133" i="1"/>
  <c r="AK2133" i="1"/>
  <c r="AL2133" i="1"/>
  <c r="AG2134" i="1"/>
  <c r="AH2134" i="1"/>
  <c r="AI2134" i="1"/>
  <c r="AJ2134" i="1"/>
  <c r="AK2134" i="1"/>
  <c r="AL2134" i="1"/>
  <c r="AG2135" i="1"/>
  <c r="AH2135" i="1"/>
  <c r="AI2135" i="1"/>
  <c r="AJ2135" i="1"/>
  <c r="AK2135" i="1"/>
  <c r="AL2135" i="1"/>
  <c r="AG2136" i="1"/>
  <c r="AH2136" i="1"/>
  <c r="AI2136" i="1"/>
  <c r="AJ2136" i="1"/>
  <c r="AK2136" i="1"/>
  <c r="AL2136" i="1"/>
  <c r="AG2137" i="1"/>
  <c r="AH2137" i="1"/>
  <c r="AI2137" i="1"/>
  <c r="AJ2137" i="1"/>
  <c r="AK2137" i="1"/>
  <c r="AL2137" i="1"/>
  <c r="AG2138" i="1"/>
  <c r="AH2138" i="1"/>
  <c r="AI2138" i="1"/>
  <c r="AJ2138" i="1"/>
  <c r="AK2138" i="1"/>
  <c r="AL2138" i="1"/>
  <c r="AG2139" i="1"/>
  <c r="AH2139" i="1"/>
  <c r="AI2139" i="1"/>
  <c r="AJ2139" i="1"/>
  <c r="AK2139" i="1"/>
  <c r="AL2139" i="1"/>
  <c r="AG2140" i="1"/>
  <c r="AH2140" i="1"/>
  <c r="AI2140" i="1"/>
  <c r="AJ2140" i="1"/>
  <c r="AK2140" i="1"/>
  <c r="AL2140" i="1"/>
  <c r="AG2141" i="1"/>
  <c r="AH2141" i="1"/>
  <c r="AI2141" i="1"/>
  <c r="AJ2141" i="1"/>
  <c r="AK2141" i="1"/>
  <c r="AL2141" i="1"/>
  <c r="AG2142" i="1"/>
  <c r="AH2142" i="1"/>
  <c r="AI2142" i="1"/>
  <c r="AJ2142" i="1"/>
  <c r="AK2142" i="1"/>
  <c r="AL2142" i="1"/>
  <c r="AG2143" i="1"/>
  <c r="AH2143" i="1"/>
  <c r="AI2143" i="1"/>
  <c r="AJ2143" i="1"/>
  <c r="AK2143" i="1"/>
  <c r="AL2143" i="1"/>
  <c r="AG2144" i="1"/>
  <c r="AH2144" i="1"/>
  <c r="AI2144" i="1"/>
  <c r="AJ2144" i="1"/>
  <c r="AK2144" i="1"/>
  <c r="AL2144" i="1"/>
  <c r="AG2145" i="1"/>
  <c r="AH2145" i="1"/>
  <c r="AI2145" i="1"/>
  <c r="AJ2145" i="1"/>
  <c r="AK2145" i="1"/>
  <c r="AL2145" i="1"/>
  <c r="AG2146" i="1"/>
  <c r="AH2146" i="1"/>
  <c r="AI2146" i="1"/>
  <c r="AJ2146" i="1"/>
  <c r="AK2146" i="1"/>
  <c r="AL2146" i="1"/>
  <c r="AG2147" i="1"/>
  <c r="AH2147" i="1"/>
  <c r="AI2147" i="1"/>
  <c r="AJ2147" i="1"/>
  <c r="AK2147" i="1"/>
  <c r="AL2147" i="1"/>
  <c r="AG2148" i="1"/>
  <c r="AH2148" i="1"/>
  <c r="AI2148" i="1"/>
  <c r="AJ2148" i="1"/>
  <c r="AK2148" i="1"/>
  <c r="AL2148" i="1"/>
  <c r="AG2149" i="1"/>
  <c r="AH2149" i="1"/>
  <c r="AI2149" i="1"/>
  <c r="AJ2149" i="1"/>
  <c r="AK2149" i="1"/>
  <c r="AL2149" i="1"/>
  <c r="AG2150" i="1"/>
  <c r="AH2150" i="1"/>
  <c r="AI2150" i="1"/>
  <c r="AJ2150" i="1"/>
  <c r="AK2150" i="1"/>
  <c r="AL2150" i="1"/>
  <c r="AG2151" i="1"/>
  <c r="AH2151" i="1"/>
  <c r="AI2151" i="1"/>
  <c r="AJ2151" i="1"/>
  <c r="AK2151" i="1"/>
  <c r="AL2151" i="1"/>
  <c r="AG2152" i="1"/>
  <c r="AH2152" i="1"/>
  <c r="AI2152" i="1"/>
  <c r="AJ2152" i="1"/>
  <c r="AK2152" i="1"/>
  <c r="AL2152" i="1"/>
  <c r="AG2153" i="1"/>
  <c r="AH2153" i="1"/>
  <c r="AI2153" i="1"/>
  <c r="AJ2153" i="1"/>
  <c r="AK2153" i="1"/>
  <c r="AL2153" i="1"/>
  <c r="AG2154" i="1"/>
  <c r="AH2154" i="1"/>
  <c r="AI2154" i="1"/>
  <c r="AJ2154" i="1"/>
  <c r="AK2154" i="1"/>
  <c r="AL2154" i="1"/>
  <c r="AG2155" i="1"/>
  <c r="AH2155" i="1"/>
  <c r="AI2155" i="1"/>
  <c r="AJ2155" i="1"/>
  <c r="AK2155" i="1"/>
  <c r="AL2155" i="1"/>
  <c r="AG2156" i="1"/>
  <c r="AH2156" i="1"/>
  <c r="AI2156" i="1"/>
  <c r="AJ2156" i="1"/>
  <c r="AK2156" i="1"/>
  <c r="AL2156" i="1"/>
  <c r="AG2157" i="1"/>
  <c r="AH2157" i="1"/>
  <c r="AI2157" i="1"/>
  <c r="AJ2157" i="1"/>
  <c r="AK2157" i="1"/>
  <c r="AL2157" i="1"/>
  <c r="AG2158" i="1"/>
  <c r="AH2158" i="1"/>
  <c r="AI2158" i="1"/>
  <c r="AJ2158" i="1"/>
  <c r="AK2158" i="1"/>
  <c r="AL2158" i="1"/>
  <c r="AG2159" i="1"/>
  <c r="AH2159" i="1"/>
  <c r="AI2159" i="1"/>
  <c r="AJ2159" i="1"/>
  <c r="AK2159" i="1"/>
  <c r="AL2159" i="1"/>
  <c r="AG2160" i="1"/>
  <c r="AH2160" i="1"/>
  <c r="AI2160" i="1"/>
  <c r="AJ2160" i="1"/>
  <c r="AK2160" i="1"/>
  <c r="AL2160" i="1"/>
  <c r="AG2161" i="1"/>
  <c r="AH2161" i="1"/>
  <c r="AI2161" i="1"/>
  <c r="AJ2161" i="1"/>
  <c r="AK2161" i="1"/>
  <c r="AL2161" i="1"/>
  <c r="AG2162" i="1"/>
  <c r="AH2162" i="1"/>
  <c r="AI2162" i="1"/>
  <c r="AJ2162" i="1"/>
  <c r="AK2162" i="1"/>
  <c r="AL2162" i="1"/>
  <c r="AG2163" i="1"/>
  <c r="AH2163" i="1"/>
  <c r="AI2163" i="1"/>
  <c r="AJ2163" i="1"/>
  <c r="AK2163" i="1"/>
  <c r="AL2163" i="1"/>
  <c r="AG2164" i="1"/>
  <c r="AH2164" i="1"/>
  <c r="AI2164" i="1"/>
  <c r="AJ2164" i="1"/>
  <c r="AK2164" i="1"/>
  <c r="AL2164" i="1"/>
  <c r="AG2165" i="1"/>
  <c r="AH2165" i="1"/>
  <c r="AI2165" i="1"/>
  <c r="AJ2165" i="1"/>
  <c r="AK2165" i="1"/>
  <c r="AL2165" i="1"/>
  <c r="AG2166" i="1"/>
  <c r="AH2166" i="1"/>
  <c r="AI2166" i="1"/>
  <c r="AJ2166" i="1"/>
  <c r="AK2166" i="1"/>
  <c r="AL2166" i="1"/>
  <c r="AG2167" i="1"/>
  <c r="AH2167" i="1"/>
  <c r="AI2167" i="1"/>
  <c r="AJ2167" i="1"/>
  <c r="AK2167" i="1"/>
  <c r="AL2167" i="1"/>
  <c r="AG2168" i="1"/>
  <c r="AH2168" i="1"/>
  <c r="AI2168" i="1"/>
  <c r="AJ2168" i="1"/>
  <c r="AK2168" i="1"/>
  <c r="AL2168" i="1"/>
  <c r="AG2169" i="1"/>
  <c r="AH2169" i="1"/>
  <c r="AI2169" i="1"/>
  <c r="AJ2169" i="1"/>
  <c r="AK2169" i="1"/>
  <c r="AL2169" i="1"/>
  <c r="AG2170" i="1"/>
  <c r="AH2170" i="1"/>
  <c r="AI2170" i="1"/>
  <c r="AJ2170" i="1"/>
  <c r="AK2170" i="1"/>
  <c r="AL2170" i="1"/>
  <c r="AG2171" i="1"/>
  <c r="AH2171" i="1"/>
  <c r="AI2171" i="1"/>
  <c r="AJ2171" i="1"/>
  <c r="AK2171" i="1"/>
  <c r="AL2171" i="1"/>
  <c r="AG2172" i="1"/>
  <c r="AH2172" i="1"/>
  <c r="AI2172" i="1"/>
  <c r="AJ2172" i="1"/>
  <c r="AK2172" i="1"/>
  <c r="AL2172" i="1"/>
  <c r="AG2173" i="1"/>
  <c r="AH2173" i="1"/>
  <c r="AI2173" i="1"/>
  <c r="AJ2173" i="1"/>
  <c r="AK2173" i="1"/>
  <c r="AL2173" i="1"/>
  <c r="AG2174" i="1"/>
  <c r="AH2174" i="1"/>
  <c r="AI2174" i="1"/>
  <c r="AJ2174" i="1"/>
  <c r="AK2174" i="1"/>
  <c r="AL2174" i="1"/>
  <c r="AG2175" i="1"/>
  <c r="AH2175" i="1"/>
  <c r="AI2175" i="1"/>
  <c r="AJ2175" i="1"/>
  <c r="AK2175" i="1"/>
  <c r="AL2175" i="1"/>
  <c r="AG2176" i="1"/>
  <c r="AH2176" i="1"/>
  <c r="AI2176" i="1"/>
  <c r="AJ2176" i="1"/>
  <c r="AK2176" i="1"/>
  <c r="AL2176" i="1"/>
  <c r="AG2177" i="1"/>
  <c r="AH2177" i="1"/>
  <c r="AI2177" i="1"/>
  <c r="AJ2177" i="1"/>
  <c r="AK2177" i="1"/>
  <c r="AL2177" i="1"/>
  <c r="AG2178" i="1"/>
  <c r="AH2178" i="1"/>
  <c r="AI2178" i="1"/>
  <c r="AJ2178" i="1"/>
  <c r="AK2178" i="1"/>
  <c r="AL2178" i="1"/>
  <c r="AG2179" i="1"/>
  <c r="AH2179" i="1"/>
  <c r="AI2179" i="1"/>
  <c r="AJ2179" i="1"/>
  <c r="AK2179" i="1"/>
  <c r="AL2179" i="1"/>
  <c r="AG2180" i="1"/>
  <c r="AH2180" i="1"/>
  <c r="AI2180" i="1"/>
  <c r="AJ2180" i="1"/>
  <c r="AK2180" i="1"/>
  <c r="AL2180" i="1"/>
  <c r="AG2181" i="1"/>
  <c r="AH2181" i="1"/>
  <c r="AI2181" i="1"/>
  <c r="AJ2181" i="1"/>
  <c r="AK2181" i="1"/>
  <c r="AL2181" i="1"/>
  <c r="AG2182" i="1"/>
  <c r="AH2182" i="1"/>
  <c r="AI2182" i="1"/>
  <c r="AJ2182" i="1"/>
  <c r="AK2182" i="1"/>
  <c r="AL2182" i="1"/>
  <c r="AG2183" i="1"/>
  <c r="AH2183" i="1"/>
  <c r="AI2183" i="1"/>
  <c r="AJ2183" i="1"/>
  <c r="AK2183" i="1"/>
  <c r="AL2183" i="1"/>
  <c r="AG2184" i="1"/>
  <c r="AH2184" i="1"/>
  <c r="AI2184" i="1"/>
  <c r="AJ2184" i="1"/>
  <c r="AK2184" i="1"/>
  <c r="AL2184" i="1"/>
  <c r="AG2185" i="1"/>
  <c r="AH2185" i="1"/>
  <c r="AI2185" i="1"/>
  <c r="AJ2185" i="1"/>
  <c r="AK2185" i="1"/>
  <c r="AL2185" i="1"/>
  <c r="AG2186" i="1"/>
  <c r="AH2186" i="1"/>
  <c r="AI2186" i="1"/>
  <c r="AJ2186" i="1"/>
  <c r="AK2186" i="1"/>
  <c r="AL2186" i="1"/>
  <c r="AG2187" i="1"/>
  <c r="AH2187" i="1"/>
  <c r="AI2187" i="1"/>
  <c r="AJ2187" i="1"/>
  <c r="AK2187" i="1"/>
  <c r="AL2187" i="1"/>
  <c r="AG2188" i="1"/>
  <c r="AH2188" i="1"/>
  <c r="AI2188" i="1"/>
  <c r="AJ2188" i="1"/>
  <c r="AK2188" i="1"/>
  <c r="AL2188" i="1"/>
  <c r="AG2189" i="1"/>
  <c r="AH2189" i="1"/>
  <c r="AI2189" i="1"/>
  <c r="AJ2189" i="1"/>
  <c r="AK2189" i="1"/>
  <c r="AL2189" i="1"/>
  <c r="AG2190" i="1"/>
  <c r="AH2190" i="1"/>
  <c r="AI2190" i="1"/>
  <c r="AJ2190" i="1"/>
  <c r="AK2190" i="1"/>
  <c r="AL2190" i="1"/>
  <c r="AG2191" i="1"/>
  <c r="AH2191" i="1"/>
  <c r="AI2191" i="1"/>
  <c r="AJ2191" i="1"/>
  <c r="AK2191" i="1"/>
  <c r="AL2191" i="1"/>
  <c r="AG2192" i="1"/>
  <c r="AH2192" i="1"/>
  <c r="AI2192" i="1"/>
  <c r="AJ2192" i="1"/>
  <c r="AK2192" i="1"/>
  <c r="AL2192" i="1"/>
  <c r="AG2193" i="1"/>
  <c r="AH2193" i="1"/>
  <c r="AI2193" i="1"/>
  <c r="AJ2193" i="1"/>
  <c r="AK2193" i="1"/>
  <c r="AL2193" i="1"/>
  <c r="AG2194" i="1"/>
  <c r="AH2194" i="1"/>
  <c r="AI2194" i="1"/>
  <c r="AJ2194" i="1"/>
  <c r="AK2194" i="1"/>
  <c r="AL2194" i="1"/>
  <c r="AG2195" i="1"/>
  <c r="AH2195" i="1"/>
  <c r="AI2195" i="1"/>
  <c r="AJ2195" i="1"/>
  <c r="AK2195" i="1"/>
  <c r="AL2195" i="1"/>
  <c r="AG2196" i="1"/>
  <c r="AH2196" i="1"/>
  <c r="AI2196" i="1"/>
  <c r="AJ2196" i="1"/>
  <c r="AK2196" i="1"/>
  <c r="AL2196" i="1"/>
  <c r="AG2197" i="1"/>
  <c r="AH2197" i="1"/>
  <c r="AI2197" i="1"/>
  <c r="AJ2197" i="1"/>
  <c r="AK2197" i="1"/>
  <c r="AL2197" i="1"/>
  <c r="AG2198" i="1"/>
  <c r="AH2198" i="1"/>
  <c r="AI2198" i="1"/>
  <c r="AJ2198" i="1"/>
  <c r="AK2198" i="1"/>
  <c r="AL2198" i="1"/>
  <c r="AG2199" i="1"/>
  <c r="AH2199" i="1"/>
  <c r="AI2199" i="1"/>
  <c r="AJ2199" i="1"/>
  <c r="AK2199" i="1"/>
  <c r="AL2199" i="1"/>
  <c r="AG2200" i="1"/>
  <c r="AH2200" i="1"/>
  <c r="AI2200" i="1"/>
  <c r="AJ2200" i="1"/>
  <c r="AK2200" i="1"/>
  <c r="AL2200" i="1"/>
  <c r="AG2201" i="1"/>
  <c r="AH2201" i="1"/>
  <c r="AI2201" i="1"/>
  <c r="AJ2201" i="1"/>
  <c r="AK2201" i="1"/>
  <c r="AL2201" i="1"/>
  <c r="AG2202" i="1"/>
  <c r="AH2202" i="1"/>
  <c r="AI2202" i="1"/>
  <c r="AJ2202" i="1"/>
  <c r="AK2202" i="1"/>
  <c r="AL2202" i="1"/>
  <c r="AG2203" i="1"/>
  <c r="AH2203" i="1"/>
  <c r="AI2203" i="1"/>
  <c r="AJ2203" i="1"/>
  <c r="AK2203" i="1"/>
  <c r="AL2203" i="1"/>
  <c r="AG2204" i="1"/>
  <c r="AH2204" i="1"/>
  <c r="AI2204" i="1"/>
  <c r="AJ2204" i="1"/>
  <c r="AK2204" i="1"/>
  <c r="AL2204" i="1"/>
  <c r="AG2205" i="1"/>
  <c r="AH2205" i="1"/>
  <c r="AI2205" i="1"/>
  <c r="AJ2205" i="1"/>
  <c r="AK2205" i="1"/>
  <c r="AL2205" i="1"/>
  <c r="AG2206" i="1"/>
  <c r="AH2206" i="1"/>
  <c r="AI2206" i="1"/>
  <c r="AJ2206" i="1"/>
  <c r="AK2206" i="1"/>
  <c r="AL2206" i="1"/>
  <c r="AG2207" i="1"/>
  <c r="AH2207" i="1"/>
  <c r="AI2207" i="1"/>
  <c r="AJ2207" i="1"/>
  <c r="AK2207" i="1"/>
  <c r="AL2207" i="1"/>
  <c r="AG2208" i="1"/>
  <c r="AH2208" i="1"/>
  <c r="AI2208" i="1"/>
  <c r="AJ2208" i="1"/>
  <c r="AK2208" i="1"/>
  <c r="AL2208" i="1"/>
  <c r="AG2209" i="1"/>
  <c r="AH2209" i="1"/>
  <c r="AI2209" i="1"/>
  <c r="AJ2209" i="1"/>
  <c r="AK2209" i="1"/>
  <c r="AL2209" i="1"/>
  <c r="AG2210" i="1"/>
  <c r="AH2210" i="1"/>
  <c r="AI2210" i="1"/>
  <c r="AJ2210" i="1"/>
  <c r="AK2210" i="1"/>
  <c r="AL2210" i="1"/>
  <c r="AG2211" i="1"/>
  <c r="AH2211" i="1"/>
  <c r="AI2211" i="1"/>
  <c r="AJ2211" i="1"/>
  <c r="AK2211" i="1"/>
  <c r="AL2211" i="1"/>
  <c r="AG2212" i="1"/>
  <c r="AH2212" i="1"/>
  <c r="AI2212" i="1"/>
  <c r="AJ2212" i="1"/>
  <c r="AK2212" i="1"/>
  <c r="AL2212" i="1"/>
  <c r="AG2213" i="1"/>
  <c r="AH2213" i="1"/>
  <c r="AI2213" i="1"/>
  <c r="AJ2213" i="1"/>
  <c r="AK2213" i="1"/>
  <c r="AL2213" i="1"/>
  <c r="AG2214" i="1"/>
  <c r="AH2214" i="1"/>
  <c r="AI2214" i="1"/>
  <c r="AJ2214" i="1"/>
  <c r="AK2214" i="1"/>
  <c r="AL2214" i="1"/>
  <c r="AG2215" i="1"/>
  <c r="AH2215" i="1"/>
  <c r="AI2215" i="1"/>
  <c r="AJ2215" i="1"/>
  <c r="AK2215" i="1"/>
  <c r="AL2215" i="1"/>
  <c r="AG2216" i="1"/>
  <c r="AH2216" i="1"/>
  <c r="AI2216" i="1"/>
  <c r="AJ2216" i="1"/>
  <c r="AK2216" i="1"/>
  <c r="AL2216" i="1"/>
  <c r="AG2217" i="1"/>
  <c r="AH2217" i="1"/>
  <c r="AI2217" i="1"/>
  <c r="AJ2217" i="1"/>
  <c r="AK2217" i="1"/>
  <c r="AL2217" i="1"/>
  <c r="AG2218" i="1"/>
  <c r="AH2218" i="1"/>
  <c r="AI2218" i="1"/>
  <c r="AJ2218" i="1"/>
  <c r="AK2218" i="1"/>
  <c r="AL2218" i="1"/>
  <c r="AG2219" i="1"/>
  <c r="AH2219" i="1"/>
  <c r="AI2219" i="1"/>
  <c r="AJ2219" i="1"/>
  <c r="AK2219" i="1"/>
  <c r="AL2219" i="1"/>
  <c r="AG2220" i="1"/>
  <c r="AH2220" i="1"/>
  <c r="AI2220" i="1"/>
  <c r="AJ2220" i="1"/>
  <c r="AK2220" i="1"/>
  <c r="AL2220" i="1"/>
  <c r="AG2221" i="1"/>
  <c r="AH2221" i="1"/>
  <c r="AI2221" i="1"/>
  <c r="AJ2221" i="1"/>
  <c r="AK2221" i="1"/>
  <c r="AL2221" i="1"/>
  <c r="AG2222" i="1"/>
  <c r="AH2222" i="1"/>
  <c r="AI2222" i="1"/>
  <c r="AJ2222" i="1"/>
  <c r="AK2222" i="1"/>
  <c r="AL2222" i="1"/>
  <c r="AG2223" i="1"/>
  <c r="AH2223" i="1"/>
  <c r="AI2223" i="1"/>
  <c r="AJ2223" i="1"/>
  <c r="AK2223" i="1"/>
  <c r="AL2223" i="1"/>
  <c r="AG2224" i="1"/>
  <c r="AH2224" i="1"/>
  <c r="AI2224" i="1"/>
  <c r="AJ2224" i="1"/>
  <c r="AK2224" i="1"/>
  <c r="AL2224" i="1"/>
  <c r="AG2225" i="1"/>
  <c r="AH2225" i="1"/>
  <c r="AI2225" i="1"/>
  <c r="AJ2225" i="1"/>
  <c r="AK2225" i="1"/>
  <c r="AL2225" i="1"/>
  <c r="AG2226" i="1"/>
  <c r="AH2226" i="1"/>
  <c r="AI2226" i="1"/>
  <c r="AJ2226" i="1"/>
  <c r="AK2226" i="1"/>
  <c r="AL2226" i="1"/>
  <c r="AG2227" i="1"/>
  <c r="AH2227" i="1"/>
  <c r="AI2227" i="1"/>
  <c r="AJ2227" i="1"/>
  <c r="AK2227" i="1"/>
  <c r="AL2227" i="1"/>
  <c r="AG2228" i="1"/>
  <c r="AH2228" i="1"/>
  <c r="AI2228" i="1"/>
  <c r="AJ2228" i="1"/>
  <c r="AK2228" i="1"/>
  <c r="AL2228" i="1"/>
  <c r="AG2229" i="1"/>
  <c r="AH2229" i="1"/>
  <c r="AI2229" i="1"/>
  <c r="AJ2229" i="1"/>
  <c r="AK2229" i="1"/>
  <c r="AL2229" i="1"/>
  <c r="AG2230" i="1"/>
  <c r="AH2230" i="1"/>
  <c r="AI2230" i="1"/>
  <c r="AJ2230" i="1"/>
  <c r="AK2230" i="1"/>
  <c r="AL2230" i="1"/>
  <c r="AG2231" i="1"/>
  <c r="AH2231" i="1"/>
  <c r="AI2231" i="1"/>
  <c r="AJ2231" i="1"/>
  <c r="AK2231" i="1"/>
  <c r="AL2231" i="1"/>
  <c r="AG2232" i="1"/>
  <c r="AH2232" i="1"/>
  <c r="AI2232" i="1"/>
  <c r="AJ2232" i="1"/>
  <c r="AK2232" i="1"/>
  <c r="AL2232" i="1"/>
  <c r="AG2233" i="1"/>
  <c r="AH2233" i="1"/>
  <c r="AI2233" i="1"/>
  <c r="AJ2233" i="1"/>
  <c r="AK2233" i="1"/>
  <c r="AL2233" i="1"/>
  <c r="AG2234" i="1"/>
  <c r="AH2234" i="1"/>
  <c r="AI2234" i="1"/>
  <c r="AJ2234" i="1"/>
  <c r="AK2234" i="1"/>
  <c r="AL2234" i="1"/>
  <c r="AG2235" i="1"/>
  <c r="AH2235" i="1"/>
  <c r="AI2235" i="1"/>
  <c r="AJ2235" i="1"/>
  <c r="AK2235" i="1"/>
  <c r="AL2235" i="1"/>
  <c r="AG2236" i="1"/>
  <c r="AH2236" i="1"/>
  <c r="AI2236" i="1"/>
  <c r="AJ2236" i="1"/>
  <c r="AK2236" i="1"/>
  <c r="AL2236" i="1"/>
  <c r="AG2237" i="1"/>
  <c r="AH2237" i="1"/>
  <c r="AI2237" i="1"/>
  <c r="AJ2237" i="1"/>
  <c r="AK2237" i="1"/>
  <c r="AL2237" i="1"/>
  <c r="AG2238" i="1"/>
  <c r="AH2238" i="1"/>
  <c r="AI2238" i="1"/>
  <c r="AJ2238" i="1"/>
  <c r="AK2238" i="1"/>
  <c r="AL2238" i="1"/>
  <c r="AG2239" i="1"/>
  <c r="AH2239" i="1"/>
  <c r="AI2239" i="1"/>
  <c r="AJ2239" i="1"/>
  <c r="AK2239" i="1"/>
  <c r="AL2239" i="1"/>
  <c r="AG2240" i="1"/>
  <c r="AH2240" i="1"/>
  <c r="AI2240" i="1"/>
  <c r="AJ2240" i="1"/>
  <c r="AK2240" i="1"/>
  <c r="AL2240" i="1"/>
  <c r="AG2241" i="1"/>
  <c r="AH2241" i="1"/>
  <c r="AI2241" i="1"/>
  <c r="AJ2241" i="1"/>
  <c r="AK2241" i="1"/>
  <c r="AL2241" i="1"/>
  <c r="AG2242" i="1"/>
  <c r="AH2242" i="1"/>
  <c r="AI2242" i="1"/>
  <c r="AJ2242" i="1"/>
  <c r="AK2242" i="1"/>
  <c r="AL2242" i="1"/>
  <c r="AG2243" i="1"/>
  <c r="AH2243" i="1"/>
  <c r="AI2243" i="1"/>
  <c r="AJ2243" i="1"/>
  <c r="AK2243" i="1"/>
  <c r="AL2243" i="1"/>
  <c r="AG2244" i="1"/>
  <c r="AH2244" i="1"/>
  <c r="AI2244" i="1"/>
  <c r="AJ2244" i="1"/>
  <c r="AK2244" i="1"/>
  <c r="AL2244" i="1"/>
  <c r="AG2245" i="1"/>
  <c r="AH2245" i="1"/>
  <c r="AI2245" i="1"/>
  <c r="AJ2245" i="1"/>
  <c r="AK2245" i="1"/>
  <c r="AL2245" i="1"/>
  <c r="AG2246" i="1"/>
  <c r="AH2246" i="1"/>
  <c r="AI2246" i="1"/>
  <c r="AJ2246" i="1"/>
  <c r="AK2246" i="1"/>
  <c r="AL2246" i="1"/>
  <c r="AG2247" i="1"/>
  <c r="AH2247" i="1"/>
  <c r="AI2247" i="1"/>
  <c r="AJ2247" i="1"/>
  <c r="AK2247" i="1"/>
  <c r="AL2247" i="1"/>
  <c r="AG2248" i="1"/>
  <c r="AH2248" i="1"/>
  <c r="AI2248" i="1"/>
  <c r="AJ2248" i="1"/>
  <c r="AK2248" i="1"/>
  <c r="AL2248" i="1"/>
  <c r="AG2249" i="1"/>
  <c r="AH2249" i="1"/>
  <c r="AI2249" i="1"/>
  <c r="AJ2249" i="1"/>
  <c r="AK2249" i="1"/>
  <c r="AL2249" i="1"/>
  <c r="AG2250" i="1"/>
  <c r="AH2250" i="1"/>
  <c r="AI2250" i="1"/>
  <c r="AJ2250" i="1"/>
  <c r="AK2250" i="1"/>
  <c r="AL2250" i="1"/>
  <c r="AG2251" i="1"/>
  <c r="AH2251" i="1"/>
  <c r="AI2251" i="1"/>
  <c r="AJ2251" i="1"/>
  <c r="AK2251" i="1"/>
  <c r="AL2251" i="1"/>
  <c r="AG2252" i="1"/>
  <c r="AH2252" i="1"/>
  <c r="AI2252" i="1"/>
  <c r="AJ2252" i="1"/>
  <c r="AK2252" i="1"/>
  <c r="AL2252" i="1"/>
  <c r="AG2253" i="1"/>
  <c r="AH2253" i="1"/>
  <c r="AI2253" i="1"/>
  <c r="AJ2253" i="1"/>
  <c r="AK2253" i="1"/>
  <c r="AL2253" i="1"/>
  <c r="AG2254" i="1"/>
  <c r="AH2254" i="1"/>
  <c r="AI2254" i="1"/>
  <c r="AJ2254" i="1"/>
  <c r="AK2254" i="1"/>
  <c r="AL2254" i="1"/>
  <c r="AG2255" i="1"/>
  <c r="AH2255" i="1"/>
  <c r="AI2255" i="1"/>
  <c r="AJ2255" i="1"/>
  <c r="AK2255" i="1"/>
  <c r="AL2255" i="1"/>
  <c r="AG2256" i="1"/>
  <c r="AH2256" i="1"/>
  <c r="AI2256" i="1"/>
  <c r="AJ2256" i="1"/>
  <c r="AK2256" i="1"/>
  <c r="AL2256" i="1"/>
  <c r="AG2257" i="1"/>
  <c r="AH2257" i="1"/>
  <c r="AI2257" i="1"/>
  <c r="AJ2257" i="1"/>
  <c r="AK2257" i="1"/>
  <c r="AL2257" i="1"/>
  <c r="AG2258" i="1"/>
  <c r="AH2258" i="1"/>
  <c r="AI2258" i="1"/>
  <c r="AJ2258" i="1"/>
  <c r="AK2258" i="1"/>
  <c r="AL2258" i="1"/>
  <c r="AG2259" i="1"/>
  <c r="AH2259" i="1"/>
  <c r="AI2259" i="1"/>
  <c r="AJ2259" i="1"/>
  <c r="AK2259" i="1"/>
  <c r="AL2259" i="1"/>
  <c r="AG2260" i="1"/>
  <c r="AH2260" i="1"/>
  <c r="AI2260" i="1"/>
  <c r="AJ2260" i="1"/>
  <c r="AK2260" i="1"/>
  <c r="AL2260" i="1"/>
  <c r="AG2261" i="1"/>
  <c r="AH2261" i="1"/>
  <c r="AI2261" i="1"/>
  <c r="AJ2261" i="1"/>
  <c r="AK2261" i="1"/>
  <c r="AL2261" i="1"/>
  <c r="AG2262" i="1"/>
  <c r="AH2262" i="1"/>
  <c r="AI2262" i="1"/>
  <c r="AJ2262" i="1"/>
  <c r="AK2262" i="1"/>
  <c r="AL2262" i="1"/>
  <c r="AG2263" i="1"/>
  <c r="AH2263" i="1"/>
  <c r="AI2263" i="1"/>
  <c r="AJ2263" i="1"/>
  <c r="AK2263" i="1"/>
  <c r="AL2263" i="1"/>
  <c r="AG2264" i="1"/>
  <c r="AH2264" i="1"/>
  <c r="AI2264" i="1"/>
  <c r="AJ2264" i="1"/>
  <c r="AK2264" i="1"/>
  <c r="AL2264" i="1"/>
  <c r="AG2265" i="1"/>
  <c r="AH2265" i="1"/>
  <c r="AI2265" i="1"/>
  <c r="AJ2265" i="1"/>
  <c r="AK2265" i="1"/>
  <c r="AL2265" i="1"/>
  <c r="AG2266" i="1"/>
  <c r="AH2266" i="1"/>
  <c r="AI2266" i="1"/>
  <c r="AJ2266" i="1"/>
  <c r="AK2266" i="1"/>
  <c r="AL2266" i="1"/>
  <c r="AG2267" i="1"/>
  <c r="AH2267" i="1"/>
  <c r="AI2267" i="1"/>
  <c r="AJ2267" i="1"/>
  <c r="AK2267" i="1"/>
  <c r="AL2267" i="1"/>
  <c r="AG2268" i="1"/>
  <c r="AH2268" i="1"/>
  <c r="AI2268" i="1"/>
  <c r="AJ2268" i="1"/>
  <c r="AK2268" i="1"/>
  <c r="AL2268" i="1"/>
  <c r="AG2269" i="1"/>
  <c r="AH2269" i="1"/>
  <c r="AI2269" i="1"/>
  <c r="AJ2269" i="1"/>
  <c r="AK2269" i="1"/>
  <c r="AL2269" i="1"/>
  <c r="AG2270" i="1"/>
  <c r="AH2270" i="1"/>
  <c r="AI2270" i="1"/>
  <c r="AJ2270" i="1"/>
  <c r="AK2270" i="1"/>
  <c r="AL2270" i="1"/>
  <c r="AG2271" i="1"/>
  <c r="AH2271" i="1"/>
  <c r="AI2271" i="1"/>
  <c r="AJ2271" i="1"/>
  <c r="AK2271" i="1"/>
  <c r="AL2271" i="1"/>
  <c r="AG2272" i="1"/>
  <c r="AH2272" i="1"/>
  <c r="AI2272" i="1"/>
  <c r="AJ2272" i="1"/>
  <c r="AK2272" i="1"/>
  <c r="AL2272" i="1"/>
  <c r="AG2273" i="1"/>
  <c r="AH2273" i="1"/>
  <c r="AI2273" i="1"/>
  <c r="AJ2273" i="1"/>
  <c r="AK2273" i="1"/>
  <c r="AL2273" i="1"/>
  <c r="AG2274" i="1"/>
  <c r="AH2274" i="1"/>
  <c r="AI2274" i="1"/>
  <c r="AJ2274" i="1"/>
  <c r="AK2274" i="1"/>
  <c r="AL2274" i="1"/>
  <c r="AG2275" i="1"/>
  <c r="AH2275" i="1"/>
  <c r="AI2275" i="1"/>
  <c r="AJ2275" i="1"/>
  <c r="AK2275" i="1"/>
  <c r="AL2275" i="1"/>
  <c r="AG2276" i="1"/>
  <c r="AH2276" i="1"/>
  <c r="AI2276" i="1"/>
  <c r="AJ2276" i="1"/>
  <c r="AK2276" i="1"/>
  <c r="AL2276" i="1"/>
  <c r="AG2277" i="1"/>
  <c r="AH2277" i="1"/>
  <c r="AI2277" i="1"/>
  <c r="AJ2277" i="1"/>
  <c r="AK2277" i="1"/>
  <c r="AL2277" i="1"/>
  <c r="AG2278" i="1"/>
  <c r="AH2278" i="1"/>
  <c r="AI2278" i="1"/>
  <c r="AJ2278" i="1"/>
  <c r="AK2278" i="1"/>
  <c r="AL2278" i="1"/>
  <c r="AG2279" i="1"/>
  <c r="AH2279" i="1"/>
  <c r="AI2279" i="1"/>
  <c r="AJ2279" i="1"/>
  <c r="AK2279" i="1"/>
  <c r="AL2279" i="1"/>
  <c r="AG2280" i="1"/>
  <c r="AH2280" i="1"/>
  <c r="AI2280" i="1"/>
  <c r="AJ2280" i="1"/>
  <c r="AK2280" i="1"/>
  <c r="AL2280" i="1"/>
  <c r="AG2281" i="1"/>
  <c r="AH2281" i="1"/>
  <c r="AI2281" i="1"/>
  <c r="AJ2281" i="1"/>
  <c r="AK2281" i="1"/>
  <c r="AL2281" i="1"/>
  <c r="AG2282" i="1"/>
  <c r="AH2282" i="1"/>
  <c r="AI2282" i="1"/>
  <c r="AJ2282" i="1"/>
  <c r="AK2282" i="1"/>
  <c r="AL2282" i="1"/>
  <c r="AG2283" i="1"/>
  <c r="AH2283" i="1"/>
  <c r="AI2283" i="1"/>
  <c r="AJ2283" i="1"/>
  <c r="AK2283" i="1"/>
  <c r="AL2283" i="1"/>
  <c r="AG2284" i="1"/>
  <c r="AH2284" i="1"/>
  <c r="AI2284" i="1"/>
  <c r="AJ2284" i="1"/>
  <c r="AK2284" i="1"/>
  <c r="AL2284" i="1"/>
  <c r="AG2285" i="1"/>
  <c r="AH2285" i="1"/>
  <c r="AI2285" i="1"/>
  <c r="AJ2285" i="1"/>
  <c r="AK2285" i="1"/>
  <c r="AL2285" i="1"/>
  <c r="AG2286" i="1"/>
  <c r="AH2286" i="1"/>
  <c r="AI2286" i="1"/>
  <c r="AJ2286" i="1"/>
  <c r="AK2286" i="1"/>
  <c r="AL2286" i="1"/>
  <c r="AG2287" i="1"/>
  <c r="AH2287" i="1"/>
  <c r="AI2287" i="1"/>
  <c r="AJ2287" i="1"/>
  <c r="AK2287" i="1"/>
  <c r="AL2287" i="1"/>
  <c r="AG2288" i="1"/>
  <c r="AH2288" i="1"/>
  <c r="AI2288" i="1"/>
  <c r="AJ2288" i="1"/>
  <c r="AK2288" i="1"/>
  <c r="AL2288" i="1"/>
  <c r="AG2289" i="1"/>
  <c r="AH2289" i="1"/>
  <c r="AI2289" i="1"/>
  <c r="AJ2289" i="1"/>
  <c r="AK2289" i="1"/>
  <c r="AL2289" i="1"/>
  <c r="AG2290" i="1"/>
  <c r="AH2290" i="1"/>
  <c r="AI2290" i="1"/>
  <c r="AJ2290" i="1"/>
  <c r="AK2290" i="1"/>
  <c r="AL2290" i="1"/>
  <c r="AG2291" i="1"/>
  <c r="AH2291" i="1"/>
  <c r="AI2291" i="1"/>
  <c r="AJ2291" i="1"/>
  <c r="AK2291" i="1"/>
  <c r="AL2291" i="1"/>
  <c r="AG2292" i="1"/>
  <c r="AH2292" i="1"/>
  <c r="AI2292" i="1"/>
  <c r="AJ2292" i="1"/>
  <c r="AK2292" i="1"/>
  <c r="AL2292" i="1"/>
  <c r="AG2293" i="1"/>
  <c r="AH2293" i="1"/>
  <c r="AI2293" i="1"/>
  <c r="AJ2293" i="1"/>
  <c r="AK2293" i="1"/>
  <c r="AL2293" i="1"/>
  <c r="AG2294" i="1"/>
  <c r="AH2294" i="1"/>
  <c r="AI2294" i="1"/>
  <c r="AJ2294" i="1"/>
  <c r="AK2294" i="1"/>
  <c r="AL2294" i="1"/>
  <c r="AG2295" i="1"/>
  <c r="AH2295" i="1"/>
  <c r="AI2295" i="1"/>
  <c r="AJ2295" i="1"/>
  <c r="AK2295" i="1"/>
  <c r="AL2295" i="1"/>
  <c r="AG2296" i="1"/>
  <c r="AH2296" i="1"/>
  <c r="AI2296" i="1"/>
  <c r="AJ2296" i="1"/>
  <c r="AK2296" i="1"/>
  <c r="AL2296" i="1"/>
  <c r="AG2297" i="1"/>
  <c r="AH2297" i="1"/>
  <c r="AI2297" i="1"/>
  <c r="AJ2297" i="1"/>
  <c r="AK2297" i="1"/>
  <c r="AL2297" i="1"/>
  <c r="AG2298" i="1"/>
  <c r="AH2298" i="1"/>
  <c r="AI2298" i="1"/>
  <c r="AJ2298" i="1"/>
  <c r="AK2298" i="1"/>
  <c r="AL2298" i="1"/>
  <c r="AG2299" i="1"/>
  <c r="AH2299" i="1"/>
  <c r="AI2299" i="1"/>
  <c r="AJ2299" i="1"/>
  <c r="AK2299" i="1"/>
  <c r="AL2299" i="1"/>
  <c r="AG2300" i="1"/>
  <c r="AH2300" i="1"/>
  <c r="AI2300" i="1"/>
  <c r="AJ2300" i="1"/>
  <c r="AK2300" i="1"/>
  <c r="AL2300" i="1"/>
  <c r="AG2301" i="1"/>
  <c r="AH2301" i="1"/>
  <c r="AI2301" i="1"/>
  <c r="AJ2301" i="1"/>
  <c r="AK2301" i="1"/>
  <c r="AL2301" i="1"/>
  <c r="AG2302" i="1"/>
  <c r="AH2302" i="1"/>
  <c r="AI2302" i="1"/>
  <c r="AJ2302" i="1"/>
  <c r="AK2302" i="1"/>
  <c r="AL2302" i="1"/>
  <c r="AG2303" i="1"/>
  <c r="AH2303" i="1"/>
  <c r="AI2303" i="1"/>
  <c r="AJ2303" i="1"/>
  <c r="AK2303" i="1"/>
  <c r="AL2303" i="1"/>
  <c r="AG2304" i="1"/>
  <c r="AH2304" i="1"/>
  <c r="AI2304" i="1"/>
  <c r="AJ2304" i="1"/>
  <c r="AK2304" i="1"/>
  <c r="AL2304" i="1"/>
  <c r="AG2305" i="1"/>
  <c r="AH2305" i="1"/>
  <c r="AI2305" i="1"/>
  <c r="AJ2305" i="1"/>
  <c r="AK2305" i="1"/>
  <c r="AL2305" i="1"/>
  <c r="AG2306" i="1"/>
  <c r="AH2306" i="1"/>
  <c r="AI2306" i="1"/>
  <c r="AJ2306" i="1"/>
  <c r="AK2306" i="1"/>
  <c r="AL2306" i="1"/>
  <c r="AG2307" i="1"/>
  <c r="AH2307" i="1"/>
  <c r="AI2307" i="1"/>
  <c r="AJ2307" i="1"/>
  <c r="AK2307" i="1"/>
  <c r="AL2307" i="1"/>
  <c r="AG2308" i="1"/>
  <c r="AH2308" i="1"/>
  <c r="AI2308" i="1"/>
  <c r="AJ2308" i="1"/>
  <c r="AK2308" i="1"/>
  <c r="AL2308" i="1"/>
  <c r="AG2309" i="1"/>
  <c r="AH2309" i="1"/>
  <c r="AI2309" i="1"/>
  <c r="AJ2309" i="1"/>
  <c r="AK2309" i="1"/>
  <c r="AL2309" i="1"/>
  <c r="AG2310" i="1"/>
  <c r="AH2310" i="1"/>
  <c r="AI2310" i="1"/>
  <c r="AJ2310" i="1"/>
  <c r="AK2310" i="1"/>
  <c r="AL2310" i="1"/>
  <c r="AG2311" i="1"/>
  <c r="AH2311" i="1"/>
  <c r="AI2311" i="1"/>
  <c r="AJ2311" i="1"/>
  <c r="AK2311" i="1"/>
  <c r="AL2311" i="1"/>
  <c r="AG2312" i="1"/>
  <c r="AH2312" i="1"/>
  <c r="AI2312" i="1"/>
  <c r="AJ2312" i="1"/>
  <c r="AK2312" i="1"/>
  <c r="AL2312" i="1"/>
  <c r="AG2313" i="1"/>
  <c r="AH2313" i="1"/>
  <c r="AI2313" i="1"/>
  <c r="AJ2313" i="1"/>
  <c r="AK2313" i="1"/>
  <c r="AL2313" i="1"/>
  <c r="AG2314" i="1"/>
  <c r="AH2314" i="1"/>
  <c r="AI2314" i="1"/>
  <c r="AJ2314" i="1"/>
  <c r="AK2314" i="1"/>
  <c r="AL2314" i="1"/>
  <c r="AG2315" i="1"/>
  <c r="AH2315" i="1"/>
  <c r="AI2315" i="1"/>
  <c r="AJ2315" i="1"/>
  <c r="AK2315" i="1"/>
  <c r="AL2315" i="1"/>
  <c r="AG2316" i="1"/>
  <c r="AH2316" i="1"/>
  <c r="AI2316" i="1"/>
  <c r="AJ2316" i="1"/>
  <c r="AK2316" i="1"/>
  <c r="AL2316" i="1"/>
  <c r="AG2317" i="1"/>
  <c r="AH2317" i="1"/>
  <c r="AI2317" i="1"/>
  <c r="AJ2317" i="1"/>
  <c r="AK2317" i="1"/>
  <c r="AL2317" i="1"/>
  <c r="AG2318" i="1"/>
  <c r="AH2318" i="1"/>
  <c r="AI2318" i="1"/>
  <c r="AJ2318" i="1"/>
  <c r="AK2318" i="1"/>
  <c r="AL2318" i="1"/>
  <c r="AG2319" i="1"/>
  <c r="AH2319" i="1"/>
  <c r="AI2319" i="1"/>
  <c r="AJ2319" i="1"/>
  <c r="AK2319" i="1"/>
  <c r="AL2319" i="1"/>
  <c r="AG2320" i="1"/>
  <c r="AH2320" i="1"/>
  <c r="AI2320" i="1"/>
  <c r="AJ2320" i="1"/>
  <c r="AK2320" i="1"/>
  <c r="AL2320" i="1"/>
  <c r="AG2321" i="1"/>
  <c r="AH2321" i="1"/>
  <c r="AI2321" i="1"/>
  <c r="AJ2321" i="1"/>
  <c r="AK2321" i="1"/>
  <c r="AL2321" i="1"/>
  <c r="AG2322" i="1"/>
  <c r="AH2322" i="1"/>
  <c r="AI2322" i="1"/>
  <c r="AJ2322" i="1"/>
  <c r="AK2322" i="1"/>
  <c r="AL2322" i="1"/>
  <c r="AG2323" i="1"/>
  <c r="AH2323" i="1"/>
  <c r="AI2323" i="1"/>
  <c r="AJ2323" i="1"/>
  <c r="AK2323" i="1"/>
  <c r="AL2323" i="1"/>
  <c r="AG2324" i="1"/>
  <c r="AH2324" i="1"/>
  <c r="AI2324" i="1"/>
  <c r="AJ2324" i="1"/>
  <c r="AK2324" i="1"/>
  <c r="AL2324" i="1"/>
  <c r="AG2325" i="1"/>
  <c r="AH2325" i="1"/>
  <c r="AI2325" i="1"/>
  <c r="AJ2325" i="1"/>
  <c r="AK2325" i="1"/>
  <c r="AL2325" i="1"/>
  <c r="AG2326" i="1"/>
  <c r="AH2326" i="1"/>
  <c r="AI2326" i="1"/>
  <c r="AJ2326" i="1"/>
  <c r="AK2326" i="1"/>
  <c r="AL2326" i="1"/>
  <c r="AG2327" i="1"/>
  <c r="AH2327" i="1"/>
  <c r="AI2327" i="1"/>
  <c r="AJ2327" i="1"/>
  <c r="AK2327" i="1"/>
  <c r="AL2327" i="1"/>
  <c r="AG2328" i="1"/>
  <c r="AH2328" i="1"/>
  <c r="AI2328" i="1"/>
  <c r="AJ2328" i="1"/>
  <c r="AK2328" i="1"/>
  <c r="AL2328" i="1"/>
  <c r="AG2329" i="1"/>
  <c r="AH2329" i="1"/>
  <c r="AI2329" i="1"/>
  <c r="AJ2329" i="1"/>
  <c r="AK2329" i="1"/>
  <c r="AL2329" i="1"/>
  <c r="AG2330" i="1"/>
  <c r="AH2330" i="1"/>
  <c r="AI2330" i="1"/>
  <c r="AJ2330" i="1"/>
  <c r="AK2330" i="1"/>
  <c r="AL2330" i="1"/>
  <c r="AG2331" i="1"/>
  <c r="AH2331" i="1"/>
  <c r="AI2331" i="1"/>
  <c r="AJ2331" i="1"/>
  <c r="AK2331" i="1"/>
  <c r="AL2331" i="1"/>
  <c r="AG2332" i="1"/>
  <c r="AH2332" i="1"/>
  <c r="AI2332" i="1"/>
  <c r="AJ2332" i="1"/>
  <c r="AK2332" i="1"/>
  <c r="AL2332" i="1"/>
  <c r="AG2333" i="1"/>
  <c r="AH2333" i="1"/>
  <c r="AI2333" i="1"/>
  <c r="AJ2333" i="1"/>
  <c r="AK2333" i="1"/>
  <c r="AL2333" i="1"/>
  <c r="AG2334" i="1"/>
  <c r="AH2334" i="1"/>
  <c r="AI2334" i="1"/>
  <c r="AJ2334" i="1"/>
  <c r="AK2334" i="1"/>
  <c r="AL2334" i="1"/>
  <c r="AG2335" i="1"/>
  <c r="AH2335" i="1"/>
  <c r="AI2335" i="1"/>
  <c r="AJ2335" i="1"/>
  <c r="AK2335" i="1"/>
  <c r="AL2335" i="1"/>
  <c r="AG2336" i="1"/>
  <c r="AH2336" i="1"/>
  <c r="AI2336" i="1"/>
  <c r="AJ2336" i="1"/>
  <c r="AK2336" i="1"/>
  <c r="AL2336" i="1"/>
  <c r="AG2337" i="1"/>
  <c r="AH2337" i="1"/>
  <c r="AI2337" i="1"/>
  <c r="AJ2337" i="1"/>
  <c r="AK2337" i="1"/>
  <c r="AL2337" i="1"/>
  <c r="AG2338" i="1"/>
  <c r="AH2338" i="1"/>
  <c r="AI2338" i="1"/>
  <c r="AJ2338" i="1"/>
  <c r="AK2338" i="1"/>
  <c r="AL2338" i="1"/>
  <c r="AG2339" i="1"/>
  <c r="AH2339" i="1"/>
  <c r="AI2339" i="1"/>
  <c r="AJ2339" i="1"/>
  <c r="AK2339" i="1"/>
  <c r="AL2339" i="1"/>
  <c r="AG2340" i="1"/>
  <c r="AH2340" i="1"/>
  <c r="AI2340" i="1"/>
  <c r="AJ2340" i="1"/>
  <c r="AK2340" i="1"/>
  <c r="AL2340" i="1"/>
  <c r="AG2341" i="1"/>
  <c r="AH2341" i="1"/>
  <c r="AI2341" i="1"/>
  <c r="AJ2341" i="1"/>
  <c r="AK2341" i="1"/>
  <c r="AL2341" i="1"/>
  <c r="AG2342" i="1"/>
  <c r="AH2342" i="1"/>
  <c r="AI2342" i="1"/>
  <c r="AJ2342" i="1"/>
  <c r="AK2342" i="1"/>
  <c r="AL2342" i="1"/>
  <c r="AG2343" i="1"/>
  <c r="AH2343" i="1"/>
  <c r="AI2343" i="1"/>
  <c r="AJ2343" i="1"/>
  <c r="AK2343" i="1"/>
  <c r="AL2343" i="1"/>
  <c r="AG2344" i="1"/>
  <c r="AH2344" i="1"/>
  <c r="AI2344" i="1"/>
  <c r="AJ2344" i="1"/>
  <c r="AK2344" i="1"/>
  <c r="AL2344" i="1"/>
  <c r="AG2345" i="1"/>
  <c r="AH2345" i="1"/>
  <c r="AI2345" i="1"/>
  <c r="AJ2345" i="1"/>
  <c r="AK2345" i="1"/>
  <c r="AL2345" i="1"/>
  <c r="AG2346" i="1"/>
  <c r="AH2346" i="1"/>
  <c r="AI2346" i="1"/>
  <c r="AJ2346" i="1"/>
  <c r="AK2346" i="1"/>
  <c r="AL2346" i="1"/>
  <c r="AG2347" i="1"/>
  <c r="AH2347" i="1"/>
  <c r="AI2347" i="1"/>
  <c r="AJ2347" i="1"/>
  <c r="AK2347" i="1"/>
  <c r="AL2347" i="1"/>
  <c r="AG2348" i="1"/>
  <c r="AH2348" i="1"/>
  <c r="AI2348" i="1"/>
  <c r="AJ2348" i="1"/>
  <c r="AK2348" i="1"/>
  <c r="AL2348" i="1"/>
  <c r="AG2349" i="1"/>
  <c r="AH2349" i="1"/>
  <c r="AI2349" i="1"/>
  <c r="AJ2349" i="1"/>
  <c r="AK2349" i="1"/>
  <c r="AL2349" i="1"/>
  <c r="AG2350" i="1"/>
  <c r="AH2350" i="1"/>
  <c r="AI2350" i="1"/>
  <c r="AJ2350" i="1"/>
  <c r="AK2350" i="1"/>
  <c r="AL2350" i="1"/>
  <c r="AG2351" i="1"/>
  <c r="AH2351" i="1"/>
  <c r="AI2351" i="1"/>
  <c r="AJ2351" i="1"/>
  <c r="AK2351" i="1"/>
  <c r="AL2351" i="1"/>
  <c r="AG2352" i="1"/>
  <c r="AH2352" i="1"/>
  <c r="AI2352" i="1"/>
  <c r="AJ2352" i="1"/>
  <c r="AK2352" i="1"/>
  <c r="AL2352" i="1"/>
  <c r="AG2353" i="1"/>
  <c r="AH2353" i="1"/>
  <c r="AI2353" i="1"/>
  <c r="AJ2353" i="1"/>
  <c r="AK2353" i="1"/>
  <c r="AL2353" i="1"/>
  <c r="AG2354" i="1"/>
  <c r="AH2354" i="1"/>
  <c r="AI2354" i="1"/>
  <c r="AJ2354" i="1"/>
  <c r="AK2354" i="1"/>
  <c r="AL2354" i="1"/>
  <c r="AG2355" i="1"/>
  <c r="AH2355" i="1"/>
  <c r="AI2355" i="1"/>
  <c r="AJ2355" i="1"/>
  <c r="AK2355" i="1"/>
  <c r="AL2355" i="1"/>
  <c r="AG2356" i="1"/>
  <c r="AH2356" i="1"/>
  <c r="AI2356" i="1"/>
  <c r="AJ2356" i="1"/>
  <c r="AK2356" i="1"/>
  <c r="AL2356" i="1"/>
  <c r="AG2357" i="1"/>
  <c r="AH2357" i="1"/>
  <c r="AI2357" i="1"/>
  <c r="AJ2357" i="1"/>
  <c r="AK2357" i="1"/>
  <c r="AL2357" i="1"/>
  <c r="AG2358" i="1"/>
  <c r="AH2358" i="1"/>
  <c r="AI2358" i="1"/>
  <c r="AJ2358" i="1"/>
  <c r="AK2358" i="1"/>
  <c r="AL2358" i="1"/>
  <c r="AG2359" i="1"/>
  <c r="AH2359" i="1"/>
  <c r="AI2359" i="1"/>
  <c r="AJ2359" i="1"/>
  <c r="AK2359" i="1"/>
  <c r="AL2359" i="1"/>
  <c r="AG2360" i="1"/>
  <c r="AH2360" i="1"/>
  <c r="AI2360" i="1"/>
  <c r="AJ2360" i="1"/>
  <c r="AK2360" i="1"/>
  <c r="AL2360" i="1"/>
  <c r="AG2361" i="1"/>
  <c r="AH2361" i="1"/>
  <c r="AI2361" i="1"/>
  <c r="AJ2361" i="1"/>
  <c r="AK2361" i="1"/>
  <c r="AL2361" i="1"/>
  <c r="AG2362" i="1"/>
  <c r="AH2362" i="1"/>
  <c r="AI2362" i="1"/>
  <c r="AJ2362" i="1"/>
  <c r="AK2362" i="1"/>
  <c r="AL2362" i="1"/>
  <c r="AG2363" i="1"/>
  <c r="AH2363" i="1"/>
  <c r="AI2363" i="1"/>
  <c r="AJ2363" i="1"/>
  <c r="AK2363" i="1"/>
  <c r="AL2363" i="1"/>
  <c r="AG2364" i="1"/>
  <c r="AH2364" i="1"/>
  <c r="AI2364" i="1"/>
  <c r="AJ2364" i="1"/>
  <c r="AK2364" i="1"/>
  <c r="AL2364" i="1"/>
  <c r="AG2365" i="1"/>
  <c r="AH2365" i="1"/>
  <c r="AI2365" i="1"/>
  <c r="AJ2365" i="1"/>
  <c r="AK2365" i="1"/>
  <c r="AL2365" i="1"/>
  <c r="AG2366" i="1"/>
  <c r="AH2366" i="1"/>
  <c r="AI2366" i="1"/>
  <c r="AJ2366" i="1"/>
  <c r="AK2366" i="1"/>
  <c r="AL2366" i="1"/>
  <c r="AG2367" i="1"/>
  <c r="AH2367" i="1"/>
  <c r="AI2367" i="1"/>
  <c r="AJ2367" i="1"/>
  <c r="AK2367" i="1"/>
  <c r="AL2367" i="1"/>
  <c r="AG2368" i="1"/>
  <c r="AH2368" i="1"/>
  <c r="AI2368" i="1"/>
  <c r="AJ2368" i="1"/>
  <c r="AK2368" i="1"/>
  <c r="AL2368" i="1"/>
  <c r="AG2369" i="1"/>
  <c r="AH2369" i="1"/>
  <c r="AI2369" i="1"/>
  <c r="AJ2369" i="1"/>
  <c r="AK2369" i="1"/>
  <c r="AL2369" i="1"/>
  <c r="AG2370" i="1"/>
  <c r="AH2370" i="1"/>
  <c r="AI2370" i="1"/>
  <c r="AJ2370" i="1"/>
  <c r="AK2370" i="1"/>
  <c r="AL2370" i="1"/>
  <c r="AG2371" i="1"/>
  <c r="AH2371" i="1"/>
  <c r="AI2371" i="1"/>
  <c r="AJ2371" i="1"/>
  <c r="AK2371" i="1"/>
  <c r="AL2371" i="1"/>
  <c r="AG2372" i="1"/>
  <c r="AH2372" i="1"/>
  <c r="AI2372" i="1"/>
  <c r="AJ2372" i="1"/>
  <c r="AK2372" i="1"/>
  <c r="AL2372" i="1"/>
  <c r="AG2373" i="1"/>
  <c r="AH2373" i="1"/>
  <c r="AI2373" i="1"/>
  <c r="AJ2373" i="1"/>
  <c r="AK2373" i="1"/>
  <c r="AL2373" i="1"/>
  <c r="AG2374" i="1"/>
  <c r="AH2374" i="1"/>
  <c r="AI2374" i="1"/>
  <c r="AJ2374" i="1"/>
  <c r="AK2374" i="1"/>
  <c r="AL2374" i="1"/>
  <c r="AG2375" i="1"/>
  <c r="AH2375" i="1"/>
  <c r="AI2375" i="1"/>
  <c r="AJ2375" i="1"/>
  <c r="AK2375" i="1"/>
  <c r="AL2375" i="1"/>
  <c r="AG2376" i="1"/>
  <c r="AH2376" i="1"/>
  <c r="AI2376" i="1"/>
  <c r="AJ2376" i="1"/>
  <c r="AK2376" i="1"/>
  <c r="AL2376" i="1"/>
  <c r="AG2377" i="1"/>
  <c r="AH2377" i="1"/>
  <c r="AI2377" i="1"/>
  <c r="AJ2377" i="1"/>
  <c r="AK2377" i="1"/>
  <c r="AL2377" i="1"/>
  <c r="AG2378" i="1"/>
  <c r="AH2378" i="1"/>
  <c r="AI2378" i="1"/>
  <c r="AJ2378" i="1"/>
  <c r="AK2378" i="1"/>
  <c r="AL2378" i="1"/>
  <c r="AG2379" i="1"/>
  <c r="AH2379" i="1"/>
  <c r="AI2379" i="1"/>
  <c r="AJ2379" i="1"/>
  <c r="AK2379" i="1"/>
  <c r="AL2379" i="1"/>
  <c r="AG2380" i="1"/>
  <c r="AH2380" i="1"/>
  <c r="AI2380" i="1"/>
  <c r="AJ2380" i="1"/>
  <c r="AK2380" i="1"/>
  <c r="AL2380" i="1"/>
  <c r="AG2381" i="1"/>
  <c r="AH2381" i="1"/>
  <c r="AI2381" i="1"/>
  <c r="AJ2381" i="1"/>
  <c r="AK2381" i="1"/>
  <c r="AL2381" i="1"/>
  <c r="AG2382" i="1"/>
  <c r="AH2382" i="1"/>
  <c r="AI2382" i="1"/>
  <c r="AJ2382" i="1"/>
  <c r="AK2382" i="1"/>
  <c r="AL2382" i="1"/>
  <c r="AG2383" i="1"/>
  <c r="AH2383" i="1"/>
  <c r="AI2383" i="1"/>
  <c r="AJ2383" i="1"/>
  <c r="AK2383" i="1"/>
  <c r="AL2383" i="1"/>
  <c r="AG2384" i="1"/>
  <c r="AH2384" i="1"/>
  <c r="AI2384" i="1"/>
  <c r="AJ2384" i="1"/>
  <c r="AK2384" i="1"/>
  <c r="AL2384" i="1"/>
  <c r="AG2385" i="1"/>
  <c r="AH2385" i="1"/>
  <c r="AI2385" i="1"/>
  <c r="AJ2385" i="1"/>
  <c r="AK2385" i="1"/>
  <c r="AL2385" i="1"/>
  <c r="AG2386" i="1"/>
  <c r="AH2386" i="1"/>
  <c r="AI2386" i="1"/>
  <c r="AJ2386" i="1"/>
  <c r="AK2386" i="1"/>
  <c r="AL2386" i="1"/>
  <c r="AG2387" i="1"/>
  <c r="AH2387" i="1"/>
  <c r="AI2387" i="1"/>
  <c r="AJ2387" i="1"/>
  <c r="AK2387" i="1"/>
  <c r="AL2387" i="1"/>
  <c r="AG2388" i="1"/>
  <c r="AH2388" i="1"/>
  <c r="AI2388" i="1"/>
  <c r="AJ2388" i="1"/>
  <c r="AK2388" i="1"/>
  <c r="AL2388" i="1"/>
  <c r="AG2389" i="1"/>
  <c r="AH2389" i="1"/>
  <c r="AI2389" i="1"/>
  <c r="AJ2389" i="1"/>
  <c r="AK2389" i="1"/>
  <c r="AL2389" i="1"/>
  <c r="AG2390" i="1"/>
  <c r="AH2390" i="1"/>
  <c r="AI2390" i="1"/>
  <c r="AJ2390" i="1"/>
  <c r="AK2390" i="1"/>
  <c r="AL2390" i="1"/>
  <c r="AG2391" i="1"/>
  <c r="AH2391" i="1"/>
  <c r="AI2391" i="1"/>
  <c r="AJ2391" i="1"/>
  <c r="AK2391" i="1"/>
  <c r="AL2391" i="1"/>
  <c r="AG2392" i="1"/>
  <c r="AH2392" i="1"/>
  <c r="AI2392" i="1"/>
  <c r="AJ2392" i="1"/>
  <c r="AK2392" i="1"/>
  <c r="AL2392" i="1"/>
  <c r="AG2393" i="1"/>
  <c r="AH2393" i="1"/>
  <c r="AI2393" i="1"/>
  <c r="AJ2393" i="1"/>
  <c r="AK2393" i="1"/>
  <c r="AL2393" i="1"/>
  <c r="AG2394" i="1"/>
  <c r="AH2394" i="1"/>
  <c r="AI2394" i="1"/>
  <c r="AJ2394" i="1"/>
  <c r="AK2394" i="1"/>
  <c r="AL2394" i="1"/>
  <c r="AG2395" i="1"/>
  <c r="AH2395" i="1"/>
  <c r="AI2395" i="1"/>
  <c r="AJ2395" i="1"/>
  <c r="AK2395" i="1"/>
  <c r="AL2395" i="1"/>
  <c r="AG2396" i="1"/>
  <c r="AH2396" i="1"/>
  <c r="AI2396" i="1"/>
  <c r="AJ2396" i="1"/>
  <c r="AK2396" i="1"/>
  <c r="AL2396" i="1"/>
  <c r="AG2397" i="1"/>
  <c r="AH2397" i="1"/>
  <c r="AI2397" i="1"/>
  <c r="AJ2397" i="1"/>
  <c r="AK2397" i="1"/>
  <c r="AL2397" i="1"/>
  <c r="AG2398" i="1"/>
  <c r="AH2398" i="1"/>
  <c r="AI2398" i="1"/>
  <c r="AJ2398" i="1"/>
  <c r="AK2398" i="1"/>
  <c r="AL2398" i="1"/>
  <c r="AG2399" i="1"/>
  <c r="AH2399" i="1"/>
  <c r="AI2399" i="1"/>
  <c r="AJ2399" i="1"/>
  <c r="AK2399" i="1"/>
  <c r="AL2399" i="1"/>
  <c r="AG2400" i="1"/>
  <c r="AH2400" i="1"/>
  <c r="AI2400" i="1"/>
  <c r="AJ2400" i="1"/>
  <c r="AK2400" i="1"/>
  <c r="AL2400" i="1"/>
  <c r="AG2401" i="1"/>
  <c r="AH2401" i="1"/>
  <c r="AI2401" i="1"/>
  <c r="AJ2401" i="1"/>
  <c r="AK2401" i="1"/>
  <c r="AL2401" i="1"/>
  <c r="AG2402" i="1"/>
  <c r="AH2402" i="1"/>
  <c r="AI2402" i="1"/>
  <c r="AJ2402" i="1"/>
  <c r="AK2402" i="1"/>
  <c r="AL2402" i="1"/>
  <c r="AG2403" i="1"/>
  <c r="AH2403" i="1"/>
  <c r="AI2403" i="1"/>
  <c r="AJ2403" i="1"/>
  <c r="AK2403" i="1"/>
  <c r="AL2403" i="1"/>
  <c r="AG2404" i="1"/>
  <c r="AH2404" i="1"/>
  <c r="AI2404" i="1"/>
  <c r="AJ2404" i="1"/>
  <c r="AK2404" i="1"/>
  <c r="AL2404" i="1"/>
  <c r="AG2405" i="1"/>
  <c r="AH2405" i="1"/>
  <c r="AI2405" i="1"/>
  <c r="AJ2405" i="1"/>
  <c r="AK2405" i="1"/>
  <c r="AL2405" i="1"/>
  <c r="AG2406" i="1"/>
  <c r="AH2406" i="1"/>
  <c r="AI2406" i="1"/>
  <c r="AJ2406" i="1"/>
  <c r="AK2406" i="1"/>
  <c r="AL2406" i="1"/>
  <c r="AG2407" i="1"/>
  <c r="AH2407" i="1"/>
  <c r="AI2407" i="1"/>
  <c r="AJ2407" i="1"/>
  <c r="AK2407" i="1"/>
  <c r="AL2407" i="1"/>
  <c r="AG2408" i="1"/>
  <c r="AH2408" i="1"/>
  <c r="AI2408" i="1"/>
  <c r="AJ2408" i="1"/>
  <c r="AK2408" i="1"/>
  <c r="AL2408" i="1"/>
  <c r="AG2409" i="1"/>
  <c r="AH2409" i="1"/>
  <c r="AI2409" i="1"/>
  <c r="AJ2409" i="1"/>
  <c r="AK2409" i="1"/>
  <c r="AL2409" i="1"/>
  <c r="AG2410" i="1"/>
  <c r="AH2410" i="1"/>
  <c r="AI2410" i="1"/>
  <c r="AJ2410" i="1"/>
  <c r="AK2410" i="1"/>
  <c r="AL2410" i="1"/>
  <c r="AG2411" i="1"/>
  <c r="AH2411" i="1"/>
  <c r="AI2411" i="1"/>
  <c r="AJ2411" i="1"/>
  <c r="AK2411" i="1"/>
  <c r="AL2411" i="1"/>
  <c r="AG2412" i="1"/>
  <c r="AH2412" i="1"/>
  <c r="AI2412" i="1"/>
  <c r="AJ2412" i="1"/>
  <c r="AK2412" i="1"/>
  <c r="AL2412" i="1"/>
  <c r="AG2413" i="1"/>
  <c r="AH2413" i="1"/>
  <c r="AI2413" i="1"/>
  <c r="AJ2413" i="1"/>
  <c r="AK2413" i="1"/>
  <c r="AL2413" i="1"/>
  <c r="AG2414" i="1"/>
  <c r="AH2414" i="1"/>
  <c r="AI2414" i="1"/>
  <c r="AJ2414" i="1"/>
  <c r="AK2414" i="1"/>
  <c r="AL2414" i="1"/>
  <c r="AG2415" i="1"/>
  <c r="AH2415" i="1"/>
  <c r="AI2415" i="1"/>
  <c r="AJ2415" i="1"/>
  <c r="AK2415" i="1"/>
  <c r="AL2415" i="1"/>
  <c r="AG2416" i="1"/>
  <c r="AH2416" i="1"/>
  <c r="AI2416" i="1"/>
  <c r="AJ2416" i="1"/>
  <c r="AK2416" i="1"/>
  <c r="AL2416" i="1"/>
  <c r="AG2417" i="1"/>
  <c r="AH2417" i="1"/>
  <c r="AI2417" i="1"/>
  <c r="AJ2417" i="1"/>
  <c r="AK2417" i="1"/>
  <c r="AL2417" i="1"/>
  <c r="AG2418" i="1"/>
  <c r="AH2418" i="1"/>
  <c r="AI2418" i="1"/>
  <c r="AJ2418" i="1"/>
  <c r="AK2418" i="1"/>
  <c r="AL2418" i="1"/>
  <c r="AG2419" i="1"/>
  <c r="AH2419" i="1"/>
  <c r="AI2419" i="1"/>
  <c r="AJ2419" i="1"/>
  <c r="AK2419" i="1"/>
  <c r="AL2419" i="1"/>
  <c r="AG2420" i="1"/>
  <c r="AH2420" i="1"/>
  <c r="AI2420" i="1"/>
  <c r="AJ2420" i="1"/>
  <c r="AK2420" i="1"/>
  <c r="AL2420" i="1"/>
  <c r="AG2421" i="1"/>
  <c r="AH2421" i="1"/>
  <c r="AI2421" i="1"/>
  <c r="AJ2421" i="1"/>
  <c r="AK2421" i="1"/>
  <c r="AL2421" i="1"/>
  <c r="AG2422" i="1"/>
  <c r="AH2422" i="1"/>
  <c r="AI2422" i="1"/>
  <c r="AJ2422" i="1"/>
  <c r="AK2422" i="1"/>
  <c r="AL2422" i="1"/>
  <c r="AG2423" i="1"/>
  <c r="AH2423" i="1"/>
  <c r="AI2423" i="1"/>
  <c r="AJ2423" i="1"/>
  <c r="AK2423" i="1"/>
  <c r="AL2423" i="1"/>
  <c r="AG2424" i="1"/>
  <c r="AH2424" i="1"/>
  <c r="AI2424" i="1"/>
  <c r="AJ2424" i="1"/>
  <c r="AK2424" i="1"/>
  <c r="AL2424" i="1"/>
  <c r="AG2425" i="1"/>
  <c r="AH2425" i="1"/>
  <c r="AI2425" i="1"/>
  <c r="AJ2425" i="1"/>
  <c r="AK2425" i="1"/>
  <c r="AL2425" i="1"/>
  <c r="AG2426" i="1"/>
  <c r="AH2426" i="1"/>
  <c r="AI2426" i="1"/>
  <c r="AJ2426" i="1"/>
  <c r="AK2426" i="1"/>
  <c r="AL2426" i="1"/>
  <c r="AG2427" i="1"/>
  <c r="AH2427" i="1"/>
  <c r="AI2427" i="1"/>
  <c r="AJ2427" i="1"/>
  <c r="AK2427" i="1"/>
  <c r="AL2427" i="1"/>
  <c r="AG2428" i="1"/>
  <c r="AH2428" i="1"/>
  <c r="AI2428" i="1"/>
  <c r="AJ2428" i="1"/>
  <c r="AK2428" i="1"/>
  <c r="AL2428" i="1"/>
  <c r="AG2429" i="1"/>
  <c r="AH2429" i="1"/>
  <c r="AI2429" i="1"/>
  <c r="AJ2429" i="1"/>
  <c r="AK2429" i="1"/>
  <c r="AL2429" i="1"/>
  <c r="AG2430" i="1"/>
  <c r="AH2430" i="1"/>
  <c r="AI2430" i="1"/>
  <c r="AJ2430" i="1"/>
  <c r="AK2430" i="1"/>
  <c r="AL2430" i="1"/>
  <c r="AG2431" i="1"/>
  <c r="AH2431" i="1"/>
  <c r="AI2431" i="1"/>
  <c r="AJ2431" i="1"/>
  <c r="AK2431" i="1"/>
  <c r="AL2431" i="1"/>
  <c r="AG2432" i="1"/>
  <c r="AH2432" i="1"/>
  <c r="AI2432" i="1"/>
  <c r="AJ2432" i="1"/>
  <c r="AK2432" i="1"/>
  <c r="AL2432" i="1"/>
  <c r="AG2433" i="1"/>
  <c r="AH2433" i="1"/>
  <c r="AI2433" i="1"/>
  <c r="AJ2433" i="1"/>
  <c r="AK2433" i="1"/>
  <c r="AL2433" i="1"/>
  <c r="AG2434" i="1"/>
  <c r="AH2434" i="1"/>
  <c r="AI2434" i="1"/>
  <c r="AJ2434" i="1"/>
  <c r="AK2434" i="1"/>
  <c r="AL2434" i="1"/>
  <c r="AG2435" i="1"/>
  <c r="AH2435" i="1"/>
  <c r="AI2435" i="1"/>
  <c r="AJ2435" i="1"/>
  <c r="AK2435" i="1"/>
  <c r="AL2435" i="1"/>
  <c r="AG2436" i="1"/>
  <c r="AH2436" i="1"/>
  <c r="AI2436" i="1"/>
  <c r="AJ2436" i="1"/>
  <c r="AK2436" i="1"/>
  <c r="AL2436" i="1"/>
  <c r="AG2437" i="1"/>
  <c r="AH2437" i="1"/>
  <c r="AI2437" i="1"/>
  <c r="AJ2437" i="1"/>
  <c r="AK2437" i="1"/>
  <c r="AL2437" i="1"/>
  <c r="AG2438" i="1"/>
  <c r="AH2438" i="1"/>
  <c r="AI2438" i="1"/>
  <c r="AJ2438" i="1"/>
  <c r="AK2438" i="1"/>
  <c r="AL2438" i="1"/>
  <c r="AG2439" i="1"/>
  <c r="AH2439" i="1"/>
  <c r="AI2439" i="1"/>
  <c r="AJ2439" i="1"/>
  <c r="AK2439" i="1"/>
  <c r="AL2439" i="1"/>
  <c r="AG2440" i="1"/>
  <c r="AH2440" i="1"/>
  <c r="AI2440" i="1"/>
  <c r="AJ2440" i="1"/>
  <c r="AK2440" i="1"/>
  <c r="AL2440" i="1"/>
  <c r="AG2441" i="1"/>
  <c r="AH2441" i="1"/>
  <c r="AI2441" i="1"/>
  <c r="AJ2441" i="1"/>
  <c r="AK2441" i="1"/>
  <c r="AL2441" i="1"/>
  <c r="AG2442" i="1"/>
  <c r="AH2442" i="1"/>
  <c r="AI2442" i="1"/>
  <c r="AJ2442" i="1"/>
  <c r="AK2442" i="1"/>
  <c r="AL2442" i="1"/>
  <c r="AG2443" i="1"/>
  <c r="AH2443" i="1"/>
  <c r="AI2443" i="1"/>
  <c r="AJ2443" i="1"/>
  <c r="AK2443" i="1"/>
  <c r="AL2443" i="1"/>
  <c r="AG2444" i="1"/>
  <c r="AH2444" i="1"/>
  <c r="AI2444" i="1"/>
  <c r="AJ2444" i="1"/>
  <c r="AK2444" i="1"/>
  <c r="AL2444" i="1"/>
  <c r="AG2445" i="1"/>
  <c r="AH2445" i="1"/>
  <c r="AI2445" i="1"/>
  <c r="AJ2445" i="1"/>
  <c r="AK2445" i="1"/>
  <c r="AL2445" i="1"/>
  <c r="AG2446" i="1"/>
  <c r="AH2446" i="1"/>
  <c r="AI2446" i="1"/>
  <c r="AJ2446" i="1"/>
  <c r="AK2446" i="1"/>
  <c r="AL2446" i="1"/>
  <c r="AG2447" i="1"/>
  <c r="AH2447" i="1"/>
  <c r="AI2447" i="1"/>
  <c r="AJ2447" i="1"/>
  <c r="AK2447" i="1"/>
  <c r="AL2447" i="1"/>
  <c r="AG2448" i="1"/>
  <c r="AH2448" i="1"/>
  <c r="AI2448" i="1"/>
  <c r="AJ2448" i="1"/>
  <c r="AK2448" i="1"/>
  <c r="AL2448" i="1"/>
  <c r="AG2449" i="1"/>
  <c r="AH2449" i="1"/>
  <c r="AI2449" i="1"/>
  <c r="AJ2449" i="1"/>
  <c r="AK2449" i="1"/>
  <c r="AL2449" i="1"/>
  <c r="AG2450" i="1"/>
  <c r="AH2450" i="1"/>
  <c r="AI2450" i="1"/>
  <c r="AJ2450" i="1"/>
  <c r="AK2450" i="1"/>
  <c r="AL2450" i="1"/>
  <c r="AG2451" i="1"/>
  <c r="AH2451" i="1"/>
  <c r="AI2451" i="1"/>
  <c r="AJ2451" i="1"/>
  <c r="AK2451" i="1"/>
  <c r="AL2451" i="1"/>
  <c r="AG2452" i="1"/>
  <c r="AH2452" i="1"/>
  <c r="AI2452" i="1"/>
  <c r="AJ2452" i="1"/>
  <c r="AK2452" i="1"/>
  <c r="AL2452" i="1"/>
  <c r="AG2453" i="1"/>
  <c r="AH2453" i="1"/>
  <c r="AI2453" i="1"/>
  <c r="AJ2453" i="1"/>
  <c r="AK2453" i="1"/>
  <c r="AL2453" i="1"/>
  <c r="AG2454" i="1"/>
  <c r="AH2454" i="1"/>
  <c r="AI2454" i="1"/>
  <c r="AJ2454" i="1"/>
  <c r="AK2454" i="1"/>
  <c r="AL2454" i="1"/>
  <c r="AG2455" i="1"/>
  <c r="AH2455" i="1"/>
  <c r="AI2455" i="1"/>
  <c r="AJ2455" i="1"/>
  <c r="AK2455" i="1"/>
  <c r="AL2455" i="1"/>
  <c r="AG2456" i="1"/>
  <c r="AH2456" i="1"/>
  <c r="AI2456" i="1"/>
  <c r="AJ2456" i="1"/>
  <c r="AK2456" i="1"/>
  <c r="AL2456" i="1"/>
  <c r="AG2457" i="1"/>
  <c r="AH2457" i="1"/>
  <c r="AI2457" i="1"/>
  <c r="AJ2457" i="1"/>
  <c r="AK2457" i="1"/>
  <c r="AL2457" i="1"/>
  <c r="AG2458" i="1"/>
  <c r="AH2458" i="1"/>
  <c r="AI2458" i="1"/>
  <c r="AJ2458" i="1"/>
  <c r="AK2458" i="1"/>
  <c r="AL2458" i="1"/>
  <c r="AG2459" i="1"/>
  <c r="AH2459" i="1"/>
  <c r="AI2459" i="1"/>
  <c r="AJ2459" i="1"/>
  <c r="AK2459" i="1"/>
  <c r="AL2459" i="1"/>
  <c r="AG2460" i="1"/>
  <c r="AH2460" i="1"/>
  <c r="AI2460" i="1"/>
  <c r="AJ2460" i="1"/>
  <c r="AK2460" i="1"/>
  <c r="AL2460" i="1"/>
  <c r="AG2461" i="1"/>
  <c r="AH2461" i="1"/>
  <c r="AI2461" i="1"/>
  <c r="AJ2461" i="1"/>
  <c r="AK2461" i="1"/>
  <c r="AL2461" i="1"/>
  <c r="AG2462" i="1"/>
  <c r="AH2462" i="1"/>
  <c r="AI2462" i="1"/>
  <c r="AJ2462" i="1"/>
  <c r="AK2462" i="1"/>
  <c r="AL2462" i="1"/>
  <c r="AG2463" i="1"/>
  <c r="AH2463" i="1"/>
  <c r="AI2463" i="1"/>
  <c r="AJ2463" i="1"/>
  <c r="AK2463" i="1"/>
  <c r="AL2463" i="1"/>
  <c r="AG2464" i="1"/>
  <c r="AH2464" i="1"/>
  <c r="AI2464" i="1"/>
  <c r="AJ2464" i="1"/>
  <c r="AK2464" i="1"/>
  <c r="AL2464" i="1"/>
  <c r="AG2465" i="1"/>
  <c r="AH2465" i="1"/>
  <c r="AI2465" i="1"/>
  <c r="AJ2465" i="1"/>
  <c r="AK2465" i="1"/>
  <c r="AL2465" i="1"/>
  <c r="AG2466" i="1"/>
  <c r="AH2466" i="1"/>
  <c r="AI2466" i="1"/>
  <c r="AJ2466" i="1"/>
  <c r="AK2466" i="1"/>
  <c r="AL2466" i="1"/>
  <c r="AG2467" i="1"/>
  <c r="AH2467" i="1"/>
  <c r="AI2467" i="1"/>
  <c r="AJ2467" i="1"/>
  <c r="AK2467" i="1"/>
  <c r="AL2467" i="1"/>
  <c r="AG2468" i="1"/>
  <c r="AH2468" i="1"/>
  <c r="AI2468" i="1"/>
  <c r="AJ2468" i="1"/>
  <c r="AK2468" i="1"/>
  <c r="AL2468" i="1"/>
  <c r="AG2469" i="1"/>
  <c r="AH2469" i="1"/>
  <c r="AI2469" i="1"/>
  <c r="AJ2469" i="1"/>
  <c r="AK2469" i="1"/>
  <c r="AL2469" i="1"/>
  <c r="AG2470" i="1"/>
  <c r="AH2470" i="1"/>
  <c r="AI2470" i="1"/>
  <c r="AJ2470" i="1"/>
  <c r="AK2470" i="1"/>
  <c r="AL2470" i="1"/>
  <c r="AG2471" i="1"/>
  <c r="AH2471" i="1"/>
  <c r="AI2471" i="1"/>
  <c r="AJ2471" i="1"/>
  <c r="AK2471" i="1"/>
  <c r="AL2471" i="1"/>
  <c r="AG2472" i="1"/>
  <c r="AH2472" i="1"/>
  <c r="AI2472" i="1"/>
  <c r="AJ2472" i="1"/>
  <c r="AK2472" i="1"/>
  <c r="AL2472" i="1"/>
  <c r="AG2473" i="1"/>
  <c r="AH2473" i="1"/>
  <c r="AI2473" i="1"/>
  <c r="AJ2473" i="1"/>
  <c r="AK2473" i="1"/>
  <c r="AL2473" i="1"/>
  <c r="AG2474" i="1"/>
  <c r="AH2474" i="1"/>
  <c r="AI2474" i="1"/>
  <c r="AJ2474" i="1"/>
  <c r="AK2474" i="1"/>
  <c r="AL2474" i="1"/>
  <c r="AG2475" i="1"/>
  <c r="AH2475" i="1"/>
  <c r="AI2475" i="1"/>
  <c r="AJ2475" i="1"/>
  <c r="AK2475" i="1"/>
  <c r="AL2475" i="1"/>
  <c r="AG2476" i="1"/>
  <c r="AH2476" i="1"/>
  <c r="AI2476" i="1"/>
  <c r="AJ2476" i="1"/>
  <c r="AK2476" i="1"/>
  <c r="AL2476" i="1"/>
  <c r="AG2477" i="1"/>
  <c r="AH2477" i="1"/>
  <c r="AI2477" i="1"/>
  <c r="AJ2477" i="1"/>
  <c r="AK2477" i="1"/>
  <c r="AL2477" i="1"/>
  <c r="AG2478" i="1"/>
  <c r="AH2478" i="1"/>
  <c r="AI2478" i="1"/>
  <c r="AJ2478" i="1"/>
  <c r="AK2478" i="1"/>
  <c r="AL2478" i="1"/>
  <c r="AG2479" i="1"/>
  <c r="AH2479" i="1"/>
  <c r="AI2479" i="1"/>
  <c r="AJ2479" i="1"/>
  <c r="AK2479" i="1"/>
  <c r="AL2479" i="1"/>
  <c r="AG2480" i="1"/>
  <c r="AH2480" i="1"/>
  <c r="AI2480" i="1"/>
  <c r="AJ2480" i="1"/>
  <c r="AK2480" i="1"/>
  <c r="AL2480" i="1"/>
  <c r="AG2481" i="1"/>
  <c r="AH2481" i="1"/>
  <c r="AI2481" i="1"/>
  <c r="AJ2481" i="1"/>
  <c r="AK2481" i="1"/>
  <c r="AL2481" i="1"/>
  <c r="AG2482" i="1"/>
  <c r="AH2482" i="1"/>
  <c r="AI2482" i="1"/>
  <c r="AJ2482" i="1"/>
  <c r="AK2482" i="1"/>
  <c r="AL2482" i="1"/>
  <c r="AG2483" i="1"/>
  <c r="AH2483" i="1"/>
  <c r="AI2483" i="1"/>
  <c r="AJ2483" i="1"/>
  <c r="AK2483" i="1"/>
  <c r="AL2483" i="1"/>
  <c r="AG2484" i="1"/>
  <c r="AH2484" i="1"/>
  <c r="AI2484" i="1"/>
  <c r="AJ2484" i="1"/>
  <c r="AK2484" i="1"/>
  <c r="AL2484" i="1"/>
  <c r="AG2485" i="1"/>
  <c r="AH2485" i="1"/>
  <c r="AI2485" i="1"/>
  <c r="AJ2485" i="1"/>
  <c r="AK2485" i="1"/>
  <c r="AL2485" i="1"/>
  <c r="AG2486" i="1"/>
  <c r="AH2486" i="1"/>
  <c r="AI2486" i="1"/>
  <c r="AJ2486" i="1"/>
  <c r="AK2486" i="1"/>
  <c r="AL2486" i="1"/>
  <c r="AG2487" i="1"/>
  <c r="AH2487" i="1"/>
  <c r="AI2487" i="1"/>
  <c r="AJ2487" i="1"/>
  <c r="AK2487" i="1"/>
  <c r="AL2487" i="1"/>
  <c r="AG2488" i="1"/>
  <c r="AH2488" i="1"/>
  <c r="AI2488" i="1"/>
  <c r="AJ2488" i="1"/>
  <c r="AK2488" i="1"/>
  <c r="AL2488" i="1"/>
  <c r="AG2489" i="1"/>
  <c r="AH2489" i="1"/>
  <c r="AI2489" i="1"/>
  <c r="AJ2489" i="1"/>
  <c r="AK2489" i="1"/>
  <c r="AL2489" i="1"/>
  <c r="AG2490" i="1"/>
  <c r="AH2490" i="1"/>
  <c r="AI2490" i="1"/>
  <c r="AJ2490" i="1"/>
  <c r="AK2490" i="1"/>
  <c r="AL2490" i="1"/>
  <c r="AG2491" i="1"/>
  <c r="AH2491" i="1"/>
  <c r="AI2491" i="1"/>
  <c r="AJ2491" i="1"/>
  <c r="AK2491" i="1"/>
  <c r="AL2491" i="1"/>
  <c r="AG2492" i="1"/>
  <c r="AH2492" i="1"/>
  <c r="AI2492" i="1"/>
  <c r="AJ2492" i="1"/>
  <c r="AK2492" i="1"/>
  <c r="AL2492" i="1"/>
  <c r="AG2493" i="1"/>
  <c r="AH2493" i="1"/>
  <c r="AI2493" i="1"/>
  <c r="AJ2493" i="1"/>
  <c r="AK2493" i="1"/>
  <c r="AL2493" i="1"/>
  <c r="AG2494" i="1"/>
  <c r="AH2494" i="1"/>
  <c r="AI2494" i="1"/>
  <c r="AJ2494" i="1"/>
  <c r="AK2494" i="1"/>
  <c r="AL2494" i="1"/>
  <c r="AG2495" i="1"/>
  <c r="AH2495" i="1"/>
  <c r="AI2495" i="1"/>
  <c r="AJ2495" i="1"/>
  <c r="AK2495" i="1"/>
  <c r="AL2495" i="1"/>
  <c r="AG2496" i="1"/>
  <c r="AH2496" i="1"/>
  <c r="AI2496" i="1"/>
  <c r="AJ2496" i="1"/>
  <c r="AK2496" i="1"/>
  <c r="AL2496" i="1"/>
  <c r="AG2497" i="1"/>
  <c r="AH2497" i="1"/>
  <c r="AI2497" i="1"/>
  <c r="AJ2497" i="1"/>
  <c r="AK2497" i="1"/>
  <c r="AL2497" i="1"/>
  <c r="AG2498" i="1"/>
  <c r="AH2498" i="1"/>
  <c r="AI2498" i="1"/>
  <c r="AJ2498" i="1"/>
  <c r="AK2498" i="1"/>
  <c r="AL2498" i="1"/>
  <c r="AG2499" i="1"/>
  <c r="AH2499" i="1"/>
  <c r="AI2499" i="1"/>
  <c r="AJ2499" i="1"/>
  <c r="AK2499" i="1"/>
  <c r="AL2499" i="1"/>
  <c r="AG2500" i="1"/>
  <c r="AH2500" i="1"/>
  <c r="AI2500" i="1"/>
  <c r="AJ2500" i="1"/>
  <c r="AK2500" i="1"/>
  <c r="AL2500" i="1"/>
  <c r="AG2501" i="1"/>
  <c r="AH2501" i="1"/>
  <c r="AI2501" i="1"/>
  <c r="AJ2501" i="1"/>
  <c r="AK2501" i="1"/>
  <c r="AL2501" i="1"/>
  <c r="AG2502" i="1"/>
  <c r="AH2502" i="1"/>
  <c r="AI2502" i="1"/>
  <c r="AJ2502" i="1"/>
  <c r="AK2502" i="1"/>
  <c r="AL2502" i="1"/>
  <c r="AG2503" i="1"/>
  <c r="AH2503" i="1"/>
  <c r="AI2503" i="1"/>
  <c r="AJ2503" i="1"/>
  <c r="AK2503" i="1"/>
  <c r="AL2503" i="1"/>
  <c r="AG2504" i="1"/>
  <c r="AH2504" i="1"/>
  <c r="AI2504" i="1"/>
  <c r="AJ2504" i="1"/>
  <c r="AK2504" i="1"/>
  <c r="AL2504" i="1"/>
  <c r="AG2505" i="1"/>
  <c r="AH2505" i="1"/>
  <c r="AI2505" i="1"/>
  <c r="AJ2505" i="1"/>
  <c r="AK2505" i="1"/>
  <c r="AL2505" i="1"/>
  <c r="AG2506" i="1"/>
  <c r="AH2506" i="1"/>
  <c r="AI2506" i="1"/>
  <c r="AJ2506" i="1"/>
  <c r="AK2506" i="1"/>
  <c r="AL2506" i="1"/>
  <c r="AG2507" i="1"/>
  <c r="AH2507" i="1"/>
  <c r="AI2507" i="1"/>
  <c r="AJ2507" i="1"/>
  <c r="AK2507" i="1"/>
  <c r="AL2507" i="1"/>
  <c r="AG2508" i="1"/>
  <c r="AH2508" i="1"/>
  <c r="AI2508" i="1"/>
  <c r="AJ2508" i="1"/>
  <c r="AK2508" i="1"/>
  <c r="AL2508" i="1"/>
  <c r="AG2509" i="1"/>
  <c r="AH2509" i="1"/>
  <c r="AI2509" i="1"/>
  <c r="AJ2509" i="1"/>
  <c r="AK2509" i="1"/>
  <c r="AL2509" i="1"/>
  <c r="AG2510" i="1"/>
  <c r="AH2510" i="1"/>
  <c r="AI2510" i="1"/>
  <c r="AJ2510" i="1"/>
  <c r="AK2510" i="1"/>
  <c r="AL2510" i="1"/>
  <c r="AG2511" i="1"/>
  <c r="AH2511" i="1"/>
  <c r="AI2511" i="1"/>
  <c r="AJ2511" i="1"/>
  <c r="AK2511" i="1"/>
  <c r="AL2511" i="1"/>
  <c r="AG2512" i="1"/>
  <c r="AH2512" i="1"/>
  <c r="AI2512" i="1"/>
  <c r="AJ2512" i="1"/>
  <c r="AK2512" i="1"/>
  <c r="AL2512" i="1"/>
  <c r="AG2513" i="1"/>
  <c r="AH2513" i="1"/>
  <c r="AI2513" i="1"/>
  <c r="AJ2513" i="1"/>
  <c r="AK2513" i="1"/>
  <c r="AL2513" i="1"/>
  <c r="AG2514" i="1"/>
  <c r="AH2514" i="1"/>
  <c r="AI2514" i="1"/>
  <c r="AJ2514" i="1"/>
  <c r="AK2514" i="1"/>
  <c r="AL2514" i="1"/>
  <c r="AG2515" i="1"/>
  <c r="AH2515" i="1"/>
  <c r="AI2515" i="1"/>
  <c r="AJ2515" i="1"/>
  <c r="AK2515" i="1"/>
  <c r="AL2515" i="1"/>
  <c r="AG2516" i="1"/>
  <c r="AH2516" i="1"/>
  <c r="AI2516" i="1"/>
  <c r="AJ2516" i="1"/>
  <c r="AK2516" i="1"/>
  <c r="AL2516" i="1"/>
  <c r="AG2517" i="1"/>
  <c r="AH2517" i="1"/>
  <c r="AI2517" i="1"/>
  <c r="AJ2517" i="1"/>
  <c r="AK2517" i="1"/>
  <c r="AL2517" i="1"/>
  <c r="AG2518" i="1"/>
  <c r="AH2518" i="1"/>
  <c r="AI2518" i="1"/>
  <c r="AJ2518" i="1"/>
  <c r="AK2518" i="1"/>
  <c r="AL2518" i="1"/>
  <c r="AG2519" i="1"/>
  <c r="AH2519" i="1"/>
  <c r="AI2519" i="1"/>
  <c r="AJ2519" i="1"/>
  <c r="AK2519" i="1"/>
  <c r="AL2519" i="1"/>
  <c r="AG2520" i="1"/>
  <c r="AH2520" i="1"/>
  <c r="AI2520" i="1"/>
  <c r="AJ2520" i="1"/>
  <c r="AK2520" i="1"/>
  <c r="AL2520" i="1"/>
  <c r="AG2521" i="1"/>
  <c r="AH2521" i="1"/>
  <c r="AI2521" i="1"/>
  <c r="AJ2521" i="1"/>
  <c r="AK2521" i="1"/>
  <c r="AL2521" i="1"/>
  <c r="AG2522" i="1"/>
  <c r="AH2522" i="1"/>
  <c r="AI2522" i="1"/>
  <c r="AJ2522" i="1"/>
  <c r="AK2522" i="1"/>
  <c r="AL2522" i="1"/>
  <c r="AG2523" i="1"/>
  <c r="AH2523" i="1"/>
  <c r="AI2523" i="1"/>
  <c r="AJ2523" i="1"/>
  <c r="AK2523" i="1"/>
  <c r="AL2523" i="1"/>
  <c r="AG2524" i="1"/>
  <c r="AH2524" i="1"/>
  <c r="AI2524" i="1"/>
  <c r="AJ2524" i="1"/>
  <c r="AK2524" i="1"/>
  <c r="AL2524" i="1"/>
  <c r="AG2525" i="1"/>
  <c r="AH2525" i="1"/>
  <c r="AI2525" i="1"/>
  <c r="AJ2525" i="1"/>
  <c r="AK2525" i="1"/>
  <c r="AL2525" i="1"/>
  <c r="AG2526" i="1"/>
  <c r="AH2526" i="1"/>
  <c r="AI2526" i="1"/>
  <c r="AJ2526" i="1"/>
  <c r="AK2526" i="1"/>
  <c r="AL2526" i="1"/>
  <c r="AG2527" i="1"/>
  <c r="AH2527" i="1"/>
  <c r="AI2527" i="1"/>
  <c r="AJ2527" i="1"/>
  <c r="AK2527" i="1"/>
  <c r="AL2527" i="1"/>
  <c r="AG2528" i="1"/>
  <c r="AH2528" i="1"/>
  <c r="AI2528" i="1"/>
  <c r="AJ2528" i="1"/>
  <c r="AK2528" i="1"/>
  <c r="AL2528" i="1"/>
  <c r="AG2529" i="1"/>
  <c r="AH2529" i="1"/>
  <c r="AI2529" i="1"/>
  <c r="AJ2529" i="1"/>
  <c r="AK2529" i="1"/>
  <c r="AL2529" i="1"/>
  <c r="AG2530" i="1"/>
  <c r="AH2530" i="1"/>
  <c r="AI2530" i="1"/>
  <c r="AJ2530" i="1"/>
  <c r="AK2530" i="1"/>
  <c r="AL2530" i="1"/>
  <c r="AG2531" i="1"/>
  <c r="AH2531" i="1"/>
  <c r="AI2531" i="1"/>
  <c r="AJ2531" i="1"/>
  <c r="AK2531" i="1"/>
  <c r="AL2531" i="1"/>
  <c r="AG2532" i="1"/>
  <c r="AH2532" i="1"/>
  <c r="AI2532" i="1"/>
  <c r="AJ2532" i="1"/>
  <c r="AK2532" i="1"/>
  <c r="AL2532" i="1"/>
  <c r="AG2533" i="1"/>
  <c r="AH2533" i="1"/>
  <c r="AI2533" i="1"/>
  <c r="AJ2533" i="1"/>
  <c r="AK2533" i="1"/>
  <c r="AL2533" i="1"/>
  <c r="AG2534" i="1"/>
  <c r="AH2534" i="1"/>
  <c r="AI2534" i="1"/>
  <c r="AJ2534" i="1"/>
  <c r="AK2534" i="1"/>
  <c r="AL2534" i="1"/>
  <c r="AG2535" i="1"/>
  <c r="AH2535" i="1"/>
  <c r="AI2535" i="1"/>
  <c r="AJ2535" i="1"/>
  <c r="AK2535" i="1"/>
  <c r="AL2535" i="1"/>
  <c r="AG2536" i="1"/>
  <c r="AH2536" i="1"/>
  <c r="AI2536" i="1"/>
  <c r="AJ2536" i="1"/>
  <c r="AK2536" i="1"/>
  <c r="AL2536" i="1"/>
  <c r="AG2537" i="1"/>
  <c r="AH2537" i="1"/>
  <c r="AI2537" i="1"/>
  <c r="AJ2537" i="1"/>
  <c r="AK2537" i="1"/>
  <c r="AL2537" i="1"/>
  <c r="AG2538" i="1"/>
  <c r="AH2538" i="1"/>
  <c r="AI2538" i="1"/>
  <c r="AJ2538" i="1"/>
  <c r="AK2538" i="1"/>
  <c r="AL2538" i="1"/>
  <c r="AG2539" i="1"/>
  <c r="AH2539" i="1"/>
  <c r="AI2539" i="1"/>
  <c r="AJ2539" i="1"/>
  <c r="AK2539" i="1"/>
  <c r="AL2539" i="1"/>
  <c r="AG2540" i="1"/>
  <c r="AH2540" i="1"/>
  <c r="AI2540" i="1"/>
  <c r="AJ2540" i="1"/>
  <c r="AK2540" i="1"/>
  <c r="AL2540" i="1"/>
  <c r="AG2541" i="1"/>
  <c r="AH2541" i="1"/>
  <c r="AI2541" i="1"/>
  <c r="AJ2541" i="1"/>
  <c r="AK2541" i="1"/>
  <c r="AL2541" i="1"/>
  <c r="AG2542" i="1"/>
  <c r="AH2542" i="1"/>
  <c r="AI2542" i="1"/>
  <c r="AJ2542" i="1"/>
  <c r="AK2542" i="1"/>
  <c r="AL2542" i="1"/>
  <c r="AG2543" i="1"/>
  <c r="AH2543" i="1"/>
  <c r="AI2543" i="1"/>
  <c r="AJ2543" i="1"/>
  <c r="AK2543" i="1"/>
  <c r="AL2543" i="1"/>
  <c r="AG2544" i="1"/>
  <c r="AH2544" i="1"/>
  <c r="AI2544" i="1"/>
  <c r="AJ2544" i="1"/>
  <c r="AK2544" i="1"/>
  <c r="AL2544" i="1"/>
  <c r="AG2545" i="1"/>
  <c r="AH2545" i="1"/>
  <c r="AI2545" i="1"/>
  <c r="AJ2545" i="1"/>
  <c r="AK2545" i="1"/>
  <c r="AL2545" i="1"/>
  <c r="AG2546" i="1"/>
  <c r="AH2546" i="1"/>
  <c r="AI2546" i="1"/>
  <c r="AJ2546" i="1"/>
  <c r="AK2546" i="1"/>
  <c r="AL2546" i="1"/>
  <c r="AG2547" i="1"/>
  <c r="AH2547" i="1"/>
  <c r="AI2547" i="1"/>
  <c r="AJ2547" i="1"/>
  <c r="AK2547" i="1"/>
  <c r="AL2547" i="1"/>
  <c r="AG2548" i="1"/>
  <c r="AH2548" i="1"/>
  <c r="AI2548" i="1"/>
  <c r="AJ2548" i="1"/>
  <c r="AK2548" i="1"/>
  <c r="AL2548" i="1"/>
  <c r="AG2549" i="1"/>
  <c r="AH2549" i="1"/>
  <c r="AI2549" i="1"/>
  <c r="AJ2549" i="1"/>
  <c r="AK2549" i="1"/>
  <c r="AL2549" i="1"/>
  <c r="AG2550" i="1"/>
  <c r="AH2550" i="1"/>
  <c r="AI2550" i="1"/>
  <c r="AJ2550" i="1"/>
  <c r="AK2550" i="1"/>
  <c r="AL2550" i="1"/>
  <c r="AG2551" i="1"/>
  <c r="AH2551" i="1"/>
  <c r="AI2551" i="1"/>
  <c r="AJ2551" i="1"/>
  <c r="AK2551" i="1"/>
  <c r="AL2551" i="1"/>
  <c r="AG2552" i="1"/>
  <c r="AH2552" i="1"/>
  <c r="AI2552" i="1"/>
  <c r="AJ2552" i="1"/>
  <c r="AK2552" i="1"/>
  <c r="AL2552" i="1"/>
  <c r="AG2553" i="1"/>
  <c r="AH2553" i="1"/>
  <c r="AI2553" i="1"/>
  <c r="AJ2553" i="1"/>
  <c r="AK2553" i="1"/>
  <c r="AL2553" i="1"/>
  <c r="AG2554" i="1"/>
  <c r="AH2554" i="1"/>
  <c r="AI2554" i="1"/>
  <c r="AJ2554" i="1"/>
  <c r="AK2554" i="1"/>
  <c r="AL2554" i="1"/>
  <c r="AG2555" i="1"/>
  <c r="AH2555" i="1"/>
  <c r="AI2555" i="1"/>
  <c r="AJ2555" i="1"/>
  <c r="AK2555" i="1"/>
  <c r="AL2555" i="1"/>
  <c r="AG2556" i="1"/>
  <c r="AH2556" i="1"/>
  <c r="AI2556" i="1"/>
  <c r="AJ2556" i="1"/>
  <c r="AK2556" i="1"/>
  <c r="AL2556" i="1"/>
  <c r="AG2557" i="1"/>
  <c r="AH2557" i="1"/>
  <c r="AI2557" i="1"/>
  <c r="AJ2557" i="1"/>
  <c r="AK2557" i="1"/>
  <c r="AL2557" i="1"/>
  <c r="AG2558" i="1"/>
  <c r="AH2558" i="1"/>
  <c r="AI2558" i="1"/>
  <c r="AJ2558" i="1"/>
  <c r="AK2558" i="1"/>
  <c r="AL2558" i="1"/>
  <c r="AG2559" i="1"/>
  <c r="AH2559" i="1"/>
  <c r="AI2559" i="1"/>
  <c r="AJ2559" i="1"/>
  <c r="AK2559" i="1"/>
  <c r="AL2559" i="1"/>
  <c r="AG2560" i="1"/>
  <c r="AH2560" i="1"/>
  <c r="AI2560" i="1"/>
  <c r="AJ2560" i="1"/>
  <c r="AK2560" i="1"/>
  <c r="AL2560" i="1"/>
  <c r="AG2561" i="1"/>
  <c r="AH2561" i="1"/>
  <c r="AI2561" i="1"/>
  <c r="AJ2561" i="1"/>
  <c r="AK2561" i="1"/>
  <c r="AL2561" i="1"/>
  <c r="AG2562" i="1"/>
  <c r="AH2562" i="1"/>
  <c r="AI2562" i="1"/>
  <c r="AJ2562" i="1"/>
  <c r="AK2562" i="1"/>
  <c r="AL2562" i="1"/>
  <c r="AG2563" i="1"/>
  <c r="AH2563" i="1"/>
  <c r="AI2563" i="1"/>
  <c r="AJ2563" i="1"/>
  <c r="AK2563" i="1"/>
  <c r="AL2563" i="1"/>
  <c r="AG2564" i="1"/>
  <c r="AH2564" i="1"/>
  <c r="AI2564" i="1"/>
  <c r="AJ2564" i="1"/>
  <c r="AK2564" i="1"/>
  <c r="AL2564" i="1"/>
  <c r="AG2565" i="1"/>
  <c r="AH2565" i="1"/>
  <c r="AI2565" i="1"/>
  <c r="AJ2565" i="1"/>
  <c r="AK2565" i="1"/>
  <c r="AL2565" i="1"/>
  <c r="AG2566" i="1"/>
  <c r="AH2566" i="1"/>
  <c r="AI2566" i="1"/>
  <c r="AJ2566" i="1"/>
  <c r="AK2566" i="1"/>
  <c r="AL2566" i="1"/>
  <c r="AG2567" i="1"/>
  <c r="AH2567" i="1"/>
  <c r="AI2567" i="1"/>
  <c r="AJ2567" i="1"/>
  <c r="AK2567" i="1"/>
  <c r="AL2567" i="1"/>
  <c r="AG2568" i="1"/>
  <c r="AH2568" i="1"/>
  <c r="AI2568" i="1"/>
  <c r="AJ2568" i="1"/>
  <c r="AK2568" i="1"/>
  <c r="AL2568" i="1"/>
  <c r="AG2569" i="1"/>
  <c r="AH2569" i="1"/>
  <c r="AI2569" i="1"/>
  <c r="AJ2569" i="1"/>
  <c r="AK2569" i="1"/>
  <c r="AL2569" i="1"/>
  <c r="AG2570" i="1"/>
  <c r="AH2570" i="1"/>
  <c r="AI2570" i="1"/>
  <c r="AJ2570" i="1"/>
  <c r="AK2570" i="1"/>
  <c r="AL2570" i="1"/>
  <c r="AG2571" i="1"/>
  <c r="AH2571" i="1"/>
  <c r="AI2571" i="1"/>
  <c r="AJ2571" i="1"/>
  <c r="AK2571" i="1"/>
  <c r="AL2571" i="1"/>
  <c r="AG2572" i="1"/>
  <c r="AH2572" i="1"/>
  <c r="AI2572" i="1"/>
  <c r="AJ2572" i="1"/>
  <c r="AK2572" i="1"/>
  <c r="AL2572" i="1"/>
  <c r="AG2573" i="1"/>
  <c r="AH2573" i="1"/>
  <c r="AI2573" i="1"/>
  <c r="AJ2573" i="1"/>
  <c r="AK2573" i="1"/>
  <c r="AL2573" i="1"/>
  <c r="AG2574" i="1"/>
  <c r="AH2574" i="1"/>
  <c r="AI2574" i="1"/>
  <c r="AJ2574" i="1"/>
  <c r="AK2574" i="1"/>
  <c r="AL2574" i="1"/>
  <c r="AG2575" i="1"/>
  <c r="AH2575" i="1"/>
  <c r="AI2575" i="1"/>
  <c r="AJ2575" i="1"/>
  <c r="AK2575" i="1"/>
  <c r="AL2575" i="1"/>
  <c r="AG2576" i="1"/>
  <c r="AH2576" i="1"/>
  <c r="AI2576" i="1"/>
  <c r="AJ2576" i="1"/>
  <c r="AK2576" i="1"/>
  <c r="AL2576" i="1"/>
  <c r="AG2577" i="1"/>
  <c r="AH2577" i="1"/>
  <c r="AI2577" i="1"/>
  <c r="AJ2577" i="1"/>
  <c r="AK2577" i="1"/>
  <c r="AL2577" i="1"/>
  <c r="AG2578" i="1"/>
  <c r="AH2578" i="1"/>
  <c r="AI2578" i="1"/>
  <c r="AJ2578" i="1"/>
  <c r="AK2578" i="1"/>
  <c r="AL2578" i="1"/>
  <c r="AG2579" i="1"/>
  <c r="AH2579" i="1"/>
  <c r="AI2579" i="1"/>
  <c r="AJ2579" i="1"/>
  <c r="AK2579" i="1"/>
  <c r="AL2579" i="1"/>
  <c r="AG2580" i="1"/>
  <c r="AH2580" i="1"/>
  <c r="AI2580" i="1"/>
  <c r="AJ2580" i="1"/>
  <c r="AK2580" i="1"/>
  <c r="AL2580" i="1"/>
  <c r="AG2581" i="1"/>
  <c r="AH2581" i="1"/>
  <c r="AI2581" i="1"/>
  <c r="AJ2581" i="1"/>
  <c r="AK2581" i="1"/>
  <c r="AL2581" i="1"/>
  <c r="AG2582" i="1"/>
  <c r="AH2582" i="1"/>
  <c r="AI2582" i="1"/>
  <c r="AJ2582" i="1"/>
  <c r="AK2582" i="1"/>
  <c r="AL2582" i="1"/>
  <c r="AG2583" i="1"/>
  <c r="AH2583" i="1"/>
  <c r="AI2583" i="1"/>
  <c r="AJ2583" i="1"/>
  <c r="AK2583" i="1"/>
  <c r="AL2583" i="1"/>
  <c r="AG2584" i="1"/>
  <c r="AH2584" i="1"/>
  <c r="AI2584" i="1"/>
  <c r="AJ2584" i="1"/>
  <c r="AK2584" i="1"/>
  <c r="AL2584" i="1"/>
  <c r="AG2585" i="1"/>
  <c r="AH2585" i="1"/>
  <c r="AI2585" i="1"/>
  <c r="AJ2585" i="1"/>
  <c r="AK2585" i="1"/>
  <c r="AL2585" i="1"/>
  <c r="AG2586" i="1"/>
  <c r="AH2586" i="1"/>
  <c r="AI2586" i="1"/>
  <c r="AJ2586" i="1"/>
  <c r="AK2586" i="1"/>
  <c r="AL2586" i="1"/>
  <c r="AG2587" i="1"/>
  <c r="AH2587" i="1"/>
  <c r="AI2587" i="1"/>
  <c r="AJ2587" i="1"/>
  <c r="AK2587" i="1"/>
  <c r="AL2587" i="1"/>
  <c r="AG2588" i="1"/>
  <c r="AH2588" i="1"/>
  <c r="AI2588" i="1"/>
  <c r="AJ2588" i="1"/>
  <c r="AK2588" i="1"/>
  <c r="AL2588" i="1"/>
  <c r="AG2589" i="1"/>
  <c r="AH2589" i="1"/>
  <c r="AI2589" i="1"/>
  <c r="AJ2589" i="1"/>
  <c r="AK2589" i="1"/>
  <c r="AL2589" i="1"/>
  <c r="AG2590" i="1"/>
  <c r="AH2590" i="1"/>
  <c r="AI2590" i="1"/>
  <c r="AJ2590" i="1"/>
  <c r="AK2590" i="1"/>
  <c r="AL2590" i="1"/>
  <c r="AG2591" i="1"/>
  <c r="AH2591" i="1"/>
  <c r="AI2591" i="1"/>
  <c r="AJ2591" i="1"/>
  <c r="AK2591" i="1"/>
  <c r="AL2591" i="1"/>
  <c r="AG2592" i="1"/>
  <c r="AH2592" i="1"/>
  <c r="AI2592" i="1"/>
  <c r="AJ2592" i="1"/>
  <c r="AK2592" i="1"/>
  <c r="AL2592" i="1"/>
  <c r="AG2593" i="1"/>
  <c r="AH2593" i="1"/>
  <c r="AI2593" i="1"/>
  <c r="AJ2593" i="1"/>
  <c r="AK2593" i="1"/>
  <c r="AL2593" i="1"/>
  <c r="AG2594" i="1"/>
  <c r="AH2594" i="1"/>
  <c r="AI2594" i="1"/>
  <c r="AJ2594" i="1"/>
  <c r="AK2594" i="1"/>
  <c r="AL2594" i="1"/>
  <c r="AG2595" i="1"/>
  <c r="AH2595" i="1"/>
  <c r="AI2595" i="1"/>
  <c r="AJ2595" i="1"/>
  <c r="AK2595" i="1"/>
  <c r="AL2595" i="1"/>
  <c r="AG2596" i="1"/>
  <c r="AH2596" i="1"/>
  <c r="AI2596" i="1"/>
  <c r="AJ2596" i="1"/>
  <c r="AK2596" i="1"/>
  <c r="AL2596" i="1"/>
  <c r="AG2597" i="1"/>
  <c r="AH2597" i="1"/>
  <c r="AI2597" i="1"/>
  <c r="AJ2597" i="1"/>
  <c r="AK2597" i="1"/>
  <c r="AL2597" i="1"/>
  <c r="AG2598" i="1"/>
  <c r="AH2598" i="1"/>
  <c r="AI2598" i="1"/>
  <c r="AJ2598" i="1"/>
  <c r="AK2598" i="1"/>
  <c r="AL2598" i="1"/>
  <c r="AG2599" i="1"/>
  <c r="AH2599" i="1"/>
  <c r="AI2599" i="1"/>
  <c r="AJ2599" i="1"/>
  <c r="AK2599" i="1"/>
  <c r="AL2599" i="1"/>
  <c r="AG2600" i="1"/>
  <c r="AH2600" i="1"/>
  <c r="AI2600" i="1"/>
  <c r="AJ2600" i="1"/>
  <c r="AK2600" i="1"/>
  <c r="AL2600" i="1"/>
  <c r="AG2601" i="1"/>
  <c r="AH2601" i="1"/>
  <c r="AI2601" i="1"/>
  <c r="AJ2601" i="1"/>
  <c r="AK2601" i="1"/>
  <c r="AL2601" i="1"/>
  <c r="AG2602" i="1"/>
  <c r="AH2602" i="1"/>
  <c r="AI2602" i="1"/>
  <c r="AJ2602" i="1"/>
  <c r="AK2602" i="1"/>
  <c r="AL2602" i="1"/>
  <c r="AG2603" i="1"/>
  <c r="AH2603" i="1"/>
  <c r="AI2603" i="1"/>
  <c r="AJ2603" i="1"/>
  <c r="AK2603" i="1"/>
  <c r="AL2603" i="1"/>
  <c r="AG2604" i="1"/>
  <c r="AH2604" i="1"/>
  <c r="AI2604" i="1"/>
  <c r="AJ2604" i="1"/>
  <c r="AK2604" i="1"/>
  <c r="AL2604" i="1"/>
  <c r="AG2605" i="1"/>
  <c r="AH2605" i="1"/>
  <c r="AI2605" i="1"/>
  <c r="AJ2605" i="1"/>
  <c r="AK2605" i="1"/>
  <c r="AL2605" i="1"/>
  <c r="AG2606" i="1"/>
  <c r="AH2606" i="1"/>
  <c r="AI2606" i="1"/>
  <c r="AJ2606" i="1"/>
  <c r="AK2606" i="1"/>
  <c r="AL2606" i="1"/>
  <c r="AG2607" i="1"/>
  <c r="AH2607" i="1"/>
  <c r="AI2607" i="1"/>
  <c r="AJ2607" i="1"/>
  <c r="AK2607" i="1"/>
  <c r="AL2607" i="1"/>
  <c r="AG2608" i="1"/>
  <c r="AH2608" i="1"/>
  <c r="AI2608" i="1"/>
  <c r="AJ2608" i="1"/>
  <c r="AK2608" i="1"/>
  <c r="AL2608" i="1"/>
  <c r="AG2609" i="1"/>
  <c r="AH2609" i="1"/>
  <c r="AI2609" i="1"/>
  <c r="AJ2609" i="1"/>
  <c r="AK2609" i="1"/>
  <c r="AL2609" i="1"/>
  <c r="AG2610" i="1"/>
  <c r="AH2610" i="1"/>
  <c r="AI2610" i="1"/>
  <c r="AJ2610" i="1"/>
  <c r="AK2610" i="1"/>
  <c r="AL2610" i="1"/>
  <c r="AG2611" i="1"/>
  <c r="AH2611" i="1"/>
  <c r="AI2611" i="1"/>
  <c r="AJ2611" i="1"/>
  <c r="AK2611" i="1"/>
  <c r="AL2611" i="1"/>
  <c r="AG2612" i="1"/>
  <c r="AH2612" i="1"/>
  <c r="AI2612" i="1"/>
  <c r="AJ2612" i="1"/>
  <c r="AK2612" i="1"/>
  <c r="AL2612" i="1"/>
  <c r="AG2613" i="1"/>
  <c r="AH2613" i="1"/>
  <c r="AI2613" i="1"/>
  <c r="AJ2613" i="1"/>
  <c r="AK2613" i="1"/>
  <c r="AL2613" i="1"/>
  <c r="AG2614" i="1"/>
  <c r="AH2614" i="1"/>
  <c r="AI2614" i="1"/>
  <c r="AJ2614" i="1"/>
  <c r="AK2614" i="1"/>
  <c r="AL2614" i="1"/>
  <c r="AG2615" i="1"/>
  <c r="AH2615" i="1"/>
  <c r="AI2615" i="1"/>
  <c r="AJ2615" i="1"/>
  <c r="AK2615" i="1"/>
  <c r="AL2615" i="1"/>
  <c r="AG2616" i="1"/>
  <c r="AH2616" i="1"/>
  <c r="AI2616" i="1"/>
  <c r="AJ2616" i="1"/>
  <c r="AK2616" i="1"/>
  <c r="AL2616" i="1"/>
  <c r="AG2617" i="1"/>
  <c r="AH2617" i="1"/>
  <c r="AI2617" i="1"/>
  <c r="AJ2617" i="1"/>
  <c r="AK2617" i="1"/>
  <c r="AL2617" i="1"/>
  <c r="AG2618" i="1"/>
  <c r="AH2618" i="1"/>
  <c r="AI2618" i="1"/>
  <c r="AJ2618" i="1"/>
  <c r="AK2618" i="1"/>
  <c r="AL2618" i="1"/>
  <c r="AG2619" i="1"/>
  <c r="AH2619" i="1"/>
  <c r="AI2619" i="1"/>
  <c r="AJ2619" i="1"/>
  <c r="AK2619" i="1"/>
  <c r="AL2619" i="1"/>
  <c r="AG2620" i="1"/>
  <c r="AH2620" i="1"/>
  <c r="AI2620" i="1"/>
  <c r="AJ2620" i="1"/>
  <c r="AK2620" i="1"/>
  <c r="AL2620" i="1"/>
  <c r="AG2621" i="1"/>
  <c r="AH2621" i="1"/>
  <c r="AI2621" i="1"/>
  <c r="AJ2621" i="1"/>
  <c r="AK2621" i="1"/>
  <c r="AL2621" i="1"/>
  <c r="AG2622" i="1"/>
  <c r="AH2622" i="1"/>
  <c r="AI2622" i="1"/>
  <c r="AJ2622" i="1"/>
  <c r="AK2622" i="1"/>
  <c r="AL2622" i="1"/>
  <c r="AG2623" i="1"/>
  <c r="AH2623" i="1"/>
  <c r="AI2623" i="1"/>
  <c r="AJ2623" i="1"/>
  <c r="AK2623" i="1"/>
  <c r="AL2623" i="1"/>
  <c r="AG2624" i="1"/>
  <c r="AH2624" i="1"/>
  <c r="AI2624" i="1"/>
  <c r="AJ2624" i="1"/>
  <c r="AK2624" i="1"/>
  <c r="AL2624" i="1"/>
  <c r="AG2625" i="1"/>
  <c r="AH2625" i="1"/>
  <c r="AI2625" i="1"/>
  <c r="AJ2625" i="1"/>
  <c r="AK2625" i="1"/>
  <c r="AL2625" i="1"/>
  <c r="AG2626" i="1"/>
  <c r="AH2626" i="1"/>
  <c r="AI2626" i="1"/>
  <c r="AJ2626" i="1"/>
  <c r="AK2626" i="1"/>
  <c r="AL2626" i="1"/>
  <c r="AG2627" i="1"/>
  <c r="AH2627" i="1"/>
  <c r="AI2627" i="1"/>
  <c r="AJ2627" i="1"/>
  <c r="AK2627" i="1"/>
  <c r="AL2627" i="1"/>
  <c r="AG2628" i="1"/>
  <c r="AH2628" i="1"/>
  <c r="AI2628" i="1"/>
  <c r="AJ2628" i="1"/>
  <c r="AK2628" i="1"/>
  <c r="AL2628" i="1"/>
  <c r="AG2629" i="1"/>
  <c r="AH2629" i="1"/>
  <c r="AI2629" i="1"/>
  <c r="AJ2629" i="1"/>
  <c r="AK2629" i="1"/>
  <c r="AL2629" i="1"/>
  <c r="AG2630" i="1"/>
  <c r="AH2630" i="1"/>
  <c r="AI2630" i="1"/>
  <c r="AJ2630" i="1"/>
  <c r="AK2630" i="1"/>
  <c r="AL2630" i="1"/>
  <c r="AG2631" i="1"/>
  <c r="AH2631" i="1"/>
  <c r="AI2631" i="1"/>
  <c r="AJ2631" i="1"/>
  <c r="AK2631" i="1"/>
  <c r="AL2631" i="1"/>
  <c r="AG2632" i="1"/>
  <c r="AH2632" i="1"/>
  <c r="AI2632" i="1"/>
  <c r="AJ2632" i="1"/>
  <c r="AK2632" i="1"/>
  <c r="AL2632" i="1"/>
  <c r="AG2633" i="1"/>
  <c r="AH2633" i="1"/>
  <c r="AI2633" i="1"/>
  <c r="AJ2633" i="1"/>
  <c r="AK2633" i="1"/>
  <c r="AL2633" i="1"/>
  <c r="AG2634" i="1"/>
  <c r="AH2634" i="1"/>
  <c r="AI2634" i="1"/>
  <c r="AJ2634" i="1"/>
  <c r="AK2634" i="1"/>
  <c r="AL2634" i="1"/>
  <c r="AG2635" i="1"/>
  <c r="AH2635" i="1"/>
  <c r="AI2635" i="1"/>
  <c r="AJ2635" i="1"/>
  <c r="AK2635" i="1"/>
  <c r="AL2635" i="1"/>
  <c r="AG2636" i="1"/>
  <c r="AH2636" i="1"/>
  <c r="AI2636" i="1"/>
  <c r="AJ2636" i="1"/>
  <c r="AK2636" i="1"/>
  <c r="AL2636" i="1"/>
  <c r="AG2637" i="1"/>
  <c r="AH2637" i="1"/>
  <c r="AI2637" i="1"/>
  <c r="AJ2637" i="1"/>
  <c r="AK2637" i="1"/>
  <c r="AL2637" i="1"/>
  <c r="AG2638" i="1"/>
  <c r="AH2638" i="1"/>
  <c r="AI2638" i="1"/>
  <c r="AJ2638" i="1"/>
  <c r="AK2638" i="1"/>
  <c r="AL2638" i="1"/>
  <c r="AG2639" i="1"/>
  <c r="AH2639" i="1"/>
  <c r="AI2639" i="1"/>
  <c r="AJ2639" i="1"/>
  <c r="AK2639" i="1"/>
  <c r="AL2639" i="1"/>
  <c r="AG2640" i="1"/>
  <c r="AH2640" i="1"/>
  <c r="AI2640" i="1"/>
  <c r="AJ2640" i="1"/>
  <c r="AK2640" i="1"/>
  <c r="AL2640" i="1"/>
  <c r="AG2641" i="1"/>
  <c r="AH2641" i="1"/>
  <c r="AI2641" i="1"/>
  <c r="AJ2641" i="1"/>
  <c r="AK2641" i="1"/>
  <c r="AL2641" i="1"/>
  <c r="AG2642" i="1"/>
  <c r="AH2642" i="1"/>
  <c r="AI2642" i="1"/>
  <c r="AJ2642" i="1"/>
  <c r="AK2642" i="1"/>
  <c r="AL2642" i="1"/>
  <c r="AG2643" i="1"/>
  <c r="AH2643" i="1"/>
  <c r="AI2643" i="1"/>
  <c r="AJ2643" i="1"/>
  <c r="AK2643" i="1"/>
  <c r="AL2643" i="1"/>
  <c r="AG2644" i="1"/>
  <c r="AH2644" i="1"/>
  <c r="AI2644" i="1"/>
  <c r="AJ2644" i="1"/>
  <c r="AK2644" i="1"/>
  <c r="AL2644" i="1"/>
  <c r="AG2645" i="1"/>
  <c r="AH2645" i="1"/>
  <c r="AI2645" i="1"/>
  <c r="AJ2645" i="1"/>
  <c r="AK2645" i="1"/>
  <c r="AL2645" i="1"/>
  <c r="AG2646" i="1"/>
  <c r="AH2646" i="1"/>
  <c r="AI2646" i="1"/>
  <c r="AJ2646" i="1"/>
  <c r="AK2646" i="1"/>
  <c r="AL2646" i="1"/>
  <c r="AG2647" i="1"/>
  <c r="AH2647" i="1"/>
  <c r="AI2647" i="1"/>
  <c r="AJ2647" i="1"/>
  <c r="AK2647" i="1"/>
  <c r="AL2647" i="1"/>
  <c r="AG2648" i="1"/>
  <c r="AH2648" i="1"/>
  <c r="AI2648" i="1"/>
  <c r="AJ2648" i="1"/>
  <c r="AK2648" i="1"/>
  <c r="AL2648" i="1"/>
  <c r="AG2649" i="1"/>
  <c r="AH2649" i="1"/>
  <c r="AI2649" i="1"/>
  <c r="AJ2649" i="1"/>
  <c r="AK2649" i="1"/>
  <c r="AL2649" i="1"/>
  <c r="AG2650" i="1"/>
  <c r="AH2650" i="1"/>
  <c r="AI2650" i="1"/>
  <c r="AJ2650" i="1"/>
  <c r="AK2650" i="1"/>
  <c r="AL2650" i="1"/>
  <c r="AG2651" i="1"/>
  <c r="AH2651" i="1"/>
  <c r="AI2651" i="1"/>
  <c r="AJ2651" i="1"/>
  <c r="AK2651" i="1"/>
  <c r="AL2651" i="1"/>
  <c r="AG2652" i="1"/>
  <c r="AH2652" i="1"/>
  <c r="AI2652" i="1"/>
  <c r="AJ2652" i="1"/>
  <c r="AK2652" i="1"/>
  <c r="AL2652" i="1"/>
  <c r="AG2653" i="1"/>
  <c r="AH2653" i="1"/>
  <c r="AI2653" i="1"/>
  <c r="AJ2653" i="1"/>
  <c r="AK2653" i="1"/>
  <c r="AL2653" i="1"/>
  <c r="AG2654" i="1"/>
  <c r="AH2654" i="1"/>
  <c r="AI2654" i="1"/>
  <c r="AJ2654" i="1"/>
  <c r="AK2654" i="1"/>
  <c r="AL2654" i="1"/>
  <c r="AG2655" i="1"/>
  <c r="AH2655" i="1"/>
  <c r="AI2655" i="1"/>
  <c r="AJ2655" i="1"/>
  <c r="AK2655" i="1"/>
  <c r="AL2655" i="1"/>
  <c r="AG2656" i="1"/>
  <c r="AH2656" i="1"/>
  <c r="AI2656" i="1"/>
  <c r="AJ2656" i="1"/>
  <c r="AK2656" i="1"/>
  <c r="AL2656" i="1"/>
  <c r="AG2657" i="1"/>
  <c r="AH2657" i="1"/>
  <c r="AI2657" i="1"/>
  <c r="AJ2657" i="1"/>
  <c r="AK2657" i="1"/>
  <c r="AL2657" i="1"/>
  <c r="AG2658" i="1"/>
  <c r="AH2658" i="1"/>
  <c r="AI2658" i="1"/>
  <c r="AJ2658" i="1"/>
  <c r="AK2658" i="1"/>
  <c r="AL2658" i="1"/>
  <c r="AG2659" i="1"/>
  <c r="AH2659" i="1"/>
  <c r="AI2659" i="1"/>
  <c r="AJ2659" i="1"/>
  <c r="AK2659" i="1"/>
  <c r="AL2659" i="1"/>
  <c r="AG2660" i="1"/>
  <c r="AH2660" i="1"/>
  <c r="AI2660" i="1"/>
  <c r="AJ2660" i="1"/>
  <c r="AK2660" i="1"/>
  <c r="AL2660" i="1"/>
  <c r="AG2661" i="1"/>
  <c r="AH2661" i="1"/>
  <c r="AI2661" i="1"/>
  <c r="AJ2661" i="1"/>
  <c r="AK2661" i="1"/>
  <c r="AL2661" i="1"/>
  <c r="AG2662" i="1"/>
  <c r="AH2662" i="1"/>
  <c r="AI2662" i="1"/>
  <c r="AJ2662" i="1"/>
  <c r="AK2662" i="1"/>
  <c r="AL2662" i="1"/>
  <c r="AG2663" i="1"/>
  <c r="AH2663" i="1"/>
  <c r="AI2663" i="1"/>
  <c r="AJ2663" i="1"/>
  <c r="AK2663" i="1"/>
  <c r="AL2663" i="1"/>
  <c r="AG2664" i="1"/>
  <c r="AH2664" i="1"/>
  <c r="AI2664" i="1"/>
  <c r="AJ2664" i="1"/>
  <c r="AK2664" i="1"/>
  <c r="AL2664" i="1"/>
  <c r="AG2665" i="1"/>
  <c r="AH2665" i="1"/>
  <c r="AI2665" i="1"/>
  <c r="AJ2665" i="1"/>
  <c r="AK2665" i="1"/>
  <c r="AL2665" i="1"/>
  <c r="AG2666" i="1"/>
  <c r="AH2666" i="1"/>
  <c r="AI2666" i="1"/>
  <c r="AJ2666" i="1"/>
  <c r="AK2666" i="1"/>
  <c r="AL2666" i="1"/>
  <c r="AG2667" i="1"/>
  <c r="AH2667" i="1"/>
  <c r="AI2667" i="1"/>
  <c r="AJ2667" i="1"/>
  <c r="AK2667" i="1"/>
  <c r="AL2667" i="1"/>
  <c r="AG2668" i="1"/>
  <c r="AH2668" i="1"/>
  <c r="AI2668" i="1"/>
  <c r="AJ2668" i="1"/>
  <c r="AK2668" i="1"/>
  <c r="AL2668" i="1"/>
  <c r="AG2669" i="1"/>
  <c r="AH2669" i="1"/>
  <c r="AI2669" i="1"/>
  <c r="AJ2669" i="1"/>
  <c r="AK2669" i="1"/>
  <c r="AL2669" i="1"/>
  <c r="AG2670" i="1"/>
  <c r="AH2670" i="1"/>
  <c r="AI2670" i="1"/>
  <c r="AJ2670" i="1"/>
  <c r="AK2670" i="1"/>
  <c r="AL2670" i="1"/>
  <c r="AG2671" i="1"/>
  <c r="AH2671" i="1"/>
  <c r="AI2671" i="1"/>
  <c r="AJ2671" i="1"/>
  <c r="AK2671" i="1"/>
  <c r="AL2671" i="1"/>
  <c r="AG2672" i="1"/>
  <c r="AH2672" i="1"/>
  <c r="AI2672" i="1"/>
  <c r="AJ2672" i="1"/>
  <c r="AK2672" i="1"/>
  <c r="AL2672" i="1"/>
  <c r="AG2673" i="1"/>
  <c r="AH2673" i="1"/>
  <c r="AI2673" i="1"/>
  <c r="AJ2673" i="1"/>
  <c r="AK2673" i="1"/>
  <c r="AL2673" i="1"/>
  <c r="AG2674" i="1"/>
  <c r="AH2674" i="1"/>
  <c r="AI2674" i="1"/>
  <c r="AJ2674" i="1"/>
  <c r="AK2674" i="1"/>
  <c r="AL2674" i="1"/>
  <c r="AG2675" i="1"/>
  <c r="AH2675" i="1"/>
  <c r="AI2675" i="1"/>
  <c r="AJ2675" i="1"/>
  <c r="AK2675" i="1"/>
  <c r="AL2675" i="1"/>
  <c r="AG2676" i="1"/>
  <c r="AH2676" i="1"/>
  <c r="AI2676" i="1"/>
  <c r="AJ2676" i="1"/>
  <c r="AK2676" i="1"/>
  <c r="AL2676" i="1"/>
  <c r="AG2677" i="1"/>
  <c r="AH2677" i="1"/>
  <c r="AI2677" i="1"/>
  <c r="AJ2677" i="1"/>
  <c r="AK2677" i="1"/>
  <c r="AL2677" i="1"/>
  <c r="AG2678" i="1"/>
  <c r="AH2678" i="1"/>
  <c r="AI2678" i="1"/>
  <c r="AJ2678" i="1"/>
  <c r="AK2678" i="1"/>
  <c r="AL2678" i="1"/>
  <c r="AG2679" i="1"/>
  <c r="AH2679" i="1"/>
  <c r="AI2679" i="1"/>
  <c r="AJ2679" i="1"/>
  <c r="AK2679" i="1"/>
  <c r="AL2679" i="1"/>
  <c r="AG2680" i="1"/>
  <c r="AH2680" i="1"/>
  <c r="AI2680" i="1"/>
  <c r="AJ2680" i="1"/>
  <c r="AK2680" i="1"/>
  <c r="AL2680" i="1"/>
  <c r="AG2681" i="1"/>
  <c r="AH2681" i="1"/>
  <c r="AI2681" i="1"/>
  <c r="AJ2681" i="1"/>
  <c r="AK2681" i="1"/>
  <c r="AL2681" i="1"/>
  <c r="AG2682" i="1"/>
  <c r="AH2682" i="1"/>
  <c r="AI2682" i="1"/>
  <c r="AJ2682" i="1"/>
  <c r="AK2682" i="1"/>
  <c r="AL2682" i="1"/>
  <c r="AG2683" i="1"/>
  <c r="AH2683" i="1"/>
  <c r="AI2683" i="1"/>
  <c r="AJ2683" i="1"/>
  <c r="AK2683" i="1"/>
  <c r="AL2683" i="1"/>
  <c r="AG2684" i="1"/>
  <c r="AH2684" i="1"/>
  <c r="AI2684" i="1"/>
  <c r="AJ2684" i="1"/>
  <c r="AK2684" i="1"/>
  <c r="AL2684" i="1"/>
  <c r="AG2685" i="1"/>
  <c r="AH2685" i="1"/>
  <c r="AI2685" i="1"/>
  <c r="AJ2685" i="1"/>
  <c r="AK2685" i="1"/>
  <c r="AL2685" i="1"/>
  <c r="AG2686" i="1"/>
  <c r="AH2686" i="1"/>
  <c r="AI2686" i="1"/>
  <c r="AJ2686" i="1"/>
  <c r="AK2686" i="1"/>
  <c r="AL2686" i="1"/>
  <c r="AG2687" i="1"/>
  <c r="AH2687" i="1"/>
  <c r="AI2687" i="1"/>
  <c r="AJ2687" i="1"/>
  <c r="AK2687" i="1"/>
  <c r="AL2687" i="1"/>
  <c r="AG2688" i="1"/>
  <c r="AH2688" i="1"/>
  <c r="AI2688" i="1"/>
  <c r="AJ2688" i="1"/>
  <c r="AK2688" i="1"/>
  <c r="AL2688" i="1"/>
  <c r="AG2689" i="1"/>
  <c r="AH2689" i="1"/>
  <c r="AI2689" i="1"/>
  <c r="AJ2689" i="1"/>
  <c r="AK2689" i="1"/>
  <c r="AL2689" i="1"/>
  <c r="AG2690" i="1"/>
  <c r="AH2690" i="1"/>
  <c r="AI2690" i="1"/>
  <c r="AJ2690" i="1"/>
  <c r="AK2690" i="1"/>
  <c r="AL2690" i="1"/>
  <c r="AG2691" i="1"/>
  <c r="AH2691" i="1"/>
  <c r="AI2691" i="1"/>
  <c r="AJ2691" i="1"/>
  <c r="AK2691" i="1"/>
  <c r="AL2691" i="1"/>
  <c r="AG2692" i="1"/>
  <c r="AH2692" i="1"/>
  <c r="AI2692" i="1"/>
  <c r="AJ2692" i="1"/>
  <c r="AK2692" i="1"/>
  <c r="AL2692" i="1"/>
  <c r="AG2693" i="1"/>
  <c r="AH2693" i="1"/>
  <c r="AI2693" i="1"/>
  <c r="AJ2693" i="1"/>
  <c r="AK2693" i="1"/>
  <c r="AL2693" i="1"/>
  <c r="AG2694" i="1"/>
  <c r="AH2694" i="1"/>
  <c r="AI2694" i="1"/>
  <c r="AJ2694" i="1"/>
  <c r="AK2694" i="1"/>
  <c r="AL2694" i="1"/>
  <c r="AG2695" i="1"/>
  <c r="AH2695" i="1"/>
  <c r="AI2695" i="1"/>
  <c r="AJ2695" i="1"/>
  <c r="AK2695" i="1"/>
  <c r="AL2695" i="1"/>
  <c r="AG2696" i="1"/>
  <c r="AH2696" i="1"/>
  <c r="AI2696" i="1"/>
  <c r="AJ2696" i="1"/>
  <c r="AK2696" i="1"/>
  <c r="AL2696" i="1"/>
  <c r="AG2697" i="1"/>
  <c r="AH2697" i="1"/>
  <c r="AI2697" i="1"/>
  <c r="AJ2697" i="1"/>
  <c r="AK2697" i="1"/>
  <c r="AL2697" i="1"/>
  <c r="AG2698" i="1"/>
  <c r="AH2698" i="1"/>
  <c r="AI2698" i="1"/>
  <c r="AJ2698" i="1"/>
  <c r="AK2698" i="1"/>
  <c r="AL2698" i="1"/>
  <c r="AG2699" i="1"/>
  <c r="AH2699" i="1"/>
  <c r="AI2699" i="1"/>
  <c r="AJ2699" i="1"/>
  <c r="AK2699" i="1"/>
  <c r="AL2699" i="1"/>
  <c r="AG2700" i="1"/>
  <c r="AH2700" i="1"/>
  <c r="AI2700" i="1"/>
  <c r="AJ2700" i="1"/>
  <c r="AK2700" i="1"/>
  <c r="AL2700" i="1"/>
  <c r="AG2701" i="1"/>
  <c r="AH2701" i="1"/>
  <c r="AI2701" i="1"/>
  <c r="AJ2701" i="1"/>
  <c r="AK2701" i="1"/>
  <c r="AL2701" i="1"/>
  <c r="AG2702" i="1"/>
  <c r="AH2702" i="1"/>
  <c r="AI2702" i="1"/>
  <c r="AJ2702" i="1"/>
  <c r="AK2702" i="1"/>
  <c r="AL2702" i="1"/>
  <c r="AG2703" i="1"/>
  <c r="AH2703" i="1"/>
  <c r="AI2703" i="1"/>
  <c r="AJ2703" i="1"/>
  <c r="AK2703" i="1"/>
  <c r="AL2703" i="1"/>
  <c r="AG2704" i="1"/>
  <c r="AH2704" i="1"/>
  <c r="AI2704" i="1"/>
  <c r="AJ2704" i="1"/>
  <c r="AK2704" i="1"/>
  <c r="AL2704" i="1"/>
  <c r="AG2705" i="1"/>
  <c r="AH2705" i="1"/>
  <c r="AI2705" i="1"/>
  <c r="AJ2705" i="1"/>
  <c r="AK2705" i="1"/>
  <c r="AL2705" i="1"/>
  <c r="AG2706" i="1"/>
  <c r="AH2706" i="1"/>
  <c r="AI2706" i="1"/>
  <c r="AJ2706" i="1"/>
  <c r="AK2706" i="1"/>
  <c r="AL2706" i="1"/>
  <c r="AG2707" i="1"/>
  <c r="AH2707" i="1"/>
  <c r="AI2707" i="1"/>
  <c r="AJ2707" i="1"/>
  <c r="AK2707" i="1"/>
  <c r="AL2707" i="1"/>
  <c r="AG2708" i="1"/>
  <c r="AH2708" i="1"/>
  <c r="AI2708" i="1"/>
  <c r="AJ2708" i="1"/>
  <c r="AK2708" i="1"/>
  <c r="AL2708" i="1"/>
  <c r="AG2709" i="1"/>
  <c r="AH2709" i="1"/>
  <c r="AI2709" i="1"/>
  <c r="AJ2709" i="1"/>
  <c r="AK2709" i="1"/>
  <c r="AL2709" i="1"/>
  <c r="AG2710" i="1"/>
  <c r="AH2710" i="1"/>
  <c r="AI2710" i="1"/>
  <c r="AJ2710" i="1"/>
  <c r="AK2710" i="1"/>
  <c r="AL2710" i="1"/>
  <c r="AG2711" i="1"/>
  <c r="AH2711" i="1"/>
  <c r="AI2711" i="1"/>
  <c r="AJ2711" i="1"/>
  <c r="AK2711" i="1"/>
  <c r="AL2711" i="1"/>
  <c r="AG2712" i="1"/>
  <c r="AH2712" i="1"/>
  <c r="AI2712" i="1"/>
  <c r="AJ2712" i="1"/>
  <c r="AK2712" i="1"/>
  <c r="AL2712" i="1"/>
  <c r="AG2713" i="1"/>
  <c r="AH2713" i="1"/>
  <c r="AI2713" i="1"/>
  <c r="AJ2713" i="1"/>
  <c r="AK2713" i="1"/>
  <c r="AL2713" i="1"/>
  <c r="AG2714" i="1"/>
  <c r="AH2714" i="1"/>
  <c r="AI2714" i="1"/>
  <c r="AJ2714" i="1"/>
  <c r="AK2714" i="1"/>
  <c r="AL2714" i="1"/>
  <c r="AG2715" i="1"/>
  <c r="AH2715" i="1"/>
  <c r="AI2715" i="1"/>
  <c r="AJ2715" i="1"/>
  <c r="AK2715" i="1"/>
  <c r="AL2715" i="1"/>
  <c r="AG2716" i="1"/>
  <c r="AH2716" i="1"/>
  <c r="AI2716" i="1"/>
  <c r="AJ2716" i="1"/>
  <c r="AK2716" i="1"/>
  <c r="AL2716" i="1"/>
  <c r="AG2717" i="1"/>
  <c r="AH2717" i="1"/>
  <c r="AI2717" i="1"/>
  <c r="AJ2717" i="1"/>
  <c r="AK2717" i="1"/>
  <c r="AL2717" i="1"/>
  <c r="AG2718" i="1"/>
  <c r="AH2718" i="1"/>
  <c r="AI2718" i="1"/>
  <c r="AJ2718" i="1"/>
  <c r="AK2718" i="1"/>
  <c r="AL2718" i="1"/>
  <c r="AG2719" i="1"/>
  <c r="AH2719" i="1"/>
  <c r="AI2719" i="1"/>
  <c r="AJ2719" i="1"/>
  <c r="AK2719" i="1"/>
  <c r="AL2719" i="1"/>
  <c r="AG2720" i="1"/>
  <c r="AH2720" i="1"/>
  <c r="AI2720" i="1"/>
  <c r="AJ2720" i="1"/>
  <c r="AK2720" i="1"/>
  <c r="AL2720" i="1"/>
  <c r="AG2721" i="1"/>
  <c r="AH2721" i="1"/>
  <c r="AI2721" i="1"/>
  <c r="AJ2721" i="1"/>
  <c r="AK2721" i="1"/>
  <c r="AL2721" i="1"/>
  <c r="AG2722" i="1"/>
  <c r="AH2722" i="1"/>
  <c r="AI2722" i="1"/>
  <c r="AJ2722" i="1"/>
  <c r="AK2722" i="1"/>
  <c r="AL2722" i="1"/>
  <c r="AG2723" i="1"/>
  <c r="AH2723" i="1"/>
  <c r="AI2723" i="1"/>
  <c r="AJ2723" i="1"/>
  <c r="AK2723" i="1"/>
  <c r="AL2723" i="1"/>
  <c r="AG2724" i="1"/>
  <c r="AH2724" i="1"/>
  <c r="AI2724" i="1"/>
  <c r="AJ2724" i="1"/>
  <c r="AK2724" i="1"/>
  <c r="AL2724" i="1"/>
  <c r="AG2725" i="1"/>
  <c r="AH2725" i="1"/>
  <c r="AI2725" i="1"/>
  <c r="AJ2725" i="1"/>
  <c r="AK2725" i="1"/>
  <c r="AL2725" i="1"/>
  <c r="AG2726" i="1"/>
  <c r="AH2726" i="1"/>
  <c r="AI2726" i="1"/>
  <c r="AJ2726" i="1"/>
  <c r="AK2726" i="1"/>
  <c r="AL2726" i="1"/>
  <c r="AG2727" i="1"/>
  <c r="AH2727" i="1"/>
  <c r="AI2727" i="1"/>
  <c r="AJ2727" i="1"/>
  <c r="AK2727" i="1"/>
  <c r="AL2727" i="1"/>
  <c r="AG2728" i="1"/>
  <c r="AH2728" i="1"/>
  <c r="AI2728" i="1"/>
  <c r="AJ2728" i="1"/>
  <c r="AK2728" i="1"/>
  <c r="AL2728" i="1"/>
  <c r="AG2729" i="1"/>
  <c r="AH2729" i="1"/>
  <c r="AI2729" i="1"/>
  <c r="AJ2729" i="1"/>
  <c r="AK2729" i="1"/>
  <c r="AL2729" i="1"/>
  <c r="AG2730" i="1"/>
  <c r="AH2730" i="1"/>
  <c r="AI2730" i="1"/>
  <c r="AJ2730" i="1"/>
  <c r="AK2730" i="1"/>
  <c r="AL2730" i="1"/>
  <c r="AG2731" i="1"/>
  <c r="AH2731" i="1"/>
  <c r="AI2731" i="1"/>
  <c r="AJ2731" i="1"/>
  <c r="AK2731" i="1"/>
  <c r="AL2731" i="1"/>
  <c r="AG2732" i="1"/>
  <c r="AH2732" i="1"/>
  <c r="AI2732" i="1"/>
  <c r="AJ2732" i="1"/>
  <c r="AK2732" i="1"/>
  <c r="AL2732" i="1"/>
  <c r="AG2733" i="1"/>
  <c r="AH2733" i="1"/>
  <c r="AI2733" i="1"/>
  <c r="AJ2733" i="1"/>
  <c r="AK2733" i="1"/>
  <c r="AL2733" i="1"/>
  <c r="AG2734" i="1"/>
  <c r="AH2734" i="1"/>
  <c r="AI2734" i="1"/>
  <c r="AJ2734" i="1"/>
  <c r="AK2734" i="1"/>
  <c r="AL2734" i="1"/>
  <c r="AG2735" i="1"/>
  <c r="AH2735" i="1"/>
  <c r="AI2735" i="1"/>
  <c r="AJ2735" i="1"/>
  <c r="AK2735" i="1"/>
  <c r="AL2735" i="1"/>
  <c r="AG2736" i="1"/>
  <c r="AH2736" i="1"/>
  <c r="AI2736" i="1"/>
  <c r="AJ2736" i="1"/>
  <c r="AK2736" i="1"/>
  <c r="AL2736" i="1"/>
  <c r="AG2737" i="1"/>
  <c r="AH2737" i="1"/>
  <c r="AI2737" i="1"/>
  <c r="AJ2737" i="1"/>
  <c r="AK2737" i="1"/>
  <c r="AL2737" i="1"/>
  <c r="AG2738" i="1"/>
  <c r="AH2738" i="1"/>
  <c r="AI2738" i="1"/>
  <c r="AJ2738" i="1"/>
  <c r="AK2738" i="1"/>
  <c r="AL2738" i="1"/>
  <c r="AG2739" i="1"/>
  <c r="AH2739" i="1"/>
  <c r="AI2739" i="1"/>
  <c r="AJ2739" i="1"/>
  <c r="AK2739" i="1"/>
  <c r="AL2739" i="1"/>
  <c r="AG2740" i="1"/>
  <c r="AH2740" i="1"/>
  <c r="AI2740" i="1"/>
  <c r="AJ2740" i="1"/>
  <c r="AK2740" i="1"/>
  <c r="AL2740" i="1"/>
  <c r="AG2741" i="1"/>
  <c r="AH2741" i="1"/>
  <c r="AI2741" i="1"/>
  <c r="AJ2741" i="1"/>
  <c r="AK2741" i="1"/>
  <c r="AL2741" i="1"/>
  <c r="AG2742" i="1"/>
  <c r="AH2742" i="1"/>
  <c r="AI2742" i="1"/>
  <c r="AJ2742" i="1"/>
  <c r="AK2742" i="1"/>
  <c r="AL2742" i="1"/>
  <c r="AG2743" i="1"/>
  <c r="AH2743" i="1"/>
  <c r="AI2743" i="1"/>
  <c r="AJ2743" i="1"/>
  <c r="AK2743" i="1"/>
  <c r="AL2743" i="1"/>
  <c r="AG2744" i="1"/>
  <c r="AH2744" i="1"/>
  <c r="AI2744" i="1"/>
  <c r="AJ2744" i="1"/>
  <c r="AK2744" i="1"/>
  <c r="AL2744" i="1"/>
  <c r="AG2745" i="1"/>
  <c r="AH2745" i="1"/>
  <c r="AI2745" i="1"/>
  <c r="AJ2745" i="1"/>
  <c r="AK2745" i="1"/>
  <c r="AL2745" i="1"/>
  <c r="AG2746" i="1"/>
  <c r="AH2746" i="1"/>
  <c r="AI2746" i="1"/>
  <c r="AJ2746" i="1"/>
  <c r="AK2746" i="1"/>
  <c r="AL2746" i="1"/>
  <c r="AG2747" i="1"/>
  <c r="AH2747" i="1"/>
  <c r="AI2747" i="1"/>
  <c r="AJ2747" i="1"/>
  <c r="AK2747" i="1"/>
  <c r="AL2747" i="1"/>
  <c r="AG2748" i="1"/>
  <c r="AH2748" i="1"/>
  <c r="AI2748" i="1"/>
  <c r="AJ2748" i="1"/>
  <c r="AK2748" i="1"/>
  <c r="AL2748" i="1"/>
  <c r="AG2749" i="1"/>
  <c r="AH2749" i="1"/>
  <c r="AI2749" i="1"/>
  <c r="AJ2749" i="1"/>
  <c r="AK2749" i="1"/>
  <c r="AL2749" i="1"/>
  <c r="AG2750" i="1"/>
  <c r="AH2750" i="1"/>
  <c r="AI2750" i="1"/>
  <c r="AJ2750" i="1"/>
  <c r="AK2750" i="1"/>
  <c r="AL2750" i="1"/>
  <c r="AG2751" i="1"/>
  <c r="AH2751" i="1"/>
  <c r="AI2751" i="1"/>
  <c r="AJ2751" i="1"/>
  <c r="AK2751" i="1"/>
  <c r="AL2751" i="1"/>
  <c r="AG2752" i="1"/>
  <c r="AH2752" i="1"/>
  <c r="AI2752" i="1"/>
  <c r="AJ2752" i="1"/>
  <c r="AK2752" i="1"/>
  <c r="AL2752" i="1"/>
  <c r="AG2753" i="1"/>
  <c r="AH2753" i="1"/>
  <c r="AI2753" i="1"/>
  <c r="AJ2753" i="1"/>
  <c r="AK2753" i="1"/>
  <c r="AL2753" i="1"/>
  <c r="AG2754" i="1"/>
  <c r="AH2754" i="1"/>
  <c r="AI2754" i="1"/>
  <c r="AJ2754" i="1"/>
  <c r="AK2754" i="1"/>
  <c r="AL2754" i="1"/>
  <c r="AG2755" i="1"/>
  <c r="AH2755" i="1"/>
  <c r="AI2755" i="1"/>
  <c r="AJ2755" i="1"/>
  <c r="AK2755" i="1"/>
  <c r="AL2755" i="1"/>
  <c r="AG2756" i="1"/>
  <c r="AH2756" i="1"/>
  <c r="AI2756" i="1"/>
  <c r="AJ2756" i="1"/>
  <c r="AK2756" i="1"/>
  <c r="AL2756" i="1"/>
  <c r="AG2757" i="1"/>
  <c r="AH2757" i="1"/>
  <c r="AI2757" i="1"/>
  <c r="AJ2757" i="1"/>
  <c r="AK2757" i="1"/>
  <c r="AL2757" i="1"/>
  <c r="AG2758" i="1"/>
  <c r="AH2758" i="1"/>
  <c r="AI2758" i="1"/>
  <c r="AJ2758" i="1"/>
  <c r="AK2758" i="1"/>
  <c r="AL2758" i="1"/>
  <c r="AG2759" i="1"/>
  <c r="AH2759" i="1"/>
  <c r="AI2759" i="1"/>
  <c r="AJ2759" i="1"/>
  <c r="AK2759" i="1"/>
  <c r="AL2759" i="1"/>
  <c r="AG2760" i="1"/>
  <c r="AH2760" i="1"/>
  <c r="AI2760" i="1"/>
  <c r="AJ2760" i="1"/>
  <c r="AK2760" i="1"/>
  <c r="AL2760" i="1"/>
  <c r="AG2761" i="1"/>
  <c r="AH2761" i="1"/>
  <c r="AI2761" i="1"/>
  <c r="AJ2761" i="1"/>
  <c r="AK2761" i="1"/>
  <c r="AL2761" i="1"/>
  <c r="AG2762" i="1"/>
  <c r="AH2762" i="1"/>
  <c r="AI2762" i="1"/>
  <c r="AJ2762" i="1"/>
  <c r="AK2762" i="1"/>
  <c r="AL2762" i="1"/>
  <c r="AG2763" i="1"/>
  <c r="AH2763" i="1"/>
  <c r="AI2763" i="1"/>
  <c r="AJ2763" i="1"/>
  <c r="AK2763" i="1"/>
  <c r="AL2763" i="1"/>
  <c r="AG2764" i="1"/>
  <c r="AH2764" i="1"/>
  <c r="AI2764" i="1"/>
  <c r="AJ2764" i="1"/>
  <c r="AK2764" i="1"/>
  <c r="AL2764" i="1"/>
  <c r="AG2765" i="1"/>
  <c r="AH2765" i="1"/>
  <c r="AI2765" i="1"/>
  <c r="AJ2765" i="1"/>
  <c r="AK2765" i="1"/>
  <c r="AL2765" i="1"/>
  <c r="AG2766" i="1"/>
  <c r="AH2766" i="1"/>
  <c r="AI2766" i="1"/>
  <c r="AJ2766" i="1"/>
  <c r="AK2766" i="1"/>
  <c r="AL2766" i="1"/>
  <c r="AG2767" i="1"/>
  <c r="AH2767" i="1"/>
  <c r="AI2767" i="1"/>
  <c r="AJ2767" i="1"/>
  <c r="AK2767" i="1"/>
  <c r="AL2767" i="1"/>
  <c r="AG2768" i="1"/>
  <c r="AH2768" i="1"/>
  <c r="AI2768" i="1"/>
  <c r="AJ2768" i="1"/>
  <c r="AK2768" i="1"/>
  <c r="AL2768" i="1"/>
  <c r="AG2769" i="1"/>
  <c r="AH2769" i="1"/>
  <c r="AI2769" i="1"/>
  <c r="AJ2769" i="1"/>
  <c r="AK2769" i="1"/>
  <c r="AL2769" i="1"/>
  <c r="AG2770" i="1"/>
  <c r="AH2770" i="1"/>
  <c r="AI2770" i="1"/>
  <c r="AJ2770" i="1"/>
  <c r="AK2770" i="1"/>
  <c r="AL2770" i="1"/>
  <c r="AG2771" i="1"/>
  <c r="AH2771" i="1"/>
  <c r="AI2771" i="1"/>
  <c r="AJ2771" i="1"/>
  <c r="AK2771" i="1"/>
  <c r="AL2771" i="1"/>
  <c r="AG2772" i="1"/>
  <c r="AH2772" i="1"/>
  <c r="AI2772" i="1"/>
  <c r="AJ2772" i="1"/>
  <c r="AK2772" i="1"/>
  <c r="AL2772" i="1"/>
  <c r="AG2773" i="1"/>
  <c r="AH2773" i="1"/>
  <c r="AI2773" i="1"/>
  <c r="AJ2773" i="1"/>
  <c r="AK2773" i="1"/>
  <c r="AL2773" i="1"/>
  <c r="AG2774" i="1"/>
  <c r="AH2774" i="1"/>
  <c r="AI2774" i="1"/>
  <c r="AJ2774" i="1"/>
  <c r="AK2774" i="1"/>
  <c r="AL2774" i="1"/>
  <c r="AG2775" i="1"/>
  <c r="AH2775" i="1"/>
  <c r="AI2775" i="1"/>
  <c r="AJ2775" i="1"/>
  <c r="AK2775" i="1"/>
  <c r="AL2775" i="1"/>
  <c r="AG2776" i="1"/>
  <c r="AH2776" i="1"/>
  <c r="AI2776" i="1"/>
  <c r="AJ2776" i="1"/>
  <c r="AK2776" i="1"/>
  <c r="AL2776" i="1"/>
  <c r="AG2777" i="1"/>
  <c r="AH2777" i="1"/>
  <c r="AI2777" i="1"/>
  <c r="AJ2777" i="1"/>
  <c r="AK2777" i="1"/>
  <c r="AL2777" i="1"/>
  <c r="AG2778" i="1"/>
  <c r="AH2778" i="1"/>
  <c r="AI2778" i="1"/>
  <c r="AJ2778" i="1"/>
  <c r="AK2778" i="1"/>
  <c r="AL2778" i="1"/>
  <c r="AG2779" i="1"/>
  <c r="AH2779" i="1"/>
  <c r="AI2779" i="1"/>
  <c r="AJ2779" i="1"/>
  <c r="AK2779" i="1"/>
  <c r="AL2779" i="1"/>
  <c r="AG2780" i="1"/>
  <c r="AH2780" i="1"/>
  <c r="AI2780" i="1"/>
  <c r="AJ2780" i="1"/>
  <c r="AK2780" i="1"/>
  <c r="AL2780" i="1"/>
  <c r="AG2781" i="1"/>
  <c r="AH2781" i="1"/>
  <c r="AI2781" i="1"/>
  <c r="AJ2781" i="1"/>
  <c r="AK2781" i="1"/>
  <c r="AL2781" i="1"/>
  <c r="AG2782" i="1"/>
  <c r="AH2782" i="1"/>
  <c r="AI2782" i="1"/>
  <c r="AJ2782" i="1"/>
  <c r="AK2782" i="1"/>
  <c r="AL2782" i="1"/>
  <c r="AG2783" i="1"/>
  <c r="AH2783" i="1"/>
  <c r="AI2783" i="1"/>
  <c r="AJ2783" i="1"/>
  <c r="AK2783" i="1"/>
  <c r="AL2783" i="1"/>
  <c r="AG2784" i="1"/>
  <c r="AH2784" i="1"/>
  <c r="AI2784" i="1"/>
  <c r="AJ2784" i="1"/>
  <c r="AK2784" i="1"/>
  <c r="AL2784" i="1"/>
  <c r="AG2785" i="1"/>
  <c r="AH2785" i="1"/>
  <c r="AI2785" i="1"/>
  <c r="AJ2785" i="1"/>
  <c r="AK2785" i="1"/>
  <c r="AL2785" i="1"/>
  <c r="AG2786" i="1"/>
  <c r="AH2786" i="1"/>
  <c r="AI2786" i="1"/>
  <c r="AJ2786" i="1"/>
  <c r="AK2786" i="1"/>
  <c r="AL2786" i="1"/>
  <c r="AG2787" i="1"/>
  <c r="AH2787" i="1"/>
  <c r="AI2787" i="1"/>
  <c r="AJ2787" i="1"/>
  <c r="AK2787" i="1"/>
  <c r="AL2787" i="1"/>
  <c r="AG2788" i="1"/>
  <c r="AH2788" i="1"/>
  <c r="AI2788" i="1"/>
  <c r="AJ2788" i="1"/>
  <c r="AK2788" i="1"/>
  <c r="AL2788" i="1"/>
  <c r="AG2789" i="1"/>
  <c r="AH2789" i="1"/>
  <c r="AI2789" i="1"/>
  <c r="AJ2789" i="1"/>
  <c r="AK2789" i="1"/>
  <c r="AL2789" i="1"/>
  <c r="AG2790" i="1"/>
  <c r="AH2790" i="1"/>
  <c r="AI2790" i="1"/>
  <c r="AJ2790" i="1"/>
  <c r="AK2790" i="1"/>
  <c r="AL2790" i="1"/>
  <c r="AG2791" i="1"/>
  <c r="AH2791" i="1"/>
  <c r="AI2791" i="1"/>
  <c r="AJ2791" i="1"/>
  <c r="AK2791" i="1"/>
  <c r="AL2791" i="1"/>
  <c r="AG2792" i="1"/>
  <c r="AH2792" i="1"/>
  <c r="AI2792" i="1"/>
  <c r="AJ2792" i="1"/>
  <c r="AK2792" i="1"/>
  <c r="AL2792" i="1"/>
  <c r="AG2793" i="1"/>
  <c r="AH2793" i="1"/>
  <c r="AI2793" i="1"/>
  <c r="AJ2793" i="1"/>
  <c r="AK2793" i="1"/>
  <c r="AL2793" i="1"/>
  <c r="AG2794" i="1"/>
  <c r="AH2794" i="1"/>
  <c r="AI2794" i="1"/>
  <c r="AJ2794" i="1"/>
  <c r="AK2794" i="1"/>
  <c r="AL2794" i="1"/>
  <c r="AG2795" i="1"/>
  <c r="AH2795" i="1"/>
  <c r="AI2795" i="1"/>
  <c r="AJ2795" i="1"/>
  <c r="AK2795" i="1"/>
  <c r="AL2795" i="1"/>
  <c r="AG2796" i="1"/>
  <c r="AH2796" i="1"/>
  <c r="AI2796" i="1"/>
  <c r="AJ2796" i="1"/>
  <c r="AK2796" i="1"/>
  <c r="AL2796" i="1"/>
  <c r="AG2797" i="1"/>
  <c r="AH2797" i="1"/>
  <c r="AI2797" i="1"/>
  <c r="AJ2797" i="1"/>
  <c r="AK2797" i="1"/>
  <c r="AL2797" i="1"/>
  <c r="AG2798" i="1"/>
  <c r="AH2798" i="1"/>
  <c r="AI2798" i="1"/>
  <c r="AJ2798" i="1"/>
  <c r="AK2798" i="1"/>
  <c r="AL2798" i="1"/>
  <c r="AG2799" i="1"/>
  <c r="AH2799" i="1"/>
  <c r="AI2799" i="1"/>
  <c r="AJ2799" i="1"/>
  <c r="AK2799" i="1"/>
  <c r="AL2799" i="1"/>
  <c r="AG2800" i="1"/>
  <c r="AH2800" i="1"/>
  <c r="AI2800" i="1"/>
  <c r="AJ2800" i="1"/>
  <c r="AK2800" i="1"/>
  <c r="AL2800" i="1"/>
  <c r="AG2801" i="1"/>
  <c r="AH2801" i="1"/>
  <c r="AI2801" i="1"/>
  <c r="AJ2801" i="1"/>
  <c r="AK2801" i="1"/>
  <c r="AL2801" i="1"/>
  <c r="AG2802" i="1"/>
  <c r="AH2802" i="1"/>
  <c r="AI2802" i="1"/>
  <c r="AJ2802" i="1"/>
  <c r="AK2802" i="1"/>
  <c r="AL2802" i="1"/>
  <c r="AG2803" i="1"/>
  <c r="AH2803" i="1"/>
  <c r="AI2803" i="1"/>
  <c r="AJ2803" i="1"/>
  <c r="AK2803" i="1"/>
  <c r="AL2803" i="1"/>
  <c r="AG2804" i="1"/>
  <c r="AH2804" i="1"/>
  <c r="AI2804" i="1"/>
  <c r="AJ2804" i="1"/>
  <c r="AK2804" i="1"/>
  <c r="AL2804" i="1"/>
  <c r="AG2805" i="1"/>
  <c r="AH2805" i="1"/>
  <c r="AI2805" i="1"/>
  <c r="AJ2805" i="1"/>
  <c r="AK2805" i="1"/>
  <c r="AL2805" i="1"/>
  <c r="AG2806" i="1"/>
  <c r="AH2806" i="1"/>
  <c r="AI2806" i="1"/>
  <c r="AJ2806" i="1"/>
  <c r="AK2806" i="1"/>
  <c r="AL2806" i="1"/>
  <c r="AG2807" i="1"/>
  <c r="AH2807" i="1"/>
  <c r="AI2807" i="1"/>
  <c r="AJ2807" i="1"/>
  <c r="AK2807" i="1"/>
  <c r="AL2807" i="1"/>
  <c r="AG2808" i="1"/>
  <c r="AH2808" i="1"/>
  <c r="AI2808" i="1"/>
  <c r="AJ2808" i="1"/>
  <c r="AK2808" i="1"/>
  <c r="AL2808" i="1"/>
  <c r="AG2809" i="1"/>
  <c r="AH2809" i="1"/>
  <c r="AI2809" i="1"/>
  <c r="AJ2809" i="1"/>
  <c r="AK2809" i="1"/>
  <c r="AL2809" i="1"/>
  <c r="AG2810" i="1"/>
  <c r="AH2810" i="1"/>
  <c r="AI2810" i="1"/>
  <c r="AJ2810" i="1"/>
  <c r="AK2810" i="1"/>
  <c r="AL2810" i="1"/>
  <c r="AG2811" i="1"/>
  <c r="AH2811" i="1"/>
  <c r="AI2811" i="1"/>
  <c r="AJ2811" i="1"/>
  <c r="AK2811" i="1"/>
  <c r="AL2811" i="1"/>
  <c r="AG2812" i="1"/>
  <c r="AH2812" i="1"/>
  <c r="AI2812" i="1"/>
  <c r="AJ2812" i="1"/>
  <c r="AK2812" i="1"/>
  <c r="AL2812" i="1"/>
  <c r="AG2813" i="1"/>
  <c r="AH2813" i="1"/>
  <c r="AI2813" i="1"/>
  <c r="AJ2813" i="1"/>
  <c r="AK2813" i="1"/>
  <c r="AL2813" i="1"/>
  <c r="AG2814" i="1"/>
  <c r="AH2814" i="1"/>
  <c r="AI2814" i="1"/>
  <c r="AJ2814" i="1"/>
  <c r="AK2814" i="1"/>
  <c r="AL2814" i="1"/>
  <c r="AG2815" i="1"/>
  <c r="AH2815" i="1"/>
  <c r="AI2815" i="1"/>
  <c r="AJ2815" i="1"/>
  <c r="AK2815" i="1"/>
  <c r="AL2815" i="1"/>
  <c r="AG2816" i="1"/>
  <c r="AH2816" i="1"/>
  <c r="AI2816" i="1"/>
  <c r="AJ2816" i="1"/>
  <c r="AK2816" i="1"/>
  <c r="AL2816" i="1"/>
  <c r="AG2817" i="1"/>
  <c r="AH2817" i="1"/>
  <c r="AI2817" i="1"/>
  <c r="AJ2817" i="1"/>
  <c r="AK2817" i="1"/>
  <c r="AL2817" i="1"/>
  <c r="AG2818" i="1"/>
  <c r="AH2818" i="1"/>
  <c r="AI2818" i="1"/>
  <c r="AJ2818" i="1"/>
  <c r="AK2818" i="1"/>
  <c r="AL2818" i="1"/>
  <c r="AG2819" i="1"/>
  <c r="AH2819" i="1"/>
  <c r="AI2819" i="1"/>
  <c r="AJ2819" i="1"/>
  <c r="AK2819" i="1"/>
  <c r="AL2819" i="1"/>
  <c r="AG2820" i="1"/>
  <c r="AH2820" i="1"/>
  <c r="AI2820" i="1"/>
  <c r="AJ2820" i="1"/>
  <c r="AK2820" i="1"/>
  <c r="AL2820" i="1"/>
  <c r="AG2821" i="1"/>
  <c r="AH2821" i="1"/>
  <c r="AI2821" i="1"/>
  <c r="AJ2821" i="1"/>
  <c r="AK2821" i="1"/>
  <c r="AL2821" i="1"/>
  <c r="AG2822" i="1"/>
  <c r="AH2822" i="1"/>
  <c r="AI2822" i="1"/>
  <c r="AJ2822" i="1"/>
  <c r="AK2822" i="1"/>
  <c r="AL2822" i="1"/>
  <c r="AG2823" i="1"/>
  <c r="AH2823" i="1"/>
  <c r="AI2823" i="1"/>
  <c r="AJ2823" i="1"/>
  <c r="AK2823" i="1"/>
  <c r="AL2823" i="1"/>
  <c r="AG2824" i="1"/>
  <c r="AH2824" i="1"/>
  <c r="AI2824" i="1"/>
  <c r="AJ2824" i="1"/>
  <c r="AK2824" i="1"/>
  <c r="AL2824" i="1"/>
  <c r="AG2825" i="1"/>
  <c r="AH2825" i="1"/>
  <c r="AI2825" i="1"/>
  <c r="AJ2825" i="1"/>
  <c r="AK2825" i="1"/>
  <c r="AL2825" i="1"/>
  <c r="AG2826" i="1"/>
  <c r="AH2826" i="1"/>
  <c r="AI2826" i="1"/>
  <c r="AJ2826" i="1"/>
  <c r="AK2826" i="1"/>
  <c r="AL2826" i="1"/>
  <c r="AG2827" i="1"/>
  <c r="AH2827" i="1"/>
  <c r="AI2827" i="1"/>
  <c r="AJ2827" i="1"/>
  <c r="AK2827" i="1"/>
  <c r="AL2827" i="1"/>
  <c r="AG2828" i="1"/>
  <c r="AH2828" i="1"/>
  <c r="AI2828" i="1"/>
  <c r="AJ2828" i="1"/>
  <c r="AK2828" i="1"/>
  <c r="AL2828" i="1"/>
  <c r="AG2829" i="1"/>
  <c r="AH2829" i="1"/>
  <c r="AI2829" i="1"/>
  <c r="AJ2829" i="1"/>
  <c r="AK2829" i="1"/>
  <c r="AL2829" i="1"/>
  <c r="AG2830" i="1"/>
  <c r="AH2830" i="1"/>
  <c r="AI2830" i="1"/>
  <c r="AJ2830" i="1"/>
  <c r="AK2830" i="1"/>
  <c r="AL2830" i="1"/>
  <c r="AG2831" i="1"/>
  <c r="AH2831" i="1"/>
  <c r="AI2831" i="1"/>
  <c r="AJ2831" i="1"/>
  <c r="AK2831" i="1"/>
  <c r="AL2831" i="1"/>
  <c r="AG2832" i="1"/>
  <c r="AH2832" i="1"/>
  <c r="AI2832" i="1"/>
  <c r="AJ2832" i="1"/>
  <c r="AK2832" i="1"/>
  <c r="AL2832" i="1"/>
  <c r="AG2833" i="1"/>
  <c r="AH2833" i="1"/>
  <c r="AI2833" i="1"/>
  <c r="AJ2833" i="1"/>
  <c r="AK2833" i="1"/>
  <c r="AL2833" i="1"/>
  <c r="AG2834" i="1"/>
  <c r="AH2834" i="1"/>
  <c r="AI2834" i="1"/>
  <c r="AJ2834" i="1"/>
  <c r="AK2834" i="1"/>
  <c r="AL2834" i="1"/>
  <c r="AG2835" i="1"/>
  <c r="AH2835" i="1"/>
  <c r="AI2835" i="1"/>
  <c r="AJ2835" i="1"/>
  <c r="AK2835" i="1"/>
  <c r="AL2835" i="1"/>
  <c r="AG2836" i="1"/>
  <c r="AH2836" i="1"/>
  <c r="AI2836" i="1"/>
  <c r="AJ2836" i="1"/>
  <c r="AK2836" i="1"/>
  <c r="AL2836" i="1"/>
  <c r="AG2837" i="1"/>
  <c r="AH2837" i="1"/>
  <c r="AI2837" i="1"/>
  <c r="AJ2837" i="1"/>
  <c r="AK2837" i="1"/>
  <c r="AL2837" i="1"/>
  <c r="AG2838" i="1"/>
  <c r="AH2838" i="1"/>
  <c r="AI2838" i="1"/>
  <c r="AJ2838" i="1"/>
  <c r="AK2838" i="1"/>
  <c r="AL2838" i="1"/>
  <c r="AG2839" i="1"/>
  <c r="AH2839" i="1"/>
  <c r="AI2839" i="1"/>
  <c r="AJ2839" i="1"/>
  <c r="AK2839" i="1"/>
  <c r="AL2839" i="1"/>
  <c r="AG2840" i="1"/>
  <c r="AH2840" i="1"/>
  <c r="AI2840" i="1"/>
  <c r="AJ2840" i="1"/>
  <c r="AK2840" i="1"/>
  <c r="AL2840" i="1"/>
  <c r="AG2841" i="1"/>
  <c r="AH2841" i="1"/>
  <c r="AI2841" i="1"/>
  <c r="AJ2841" i="1"/>
  <c r="AK2841" i="1"/>
  <c r="AL2841" i="1"/>
  <c r="AG2842" i="1"/>
  <c r="AH2842" i="1"/>
  <c r="AI2842" i="1"/>
  <c r="AJ2842" i="1"/>
  <c r="AK2842" i="1"/>
  <c r="AL2842" i="1"/>
  <c r="AG2843" i="1"/>
  <c r="AH2843" i="1"/>
  <c r="AI2843" i="1"/>
  <c r="AJ2843" i="1"/>
  <c r="AK2843" i="1"/>
  <c r="AL2843" i="1"/>
  <c r="AG2844" i="1"/>
  <c r="AH2844" i="1"/>
  <c r="AI2844" i="1"/>
  <c r="AJ2844" i="1"/>
  <c r="AK2844" i="1"/>
  <c r="AL2844" i="1"/>
  <c r="AG2845" i="1"/>
  <c r="AH2845" i="1"/>
  <c r="AI2845" i="1"/>
  <c r="AJ2845" i="1"/>
  <c r="AK2845" i="1"/>
  <c r="AL2845" i="1"/>
  <c r="AG2846" i="1"/>
  <c r="AH2846" i="1"/>
  <c r="AI2846" i="1"/>
  <c r="AJ2846" i="1"/>
  <c r="AK2846" i="1"/>
  <c r="AL2846" i="1"/>
  <c r="AG2847" i="1"/>
  <c r="AH2847" i="1"/>
  <c r="AI2847" i="1"/>
  <c r="AJ2847" i="1"/>
  <c r="AK2847" i="1"/>
  <c r="AL2847" i="1"/>
  <c r="AG2848" i="1"/>
  <c r="AH2848" i="1"/>
  <c r="AI2848" i="1"/>
  <c r="AJ2848" i="1"/>
  <c r="AK2848" i="1"/>
  <c r="AL2848" i="1"/>
  <c r="AG2849" i="1"/>
  <c r="AH2849" i="1"/>
  <c r="AI2849" i="1"/>
  <c r="AJ2849" i="1"/>
  <c r="AK2849" i="1"/>
  <c r="AL2849" i="1"/>
  <c r="AG2850" i="1"/>
  <c r="AH2850" i="1"/>
  <c r="AI2850" i="1"/>
  <c r="AJ2850" i="1"/>
  <c r="AK2850" i="1"/>
  <c r="AL2850" i="1"/>
  <c r="AG2851" i="1"/>
  <c r="AH2851" i="1"/>
  <c r="AI2851" i="1"/>
  <c r="AJ2851" i="1"/>
  <c r="AK2851" i="1"/>
  <c r="AL2851" i="1"/>
  <c r="AG2852" i="1"/>
  <c r="AH2852" i="1"/>
  <c r="AI2852" i="1"/>
  <c r="AJ2852" i="1"/>
  <c r="AK2852" i="1"/>
  <c r="AL2852" i="1"/>
  <c r="AG2853" i="1"/>
  <c r="AH2853" i="1"/>
  <c r="AI2853" i="1"/>
  <c r="AJ2853" i="1"/>
  <c r="AK2853" i="1"/>
  <c r="AL2853" i="1"/>
  <c r="AG2854" i="1"/>
  <c r="AH2854" i="1"/>
  <c r="AI2854" i="1"/>
  <c r="AJ2854" i="1"/>
  <c r="AK2854" i="1"/>
  <c r="AL2854" i="1"/>
  <c r="AG2855" i="1"/>
  <c r="AH2855" i="1"/>
  <c r="AI2855" i="1"/>
  <c r="AJ2855" i="1"/>
  <c r="AK2855" i="1"/>
  <c r="AL2855" i="1"/>
  <c r="AG2856" i="1"/>
  <c r="AH2856" i="1"/>
  <c r="AI2856" i="1"/>
  <c r="AJ2856" i="1"/>
  <c r="AK2856" i="1"/>
  <c r="AL2856" i="1"/>
  <c r="AG2857" i="1"/>
  <c r="AH2857" i="1"/>
  <c r="AI2857" i="1"/>
  <c r="AJ2857" i="1"/>
  <c r="AK2857" i="1"/>
  <c r="AL2857" i="1"/>
  <c r="AG2858" i="1"/>
  <c r="AH2858" i="1"/>
  <c r="AI2858" i="1"/>
  <c r="AJ2858" i="1"/>
  <c r="AK2858" i="1"/>
  <c r="AL2858" i="1"/>
  <c r="AG2859" i="1"/>
  <c r="AH2859" i="1"/>
  <c r="AI2859" i="1"/>
  <c r="AJ2859" i="1"/>
  <c r="AK2859" i="1"/>
  <c r="AL2859" i="1"/>
  <c r="AG2860" i="1"/>
  <c r="AH2860" i="1"/>
  <c r="AI2860" i="1"/>
  <c r="AJ2860" i="1"/>
  <c r="AK2860" i="1"/>
  <c r="AL2860" i="1"/>
  <c r="AG2861" i="1"/>
  <c r="AH2861" i="1"/>
  <c r="AI2861" i="1"/>
  <c r="AJ2861" i="1"/>
  <c r="AK2861" i="1"/>
  <c r="AL2861" i="1"/>
  <c r="AG2862" i="1"/>
  <c r="AH2862" i="1"/>
  <c r="AI2862" i="1"/>
  <c r="AJ2862" i="1"/>
  <c r="AK2862" i="1"/>
  <c r="AL2862" i="1"/>
  <c r="AG2863" i="1"/>
  <c r="AH2863" i="1"/>
  <c r="AI2863" i="1"/>
  <c r="AJ2863" i="1"/>
  <c r="AK2863" i="1"/>
  <c r="AL2863" i="1"/>
  <c r="AG2864" i="1"/>
  <c r="AH2864" i="1"/>
  <c r="AI2864" i="1"/>
  <c r="AJ2864" i="1"/>
  <c r="AK2864" i="1"/>
  <c r="AL2864" i="1"/>
  <c r="AG2865" i="1"/>
  <c r="AH2865" i="1"/>
  <c r="AI2865" i="1"/>
  <c r="AJ2865" i="1"/>
  <c r="AK2865" i="1"/>
  <c r="AL2865" i="1"/>
  <c r="AG2866" i="1"/>
  <c r="AH2866" i="1"/>
  <c r="AI2866" i="1"/>
  <c r="AJ2866" i="1"/>
  <c r="AK2866" i="1"/>
  <c r="AL2866" i="1"/>
  <c r="AG2867" i="1"/>
  <c r="AH2867" i="1"/>
  <c r="AI2867" i="1"/>
  <c r="AJ2867" i="1"/>
  <c r="AK2867" i="1"/>
  <c r="AL2867" i="1"/>
  <c r="AG2868" i="1"/>
  <c r="AH2868" i="1"/>
  <c r="AI2868" i="1"/>
  <c r="AJ2868" i="1"/>
  <c r="AK2868" i="1"/>
  <c r="AL2868" i="1"/>
  <c r="AG2869" i="1"/>
  <c r="AH2869" i="1"/>
  <c r="AI2869" i="1"/>
  <c r="AJ2869" i="1"/>
  <c r="AK2869" i="1"/>
  <c r="AL2869" i="1"/>
  <c r="AG2870" i="1"/>
  <c r="AH2870" i="1"/>
  <c r="AI2870" i="1"/>
  <c r="AJ2870" i="1"/>
  <c r="AK2870" i="1"/>
  <c r="AL2870" i="1"/>
  <c r="AG2871" i="1"/>
  <c r="AH2871" i="1"/>
  <c r="AI2871" i="1"/>
  <c r="AJ2871" i="1"/>
  <c r="AK2871" i="1"/>
  <c r="AL2871" i="1"/>
  <c r="AG2872" i="1"/>
  <c r="AH2872" i="1"/>
  <c r="AI2872" i="1"/>
  <c r="AJ2872" i="1"/>
  <c r="AK2872" i="1"/>
  <c r="AL2872" i="1"/>
  <c r="AG2873" i="1"/>
  <c r="AH2873" i="1"/>
  <c r="AI2873" i="1"/>
  <c r="AJ2873" i="1"/>
  <c r="AK2873" i="1"/>
  <c r="AL2873" i="1"/>
  <c r="AG2874" i="1"/>
  <c r="AH2874" i="1"/>
  <c r="AI2874" i="1"/>
  <c r="AJ2874" i="1"/>
  <c r="AK2874" i="1"/>
  <c r="AL2874" i="1"/>
  <c r="AG2875" i="1"/>
  <c r="AH2875" i="1"/>
  <c r="AI2875" i="1"/>
  <c r="AJ2875" i="1"/>
  <c r="AK2875" i="1"/>
  <c r="AL2875" i="1"/>
  <c r="AG2876" i="1"/>
  <c r="AH2876" i="1"/>
  <c r="AI2876" i="1"/>
  <c r="AJ2876" i="1"/>
  <c r="AK2876" i="1"/>
  <c r="AL2876" i="1"/>
  <c r="AG2877" i="1"/>
  <c r="AH2877" i="1"/>
  <c r="AI2877" i="1"/>
  <c r="AJ2877" i="1"/>
  <c r="AK2877" i="1"/>
  <c r="AL2877" i="1"/>
  <c r="AG2878" i="1"/>
  <c r="AH2878" i="1"/>
  <c r="AI2878" i="1"/>
  <c r="AJ2878" i="1"/>
  <c r="AK2878" i="1"/>
  <c r="AL2878" i="1"/>
  <c r="AG2879" i="1"/>
  <c r="AH2879" i="1"/>
  <c r="AI2879" i="1"/>
  <c r="AJ2879" i="1"/>
  <c r="AK2879" i="1"/>
  <c r="AL2879" i="1"/>
  <c r="AG2880" i="1"/>
  <c r="AH2880" i="1"/>
  <c r="AI2880" i="1"/>
  <c r="AJ2880" i="1"/>
  <c r="AK2880" i="1"/>
  <c r="AL2880" i="1"/>
  <c r="AG2881" i="1"/>
  <c r="AH2881" i="1"/>
  <c r="AI2881" i="1"/>
  <c r="AJ2881" i="1"/>
  <c r="AK2881" i="1"/>
  <c r="AL2881" i="1"/>
  <c r="AG2882" i="1"/>
  <c r="AH2882" i="1"/>
  <c r="AI2882" i="1"/>
  <c r="AJ2882" i="1"/>
  <c r="AK2882" i="1"/>
  <c r="AL2882" i="1"/>
  <c r="AG2883" i="1"/>
  <c r="AH2883" i="1"/>
  <c r="AI2883" i="1"/>
  <c r="AJ2883" i="1"/>
  <c r="AK2883" i="1"/>
  <c r="AL2883" i="1"/>
  <c r="AG2884" i="1"/>
  <c r="AH2884" i="1"/>
  <c r="AI2884" i="1"/>
  <c r="AJ2884" i="1"/>
  <c r="AK2884" i="1"/>
  <c r="AL2884" i="1"/>
  <c r="AG2885" i="1"/>
  <c r="AH2885" i="1"/>
  <c r="AI2885" i="1"/>
  <c r="AJ2885" i="1"/>
  <c r="AK2885" i="1"/>
  <c r="AL2885" i="1"/>
  <c r="AG2886" i="1"/>
  <c r="AH2886" i="1"/>
  <c r="AI2886" i="1"/>
  <c r="AJ2886" i="1"/>
  <c r="AK2886" i="1"/>
  <c r="AL2886" i="1"/>
  <c r="AG2887" i="1"/>
  <c r="AH2887" i="1"/>
  <c r="AI2887" i="1"/>
  <c r="AJ2887" i="1"/>
  <c r="AK2887" i="1"/>
  <c r="AL2887" i="1"/>
  <c r="AG2888" i="1"/>
  <c r="AH2888" i="1"/>
  <c r="AI2888" i="1"/>
  <c r="AJ2888" i="1"/>
  <c r="AK2888" i="1"/>
  <c r="AL2888" i="1"/>
  <c r="AG2889" i="1"/>
  <c r="AH2889" i="1"/>
  <c r="AI2889" i="1"/>
  <c r="AJ2889" i="1"/>
  <c r="AK2889" i="1"/>
  <c r="AL2889" i="1"/>
  <c r="AG2890" i="1"/>
  <c r="AH2890" i="1"/>
  <c r="AI2890" i="1"/>
  <c r="AJ2890" i="1"/>
  <c r="AK2890" i="1"/>
  <c r="AL2890" i="1"/>
  <c r="AG2891" i="1"/>
  <c r="AH2891" i="1"/>
  <c r="AI2891" i="1"/>
  <c r="AJ2891" i="1"/>
  <c r="AK2891" i="1"/>
  <c r="AL2891" i="1"/>
  <c r="AG2892" i="1"/>
  <c r="AH2892" i="1"/>
  <c r="AI2892" i="1"/>
  <c r="AJ2892" i="1"/>
  <c r="AK2892" i="1"/>
  <c r="AL2892" i="1"/>
  <c r="AG2893" i="1"/>
  <c r="AH2893" i="1"/>
  <c r="AI2893" i="1"/>
  <c r="AJ2893" i="1"/>
  <c r="AK2893" i="1"/>
  <c r="AL2893" i="1"/>
  <c r="AG2894" i="1"/>
  <c r="AH2894" i="1"/>
  <c r="AI2894" i="1"/>
  <c r="AJ2894" i="1"/>
  <c r="AK2894" i="1"/>
  <c r="AL2894" i="1"/>
  <c r="AG2895" i="1"/>
  <c r="AH2895" i="1"/>
  <c r="AI2895" i="1"/>
  <c r="AJ2895" i="1"/>
  <c r="AK2895" i="1"/>
  <c r="AL2895" i="1"/>
  <c r="AG2896" i="1"/>
  <c r="AH2896" i="1"/>
  <c r="AI2896" i="1"/>
  <c r="AJ2896" i="1"/>
  <c r="AK2896" i="1"/>
  <c r="AL2896" i="1"/>
  <c r="AG2897" i="1"/>
  <c r="AH2897" i="1"/>
  <c r="AI2897" i="1"/>
  <c r="AJ2897" i="1"/>
  <c r="AK2897" i="1"/>
  <c r="AL2897" i="1"/>
  <c r="AG2898" i="1"/>
  <c r="AH2898" i="1"/>
  <c r="AI2898" i="1"/>
  <c r="AJ2898" i="1"/>
  <c r="AK2898" i="1"/>
  <c r="AL2898" i="1"/>
  <c r="AG2899" i="1"/>
  <c r="AH2899" i="1"/>
  <c r="AI2899" i="1"/>
  <c r="AJ2899" i="1"/>
  <c r="AK2899" i="1"/>
  <c r="AL2899" i="1"/>
  <c r="AG2900" i="1"/>
  <c r="AH2900" i="1"/>
  <c r="AI2900" i="1"/>
  <c r="AJ2900" i="1"/>
  <c r="AK2900" i="1"/>
  <c r="AL2900" i="1"/>
  <c r="AG2901" i="1"/>
  <c r="AH2901" i="1"/>
  <c r="AI2901" i="1"/>
  <c r="AJ2901" i="1"/>
  <c r="AK2901" i="1"/>
  <c r="AL2901" i="1"/>
  <c r="AG2902" i="1"/>
  <c r="AH2902" i="1"/>
  <c r="AI2902" i="1"/>
  <c r="AJ2902" i="1"/>
  <c r="AK2902" i="1"/>
  <c r="AL2902" i="1"/>
  <c r="AG2903" i="1"/>
  <c r="AH2903" i="1"/>
  <c r="AI2903" i="1"/>
  <c r="AJ2903" i="1"/>
  <c r="AK2903" i="1"/>
  <c r="AL2903" i="1"/>
  <c r="AG2904" i="1"/>
  <c r="AH2904" i="1"/>
  <c r="AI2904" i="1"/>
  <c r="AJ2904" i="1"/>
  <c r="AK2904" i="1"/>
  <c r="AL2904" i="1"/>
  <c r="AG2905" i="1"/>
  <c r="AH2905" i="1"/>
  <c r="AI2905" i="1"/>
  <c r="AJ2905" i="1"/>
  <c r="AK2905" i="1"/>
  <c r="AL2905" i="1"/>
  <c r="AG2906" i="1"/>
  <c r="AH2906" i="1"/>
  <c r="AI2906" i="1"/>
  <c r="AJ2906" i="1"/>
  <c r="AK2906" i="1"/>
  <c r="AL2906" i="1"/>
  <c r="AG2907" i="1"/>
  <c r="AH2907" i="1"/>
  <c r="AI2907" i="1"/>
  <c r="AJ2907" i="1"/>
  <c r="AK2907" i="1"/>
  <c r="AL2907" i="1"/>
  <c r="AG2908" i="1"/>
  <c r="AH2908" i="1"/>
  <c r="AI2908" i="1"/>
  <c r="AJ2908" i="1"/>
  <c r="AK2908" i="1"/>
  <c r="AL2908" i="1"/>
  <c r="AG2909" i="1"/>
  <c r="AH2909" i="1"/>
  <c r="AI2909" i="1"/>
  <c r="AJ2909" i="1"/>
  <c r="AK2909" i="1"/>
  <c r="AL2909" i="1"/>
  <c r="AG2910" i="1"/>
  <c r="AH2910" i="1"/>
  <c r="AI2910" i="1"/>
  <c r="AJ2910" i="1"/>
  <c r="AK2910" i="1"/>
  <c r="AL2910" i="1"/>
  <c r="AG2911" i="1"/>
  <c r="AH2911" i="1"/>
  <c r="AI2911" i="1"/>
  <c r="AJ2911" i="1"/>
  <c r="AK2911" i="1"/>
  <c r="AL2911" i="1"/>
  <c r="AG2912" i="1"/>
  <c r="AH2912" i="1"/>
  <c r="AI2912" i="1"/>
  <c r="AJ2912" i="1"/>
  <c r="AK2912" i="1"/>
  <c r="AL2912" i="1"/>
  <c r="AG2913" i="1"/>
  <c r="AH2913" i="1"/>
  <c r="AI2913" i="1"/>
  <c r="AJ2913" i="1"/>
  <c r="AK2913" i="1"/>
  <c r="AL2913" i="1"/>
  <c r="AG2914" i="1"/>
  <c r="AH2914" i="1"/>
  <c r="AI2914" i="1"/>
  <c r="AJ2914" i="1"/>
  <c r="AK2914" i="1"/>
  <c r="AL2914" i="1"/>
  <c r="AG2915" i="1"/>
  <c r="AH2915" i="1"/>
  <c r="AI2915" i="1"/>
  <c r="AJ2915" i="1"/>
  <c r="AK2915" i="1"/>
  <c r="AL2915" i="1"/>
  <c r="AG2916" i="1"/>
  <c r="AH2916" i="1"/>
  <c r="AI2916" i="1"/>
  <c r="AJ2916" i="1"/>
  <c r="AK2916" i="1"/>
  <c r="AL2916" i="1"/>
  <c r="AG2917" i="1"/>
  <c r="AH2917" i="1"/>
  <c r="AI2917" i="1"/>
  <c r="AJ2917" i="1"/>
  <c r="AK2917" i="1"/>
  <c r="AL2917" i="1"/>
  <c r="AG2918" i="1"/>
  <c r="AH2918" i="1"/>
  <c r="AI2918" i="1"/>
  <c r="AJ2918" i="1"/>
  <c r="AK2918" i="1"/>
  <c r="AL2918" i="1"/>
  <c r="AG2919" i="1"/>
  <c r="AH2919" i="1"/>
  <c r="AI2919" i="1"/>
  <c r="AJ2919" i="1"/>
  <c r="AK2919" i="1"/>
  <c r="AL2919" i="1"/>
  <c r="AG2920" i="1"/>
  <c r="AH2920" i="1"/>
  <c r="AI2920" i="1"/>
  <c r="AJ2920" i="1"/>
  <c r="AK2920" i="1"/>
  <c r="AL2920" i="1"/>
  <c r="AG2921" i="1"/>
  <c r="AH2921" i="1"/>
  <c r="AI2921" i="1"/>
  <c r="AJ2921" i="1"/>
  <c r="AK2921" i="1"/>
  <c r="AL2921" i="1"/>
  <c r="AG2922" i="1"/>
  <c r="AH2922" i="1"/>
  <c r="AI2922" i="1"/>
  <c r="AJ2922" i="1"/>
  <c r="AK2922" i="1"/>
  <c r="AL2922" i="1"/>
  <c r="AG2923" i="1"/>
  <c r="AH2923" i="1"/>
  <c r="AI2923" i="1"/>
  <c r="AJ2923" i="1"/>
  <c r="AK2923" i="1"/>
  <c r="AL2923" i="1"/>
  <c r="AG2924" i="1"/>
  <c r="AH2924" i="1"/>
  <c r="AI2924" i="1"/>
  <c r="AJ2924" i="1"/>
  <c r="AK2924" i="1"/>
  <c r="AL2924" i="1"/>
  <c r="AG2925" i="1"/>
  <c r="AH2925" i="1"/>
  <c r="AI2925" i="1"/>
  <c r="AJ2925" i="1"/>
  <c r="AK2925" i="1"/>
  <c r="AL2925" i="1"/>
  <c r="AG2926" i="1"/>
  <c r="AH2926" i="1"/>
  <c r="AI2926" i="1"/>
  <c r="AJ2926" i="1"/>
  <c r="AK2926" i="1"/>
  <c r="AL2926" i="1"/>
  <c r="AG2927" i="1"/>
  <c r="AH2927" i="1"/>
  <c r="AI2927" i="1"/>
  <c r="AJ2927" i="1"/>
  <c r="AK2927" i="1"/>
  <c r="AL2927" i="1"/>
  <c r="AG2928" i="1"/>
  <c r="AH2928" i="1"/>
  <c r="AI2928" i="1"/>
  <c r="AJ2928" i="1"/>
  <c r="AK2928" i="1"/>
  <c r="AL2928" i="1"/>
  <c r="AG2929" i="1"/>
  <c r="AH2929" i="1"/>
  <c r="AI2929" i="1"/>
  <c r="AJ2929" i="1"/>
  <c r="AK2929" i="1"/>
  <c r="AL2929" i="1"/>
  <c r="AG2930" i="1"/>
  <c r="AH2930" i="1"/>
  <c r="AI2930" i="1"/>
  <c r="AJ2930" i="1"/>
  <c r="AK2930" i="1"/>
  <c r="AL2930" i="1"/>
  <c r="AG2931" i="1"/>
  <c r="AH2931" i="1"/>
  <c r="AI2931" i="1"/>
  <c r="AJ2931" i="1"/>
  <c r="AK2931" i="1"/>
  <c r="AL2931" i="1"/>
  <c r="AG2932" i="1"/>
  <c r="AH2932" i="1"/>
  <c r="AI2932" i="1"/>
  <c r="AJ2932" i="1"/>
  <c r="AK2932" i="1"/>
  <c r="AL2932" i="1"/>
  <c r="AG2933" i="1"/>
  <c r="AH2933" i="1"/>
  <c r="AI2933" i="1"/>
  <c r="AJ2933" i="1"/>
  <c r="AK2933" i="1"/>
  <c r="AL2933" i="1"/>
  <c r="AG2934" i="1"/>
  <c r="AH2934" i="1"/>
  <c r="AI2934" i="1"/>
  <c r="AJ2934" i="1"/>
  <c r="AK2934" i="1"/>
  <c r="AL2934" i="1"/>
  <c r="AG2935" i="1"/>
  <c r="AH2935" i="1"/>
  <c r="AI2935" i="1"/>
  <c r="AJ2935" i="1"/>
  <c r="AK2935" i="1"/>
  <c r="AL2935" i="1"/>
  <c r="AG2936" i="1"/>
  <c r="AH2936" i="1"/>
  <c r="AI2936" i="1"/>
  <c r="AJ2936" i="1"/>
  <c r="AK2936" i="1"/>
  <c r="AL2936" i="1"/>
  <c r="AG2937" i="1"/>
  <c r="AH2937" i="1"/>
  <c r="AI2937" i="1"/>
  <c r="AJ2937" i="1"/>
  <c r="AK2937" i="1"/>
  <c r="AL2937" i="1"/>
  <c r="AG2938" i="1"/>
  <c r="AH2938" i="1"/>
  <c r="AI2938" i="1"/>
  <c r="AJ2938" i="1"/>
  <c r="AK2938" i="1"/>
  <c r="AL2938" i="1"/>
  <c r="AG2939" i="1"/>
  <c r="AH2939" i="1"/>
  <c r="AI2939" i="1"/>
  <c r="AJ2939" i="1"/>
  <c r="AK2939" i="1"/>
  <c r="AL2939" i="1"/>
  <c r="AG2940" i="1"/>
  <c r="AH2940" i="1"/>
  <c r="AI2940" i="1"/>
  <c r="AJ2940" i="1"/>
  <c r="AK2940" i="1"/>
  <c r="AL2940" i="1"/>
  <c r="AG2941" i="1"/>
  <c r="AH2941" i="1"/>
  <c r="AI2941" i="1"/>
  <c r="AJ2941" i="1"/>
  <c r="AK2941" i="1"/>
  <c r="AL2941" i="1"/>
  <c r="AG2942" i="1"/>
  <c r="AH2942" i="1"/>
  <c r="AI2942" i="1"/>
  <c r="AJ2942" i="1"/>
  <c r="AK2942" i="1"/>
  <c r="AL2942" i="1"/>
  <c r="AG2943" i="1"/>
  <c r="AH2943" i="1"/>
  <c r="AI2943" i="1"/>
  <c r="AJ2943" i="1"/>
  <c r="AK2943" i="1"/>
  <c r="AL2943" i="1"/>
  <c r="AG2944" i="1"/>
  <c r="AH2944" i="1"/>
  <c r="AI2944" i="1"/>
  <c r="AJ2944" i="1"/>
  <c r="AK2944" i="1"/>
  <c r="AL2944" i="1"/>
  <c r="AG2945" i="1"/>
  <c r="AH2945" i="1"/>
  <c r="AI2945" i="1"/>
  <c r="AJ2945" i="1"/>
  <c r="AK2945" i="1"/>
  <c r="AL2945" i="1"/>
  <c r="AG2946" i="1"/>
  <c r="AH2946" i="1"/>
  <c r="AI2946" i="1"/>
  <c r="AJ2946" i="1"/>
  <c r="AK2946" i="1"/>
  <c r="AL2946" i="1"/>
  <c r="AG2947" i="1"/>
  <c r="AH2947" i="1"/>
  <c r="AI2947" i="1"/>
  <c r="AJ2947" i="1"/>
  <c r="AK2947" i="1"/>
  <c r="AL2947" i="1"/>
  <c r="AG2948" i="1"/>
  <c r="AH2948" i="1"/>
  <c r="AI2948" i="1"/>
  <c r="AJ2948" i="1"/>
  <c r="AK2948" i="1"/>
  <c r="AL2948" i="1"/>
  <c r="AG2949" i="1"/>
  <c r="AH2949" i="1"/>
  <c r="AI2949" i="1"/>
  <c r="AJ2949" i="1"/>
  <c r="AK2949" i="1"/>
  <c r="AL2949" i="1"/>
  <c r="AG2950" i="1"/>
  <c r="AH2950" i="1"/>
  <c r="AI2950" i="1"/>
  <c r="AJ2950" i="1"/>
  <c r="AK2950" i="1"/>
  <c r="AL2950" i="1"/>
  <c r="AG2951" i="1"/>
  <c r="AH2951" i="1"/>
  <c r="AI2951" i="1"/>
  <c r="AJ2951" i="1"/>
  <c r="AK2951" i="1"/>
  <c r="AL2951" i="1"/>
  <c r="AG2952" i="1"/>
  <c r="AH2952" i="1"/>
  <c r="AI2952" i="1"/>
  <c r="AJ2952" i="1"/>
  <c r="AK2952" i="1"/>
  <c r="AL2952" i="1"/>
  <c r="AG2953" i="1"/>
  <c r="AH2953" i="1"/>
  <c r="AI2953" i="1"/>
  <c r="AJ2953" i="1"/>
  <c r="AK2953" i="1"/>
  <c r="AL2953" i="1"/>
  <c r="AG2954" i="1"/>
  <c r="AH2954" i="1"/>
  <c r="AI2954" i="1"/>
  <c r="AJ2954" i="1"/>
  <c r="AK2954" i="1"/>
  <c r="AL2954" i="1"/>
  <c r="AG2955" i="1"/>
  <c r="AH2955" i="1"/>
  <c r="AI2955" i="1"/>
  <c r="AJ2955" i="1"/>
  <c r="AK2955" i="1"/>
  <c r="AL2955" i="1"/>
  <c r="AG2956" i="1"/>
  <c r="AH2956" i="1"/>
  <c r="AI2956" i="1"/>
  <c r="AJ2956" i="1"/>
  <c r="AK2956" i="1"/>
  <c r="AL2956" i="1"/>
  <c r="AG2957" i="1"/>
  <c r="AH2957" i="1"/>
  <c r="AI2957" i="1"/>
  <c r="AJ2957" i="1"/>
  <c r="AK2957" i="1"/>
  <c r="AL2957" i="1"/>
  <c r="AG2958" i="1"/>
  <c r="AH2958" i="1"/>
  <c r="AI2958" i="1"/>
  <c r="AJ2958" i="1"/>
  <c r="AK2958" i="1"/>
  <c r="AL2958" i="1"/>
  <c r="AG2959" i="1"/>
  <c r="AH2959" i="1"/>
  <c r="AI2959" i="1"/>
  <c r="AJ2959" i="1"/>
  <c r="AK2959" i="1"/>
  <c r="AL2959" i="1"/>
  <c r="AG2960" i="1"/>
  <c r="AH2960" i="1"/>
  <c r="AI2960" i="1"/>
  <c r="AJ2960" i="1"/>
  <c r="AK2960" i="1"/>
  <c r="AL2960" i="1"/>
  <c r="AG2961" i="1"/>
  <c r="AH2961" i="1"/>
  <c r="AI2961" i="1"/>
  <c r="AJ2961" i="1"/>
  <c r="AK2961" i="1"/>
  <c r="AL2961" i="1"/>
  <c r="AG2962" i="1"/>
  <c r="AH2962" i="1"/>
  <c r="AI2962" i="1"/>
  <c r="AJ2962" i="1"/>
  <c r="AK2962" i="1"/>
  <c r="AL2962" i="1"/>
  <c r="AG2963" i="1"/>
  <c r="AH2963" i="1"/>
  <c r="AI2963" i="1"/>
  <c r="AJ2963" i="1"/>
  <c r="AK2963" i="1"/>
  <c r="AL2963" i="1"/>
  <c r="AG2964" i="1"/>
  <c r="AH2964" i="1"/>
  <c r="AI2964" i="1"/>
  <c r="AJ2964" i="1"/>
  <c r="AK2964" i="1"/>
  <c r="AL2964" i="1"/>
  <c r="AG2965" i="1"/>
  <c r="AH2965" i="1"/>
  <c r="AI2965" i="1"/>
  <c r="AJ2965" i="1"/>
  <c r="AK2965" i="1"/>
  <c r="AL2965" i="1"/>
  <c r="AG2966" i="1"/>
  <c r="AH2966" i="1"/>
  <c r="AI2966" i="1"/>
  <c r="AJ2966" i="1"/>
  <c r="AK2966" i="1"/>
  <c r="AL2966" i="1"/>
  <c r="AG2967" i="1"/>
  <c r="AH2967" i="1"/>
  <c r="AI2967" i="1"/>
  <c r="AJ2967" i="1"/>
  <c r="AK2967" i="1"/>
  <c r="AL2967" i="1"/>
  <c r="AG2968" i="1"/>
  <c r="AH2968" i="1"/>
  <c r="AI2968" i="1"/>
  <c r="AJ2968" i="1"/>
  <c r="AK2968" i="1"/>
  <c r="AL2968" i="1"/>
  <c r="AG2969" i="1"/>
  <c r="AH2969" i="1"/>
  <c r="AI2969" i="1"/>
  <c r="AJ2969" i="1"/>
  <c r="AK2969" i="1"/>
  <c r="AL2969" i="1"/>
  <c r="AG2970" i="1"/>
  <c r="AH2970" i="1"/>
  <c r="AI2970" i="1"/>
  <c r="AJ2970" i="1"/>
  <c r="AK2970" i="1"/>
  <c r="AL2970" i="1"/>
  <c r="AG2971" i="1"/>
  <c r="AH2971" i="1"/>
  <c r="AI2971" i="1"/>
  <c r="AJ2971" i="1"/>
  <c r="AK2971" i="1"/>
  <c r="AL2971" i="1"/>
  <c r="AG2972" i="1"/>
  <c r="AH2972" i="1"/>
  <c r="AI2972" i="1"/>
  <c r="AJ2972" i="1"/>
  <c r="AK2972" i="1"/>
  <c r="AL2972" i="1"/>
  <c r="AG2973" i="1"/>
  <c r="AH2973" i="1"/>
  <c r="AI2973" i="1"/>
  <c r="AJ2973" i="1"/>
  <c r="AK2973" i="1"/>
  <c r="AL2973" i="1"/>
  <c r="AG2974" i="1"/>
  <c r="AH2974" i="1"/>
  <c r="AI2974" i="1"/>
  <c r="AJ2974" i="1"/>
  <c r="AK2974" i="1"/>
  <c r="AL2974" i="1"/>
  <c r="AG2975" i="1"/>
  <c r="AH2975" i="1"/>
  <c r="AI2975" i="1"/>
  <c r="AJ2975" i="1"/>
  <c r="AK2975" i="1"/>
  <c r="AL2975" i="1"/>
  <c r="AG2976" i="1"/>
  <c r="AH2976" i="1"/>
  <c r="AI2976" i="1"/>
  <c r="AJ2976" i="1"/>
  <c r="AK2976" i="1"/>
  <c r="AL2976" i="1"/>
  <c r="AG2977" i="1"/>
  <c r="AH2977" i="1"/>
  <c r="AI2977" i="1"/>
  <c r="AJ2977" i="1"/>
  <c r="AK2977" i="1"/>
  <c r="AL2977" i="1"/>
  <c r="AG2978" i="1"/>
  <c r="AH2978" i="1"/>
  <c r="AI2978" i="1"/>
  <c r="AJ2978" i="1"/>
  <c r="AK2978" i="1"/>
  <c r="AL2978" i="1"/>
  <c r="AG2979" i="1"/>
  <c r="AH2979" i="1"/>
  <c r="AI2979" i="1"/>
  <c r="AJ2979" i="1"/>
  <c r="AK2979" i="1"/>
  <c r="AL2979" i="1"/>
  <c r="AG2980" i="1"/>
  <c r="AH2980" i="1"/>
  <c r="AI2980" i="1"/>
  <c r="AJ2980" i="1"/>
  <c r="AK2980" i="1"/>
  <c r="AL2980" i="1"/>
  <c r="AG2981" i="1"/>
  <c r="AH2981" i="1"/>
  <c r="AI2981" i="1"/>
  <c r="AJ2981" i="1"/>
  <c r="AK2981" i="1"/>
  <c r="AL2981" i="1"/>
  <c r="AG2982" i="1"/>
  <c r="AH2982" i="1"/>
  <c r="AI2982" i="1"/>
  <c r="AJ2982" i="1"/>
  <c r="AK2982" i="1"/>
  <c r="AL2982" i="1"/>
  <c r="AG2983" i="1"/>
  <c r="AH2983" i="1"/>
  <c r="AI2983" i="1"/>
  <c r="AJ2983" i="1"/>
  <c r="AK2983" i="1"/>
  <c r="AL2983" i="1"/>
  <c r="AG2984" i="1"/>
  <c r="AH2984" i="1"/>
  <c r="AI2984" i="1"/>
  <c r="AJ2984" i="1"/>
  <c r="AK2984" i="1"/>
  <c r="AL2984" i="1"/>
  <c r="AG2985" i="1"/>
  <c r="AH2985" i="1"/>
  <c r="AI2985" i="1"/>
  <c r="AJ2985" i="1"/>
  <c r="AK2985" i="1"/>
  <c r="AL2985" i="1"/>
  <c r="AG2986" i="1"/>
  <c r="AH2986" i="1"/>
  <c r="AI2986" i="1"/>
  <c r="AJ2986" i="1"/>
  <c r="AK2986" i="1"/>
  <c r="AL2986" i="1"/>
  <c r="AG2987" i="1"/>
  <c r="AH2987" i="1"/>
  <c r="AI2987" i="1"/>
  <c r="AJ2987" i="1"/>
  <c r="AK2987" i="1"/>
  <c r="AL2987" i="1"/>
  <c r="AG2988" i="1"/>
  <c r="AH2988" i="1"/>
  <c r="AI2988" i="1"/>
  <c r="AJ2988" i="1"/>
  <c r="AK2988" i="1"/>
  <c r="AL2988" i="1"/>
  <c r="AG2989" i="1"/>
  <c r="AH2989" i="1"/>
  <c r="AI2989" i="1"/>
  <c r="AJ2989" i="1"/>
  <c r="AK2989" i="1"/>
  <c r="AL2989" i="1"/>
  <c r="AG2990" i="1"/>
  <c r="AH2990" i="1"/>
  <c r="AI2990" i="1"/>
  <c r="AJ2990" i="1"/>
  <c r="AK2990" i="1"/>
  <c r="AL2990" i="1"/>
  <c r="AG2991" i="1"/>
  <c r="AH2991" i="1"/>
  <c r="AI2991" i="1"/>
  <c r="AJ2991" i="1"/>
  <c r="AK2991" i="1"/>
  <c r="AL2991" i="1"/>
  <c r="AG2992" i="1"/>
  <c r="AH2992" i="1"/>
  <c r="AI2992" i="1"/>
  <c r="AJ2992" i="1"/>
  <c r="AK2992" i="1"/>
  <c r="AL2992" i="1"/>
  <c r="AG2993" i="1"/>
  <c r="AH2993" i="1"/>
  <c r="AI2993" i="1"/>
  <c r="AJ2993" i="1"/>
  <c r="AK2993" i="1"/>
  <c r="AL2993" i="1"/>
  <c r="AG2994" i="1"/>
  <c r="AH2994" i="1"/>
  <c r="AI2994" i="1"/>
  <c r="AJ2994" i="1"/>
  <c r="AK2994" i="1"/>
  <c r="AL2994" i="1"/>
  <c r="AG2995" i="1"/>
  <c r="AH2995" i="1"/>
  <c r="AI2995" i="1"/>
  <c r="AJ2995" i="1"/>
  <c r="AK2995" i="1"/>
  <c r="AL2995" i="1"/>
  <c r="AG2996" i="1"/>
  <c r="AH2996" i="1"/>
  <c r="AI2996" i="1"/>
  <c r="AJ2996" i="1"/>
  <c r="AK2996" i="1"/>
  <c r="AL2996" i="1"/>
  <c r="AG2997" i="1"/>
  <c r="AH2997" i="1"/>
  <c r="AI2997" i="1"/>
  <c r="AJ2997" i="1"/>
  <c r="AK2997" i="1"/>
  <c r="AL2997" i="1"/>
  <c r="AG2998" i="1"/>
  <c r="AH2998" i="1"/>
  <c r="AI2998" i="1"/>
  <c r="AJ2998" i="1"/>
  <c r="AK2998" i="1"/>
  <c r="AL2998" i="1"/>
  <c r="AG2999" i="1"/>
  <c r="AH2999" i="1"/>
  <c r="AI2999" i="1"/>
  <c r="AJ2999" i="1"/>
  <c r="AK2999" i="1"/>
  <c r="AL2999" i="1"/>
  <c r="AG3000" i="1"/>
  <c r="AH3000" i="1"/>
  <c r="AI3000" i="1"/>
  <c r="AJ3000" i="1"/>
  <c r="AK3000" i="1"/>
  <c r="AL3000" i="1"/>
  <c r="AG3001" i="1"/>
  <c r="AH3001" i="1"/>
  <c r="AI3001" i="1"/>
  <c r="AJ3001" i="1"/>
  <c r="AK3001" i="1"/>
  <c r="AL3001" i="1"/>
  <c r="AG3002" i="1"/>
  <c r="AH3002" i="1"/>
  <c r="AI3002" i="1"/>
  <c r="AJ3002" i="1"/>
  <c r="AK3002" i="1"/>
  <c r="AL3002" i="1"/>
  <c r="AG3003" i="1"/>
  <c r="AH3003" i="1"/>
  <c r="AI3003" i="1"/>
  <c r="AJ3003" i="1"/>
  <c r="AK3003" i="1"/>
  <c r="AL3003" i="1"/>
  <c r="AG3004" i="1"/>
  <c r="AH3004" i="1"/>
  <c r="AI3004" i="1"/>
  <c r="AJ3004" i="1"/>
  <c r="AK3004" i="1"/>
  <c r="AL3004" i="1"/>
  <c r="AG3005" i="1"/>
  <c r="AH3005" i="1"/>
  <c r="AI3005" i="1"/>
  <c r="AJ3005" i="1"/>
  <c r="AK3005" i="1"/>
  <c r="AL3005" i="1"/>
  <c r="AG3006" i="1"/>
  <c r="AH3006" i="1"/>
  <c r="AI3006" i="1"/>
  <c r="AJ3006" i="1"/>
  <c r="AK3006" i="1"/>
  <c r="AL3006" i="1"/>
  <c r="AG3007" i="1"/>
  <c r="AH3007" i="1"/>
  <c r="AI3007" i="1"/>
  <c r="AJ3007" i="1"/>
  <c r="AK3007" i="1"/>
  <c r="AL3007" i="1"/>
  <c r="AG3008" i="1"/>
  <c r="AH3008" i="1"/>
  <c r="AI3008" i="1"/>
  <c r="AJ3008" i="1"/>
  <c r="AK3008" i="1"/>
  <c r="AL3008" i="1"/>
  <c r="AG3009" i="1"/>
  <c r="AH3009" i="1"/>
  <c r="AI3009" i="1"/>
  <c r="AJ3009" i="1"/>
  <c r="AK3009" i="1"/>
  <c r="AL3009" i="1"/>
  <c r="AG3010" i="1"/>
  <c r="AH3010" i="1"/>
  <c r="AI3010" i="1"/>
  <c r="AJ3010" i="1"/>
  <c r="AK3010" i="1"/>
  <c r="AL3010" i="1"/>
  <c r="AG3011" i="1"/>
  <c r="AH3011" i="1"/>
  <c r="AI3011" i="1"/>
  <c r="AJ3011" i="1"/>
  <c r="AK3011" i="1"/>
  <c r="AL3011" i="1"/>
  <c r="AG3012" i="1"/>
  <c r="AH3012" i="1"/>
  <c r="AI3012" i="1"/>
  <c r="AJ3012" i="1"/>
  <c r="AK3012" i="1"/>
  <c r="AL3012" i="1"/>
  <c r="AG3013" i="1"/>
  <c r="AH3013" i="1"/>
  <c r="AI3013" i="1"/>
  <c r="AJ3013" i="1"/>
  <c r="AK3013" i="1"/>
  <c r="AL3013" i="1"/>
  <c r="AG3014" i="1"/>
  <c r="AH3014" i="1"/>
  <c r="AI3014" i="1"/>
  <c r="AJ3014" i="1"/>
  <c r="AK3014" i="1"/>
  <c r="AL3014" i="1"/>
  <c r="AG3015" i="1"/>
  <c r="AH3015" i="1"/>
  <c r="AI3015" i="1"/>
  <c r="AJ3015" i="1"/>
  <c r="AK3015" i="1"/>
  <c r="AL3015" i="1"/>
  <c r="AG3016" i="1"/>
  <c r="AH3016" i="1"/>
  <c r="AI3016" i="1"/>
  <c r="AJ3016" i="1"/>
  <c r="AK3016" i="1"/>
  <c r="AL3016" i="1"/>
  <c r="AG3017" i="1"/>
  <c r="AH3017" i="1"/>
  <c r="AI3017" i="1"/>
  <c r="AJ3017" i="1"/>
  <c r="AK3017" i="1"/>
  <c r="AL3017" i="1"/>
  <c r="AG3018" i="1"/>
  <c r="AH3018" i="1"/>
  <c r="AI3018" i="1"/>
  <c r="AJ3018" i="1"/>
  <c r="AK3018" i="1"/>
  <c r="AL3018" i="1"/>
  <c r="AG3019" i="1"/>
  <c r="AH3019" i="1"/>
  <c r="AI3019" i="1"/>
  <c r="AJ3019" i="1"/>
  <c r="AK3019" i="1"/>
  <c r="AL3019" i="1"/>
  <c r="AG3020" i="1"/>
  <c r="AH3020" i="1"/>
  <c r="AI3020" i="1"/>
  <c r="AJ3020" i="1"/>
  <c r="AK3020" i="1"/>
  <c r="AL3020" i="1"/>
  <c r="AG3021" i="1"/>
  <c r="AH3021" i="1"/>
  <c r="AI3021" i="1"/>
  <c r="AJ3021" i="1"/>
  <c r="AK3021" i="1"/>
  <c r="AL3021" i="1"/>
  <c r="AG3022" i="1"/>
  <c r="AH3022" i="1"/>
  <c r="AI3022" i="1"/>
  <c r="AJ3022" i="1"/>
  <c r="AK3022" i="1"/>
  <c r="AL3022" i="1"/>
  <c r="AG3023" i="1"/>
  <c r="AH3023" i="1"/>
  <c r="AI3023" i="1"/>
  <c r="AJ3023" i="1"/>
  <c r="AK3023" i="1"/>
  <c r="AL3023" i="1"/>
  <c r="AG3024" i="1"/>
  <c r="AH3024" i="1"/>
  <c r="AI3024" i="1"/>
  <c r="AJ3024" i="1"/>
  <c r="AK3024" i="1"/>
  <c r="AL3024" i="1"/>
  <c r="AG3025" i="1"/>
  <c r="AH3025" i="1"/>
  <c r="AI3025" i="1"/>
  <c r="AJ3025" i="1"/>
  <c r="AK3025" i="1"/>
  <c r="AL3025" i="1"/>
  <c r="AG3026" i="1"/>
  <c r="AH3026" i="1"/>
  <c r="AI3026" i="1"/>
  <c r="AJ3026" i="1"/>
  <c r="AK3026" i="1"/>
  <c r="AL3026" i="1"/>
  <c r="AG3027" i="1"/>
  <c r="AH3027" i="1"/>
  <c r="AI3027" i="1"/>
  <c r="AJ3027" i="1"/>
  <c r="AK3027" i="1"/>
  <c r="AL3027" i="1"/>
  <c r="AG3028" i="1"/>
  <c r="AH3028" i="1"/>
  <c r="AI3028" i="1"/>
  <c r="AJ3028" i="1"/>
  <c r="AK3028" i="1"/>
  <c r="AL3028" i="1"/>
  <c r="AG3029" i="1"/>
  <c r="AH3029" i="1"/>
  <c r="AI3029" i="1"/>
  <c r="AJ3029" i="1"/>
  <c r="AK3029" i="1"/>
  <c r="AL3029" i="1"/>
  <c r="AG3030" i="1"/>
  <c r="AH3030" i="1"/>
  <c r="AI3030" i="1"/>
  <c r="AJ3030" i="1"/>
  <c r="AK3030" i="1"/>
  <c r="AL3030" i="1"/>
  <c r="AG3031" i="1"/>
  <c r="AH3031" i="1"/>
  <c r="AI3031" i="1"/>
  <c r="AJ3031" i="1"/>
  <c r="AK3031" i="1"/>
  <c r="AL3031" i="1"/>
  <c r="AG3032" i="1"/>
  <c r="AH3032" i="1"/>
  <c r="AI3032" i="1"/>
  <c r="AJ3032" i="1"/>
  <c r="AK3032" i="1"/>
  <c r="AL3032" i="1"/>
  <c r="AG3033" i="1"/>
  <c r="AH3033" i="1"/>
  <c r="AI3033" i="1"/>
  <c r="AJ3033" i="1"/>
  <c r="AK3033" i="1"/>
  <c r="AL3033" i="1"/>
  <c r="AG3034" i="1"/>
  <c r="AH3034" i="1"/>
  <c r="AI3034" i="1"/>
  <c r="AJ3034" i="1"/>
  <c r="AK3034" i="1"/>
  <c r="AL3034" i="1"/>
  <c r="AG3035" i="1"/>
  <c r="AH3035" i="1"/>
  <c r="AI3035" i="1"/>
  <c r="AJ3035" i="1"/>
  <c r="AK3035" i="1"/>
  <c r="AL3035" i="1"/>
  <c r="AG3036" i="1"/>
  <c r="AH3036" i="1"/>
  <c r="AI3036" i="1"/>
  <c r="AJ3036" i="1"/>
  <c r="AK3036" i="1"/>
  <c r="AL3036" i="1"/>
  <c r="AG3037" i="1"/>
  <c r="AH3037" i="1"/>
  <c r="AI3037" i="1"/>
  <c r="AJ3037" i="1"/>
  <c r="AK3037" i="1"/>
  <c r="AL3037" i="1"/>
  <c r="AG3038" i="1"/>
  <c r="AH3038" i="1"/>
  <c r="AI3038" i="1"/>
  <c r="AJ3038" i="1"/>
  <c r="AK3038" i="1"/>
  <c r="AL3038" i="1"/>
  <c r="AG3039" i="1"/>
  <c r="AH3039" i="1"/>
  <c r="AI3039" i="1"/>
  <c r="AJ3039" i="1"/>
  <c r="AK3039" i="1"/>
  <c r="AL3039" i="1"/>
  <c r="AG3040" i="1"/>
  <c r="AH3040" i="1"/>
  <c r="AI3040" i="1"/>
  <c r="AJ3040" i="1"/>
  <c r="AK3040" i="1"/>
  <c r="AL3040" i="1"/>
  <c r="AG3041" i="1"/>
  <c r="AH3041" i="1"/>
  <c r="AI3041" i="1"/>
  <c r="AJ3041" i="1"/>
  <c r="AK3041" i="1"/>
  <c r="AL3041" i="1"/>
  <c r="AG3042" i="1"/>
  <c r="AH3042" i="1"/>
  <c r="AI3042" i="1"/>
  <c r="AJ3042" i="1"/>
  <c r="AK3042" i="1"/>
  <c r="AL3042" i="1"/>
  <c r="AG3043" i="1"/>
  <c r="AH3043" i="1"/>
  <c r="AI3043" i="1"/>
  <c r="AJ3043" i="1"/>
  <c r="AK3043" i="1"/>
  <c r="AL3043" i="1"/>
  <c r="AG3044" i="1"/>
  <c r="AH3044" i="1"/>
  <c r="AI3044" i="1"/>
  <c r="AJ3044" i="1"/>
  <c r="AK3044" i="1"/>
  <c r="AL3044" i="1"/>
  <c r="AG3045" i="1"/>
  <c r="AH3045" i="1"/>
  <c r="AI3045" i="1"/>
  <c r="AJ3045" i="1"/>
  <c r="AK3045" i="1"/>
  <c r="AL3045" i="1"/>
  <c r="AG3046" i="1"/>
  <c r="AH3046" i="1"/>
  <c r="AI3046" i="1"/>
  <c r="AJ3046" i="1"/>
  <c r="AK3046" i="1"/>
  <c r="AL3046" i="1"/>
  <c r="AG3047" i="1"/>
  <c r="AH3047" i="1"/>
  <c r="AI3047" i="1"/>
  <c r="AJ3047" i="1"/>
  <c r="AK3047" i="1"/>
  <c r="AL3047" i="1"/>
  <c r="AG3048" i="1"/>
  <c r="AH3048" i="1"/>
  <c r="AI3048" i="1"/>
  <c r="AJ3048" i="1"/>
  <c r="AK3048" i="1"/>
  <c r="AL3048" i="1"/>
  <c r="AG3049" i="1"/>
  <c r="AH3049" i="1"/>
  <c r="AI3049" i="1"/>
  <c r="AJ3049" i="1"/>
  <c r="AK3049" i="1"/>
  <c r="AL3049" i="1"/>
  <c r="AG3050" i="1"/>
  <c r="AH3050" i="1"/>
  <c r="AI3050" i="1"/>
  <c r="AJ3050" i="1"/>
  <c r="AK3050" i="1"/>
  <c r="AL3050" i="1"/>
  <c r="AG3051" i="1"/>
  <c r="AH3051" i="1"/>
  <c r="AI3051" i="1"/>
  <c r="AJ3051" i="1"/>
  <c r="AK3051" i="1"/>
  <c r="AL3051" i="1"/>
  <c r="AG3052" i="1"/>
  <c r="AH3052" i="1"/>
  <c r="AI3052" i="1"/>
  <c r="AJ3052" i="1"/>
  <c r="AK3052" i="1"/>
  <c r="AL3052" i="1"/>
  <c r="AG3053" i="1"/>
  <c r="AH3053" i="1"/>
  <c r="AI3053" i="1"/>
  <c r="AJ3053" i="1"/>
  <c r="AK3053" i="1"/>
  <c r="AL3053" i="1"/>
  <c r="AG3054" i="1"/>
  <c r="AH3054" i="1"/>
  <c r="AI3054" i="1"/>
  <c r="AJ3054" i="1"/>
  <c r="AK3054" i="1"/>
  <c r="AL3054" i="1"/>
  <c r="AG3055" i="1"/>
  <c r="AH3055" i="1"/>
  <c r="AI3055" i="1"/>
  <c r="AJ3055" i="1"/>
  <c r="AK3055" i="1"/>
  <c r="AL3055" i="1"/>
  <c r="AG3056" i="1"/>
  <c r="AH3056" i="1"/>
  <c r="AI3056" i="1"/>
  <c r="AJ3056" i="1"/>
  <c r="AK3056" i="1"/>
  <c r="AL3056" i="1"/>
  <c r="AG3057" i="1"/>
  <c r="AH3057" i="1"/>
  <c r="AI3057" i="1"/>
  <c r="AJ3057" i="1"/>
  <c r="AK3057" i="1"/>
  <c r="AL3057" i="1"/>
  <c r="AG3058" i="1"/>
  <c r="AH3058" i="1"/>
  <c r="AI3058" i="1"/>
  <c r="AJ3058" i="1"/>
  <c r="AK3058" i="1"/>
  <c r="AL3058" i="1"/>
  <c r="AG3059" i="1"/>
  <c r="AH3059" i="1"/>
  <c r="AI3059" i="1"/>
  <c r="AJ3059" i="1"/>
  <c r="AK3059" i="1"/>
  <c r="AL3059" i="1"/>
  <c r="AG3060" i="1"/>
  <c r="AH3060" i="1"/>
  <c r="AI3060" i="1"/>
  <c r="AJ3060" i="1"/>
  <c r="AK3060" i="1"/>
  <c r="AL3060" i="1"/>
  <c r="AG3061" i="1"/>
  <c r="AH3061" i="1"/>
  <c r="AI3061" i="1"/>
  <c r="AJ3061" i="1"/>
  <c r="AK3061" i="1"/>
  <c r="AL3061" i="1"/>
  <c r="AG3062" i="1"/>
  <c r="AH3062" i="1"/>
  <c r="AI3062" i="1"/>
  <c r="AJ3062" i="1"/>
  <c r="AK3062" i="1"/>
  <c r="AL3062" i="1"/>
  <c r="AG3063" i="1"/>
  <c r="AH3063" i="1"/>
  <c r="AI3063" i="1"/>
  <c r="AJ3063" i="1"/>
  <c r="AK3063" i="1"/>
  <c r="AL3063" i="1"/>
  <c r="AG3064" i="1"/>
  <c r="AH3064" i="1"/>
  <c r="AI3064" i="1"/>
  <c r="AJ3064" i="1"/>
  <c r="AK3064" i="1"/>
  <c r="AL3064" i="1"/>
  <c r="AG3065" i="1"/>
  <c r="AH3065" i="1"/>
  <c r="AI3065" i="1"/>
  <c r="AJ3065" i="1"/>
  <c r="AK3065" i="1"/>
  <c r="AL3065" i="1"/>
  <c r="AG3066" i="1"/>
  <c r="AH3066" i="1"/>
  <c r="AI3066" i="1"/>
  <c r="AJ3066" i="1"/>
  <c r="AK3066" i="1"/>
  <c r="AL3066" i="1"/>
  <c r="AG3067" i="1"/>
  <c r="AH3067" i="1"/>
  <c r="AI3067" i="1"/>
  <c r="AJ3067" i="1"/>
  <c r="AK3067" i="1"/>
  <c r="AL3067" i="1"/>
  <c r="AG3068" i="1"/>
  <c r="AH3068" i="1"/>
  <c r="AI3068" i="1"/>
  <c r="AJ3068" i="1"/>
  <c r="AK3068" i="1"/>
  <c r="AL3068" i="1"/>
  <c r="AG3069" i="1"/>
  <c r="AH3069" i="1"/>
  <c r="AI3069" i="1"/>
  <c r="AJ3069" i="1"/>
  <c r="AK3069" i="1"/>
  <c r="AL3069" i="1"/>
  <c r="AG3070" i="1"/>
  <c r="AH3070" i="1"/>
  <c r="AI3070" i="1"/>
  <c r="AJ3070" i="1"/>
  <c r="AK3070" i="1"/>
  <c r="AL3070" i="1"/>
  <c r="AG3071" i="1"/>
  <c r="AH3071" i="1"/>
  <c r="AI3071" i="1"/>
  <c r="AJ3071" i="1"/>
  <c r="AK3071" i="1"/>
  <c r="AL3071" i="1"/>
  <c r="AG3072" i="1"/>
  <c r="AH3072" i="1"/>
  <c r="AI3072" i="1"/>
  <c r="AJ3072" i="1"/>
  <c r="AK3072" i="1"/>
  <c r="AL3072" i="1"/>
  <c r="AG3073" i="1"/>
  <c r="AH3073" i="1"/>
  <c r="AI3073" i="1"/>
  <c r="AJ3073" i="1"/>
  <c r="AK3073" i="1"/>
  <c r="AL3073" i="1"/>
  <c r="AG3074" i="1"/>
  <c r="AH3074" i="1"/>
  <c r="AI3074" i="1"/>
  <c r="AJ3074" i="1"/>
  <c r="AK3074" i="1"/>
  <c r="AL3074" i="1"/>
  <c r="AG3075" i="1"/>
  <c r="AH3075" i="1"/>
  <c r="AI3075" i="1"/>
  <c r="AJ3075" i="1"/>
  <c r="AK3075" i="1"/>
  <c r="AL3075" i="1"/>
  <c r="AG3076" i="1"/>
  <c r="AH3076" i="1"/>
  <c r="AI3076" i="1"/>
  <c r="AJ3076" i="1"/>
  <c r="AK3076" i="1"/>
  <c r="AL3076" i="1"/>
  <c r="AG3077" i="1"/>
  <c r="AH3077" i="1"/>
  <c r="AI3077" i="1"/>
  <c r="AJ3077" i="1"/>
  <c r="AK3077" i="1"/>
  <c r="AL3077" i="1"/>
  <c r="AG3078" i="1"/>
  <c r="AH3078" i="1"/>
  <c r="AI3078" i="1"/>
  <c r="AJ3078" i="1"/>
  <c r="AK3078" i="1"/>
  <c r="AL3078" i="1"/>
  <c r="AG3079" i="1"/>
  <c r="AH3079" i="1"/>
  <c r="AI3079" i="1"/>
  <c r="AJ3079" i="1"/>
  <c r="AK3079" i="1"/>
  <c r="AL3079" i="1"/>
  <c r="AG3080" i="1"/>
  <c r="AH3080" i="1"/>
  <c r="AI3080" i="1"/>
  <c r="AJ3080" i="1"/>
  <c r="AK3080" i="1"/>
  <c r="AL3080" i="1"/>
  <c r="AG3081" i="1"/>
  <c r="AH3081" i="1"/>
  <c r="AI3081" i="1"/>
  <c r="AJ3081" i="1"/>
  <c r="AK3081" i="1"/>
  <c r="AL3081" i="1"/>
  <c r="AG3082" i="1"/>
  <c r="AH3082" i="1"/>
  <c r="AI3082" i="1"/>
  <c r="AJ3082" i="1"/>
  <c r="AK3082" i="1"/>
  <c r="AL3082" i="1"/>
  <c r="AG3083" i="1"/>
  <c r="AH3083" i="1"/>
  <c r="AI3083" i="1"/>
  <c r="AJ3083" i="1"/>
  <c r="AK3083" i="1"/>
  <c r="AL3083" i="1"/>
  <c r="AG3084" i="1"/>
  <c r="AH3084" i="1"/>
  <c r="AI3084" i="1"/>
  <c r="AJ3084" i="1"/>
  <c r="AK3084" i="1"/>
  <c r="AL3084" i="1"/>
  <c r="AG3085" i="1"/>
  <c r="AH3085" i="1"/>
  <c r="AI3085" i="1"/>
  <c r="AJ3085" i="1"/>
  <c r="AK3085" i="1"/>
  <c r="AL3085" i="1"/>
  <c r="AG3086" i="1"/>
  <c r="AH3086" i="1"/>
  <c r="AI3086" i="1"/>
  <c r="AJ3086" i="1"/>
  <c r="AK3086" i="1"/>
  <c r="AL3086" i="1"/>
  <c r="AG3087" i="1"/>
  <c r="AH3087" i="1"/>
  <c r="AI3087" i="1"/>
  <c r="AJ3087" i="1"/>
  <c r="AK3087" i="1"/>
  <c r="AL3087" i="1"/>
  <c r="AG3088" i="1"/>
  <c r="AH3088" i="1"/>
  <c r="AI3088" i="1"/>
  <c r="AJ3088" i="1"/>
  <c r="AK3088" i="1"/>
  <c r="AL3088" i="1"/>
  <c r="AG3089" i="1"/>
  <c r="AH3089" i="1"/>
  <c r="AI3089" i="1"/>
  <c r="AJ3089" i="1"/>
  <c r="AK3089" i="1"/>
  <c r="AL3089" i="1"/>
  <c r="AG3090" i="1"/>
  <c r="AH3090" i="1"/>
  <c r="AI3090" i="1"/>
  <c r="AJ3090" i="1"/>
  <c r="AK3090" i="1"/>
  <c r="AL3090" i="1"/>
  <c r="AG3091" i="1"/>
  <c r="AH3091" i="1"/>
  <c r="AI3091" i="1"/>
  <c r="AJ3091" i="1"/>
  <c r="AK3091" i="1"/>
  <c r="AL3091" i="1"/>
  <c r="AG3092" i="1"/>
  <c r="AH3092" i="1"/>
  <c r="AI3092" i="1"/>
  <c r="AJ3092" i="1"/>
  <c r="AK3092" i="1"/>
  <c r="AL3092" i="1"/>
  <c r="AG3093" i="1"/>
  <c r="AH3093" i="1"/>
  <c r="AI3093" i="1"/>
  <c r="AJ3093" i="1"/>
  <c r="AK3093" i="1"/>
  <c r="AL3093" i="1"/>
  <c r="AG3094" i="1"/>
  <c r="AH3094" i="1"/>
  <c r="AI3094" i="1"/>
  <c r="AJ3094" i="1"/>
  <c r="AK3094" i="1"/>
  <c r="AL3094" i="1"/>
  <c r="AG3095" i="1"/>
  <c r="AH3095" i="1"/>
  <c r="AI3095" i="1"/>
  <c r="AJ3095" i="1"/>
  <c r="AK3095" i="1"/>
  <c r="AL3095" i="1"/>
  <c r="AG3096" i="1"/>
  <c r="AH3096" i="1"/>
  <c r="AI3096" i="1"/>
  <c r="AJ3096" i="1"/>
  <c r="AK3096" i="1"/>
  <c r="AL3096" i="1"/>
  <c r="AG3097" i="1"/>
  <c r="AH3097" i="1"/>
  <c r="AI3097" i="1"/>
  <c r="AJ3097" i="1"/>
  <c r="AK3097" i="1"/>
  <c r="AL3097" i="1"/>
  <c r="AG3098" i="1"/>
  <c r="AH3098" i="1"/>
  <c r="AI3098" i="1"/>
  <c r="AJ3098" i="1"/>
  <c r="AK3098" i="1"/>
  <c r="AL3098" i="1"/>
  <c r="AG3099" i="1"/>
  <c r="AH3099" i="1"/>
  <c r="AI3099" i="1"/>
  <c r="AJ3099" i="1"/>
  <c r="AK3099" i="1"/>
  <c r="AL3099" i="1"/>
  <c r="AG3100" i="1"/>
  <c r="AH3100" i="1"/>
  <c r="AI3100" i="1"/>
  <c r="AJ3100" i="1"/>
  <c r="AK3100" i="1"/>
  <c r="AL3100" i="1"/>
  <c r="AG3101" i="1"/>
  <c r="AH3101" i="1"/>
  <c r="AI3101" i="1"/>
  <c r="AJ3101" i="1"/>
  <c r="AK3101" i="1"/>
  <c r="AL3101" i="1"/>
  <c r="AG3102" i="1"/>
  <c r="AH3102" i="1"/>
  <c r="AI3102" i="1"/>
  <c r="AJ3102" i="1"/>
  <c r="AK3102" i="1"/>
  <c r="AL3102" i="1"/>
  <c r="AG3103" i="1"/>
  <c r="AH3103" i="1"/>
  <c r="AI3103" i="1"/>
  <c r="AJ3103" i="1"/>
  <c r="AK3103" i="1"/>
  <c r="AL3103" i="1"/>
  <c r="AG3104" i="1"/>
  <c r="AH3104" i="1"/>
  <c r="AI3104" i="1"/>
  <c r="AJ3104" i="1"/>
  <c r="AK3104" i="1"/>
  <c r="AL3104" i="1"/>
  <c r="AG3105" i="1"/>
  <c r="AH3105" i="1"/>
  <c r="AI3105" i="1"/>
  <c r="AJ3105" i="1"/>
  <c r="AK3105" i="1"/>
  <c r="AL3105" i="1"/>
  <c r="AG3106" i="1"/>
  <c r="AH3106" i="1"/>
  <c r="AI3106" i="1"/>
  <c r="AJ3106" i="1"/>
  <c r="AK3106" i="1"/>
  <c r="AL3106" i="1"/>
  <c r="AG3107" i="1"/>
  <c r="AH3107" i="1"/>
  <c r="AI3107" i="1"/>
  <c r="AJ3107" i="1"/>
  <c r="AK3107" i="1"/>
  <c r="AL3107" i="1"/>
  <c r="AG3108" i="1"/>
  <c r="AH3108" i="1"/>
  <c r="AI3108" i="1"/>
  <c r="AJ3108" i="1"/>
  <c r="AK3108" i="1"/>
  <c r="AL3108" i="1"/>
  <c r="AG3109" i="1"/>
  <c r="AH3109" i="1"/>
  <c r="AI3109" i="1"/>
  <c r="AJ3109" i="1"/>
  <c r="AK3109" i="1"/>
  <c r="AL3109" i="1"/>
  <c r="AG3110" i="1"/>
  <c r="AH3110" i="1"/>
  <c r="AI3110" i="1"/>
  <c r="AJ3110" i="1"/>
  <c r="AK3110" i="1"/>
  <c r="AL3110" i="1"/>
  <c r="AG3111" i="1"/>
  <c r="AH3111" i="1"/>
  <c r="AI3111" i="1"/>
  <c r="AJ3111" i="1"/>
  <c r="AK3111" i="1"/>
  <c r="AL3111" i="1"/>
  <c r="AG3112" i="1"/>
  <c r="AH3112" i="1"/>
  <c r="AI3112" i="1"/>
  <c r="AJ3112" i="1"/>
  <c r="AK3112" i="1"/>
  <c r="AL3112" i="1"/>
  <c r="AG3113" i="1"/>
  <c r="AH3113" i="1"/>
  <c r="AI3113" i="1"/>
  <c r="AJ3113" i="1"/>
  <c r="AK3113" i="1"/>
  <c r="AL3113" i="1"/>
  <c r="AG3114" i="1"/>
  <c r="AH3114" i="1"/>
  <c r="AI3114" i="1"/>
  <c r="AJ3114" i="1"/>
  <c r="AK3114" i="1"/>
  <c r="AL3114" i="1"/>
  <c r="AG3115" i="1"/>
  <c r="AH3115" i="1"/>
  <c r="AI3115" i="1"/>
  <c r="AJ3115" i="1"/>
  <c r="AK3115" i="1"/>
  <c r="AL3115" i="1"/>
  <c r="AG3116" i="1"/>
  <c r="AH3116" i="1"/>
  <c r="AI3116" i="1"/>
  <c r="AJ3116" i="1"/>
  <c r="AK3116" i="1"/>
  <c r="AL3116" i="1"/>
  <c r="AG3117" i="1"/>
  <c r="AH3117" i="1"/>
  <c r="AI3117" i="1"/>
  <c r="AJ3117" i="1"/>
  <c r="AK3117" i="1"/>
  <c r="AL3117" i="1"/>
  <c r="AG3118" i="1"/>
  <c r="AH3118" i="1"/>
  <c r="AI3118" i="1"/>
  <c r="AJ3118" i="1"/>
  <c r="AK3118" i="1"/>
  <c r="AL3118" i="1"/>
  <c r="AG3119" i="1"/>
  <c r="AH3119" i="1"/>
  <c r="AI3119" i="1"/>
  <c r="AJ3119" i="1"/>
  <c r="AK3119" i="1"/>
  <c r="AL3119" i="1"/>
  <c r="AG3120" i="1"/>
  <c r="AH3120" i="1"/>
  <c r="AI3120" i="1"/>
  <c r="AJ3120" i="1"/>
  <c r="AK3120" i="1"/>
  <c r="AL3120" i="1"/>
  <c r="AG3121" i="1"/>
  <c r="AH3121" i="1"/>
  <c r="AI3121" i="1"/>
  <c r="AJ3121" i="1"/>
  <c r="AK3121" i="1"/>
  <c r="AL3121" i="1"/>
  <c r="AG3122" i="1"/>
  <c r="AH3122" i="1"/>
  <c r="AI3122" i="1"/>
  <c r="AJ3122" i="1"/>
  <c r="AK3122" i="1"/>
  <c r="AL3122" i="1"/>
  <c r="AG3123" i="1"/>
  <c r="AH3123" i="1"/>
  <c r="AI3123" i="1"/>
  <c r="AJ3123" i="1"/>
  <c r="AK3123" i="1"/>
  <c r="AL3123" i="1"/>
  <c r="AG3124" i="1"/>
  <c r="AH3124" i="1"/>
  <c r="AI3124" i="1"/>
  <c r="AJ3124" i="1"/>
  <c r="AK3124" i="1"/>
  <c r="AL3124" i="1"/>
  <c r="AG3125" i="1"/>
  <c r="AH3125" i="1"/>
  <c r="AI3125" i="1"/>
  <c r="AJ3125" i="1"/>
  <c r="AK3125" i="1"/>
  <c r="AL3125" i="1"/>
  <c r="AG3126" i="1"/>
  <c r="AH3126" i="1"/>
  <c r="AI3126" i="1"/>
  <c r="AJ3126" i="1"/>
  <c r="AK3126" i="1"/>
  <c r="AL3126" i="1"/>
  <c r="AG3127" i="1"/>
  <c r="AH3127" i="1"/>
  <c r="AI3127" i="1"/>
  <c r="AJ3127" i="1"/>
  <c r="AK3127" i="1"/>
  <c r="AL3127" i="1"/>
  <c r="AG3128" i="1"/>
  <c r="AH3128" i="1"/>
  <c r="AI3128" i="1"/>
  <c r="AJ3128" i="1"/>
  <c r="AK3128" i="1"/>
  <c r="AL3128" i="1"/>
  <c r="AG3129" i="1"/>
  <c r="AH3129" i="1"/>
  <c r="AI3129" i="1"/>
  <c r="AJ3129" i="1"/>
  <c r="AK3129" i="1"/>
  <c r="AL3129" i="1"/>
  <c r="AG3130" i="1"/>
  <c r="AH3130" i="1"/>
  <c r="AI3130" i="1"/>
  <c r="AJ3130" i="1"/>
  <c r="AK3130" i="1"/>
  <c r="AL3130" i="1"/>
  <c r="AG3131" i="1"/>
  <c r="AH3131" i="1"/>
  <c r="AI3131" i="1"/>
  <c r="AJ3131" i="1"/>
  <c r="AK3131" i="1"/>
  <c r="AL3131" i="1"/>
  <c r="AG3132" i="1"/>
  <c r="AH3132" i="1"/>
  <c r="AI3132" i="1"/>
  <c r="AJ3132" i="1"/>
  <c r="AK3132" i="1"/>
  <c r="AL3132" i="1"/>
  <c r="AG3133" i="1"/>
  <c r="AH3133" i="1"/>
  <c r="AI3133" i="1"/>
  <c r="AJ3133" i="1"/>
  <c r="AK3133" i="1"/>
  <c r="AL3133" i="1"/>
  <c r="AG3134" i="1"/>
  <c r="AH3134" i="1"/>
  <c r="AI3134" i="1"/>
  <c r="AJ3134" i="1"/>
  <c r="AK3134" i="1"/>
  <c r="AL3134" i="1"/>
  <c r="AG3135" i="1"/>
  <c r="AH3135" i="1"/>
  <c r="AI3135" i="1"/>
  <c r="AJ3135" i="1"/>
  <c r="AK3135" i="1"/>
  <c r="AL3135" i="1"/>
  <c r="AG3136" i="1"/>
  <c r="AH3136" i="1"/>
  <c r="AI3136" i="1"/>
  <c r="AJ3136" i="1"/>
  <c r="AK3136" i="1"/>
  <c r="AL3136" i="1"/>
  <c r="AG3137" i="1"/>
  <c r="AH3137" i="1"/>
  <c r="AI3137" i="1"/>
  <c r="AJ3137" i="1"/>
  <c r="AK3137" i="1"/>
  <c r="AL3137" i="1"/>
  <c r="AG3138" i="1"/>
  <c r="AH3138" i="1"/>
  <c r="AI3138" i="1"/>
  <c r="AJ3138" i="1"/>
  <c r="AK3138" i="1"/>
  <c r="AL3138" i="1"/>
  <c r="AG3139" i="1"/>
  <c r="AH3139" i="1"/>
  <c r="AI3139" i="1"/>
  <c r="AJ3139" i="1"/>
  <c r="AK3139" i="1"/>
  <c r="AL3139" i="1"/>
  <c r="AG3140" i="1"/>
  <c r="AH3140" i="1"/>
  <c r="AI3140" i="1"/>
  <c r="AJ3140" i="1"/>
  <c r="AK3140" i="1"/>
  <c r="AL3140" i="1"/>
  <c r="AG3141" i="1"/>
  <c r="AH3141" i="1"/>
  <c r="AI3141" i="1"/>
  <c r="AJ3141" i="1"/>
  <c r="AK3141" i="1"/>
  <c r="AL3141" i="1"/>
  <c r="AG3142" i="1"/>
  <c r="AH3142" i="1"/>
  <c r="AI3142" i="1"/>
  <c r="AJ3142" i="1"/>
  <c r="AK3142" i="1"/>
  <c r="AL3142" i="1"/>
  <c r="AG3143" i="1"/>
  <c r="AH3143" i="1"/>
  <c r="AI3143" i="1"/>
  <c r="AJ3143" i="1"/>
  <c r="AK3143" i="1"/>
  <c r="AL3143" i="1"/>
  <c r="AG3144" i="1"/>
  <c r="AH3144" i="1"/>
  <c r="AI3144" i="1"/>
  <c r="AJ3144" i="1"/>
  <c r="AK3144" i="1"/>
  <c r="AL3144" i="1"/>
  <c r="AG3145" i="1"/>
  <c r="AH3145" i="1"/>
  <c r="AI3145" i="1"/>
  <c r="AJ3145" i="1"/>
  <c r="AK3145" i="1"/>
  <c r="AL3145" i="1"/>
  <c r="AG3146" i="1"/>
  <c r="AH3146" i="1"/>
  <c r="AI3146" i="1"/>
  <c r="AJ3146" i="1"/>
  <c r="AK3146" i="1"/>
  <c r="AL3146" i="1"/>
  <c r="AG3147" i="1"/>
  <c r="AH3147" i="1"/>
  <c r="AI3147" i="1"/>
  <c r="AJ3147" i="1"/>
  <c r="AK3147" i="1"/>
  <c r="AL3147" i="1"/>
  <c r="AG3148" i="1"/>
  <c r="AH3148" i="1"/>
  <c r="AI3148" i="1"/>
  <c r="AJ3148" i="1"/>
  <c r="AK3148" i="1"/>
  <c r="AL3148" i="1"/>
  <c r="AG3149" i="1"/>
  <c r="AH3149" i="1"/>
  <c r="AI3149" i="1"/>
  <c r="AJ3149" i="1"/>
  <c r="AK3149" i="1"/>
  <c r="AL3149" i="1"/>
  <c r="AG3150" i="1"/>
  <c r="AH3150" i="1"/>
  <c r="AI3150" i="1"/>
  <c r="AJ3150" i="1"/>
  <c r="AK3150" i="1"/>
  <c r="AL3150" i="1"/>
  <c r="AG3151" i="1"/>
  <c r="AH3151" i="1"/>
  <c r="AI3151" i="1"/>
  <c r="AJ3151" i="1"/>
  <c r="AK3151" i="1"/>
  <c r="AL3151" i="1"/>
  <c r="AG3152" i="1"/>
  <c r="AH3152" i="1"/>
  <c r="AI3152" i="1"/>
  <c r="AJ3152" i="1"/>
  <c r="AK3152" i="1"/>
  <c r="AL3152" i="1"/>
  <c r="AG3153" i="1"/>
  <c r="AH3153" i="1"/>
  <c r="AI3153" i="1"/>
  <c r="AJ3153" i="1"/>
  <c r="AK3153" i="1"/>
  <c r="AL3153" i="1"/>
  <c r="AG3154" i="1"/>
  <c r="AH3154" i="1"/>
  <c r="AI3154" i="1"/>
  <c r="AJ3154" i="1"/>
  <c r="AK3154" i="1"/>
  <c r="AL3154" i="1"/>
  <c r="AG3155" i="1"/>
  <c r="AH3155" i="1"/>
  <c r="AI3155" i="1"/>
  <c r="AJ3155" i="1"/>
  <c r="AK3155" i="1"/>
  <c r="AL3155" i="1"/>
  <c r="AG3156" i="1"/>
  <c r="AH3156" i="1"/>
  <c r="AI3156" i="1"/>
  <c r="AJ3156" i="1"/>
  <c r="AK3156" i="1"/>
  <c r="AL3156" i="1"/>
  <c r="AG3157" i="1"/>
  <c r="AH3157" i="1"/>
  <c r="AI3157" i="1"/>
  <c r="AJ3157" i="1"/>
  <c r="AK3157" i="1"/>
  <c r="AL3157" i="1"/>
  <c r="AG3158" i="1"/>
  <c r="AH3158" i="1"/>
  <c r="AI3158" i="1"/>
  <c r="AJ3158" i="1"/>
  <c r="AK3158" i="1"/>
  <c r="AL3158" i="1"/>
  <c r="AG3159" i="1"/>
  <c r="AH3159" i="1"/>
  <c r="AI3159" i="1"/>
  <c r="AJ3159" i="1"/>
  <c r="AK3159" i="1"/>
  <c r="AL3159" i="1"/>
  <c r="AG3160" i="1"/>
  <c r="AH3160" i="1"/>
  <c r="AI3160" i="1"/>
  <c r="AJ3160" i="1"/>
  <c r="AK3160" i="1"/>
  <c r="AL3160" i="1"/>
  <c r="AG3161" i="1"/>
  <c r="AH3161" i="1"/>
  <c r="AI3161" i="1"/>
  <c r="AJ3161" i="1"/>
  <c r="AK3161" i="1"/>
  <c r="AL3161" i="1"/>
  <c r="AG3162" i="1"/>
  <c r="AH3162" i="1"/>
  <c r="AI3162" i="1"/>
  <c r="AJ3162" i="1"/>
  <c r="AK3162" i="1"/>
  <c r="AL3162" i="1"/>
  <c r="AG3163" i="1"/>
  <c r="AH3163" i="1"/>
  <c r="AI3163" i="1"/>
  <c r="AJ3163" i="1"/>
  <c r="AK3163" i="1"/>
  <c r="AL3163" i="1"/>
  <c r="AG3164" i="1"/>
  <c r="AH3164" i="1"/>
  <c r="AI3164" i="1"/>
  <c r="AJ3164" i="1"/>
  <c r="AK3164" i="1"/>
  <c r="AL3164" i="1"/>
  <c r="AG3165" i="1"/>
  <c r="AH3165" i="1"/>
  <c r="AI3165" i="1"/>
  <c r="AJ3165" i="1"/>
  <c r="AK3165" i="1"/>
  <c r="AL3165" i="1"/>
  <c r="AG3166" i="1"/>
  <c r="AH3166" i="1"/>
  <c r="AI3166" i="1"/>
  <c r="AJ3166" i="1"/>
  <c r="AK3166" i="1"/>
  <c r="AL3166" i="1"/>
  <c r="AG3167" i="1"/>
  <c r="AH3167" i="1"/>
  <c r="AI3167" i="1"/>
  <c r="AJ3167" i="1"/>
  <c r="AK3167" i="1"/>
  <c r="AL3167" i="1"/>
  <c r="AG3168" i="1"/>
  <c r="AH3168" i="1"/>
  <c r="AI3168" i="1"/>
  <c r="AJ3168" i="1"/>
  <c r="AK3168" i="1"/>
  <c r="AL3168" i="1"/>
  <c r="AG3169" i="1"/>
  <c r="AH3169" i="1"/>
  <c r="AI3169" i="1"/>
  <c r="AJ3169" i="1"/>
  <c r="AK3169" i="1"/>
  <c r="AL3169" i="1"/>
  <c r="AG3170" i="1"/>
  <c r="AH3170" i="1"/>
  <c r="AI3170" i="1"/>
  <c r="AJ3170" i="1"/>
  <c r="AK3170" i="1"/>
  <c r="AL3170" i="1"/>
  <c r="AG3171" i="1"/>
  <c r="AH3171" i="1"/>
  <c r="AI3171" i="1"/>
  <c r="AJ3171" i="1"/>
  <c r="AK3171" i="1"/>
  <c r="AL3171" i="1"/>
  <c r="AG3172" i="1"/>
  <c r="AH3172" i="1"/>
  <c r="AI3172" i="1"/>
  <c r="AJ3172" i="1"/>
  <c r="AK3172" i="1"/>
  <c r="AL3172" i="1"/>
  <c r="AG3173" i="1"/>
  <c r="AH3173" i="1"/>
  <c r="AI3173" i="1"/>
  <c r="AJ3173" i="1"/>
  <c r="AK3173" i="1"/>
  <c r="AL3173" i="1"/>
  <c r="AG3174" i="1"/>
  <c r="AH3174" i="1"/>
  <c r="AI3174" i="1"/>
  <c r="AJ3174" i="1"/>
  <c r="AK3174" i="1"/>
  <c r="AL3174" i="1"/>
  <c r="AG3175" i="1"/>
  <c r="AH3175" i="1"/>
  <c r="AI3175" i="1"/>
  <c r="AJ3175" i="1"/>
  <c r="AK3175" i="1"/>
  <c r="AL3175" i="1"/>
  <c r="AG3176" i="1"/>
  <c r="AH3176" i="1"/>
  <c r="AI3176" i="1"/>
  <c r="AJ3176" i="1"/>
  <c r="AK3176" i="1"/>
  <c r="AL3176" i="1"/>
  <c r="AG3177" i="1"/>
  <c r="AH3177" i="1"/>
  <c r="AI3177" i="1"/>
  <c r="AJ3177" i="1"/>
  <c r="AK3177" i="1"/>
  <c r="AL3177" i="1"/>
  <c r="AG3178" i="1"/>
  <c r="AH3178" i="1"/>
  <c r="AI3178" i="1"/>
  <c r="AJ3178" i="1"/>
  <c r="AK3178" i="1"/>
  <c r="AL3178" i="1"/>
  <c r="AG3179" i="1"/>
  <c r="AH3179" i="1"/>
  <c r="AI3179" i="1"/>
  <c r="AJ3179" i="1"/>
  <c r="AK3179" i="1"/>
  <c r="AL3179" i="1"/>
  <c r="AG3180" i="1"/>
  <c r="AH3180" i="1"/>
  <c r="AI3180" i="1"/>
  <c r="AJ3180" i="1"/>
  <c r="AK3180" i="1"/>
  <c r="AL3180" i="1"/>
  <c r="AG3181" i="1"/>
  <c r="AH3181" i="1"/>
  <c r="AI3181" i="1"/>
  <c r="AJ3181" i="1"/>
  <c r="AK3181" i="1"/>
  <c r="AL3181" i="1"/>
  <c r="AG3182" i="1"/>
  <c r="AH3182" i="1"/>
  <c r="AI3182" i="1"/>
  <c r="AJ3182" i="1"/>
  <c r="AK3182" i="1"/>
  <c r="AL3182" i="1"/>
  <c r="AG3183" i="1"/>
  <c r="AH3183" i="1"/>
  <c r="AI3183" i="1"/>
  <c r="AJ3183" i="1"/>
  <c r="AK3183" i="1"/>
  <c r="AL3183" i="1"/>
  <c r="AG3184" i="1"/>
  <c r="AH3184" i="1"/>
  <c r="AI3184" i="1"/>
  <c r="AJ3184" i="1"/>
  <c r="AK3184" i="1"/>
  <c r="AL3184" i="1"/>
  <c r="AG3185" i="1"/>
  <c r="AH3185" i="1"/>
  <c r="AI3185" i="1"/>
  <c r="AJ3185" i="1"/>
  <c r="AK3185" i="1"/>
  <c r="AL3185" i="1"/>
  <c r="AG3186" i="1"/>
  <c r="AH3186" i="1"/>
  <c r="AI3186" i="1"/>
  <c r="AJ3186" i="1"/>
  <c r="AK3186" i="1"/>
  <c r="AL3186" i="1"/>
  <c r="AG3187" i="1"/>
  <c r="AH3187" i="1"/>
  <c r="AI3187" i="1"/>
  <c r="AJ3187" i="1"/>
  <c r="AK3187" i="1"/>
  <c r="AL3187" i="1"/>
  <c r="AG3188" i="1"/>
  <c r="AH3188" i="1"/>
  <c r="AI3188" i="1"/>
  <c r="AJ3188" i="1"/>
  <c r="AK3188" i="1"/>
  <c r="AL3188" i="1"/>
  <c r="AG3189" i="1"/>
  <c r="AH3189" i="1"/>
  <c r="AI3189" i="1"/>
  <c r="AJ3189" i="1"/>
  <c r="AK3189" i="1"/>
  <c r="AL3189" i="1"/>
  <c r="AG3190" i="1"/>
  <c r="AH3190" i="1"/>
  <c r="AI3190" i="1"/>
  <c r="AJ3190" i="1"/>
  <c r="AK3190" i="1"/>
  <c r="AL3190" i="1"/>
  <c r="AG3191" i="1"/>
  <c r="AH3191" i="1"/>
  <c r="AI3191" i="1"/>
  <c r="AJ3191" i="1"/>
  <c r="AK3191" i="1"/>
  <c r="AL3191" i="1"/>
  <c r="AG3192" i="1"/>
  <c r="AH3192" i="1"/>
  <c r="AI3192" i="1"/>
  <c r="AJ3192" i="1"/>
  <c r="AK3192" i="1"/>
  <c r="AL3192" i="1"/>
  <c r="AG3193" i="1"/>
  <c r="AH3193" i="1"/>
  <c r="AI3193" i="1"/>
  <c r="AJ3193" i="1"/>
  <c r="AK3193" i="1"/>
  <c r="AL3193" i="1"/>
  <c r="AG3194" i="1"/>
  <c r="AH3194" i="1"/>
  <c r="AI3194" i="1"/>
  <c r="AJ3194" i="1"/>
  <c r="AK3194" i="1"/>
  <c r="AL3194" i="1"/>
  <c r="AG3195" i="1"/>
  <c r="AH3195" i="1"/>
  <c r="AI3195" i="1"/>
  <c r="AJ3195" i="1"/>
  <c r="AK3195" i="1"/>
  <c r="AL3195" i="1"/>
  <c r="AG3196" i="1"/>
  <c r="AH3196" i="1"/>
  <c r="AI3196" i="1"/>
  <c r="AJ3196" i="1"/>
  <c r="AK3196" i="1"/>
  <c r="AL3196" i="1"/>
  <c r="AG3197" i="1"/>
  <c r="AH3197" i="1"/>
  <c r="AI3197" i="1"/>
  <c r="AJ3197" i="1"/>
  <c r="AK3197" i="1"/>
  <c r="AL3197" i="1"/>
  <c r="AG3198" i="1"/>
  <c r="AH3198" i="1"/>
  <c r="AI3198" i="1"/>
  <c r="AJ3198" i="1"/>
  <c r="AK3198" i="1"/>
  <c r="AL3198" i="1"/>
  <c r="AG3199" i="1"/>
  <c r="AH3199" i="1"/>
  <c r="AI3199" i="1"/>
  <c r="AJ3199" i="1"/>
  <c r="AK3199" i="1"/>
  <c r="AL3199" i="1"/>
  <c r="AG3200" i="1"/>
  <c r="AH3200" i="1"/>
  <c r="AI3200" i="1"/>
  <c r="AJ3200" i="1"/>
  <c r="AK3200" i="1"/>
  <c r="AL3200" i="1"/>
  <c r="AG3201" i="1"/>
  <c r="AH3201" i="1"/>
  <c r="AI3201" i="1"/>
  <c r="AJ3201" i="1"/>
  <c r="AK3201" i="1"/>
  <c r="AL3201" i="1"/>
  <c r="AG3202" i="1"/>
  <c r="AH3202" i="1"/>
  <c r="AI3202" i="1"/>
  <c r="AJ3202" i="1"/>
  <c r="AK3202" i="1"/>
  <c r="AL3202" i="1"/>
  <c r="AG3203" i="1"/>
  <c r="AH3203" i="1"/>
  <c r="AI3203" i="1"/>
  <c r="AJ3203" i="1"/>
  <c r="AK3203" i="1"/>
  <c r="AL3203" i="1"/>
  <c r="AG3204" i="1"/>
  <c r="AH3204" i="1"/>
  <c r="AI3204" i="1"/>
  <c r="AJ3204" i="1"/>
  <c r="AK3204" i="1"/>
  <c r="AL3204" i="1"/>
  <c r="AG3205" i="1"/>
  <c r="AH3205" i="1"/>
  <c r="AI3205" i="1"/>
  <c r="AJ3205" i="1"/>
  <c r="AK3205" i="1"/>
  <c r="AL3205" i="1"/>
  <c r="AG3206" i="1"/>
  <c r="AH3206" i="1"/>
  <c r="AI3206" i="1"/>
  <c r="AJ3206" i="1"/>
  <c r="AK3206" i="1"/>
  <c r="AL3206" i="1"/>
  <c r="AG3207" i="1"/>
  <c r="AH3207" i="1"/>
  <c r="AI3207" i="1"/>
  <c r="AJ3207" i="1"/>
  <c r="AK3207" i="1"/>
  <c r="AL3207" i="1"/>
  <c r="AG3208" i="1"/>
  <c r="AH3208" i="1"/>
  <c r="AI3208" i="1"/>
  <c r="AJ3208" i="1"/>
  <c r="AK3208" i="1"/>
  <c r="AL3208" i="1"/>
  <c r="AG3209" i="1"/>
  <c r="AH3209" i="1"/>
  <c r="AI3209" i="1"/>
  <c r="AJ3209" i="1"/>
  <c r="AK3209" i="1"/>
  <c r="AL3209" i="1"/>
  <c r="AG3210" i="1"/>
  <c r="AH3210" i="1"/>
  <c r="AI3210" i="1"/>
  <c r="AJ3210" i="1"/>
  <c r="AK3210" i="1"/>
  <c r="AL3210" i="1"/>
  <c r="AG3211" i="1"/>
  <c r="AH3211" i="1"/>
  <c r="AI3211" i="1"/>
  <c r="AJ3211" i="1"/>
  <c r="AK3211" i="1"/>
  <c r="AL3211" i="1"/>
  <c r="AG3212" i="1"/>
  <c r="AH3212" i="1"/>
  <c r="AI3212" i="1"/>
  <c r="AJ3212" i="1"/>
  <c r="AK3212" i="1"/>
  <c r="AL3212" i="1"/>
  <c r="AG3213" i="1"/>
  <c r="AH3213" i="1"/>
  <c r="AI3213" i="1"/>
  <c r="AJ3213" i="1"/>
  <c r="AK3213" i="1"/>
  <c r="AL3213" i="1"/>
  <c r="AG3214" i="1"/>
  <c r="AH3214" i="1"/>
  <c r="AI3214" i="1"/>
  <c r="AJ3214" i="1"/>
  <c r="AK3214" i="1"/>
  <c r="AL3214" i="1"/>
  <c r="AG3215" i="1"/>
  <c r="AH3215" i="1"/>
  <c r="AI3215" i="1"/>
  <c r="AJ3215" i="1"/>
  <c r="AK3215" i="1"/>
  <c r="AL3215" i="1"/>
  <c r="AG3216" i="1"/>
  <c r="AH3216" i="1"/>
  <c r="AI3216" i="1"/>
  <c r="AJ3216" i="1"/>
  <c r="AK3216" i="1"/>
  <c r="AL3216" i="1"/>
  <c r="AG3217" i="1"/>
  <c r="AH3217" i="1"/>
  <c r="AI3217" i="1"/>
  <c r="AJ3217" i="1"/>
  <c r="AK3217" i="1"/>
  <c r="AL3217" i="1"/>
  <c r="AG3218" i="1"/>
  <c r="AH3218" i="1"/>
  <c r="AI3218" i="1"/>
  <c r="AJ3218" i="1"/>
  <c r="AK3218" i="1"/>
  <c r="AL3218" i="1"/>
  <c r="AG3219" i="1"/>
  <c r="AH3219" i="1"/>
  <c r="AI3219" i="1"/>
  <c r="AJ3219" i="1"/>
  <c r="AK3219" i="1"/>
  <c r="AL3219" i="1"/>
  <c r="AG3220" i="1"/>
  <c r="AH3220" i="1"/>
  <c r="AI3220" i="1"/>
  <c r="AJ3220" i="1"/>
  <c r="AK3220" i="1"/>
  <c r="AL3220" i="1"/>
  <c r="AG3221" i="1"/>
  <c r="AH3221" i="1"/>
  <c r="AI3221" i="1"/>
  <c r="AJ3221" i="1"/>
  <c r="AK3221" i="1"/>
  <c r="AL3221" i="1"/>
  <c r="AG3222" i="1"/>
  <c r="AH3222" i="1"/>
  <c r="AI3222" i="1"/>
  <c r="AJ3222" i="1"/>
  <c r="AK3222" i="1"/>
  <c r="AL3222" i="1"/>
  <c r="AG3223" i="1"/>
  <c r="AH3223" i="1"/>
  <c r="AI3223" i="1"/>
  <c r="AJ3223" i="1"/>
  <c r="AK3223" i="1"/>
  <c r="AL3223" i="1"/>
  <c r="AG3224" i="1"/>
  <c r="AH3224" i="1"/>
  <c r="AI3224" i="1"/>
  <c r="AJ3224" i="1"/>
  <c r="AK3224" i="1"/>
  <c r="AL3224" i="1"/>
  <c r="AG3225" i="1"/>
  <c r="AH3225" i="1"/>
  <c r="AI3225" i="1"/>
  <c r="AJ3225" i="1"/>
  <c r="AK3225" i="1"/>
  <c r="AL3225" i="1"/>
  <c r="AG3226" i="1"/>
  <c r="AH3226" i="1"/>
  <c r="AI3226" i="1"/>
  <c r="AJ3226" i="1"/>
  <c r="AK3226" i="1"/>
  <c r="AL3226" i="1"/>
  <c r="AG3227" i="1"/>
  <c r="AH3227" i="1"/>
  <c r="AI3227" i="1"/>
  <c r="AJ3227" i="1"/>
  <c r="AK3227" i="1"/>
  <c r="AL3227" i="1"/>
  <c r="AG3228" i="1"/>
  <c r="AH3228" i="1"/>
  <c r="AI3228" i="1"/>
  <c r="AJ3228" i="1"/>
  <c r="AK3228" i="1"/>
  <c r="AL3228" i="1"/>
  <c r="AG3229" i="1"/>
  <c r="AH3229" i="1"/>
  <c r="AI3229" i="1"/>
  <c r="AJ3229" i="1"/>
  <c r="AK3229" i="1"/>
  <c r="AL3229" i="1"/>
  <c r="AG3230" i="1"/>
  <c r="AH3230" i="1"/>
  <c r="AI3230" i="1"/>
  <c r="AJ3230" i="1"/>
  <c r="AK3230" i="1"/>
  <c r="AL3230" i="1"/>
  <c r="AG3231" i="1"/>
  <c r="AH3231" i="1"/>
  <c r="AI3231" i="1"/>
  <c r="AJ3231" i="1"/>
  <c r="AK3231" i="1"/>
  <c r="AL3231" i="1"/>
  <c r="AG3232" i="1"/>
  <c r="AH3232" i="1"/>
  <c r="AI3232" i="1"/>
  <c r="AJ3232" i="1"/>
  <c r="AK3232" i="1"/>
  <c r="AL3232" i="1"/>
  <c r="AG3233" i="1"/>
  <c r="AH3233" i="1"/>
  <c r="AI3233" i="1"/>
  <c r="AJ3233" i="1"/>
  <c r="AK3233" i="1"/>
  <c r="AL3233" i="1"/>
  <c r="AG3234" i="1"/>
  <c r="AH3234" i="1"/>
  <c r="AI3234" i="1"/>
  <c r="AJ3234" i="1"/>
  <c r="AK3234" i="1"/>
  <c r="AL3234" i="1"/>
  <c r="AG3235" i="1"/>
  <c r="AH3235" i="1"/>
  <c r="AI3235" i="1"/>
  <c r="AJ3235" i="1"/>
  <c r="AK3235" i="1"/>
  <c r="AL3235" i="1"/>
  <c r="AG3236" i="1"/>
  <c r="AH3236" i="1"/>
  <c r="AI3236" i="1"/>
  <c r="AJ3236" i="1"/>
  <c r="AK3236" i="1"/>
  <c r="AL3236" i="1"/>
  <c r="AG3237" i="1"/>
  <c r="AH3237" i="1"/>
  <c r="AI3237" i="1"/>
  <c r="AJ3237" i="1"/>
  <c r="AK3237" i="1"/>
  <c r="AL3237" i="1"/>
  <c r="AG3238" i="1"/>
  <c r="AH3238" i="1"/>
  <c r="AI3238" i="1"/>
  <c r="AJ3238" i="1"/>
  <c r="AK3238" i="1"/>
  <c r="AL3238" i="1"/>
  <c r="AG3239" i="1"/>
  <c r="AH3239" i="1"/>
  <c r="AI3239" i="1"/>
  <c r="AJ3239" i="1"/>
  <c r="AK3239" i="1"/>
  <c r="AL3239" i="1"/>
  <c r="AG3240" i="1"/>
  <c r="AH3240" i="1"/>
  <c r="AI3240" i="1"/>
  <c r="AJ3240" i="1"/>
  <c r="AK3240" i="1"/>
  <c r="AL3240" i="1"/>
  <c r="AG3241" i="1"/>
  <c r="AH3241" i="1"/>
  <c r="AI3241" i="1"/>
  <c r="AJ3241" i="1"/>
  <c r="AK3241" i="1"/>
  <c r="AL3241" i="1"/>
  <c r="AG3242" i="1"/>
  <c r="AH3242" i="1"/>
  <c r="AI3242" i="1"/>
  <c r="AJ3242" i="1"/>
  <c r="AK3242" i="1"/>
  <c r="AL3242" i="1"/>
  <c r="AG3243" i="1"/>
  <c r="AH3243" i="1"/>
  <c r="AI3243" i="1"/>
  <c r="AJ3243" i="1"/>
  <c r="AK3243" i="1"/>
  <c r="AL3243" i="1"/>
  <c r="AG3244" i="1"/>
  <c r="AH3244" i="1"/>
  <c r="AI3244" i="1"/>
  <c r="AJ3244" i="1"/>
  <c r="AK3244" i="1"/>
  <c r="AL3244" i="1"/>
  <c r="AG3245" i="1"/>
  <c r="AH3245" i="1"/>
  <c r="AI3245" i="1"/>
  <c r="AJ3245" i="1"/>
  <c r="AK3245" i="1"/>
  <c r="AL3245" i="1"/>
  <c r="AG3246" i="1"/>
  <c r="AH3246" i="1"/>
  <c r="AI3246" i="1"/>
  <c r="AJ3246" i="1"/>
  <c r="AK3246" i="1"/>
  <c r="AL3246" i="1"/>
  <c r="AG3247" i="1"/>
  <c r="AH3247" i="1"/>
  <c r="AI3247" i="1"/>
  <c r="AJ3247" i="1"/>
  <c r="AK3247" i="1"/>
  <c r="AL3247" i="1"/>
  <c r="AG3248" i="1"/>
  <c r="AH3248" i="1"/>
  <c r="AI3248" i="1"/>
  <c r="AJ3248" i="1"/>
  <c r="AK3248" i="1"/>
  <c r="AL3248" i="1"/>
  <c r="AG3249" i="1"/>
  <c r="AH3249" i="1"/>
  <c r="AI3249" i="1"/>
  <c r="AJ3249" i="1"/>
  <c r="AK3249" i="1"/>
  <c r="AL3249" i="1"/>
  <c r="AG3250" i="1"/>
  <c r="AH3250" i="1"/>
  <c r="AI3250" i="1"/>
  <c r="AJ3250" i="1"/>
  <c r="AK3250" i="1"/>
  <c r="AL3250" i="1"/>
  <c r="AG3251" i="1"/>
  <c r="AH3251" i="1"/>
  <c r="AI3251" i="1"/>
  <c r="AJ3251" i="1"/>
  <c r="AK3251" i="1"/>
  <c r="AL3251" i="1"/>
  <c r="AG3252" i="1"/>
  <c r="AH3252" i="1"/>
  <c r="AI3252" i="1"/>
  <c r="AJ3252" i="1"/>
  <c r="AK3252" i="1"/>
  <c r="AL3252" i="1"/>
  <c r="AG3253" i="1"/>
  <c r="AH3253" i="1"/>
  <c r="AI3253" i="1"/>
  <c r="AJ3253" i="1"/>
  <c r="AK3253" i="1"/>
  <c r="AL3253" i="1"/>
  <c r="AG3254" i="1"/>
  <c r="AH3254" i="1"/>
  <c r="AI3254" i="1"/>
  <c r="AJ3254" i="1"/>
  <c r="AK3254" i="1"/>
  <c r="AL3254" i="1"/>
  <c r="AG3255" i="1"/>
  <c r="AH3255" i="1"/>
  <c r="AI3255" i="1"/>
  <c r="AJ3255" i="1"/>
  <c r="AK3255" i="1"/>
  <c r="AL3255" i="1"/>
  <c r="AG3256" i="1"/>
  <c r="AH3256" i="1"/>
  <c r="AI3256" i="1"/>
  <c r="AJ3256" i="1"/>
  <c r="AK3256" i="1"/>
  <c r="AL3256" i="1"/>
  <c r="AG3257" i="1"/>
  <c r="AH3257" i="1"/>
  <c r="AI3257" i="1"/>
  <c r="AJ3257" i="1"/>
  <c r="AK3257" i="1"/>
  <c r="AL3257" i="1"/>
  <c r="AG3258" i="1"/>
  <c r="AH3258" i="1"/>
  <c r="AI3258" i="1"/>
  <c r="AJ3258" i="1"/>
  <c r="AK3258" i="1"/>
  <c r="AL3258" i="1"/>
  <c r="AG3259" i="1"/>
  <c r="AH3259" i="1"/>
  <c r="AI3259" i="1"/>
  <c r="AJ3259" i="1"/>
  <c r="AK3259" i="1"/>
  <c r="AL3259" i="1"/>
  <c r="AG3260" i="1"/>
  <c r="AH3260" i="1"/>
  <c r="AI3260" i="1"/>
  <c r="AJ3260" i="1"/>
  <c r="AK3260" i="1"/>
  <c r="AL3260" i="1"/>
  <c r="AG3261" i="1"/>
  <c r="AH3261" i="1"/>
  <c r="AI3261" i="1"/>
  <c r="AJ3261" i="1"/>
  <c r="AK3261" i="1"/>
  <c r="AL3261" i="1"/>
  <c r="AG3262" i="1"/>
  <c r="AH3262" i="1"/>
  <c r="AI3262" i="1"/>
  <c r="AJ3262" i="1"/>
  <c r="AK3262" i="1"/>
  <c r="AL3262" i="1"/>
  <c r="AG3263" i="1"/>
  <c r="AH3263" i="1"/>
  <c r="AI3263" i="1"/>
  <c r="AJ3263" i="1"/>
  <c r="AK3263" i="1"/>
  <c r="AL3263" i="1"/>
  <c r="AG3264" i="1"/>
  <c r="AH3264" i="1"/>
  <c r="AI3264" i="1"/>
  <c r="AJ3264" i="1"/>
  <c r="AK3264" i="1"/>
  <c r="AL3264" i="1"/>
  <c r="AG3265" i="1"/>
  <c r="AH3265" i="1"/>
  <c r="AI3265" i="1"/>
  <c r="AJ3265" i="1"/>
  <c r="AK3265" i="1"/>
  <c r="AL3265" i="1"/>
  <c r="AG3266" i="1"/>
  <c r="AH3266" i="1"/>
  <c r="AI3266" i="1"/>
  <c r="AJ3266" i="1"/>
  <c r="AK3266" i="1"/>
  <c r="AL3266" i="1"/>
  <c r="AG3267" i="1"/>
  <c r="AH3267" i="1"/>
  <c r="AI3267" i="1"/>
  <c r="AJ3267" i="1"/>
  <c r="AK3267" i="1"/>
  <c r="AL3267" i="1"/>
  <c r="AG3268" i="1"/>
  <c r="AH3268" i="1"/>
  <c r="AI3268" i="1"/>
  <c r="AJ3268" i="1"/>
  <c r="AK3268" i="1"/>
  <c r="AL3268" i="1"/>
  <c r="AG3269" i="1"/>
  <c r="AH3269" i="1"/>
  <c r="AI3269" i="1"/>
  <c r="AJ3269" i="1"/>
  <c r="AK3269" i="1"/>
  <c r="AL3269" i="1"/>
  <c r="AG3270" i="1"/>
  <c r="AH3270" i="1"/>
  <c r="AI3270" i="1"/>
  <c r="AJ3270" i="1"/>
  <c r="AK3270" i="1"/>
  <c r="AL3270" i="1"/>
  <c r="AG3271" i="1"/>
  <c r="AH3271" i="1"/>
  <c r="AI3271" i="1"/>
  <c r="AJ3271" i="1"/>
  <c r="AK3271" i="1"/>
  <c r="AL3271" i="1"/>
  <c r="AG3272" i="1"/>
  <c r="AH3272" i="1"/>
  <c r="AI3272" i="1"/>
  <c r="AJ3272" i="1"/>
  <c r="AK3272" i="1"/>
  <c r="AL3272" i="1"/>
  <c r="AG3273" i="1"/>
  <c r="AH3273" i="1"/>
  <c r="AI3273" i="1"/>
  <c r="AJ3273" i="1"/>
  <c r="AK3273" i="1"/>
  <c r="AL3273" i="1"/>
  <c r="AG3274" i="1"/>
  <c r="AH3274" i="1"/>
  <c r="AI3274" i="1"/>
  <c r="AJ3274" i="1"/>
  <c r="AK3274" i="1"/>
  <c r="AL3274" i="1"/>
  <c r="AG3275" i="1"/>
  <c r="AH3275" i="1"/>
  <c r="AI3275" i="1"/>
  <c r="AJ3275" i="1"/>
  <c r="AK3275" i="1"/>
  <c r="AL3275" i="1"/>
  <c r="AG3276" i="1"/>
  <c r="AH3276" i="1"/>
  <c r="AI3276" i="1"/>
  <c r="AJ3276" i="1"/>
  <c r="AK3276" i="1"/>
  <c r="AL3276" i="1"/>
  <c r="AG3277" i="1"/>
  <c r="AH3277" i="1"/>
  <c r="AI3277" i="1"/>
  <c r="AJ3277" i="1"/>
  <c r="AK3277" i="1"/>
  <c r="AL3277" i="1"/>
  <c r="AG3278" i="1"/>
  <c r="AH3278" i="1"/>
  <c r="AI3278" i="1"/>
  <c r="AJ3278" i="1"/>
  <c r="AK3278" i="1"/>
  <c r="AL3278" i="1"/>
  <c r="AG3279" i="1"/>
  <c r="AH3279" i="1"/>
  <c r="AI3279" i="1"/>
  <c r="AJ3279" i="1"/>
  <c r="AK3279" i="1"/>
  <c r="AL3279" i="1"/>
  <c r="AG3280" i="1"/>
  <c r="AH3280" i="1"/>
  <c r="AI3280" i="1"/>
  <c r="AJ3280" i="1"/>
  <c r="AK3280" i="1"/>
  <c r="AL3280" i="1"/>
  <c r="AG3281" i="1"/>
  <c r="AH3281" i="1"/>
  <c r="AI3281" i="1"/>
  <c r="AJ3281" i="1"/>
  <c r="AK3281" i="1"/>
  <c r="AL3281" i="1"/>
  <c r="AG3282" i="1"/>
  <c r="AH3282" i="1"/>
  <c r="AI3282" i="1"/>
  <c r="AJ3282" i="1"/>
  <c r="AK3282" i="1"/>
  <c r="AL3282" i="1"/>
  <c r="AG3283" i="1"/>
  <c r="AH3283" i="1"/>
  <c r="AI3283" i="1"/>
  <c r="AJ3283" i="1"/>
  <c r="AK3283" i="1"/>
  <c r="AL3283" i="1"/>
  <c r="AG3284" i="1"/>
  <c r="AH3284" i="1"/>
  <c r="AI3284" i="1"/>
  <c r="AJ3284" i="1"/>
  <c r="AK3284" i="1"/>
  <c r="AL3284" i="1"/>
  <c r="AG3285" i="1"/>
  <c r="AH3285" i="1"/>
  <c r="AI3285" i="1"/>
  <c r="AJ3285" i="1"/>
  <c r="AK3285" i="1"/>
  <c r="AL3285" i="1"/>
  <c r="AG3286" i="1"/>
  <c r="AH3286" i="1"/>
  <c r="AI3286" i="1"/>
  <c r="AJ3286" i="1"/>
  <c r="AK3286" i="1"/>
  <c r="AL3286" i="1"/>
  <c r="AG3287" i="1"/>
  <c r="AH3287" i="1"/>
  <c r="AI3287" i="1"/>
  <c r="AJ3287" i="1"/>
  <c r="AK3287" i="1"/>
  <c r="AL3287" i="1"/>
  <c r="AG3288" i="1"/>
  <c r="AH3288" i="1"/>
  <c r="AI3288" i="1"/>
  <c r="AJ3288" i="1"/>
  <c r="AK3288" i="1"/>
  <c r="AL3288" i="1"/>
  <c r="AG3289" i="1"/>
  <c r="AH3289" i="1"/>
  <c r="AI3289" i="1"/>
  <c r="AJ3289" i="1"/>
  <c r="AK3289" i="1"/>
  <c r="AL3289" i="1"/>
  <c r="AG3290" i="1"/>
  <c r="AH3290" i="1"/>
  <c r="AI3290" i="1"/>
  <c r="AJ3290" i="1"/>
  <c r="AK3290" i="1"/>
  <c r="AL3290" i="1"/>
  <c r="AG3291" i="1"/>
  <c r="AH3291" i="1"/>
  <c r="AI3291" i="1"/>
  <c r="AJ3291" i="1"/>
  <c r="AK3291" i="1"/>
  <c r="AL3291" i="1"/>
  <c r="AG3292" i="1"/>
  <c r="AH3292" i="1"/>
  <c r="AI3292" i="1"/>
  <c r="AJ3292" i="1"/>
  <c r="AK3292" i="1"/>
  <c r="AL3292" i="1"/>
  <c r="AG3293" i="1"/>
  <c r="AH3293" i="1"/>
  <c r="AI3293" i="1"/>
  <c r="AJ3293" i="1"/>
  <c r="AK3293" i="1"/>
  <c r="AL3293" i="1"/>
  <c r="AG3294" i="1"/>
  <c r="AH3294" i="1"/>
  <c r="AI3294" i="1"/>
  <c r="AJ3294" i="1"/>
  <c r="AK3294" i="1"/>
  <c r="AL3294" i="1"/>
  <c r="AG3295" i="1"/>
  <c r="AH3295" i="1"/>
  <c r="AI3295" i="1"/>
  <c r="AJ3295" i="1"/>
  <c r="AK3295" i="1"/>
  <c r="AL3295" i="1"/>
  <c r="AG3296" i="1"/>
  <c r="AH3296" i="1"/>
  <c r="AI3296" i="1"/>
  <c r="AJ3296" i="1"/>
  <c r="AK3296" i="1"/>
  <c r="AL3296" i="1"/>
  <c r="AG3297" i="1"/>
  <c r="AH3297" i="1"/>
  <c r="AI3297" i="1"/>
  <c r="AJ3297" i="1"/>
  <c r="AK3297" i="1"/>
  <c r="AL3297" i="1"/>
  <c r="AG3298" i="1"/>
  <c r="AH3298" i="1"/>
  <c r="AI3298" i="1"/>
  <c r="AJ3298" i="1"/>
  <c r="AK3298" i="1"/>
  <c r="AL3298" i="1"/>
  <c r="AG3299" i="1"/>
  <c r="AH3299" i="1"/>
  <c r="AI3299" i="1"/>
  <c r="AJ3299" i="1"/>
  <c r="AK3299" i="1"/>
  <c r="AL3299" i="1"/>
  <c r="AG3300" i="1"/>
  <c r="AH3300" i="1"/>
  <c r="AI3300" i="1"/>
  <c r="AJ3300" i="1"/>
  <c r="AK3300" i="1"/>
  <c r="AL3300" i="1"/>
  <c r="AG3301" i="1"/>
  <c r="AH3301" i="1"/>
  <c r="AI3301" i="1"/>
  <c r="AJ3301" i="1"/>
  <c r="AK3301" i="1"/>
  <c r="AL3301" i="1"/>
  <c r="AG3302" i="1"/>
  <c r="AH3302" i="1"/>
  <c r="AI3302" i="1"/>
  <c r="AJ3302" i="1"/>
  <c r="AK3302" i="1"/>
  <c r="AL3302" i="1"/>
  <c r="AG3303" i="1"/>
  <c r="AH3303" i="1"/>
  <c r="AI3303" i="1"/>
  <c r="AJ3303" i="1"/>
  <c r="AK3303" i="1"/>
  <c r="AL3303" i="1"/>
  <c r="AG3304" i="1"/>
  <c r="AH3304" i="1"/>
  <c r="AI3304" i="1"/>
  <c r="AJ3304" i="1"/>
  <c r="AK3304" i="1"/>
  <c r="AL3304" i="1"/>
  <c r="AG3305" i="1"/>
  <c r="AH3305" i="1"/>
  <c r="AI3305" i="1"/>
  <c r="AJ3305" i="1"/>
  <c r="AK3305" i="1"/>
  <c r="AL3305" i="1"/>
  <c r="AG3306" i="1"/>
  <c r="AH3306" i="1"/>
  <c r="AI3306" i="1"/>
  <c r="AJ3306" i="1"/>
  <c r="AK3306" i="1"/>
  <c r="AL3306" i="1"/>
  <c r="AG3307" i="1"/>
  <c r="AH3307" i="1"/>
  <c r="AI3307" i="1"/>
  <c r="AJ3307" i="1"/>
  <c r="AK3307" i="1"/>
  <c r="AL3307" i="1"/>
  <c r="AG3308" i="1"/>
  <c r="AH3308" i="1"/>
  <c r="AI3308" i="1"/>
  <c r="AJ3308" i="1"/>
  <c r="AK3308" i="1"/>
  <c r="AL3308" i="1"/>
  <c r="AG3309" i="1"/>
  <c r="AH3309" i="1"/>
  <c r="AI3309" i="1"/>
  <c r="AJ3309" i="1"/>
  <c r="AK3309" i="1"/>
  <c r="AL3309" i="1"/>
  <c r="AG3310" i="1"/>
  <c r="AH3310" i="1"/>
  <c r="AI3310" i="1"/>
  <c r="AJ3310" i="1"/>
  <c r="AK3310" i="1"/>
  <c r="AL3310" i="1"/>
  <c r="AG3311" i="1"/>
  <c r="AH3311" i="1"/>
  <c r="AI3311" i="1"/>
  <c r="AJ3311" i="1"/>
  <c r="AK3311" i="1"/>
  <c r="AL3311" i="1"/>
  <c r="AG3312" i="1"/>
  <c r="AH3312" i="1"/>
  <c r="AI3312" i="1"/>
  <c r="AJ3312" i="1"/>
  <c r="AK3312" i="1"/>
  <c r="AL3312" i="1"/>
  <c r="AG3313" i="1"/>
  <c r="AH3313" i="1"/>
  <c r="AI3313" i="1"/>
  <c r="AJ3313" i="1"/>
  <c r="AK3313" i="1"/>
  <c r="AL3313" i="1"/>
  <c r="AG3314" i="1"/>
  <c r="AH3314" i="1"/>
  <c r="AI3314" i="1"/>
  <c r="AJ3314" i="1"/>
  <c r="AK3314" i="1"/>
  <c r="AL3314" i="1"/>
  <c r="AG3315" i="1"/>
  <c r="AH3315" i="1"/>
  <c r="AI3315" i="1"/>
  <c r="AJ3315" i="1"/>
  <c r="AK3315" i="1"/>
  <c r="AL3315" i="1"/>
  <c r="AG3316" i="1"/>
  <c r="AH3316" i="1"/>
  <c r="AI3316" i="1"/>
  <c r="AJ3316" i="1"/>
  <c r="AK3316" i="1"/>
  <c r="AL3316" i="1"/>
  <c r="AG3317" i="1"/>
  <c r="AH3317" i="1"/>
  <c r="AI3317" i="1"/>
  <c r="AJ3317" i="1"/>
  <c r="AK3317" i="1"/>
  <c r="AL3317" i="1"/>
  <c r="AG3318" i="1"/>
  <c r="AH3318" i="1"/>
  <c r="AI3318" i="1"/>
  <c r="AJ3318" i="1"/>
  <c r="AK3318" i="1"/>
  <c r="AL3318" i="1"/>
  <c r="AG3319" i="1"/>
  <c r="AH3319" i="1"/>
  <c r="AI3319" i="1"/>
  <c r="AJ3319" i="1"/>
  <c r="AK3319" i="1"/>
  <c r="AL3319" i="1"/>
  <c r="AG3320" i="1"/>
  <c r="AH3320" i="1"/>
  <c r="AI3320" i="1"/>
  <c r="AJ3320" i="1"/>
  <c r="AK3320" i="1"/>
  <c r="AL3320" i="1"/>
  <c r="AG3321" i="1"/>
  <c r="AH3321" i="1"/>
  <c r="AI3321" i="1"/>
  <c r="AJ3321" i="1"/>
  <c r="AK3321" i="1"/>
  <c r="AL3321" i="1"/>
  <c r="AG3322" i="1"/>
  <c r="AH3322" i="1"/>
  <c r="AI3322" i="1"/>
  <c r="AJ3322" i="1"/>
  <c r="AK3322" i="1"/>
  <c r="AL3322" i="1"/>
  <c r="AG3323" i="1"/>
  <c r="AH3323" i="1"/>
  <c r="AI3323" i="1"/>
  <c r="AJ3323" i="1"/>
  <c r="AK3323" i="1"/>
  <c r="AL3323" i="1"/>
  <c r="AG3324" i="1"/>
  <c r="AH3324" i="1"/>
  <c r="AI3324" i="1"/>
  <c r="AJ3324" i="1"/>
  <c r="AK3324" i="1"/>
  <c r="AL3324" i="1"/>
  <c r="AG3325" i="1"/>
  <c r="AH3325" i="1"/>
  <c r="AI3325" i="1"/>
  <c r="AJ3325" i="1"/>
  <c r="AK3325" i="1"/>
  <c r="AL3325" i="1"/>
  <c r="AG3326" i="1"/>
  <c r="AH3326" i="1"/>
  <c r="AI3326" i="1"/>
  <c r="AJ3326" i="1"/>
  <c r="AK3326" i="1"/>
  <c r="AL3326" i="1"/>
  <c r="AG3327" i="1"/>
  <c r="AH3327" i="1"/>
  <c r="AI3327" i="1"/>
  <c r="AJ3327" i="1"/>
  <c r="AK3327" i="1"/>
  <c r="AL3327" i="1"/>
  <c r="AG3328" i="1"/>
  <c r="AH3328" i="1"/>
  <c r="AI3328" i="1"/>
  <c r="AJ3328" i="1"/>
  <c r="AK3328" i="1"/>
  <c r="AL3328" i="1"/>
  <c r="AG3329" i="1"/>
  <c r="AH3329" i="1"/>
  <c r="AI3329" i="1"/>
  <c r="AJ3329" i="1"/>
  <c r="AK3329" i="1"/>
  <c r="AL3329" i="1"/>
  <c r="AG3330" i="1"/>
  <c r="AH3330" i="1"/>
  <c r="AI3330" i="1"/>
  <c r="AJ3330" i="1"/>
  <c r="AK3330" i="1"/>
  <c r="AL3330" i="1"/>
  <c r="AG3331" i="1"/>
  <c r="AH3331" i="1"/>
  <c r="AI3331" i="1"/>
  <c r="AJ3331" i="1"/>
  <c r="AK3331" i="1"/>
  <c r="AL3331" i="1"/>
  <c r="AG3332" i="1"/>
  <c r="AH3332" i="1"/>
  <c r="AI3332" i="1"/>
  <c r="AJ3332" i="1"/>
  <c r="AK3332" i="1"/>
  <c r="AL3332" i="1"/>
  <c r="AG3333" i="1"/>
  <c r="AH3333" i="1"/>
  <c r="AI3333" i="1"/>
  <c r="AJ3333" i="1"/>
  <c r="AK3333" i="1"/>
  <c r="AL3333" i="1"/>
  <c r="AG3334" i="1"/>
  <c r="AH3334" i="1"/>
  <c r="AI3334" i="1"/>
  <c r="AJ3334" i="1"/>
  <c r="AK3334" i="1"/>
  <c r="AL3334" i="1"/>
  <c r="AG3335" i="1"/>
  <c r="AH3335" i="1"/>
  <c r="AI3335" i="1"/>
  <c r="AJ3335" i="1"/>
  <c r="AK3335" i="1"/>
  <c r="AL3335" i="1"/>
  <c r="AG3336" i="1"/>
  <c r="AH3336" i="1"/>
  <c r="AI3336" i="1"/>
  <c r="AJ3336" i="1"/>
  <c r="AK3336" i="1"/>
  <c r="AL3336" i="1"/>
  <c r="AG3337" i="1"/>
  <c r="AH3337" i="1"/>
  <c r="AI3337" i="1"/>
  <c r="AJ3337" i="1"/>
  <c r="AK3337" i="1"/>
  <c r="AL3337" i="1"/>
  <c r="AG3338" i="1"/>
  <c r="AH3338" i="1"/>
  <c r="AI3338" i="1"/>
  <c r="AJ3338" i="1"/>
  <c r="AK3338" i="1"/>
  <c r="AL3338" i="1"/>
  <c r="AG3339" i="1"/>
  <c r="AH3339" i="1"/>
  <c r="AI3339" i="1"/>
  <c r="AJ3339" i="1"/>
  <c r="AK3339" i="1"/>
  <c r="AL3339" i="1"/>
  <c r="AG3340" i="1"/>
  <c r="AH3340" i="1"/>
  <c r="AI3340" i="1"/>
  <c r="AJ3340" i="1"/>
  <c r="AK3340" i="1"/>
  <c r="AL3340" i="1"/>
  <c r="AG3341" i="1"/>
  <c r="AH3341" i="1"/>
  <c r="AI3341" i="1"/>
  <c r="AJ3341" i="1"/>
  <c r="AK3341" i="1"/>
  <c r="AL3341" i="1"/>
  <c r="AG3342" i="1"/>
  <c r="AH3342" i="1"/>
  <c r="AI3342" i="1"/>
  <c r="AJ3342" i="1"/>
  <c r="AK3342" i="1"/>
  <c r="AL3342" i="1"/>
  <c r="AG3343" i="1"/>
  <c r="AH3343" i="1"/>
  <c r="AI3343" i="1"/>
  <c r="AJ3343" i="1"/>
  <c r="AK3343" i="1"/>
  <c r="AL3343" i="1"/>
  <c r="AG3344" i="1"/>
  <c r="AH3344" i="1"/>
  <c r="AI3344" i="1"/>
  <c r="AJ3344" i="1"/>
  <c r="AK3344" i="1"/>
  <c r="AL3344" i="1"/>
  <c r="AG3345" i="1"/>
  <c r="AH3345" i="1"/>
  <c r="AI3345" i="1"/>
  <c r="AJ3345" i="1"/>
  <c r="AK3345" i="1"/>
  <c r="AL3345" i="1"/>
  <c r="AG3346" i="1"/>
  <c r="AH3346" i="1"/>
  <c r="AI3346" i="1"/>
  <c r="AJ3346" i="1"/>
  <c r="AK3346" i="1"/>
  <c r="AL3346" i="1"/>
  <c r="AG3347" i="1"/>
  <c r="AH3347" i="1"/>
  <c r="AI3347" i="1"/>
  <c r="AJ3347" i="1"/>
  <c r="AK3347" i="1"/>
  <c r="AL3347" i="1"/>
  <c r="AG3348" i="1"/>
  <c r="AH3348" i="1"/>
  <c r="AI3348" i="1"/>
  <c r="AJ3348" i="1"/>
  <c r="AK3348" i="1"/>
  <c r="AL3348" i="1"/>
  <c r="AG3349" i="1"/>
  <c r="AH3349" i="1"/>
  <c r="AI3349" i="1"/>
  <c r="AJ3349" i="1"/>
  <c r="AK3349" i="1"/>
  <c r="AL3349" i="1"/>
  <c r="AG3350" i="1"/>
  <c r="AH3350" i="1"/>
  <c r="AI3350" i="1"/>
  <c r="AJ3350" i="1"/>
  <c r="AK3350" i="1"/>
  <c r="AL3350" i="1"/>
  <c r="AG3351" i="1"/>
  <c r="AH3351" i="1"/>
  <c r="AI3351" i="1"/>
  <c r="AJ3351" i="1"/>
  <c r="AK3351" i="1"/>
  <c r="AL3351" i="1"/>
  <c r="AG3352" i="1"/>
  <c r="AH3352" i="1"/>
  <c r="AI3352" i="1"/>
  <c r="AJ3352" i="1"/>
  <c r="AK3352" i="1"/>
  <c r="AL3352" i="1"/>
  <c r="AG3353" i="1"/>
  <c r="AH3353" i="1"/>
  <c r="AI3353" i="1"/>
  <c r="AJ3353" i="1"/>
  <c r="AK3353" i="1"/>
  <c r="AL3353" i="1"/>
  <c r="AG3354" i="1"/>
  <c r="AH3354" i="1"/>
  <c r="AI3354" i="1"/>
  <c r="AJ3354" i="1"/>
  <c r="AK3354" i="1"/>
  <c r="AL3354" i="1"/>
  <c r="AG3355" i="1"/>
  <c r="AH3355" i="1"/>
  <c r="AI3355" i="1"/>
  <c r="AJ3355" i="1"/>
  <c r="AK3355" i="1"/>
  <c r="AL3355" i="1"/>
  <c r="AG3356" i="1"/>
  <c r="AH3356" i="1"/>
  <c r="AI3356" i="1"/>
  <c r="AJ3356" i="1"/>
  <c r="AK3356" i="1"/>
  <c r="AL3356" i="1"/>
  <c r="AG3357" i="1"/>
  <c r="AH3357" i="1"/>
  <c r="AI3357" i="1"/>
  <c r="AJ3357" i="1"/>
  <c r="AK3357" i="1"/>
  <c r="AL3357" i="1"/>
  <c r="AG3358" i="1"/>
  <c r="AH3358" i="1"/>
  <c r="AI3358" i="1"/>
  <c r="AJ3358" i="1"/>
  <c r="AK3358" i="1"/>
  <c r="AL3358" i="1"/>
  <c r="AG3359" i="1"/>
  <c r="AH3359" i="1"/>
  <c r="AI3359" i="1"/>
  <c r="AJ3359" i="1"/>
  <c r="AK3359" i="1"/>
  <c r="AL3359" i="1"/>
  <c r="AG3360" i="1"/>
  <c r="AH3360" i="1"/>
  <c r="AI3360" i="1"/>
  <c r="AJ3360" i="1"/>
  <c r="AK3360" i="1"/>
  <c r="AL3360" i="1"/>
  <c r="AG3361" i="1"/>
  <c r="AH3361" i="1"/>
  <c r="AI3361" i="1"/>
  <c r="AJ3361" i="1"/>
  <c r="AK3361" i="1"/>
  <c r="AL3361" i="1"/>
  <c r="AG3362" i="1"/>
  <c r="AH3362" i="1"/>
  <c r="AI3362" i="1"/>
  <c r="AJ3362" i="1"/>
  <c r="AK3362" i="1"/>
  <c r="AL3362" i="1"/>
  <c r="AG3363" i="1"/>
  <c r="AH3363" i="1"/>
  <c r="AI3363" i="1"/>
  <c r="AJ3363" i="1"/>
  <c r="AK3363" i="1"/>
  <c r="AL3363" i="1"/>
  <c r="AG3364" i="1"/>
  <c r="AH3364" i="1"/>
  <c r="AI3364" i="1"/>
  <c r="AJ3364" i="1"/>
  <c r="AK3364" i="1"/>
  <c r="AL3364" i="1"/>
  <c r="AG3365" i="1"/>
  <c r="AH3365" i="1"/>
  <c r="AI3365" i="1"/>
  <c r="AJ3365" i="1"/>
  <c r="AK3365" i="1"/>
  <c r="AL3365" i="1"/>
  <c r="AG3366" i="1"/>
  <c r="AH3366" i="1"/>
  <c r="AI3366" i="1"/>
  <c r="AJ3366" i="1"/>
  <c r="AK3366" i="1"/>
  <c r="AL3366" i="1"/>
  <c r="AG3367" i="1"/>
  <c r="AH3367" i="1"/>
  <c r="AI3367" i="1"/>
  <c r="AJ3367" i="1"/>
  <c r="AK3367" i="1"/>
  <c r="AL3367" i="1"/>
  <c r="AG3368" i="1"/>
  <c r="AH3368" i="1"/>
  <c r="AI3368" i="1"/>
  <c r="AJ3368" i="1"/>
  <c r="AK3368" i="1"/>
  <c r="AL3368" i="1"/>
  <c r="AG3369" i="1"/>
  <c r="AH3369" i="1"/>
  <c r="AI3369" i="1"/>
  <c r="AJ3369" i="1"/>
  <c r="AK3369" i="1"/>
  <c r="AL3369" i="1"/>
  <c r="AG3370" i="1"/>
  <c r="AH3370" i="1"/>
  <c r="AI3370" i="1"/>
  <c r="AJ3370" i="1"/>
  <c r="AK3370" i="1"/>
  <c r="AL3370" i="1"/>
  <c r="AG3371" i="1"/>
  <c r="AH3371" i="1"/>
  <c r="AI3371" i="1"/>
  <c r="AJ3371" i="1"/>
  <c r="AK3371" i="1"/>
  <c r="AL3371" i="1"/>
  <c r="AG3372" i="1"/>
  <c r="AH3372" i="1"/>
  <c r="AI3372" i="1"/>
  <c r="AJ3372" i="1"/>
  <c r="AK3372" i="1"/>
  <c r="AL3372" i="1"/>
  <c r="AG3373" i="1"/>
  <c r="AH3373" i="1"/>
  <c r="AI3373" i="1"/>
  <c r="AJ3373" i="1"/>
  <c r="AK3373" i="1"/>
  <c r="AL3373" i="1"/>
  <c r="AG3374" i="1"/>
  <c r="AH3374" i="1"/>
  <c r="AI3374" i="1"/>
  <c r="AJ3374" i="1"/>
  <c r="AK3374" i="1"/>
  <c r="AL3374" i="1"/>
  <c r="AG3375" i="1"/>
  <c r="AH3375" i="1"/>
  <c r="AI3375" i="1"/>
  <c r="AJ3375" i="1"/>
  <c r="AK3375" i="1"/>
  <c r="AL3375" i="1"/>
  <c r="AG3376" i="1"/>
  <c r="AH3376" i="1"/>
  <c r="AI3376" i="1"/>
  <c r="AJ3376" i="1"/>
  <c r="AK3376" i="1"/>
  <c r="AL3376" i="1"/>
  <c r="AG3377" i="1"/>
  <c r="AH3377" i="1"/>
  <c r="AI3377" i="1"/>
  <c r="AJ3377" i="1"/>
  <c r="AK3377" i="1"/>
  <c r="AL3377" i="1"/>
  <c r="AG3378" i="1"/>
  <c r="AH3378" i="1"/>
  <c r="AI3378" i="1"/>
  <c r="AJ3378" i="1"/>
  <c r="AK3378" i="1"/>
  <c r="AL3378" i="1"/>
  <c r="AG3379" i="1"/>
  <c r="AH3379" i="1"/>
  <c r="AI3379" i="1"/>
  <c r="AJ3379" i="1"/>
  <c r="AK3379" i="1"/>
  <c r="AL3379" i="1"/>
  <c r="AG3380" i="1"/>
  <c r="AH3380" i="1"/>
  <c r="AI3380" i="1"/>
  <c r="AJ3380" i="1"/>
  <c r="AK3380" i="1"/>
  <c r="AL3380" i="1"/>
  <c r="AG3381" i="1"/>
  <c r="AH3381" i="1"/>
  <c r="AI3381" i="1"/>
  <c r="AJ3381" i="1"/>
  <c r="AK3381" i="1"/>
  <c r="AL3381" i="1"/>
  <c r="AG3382" i="1"/>
  <c r="AH3382" i="1"/>
  <c r="AI3382" i="1"/>
  <c r="AJ3382" i="1"/>
  <c r="AK3382" i="1"/>
  <c r="AL3382" i="1"/>
  <c r="AG3383" i="1"/>
  <c r="AH3383" i="1"/>
  <c r="AI3383" i="1"/>
  <c r="AJ3383" i="1"/>
  <c r="AK3383" i="1"/>
  <c r="AL3383" i="1"/>
  <c r="AG3384" i="1"/>
  <c r="AH3384" i="1"/>
  <c r="AI3384" i="1"/>
  <c r="AJ3384" i="1"/>
  <c r="AK3384" i="1"/>
  <c r="AL3384" i="1"/>
  <c r="AG3385" i="1"/>
  <c r="AH3385" i="1"/>
  <c r="AI3385" i="1"/>
  <c r="AJ3385" i="1"/>
  <c r="AK3385" i="1"/>
  <c r="AL3385" i="1"/>
  <c r="AG3386" i="1"/>
  <c r="AH3386" i="1"/>
  <c r="AI3386" i="1"/>
  <c r="AJ3386" i="1"/>
  <c r="AK3386" i="1"/>
  <c r="AL3386" i="1"/>
  <c r="AG3387" i="1"/>
  <c r="AH3387" i="1"/>
  <c r="AI3387" i="1"/>
  <c r="AJ3387" i="1"/>
  <c r="AK3387" i="1"/>
  <c r="AL3387" i="1"/>
  <c r="AG3388" i="1"/>
  <c r="AH3388" i="1"/>
  <c r="AI3388" i="1"/>
  <c r="AJ3388" i="1"/>
  <c r="AK3388" i="1"/>
  <c r="AL3388" i="1"/>
  <c r="AG3389" i="1"/>
  <c r="AH3389" i="1"/>
  <c r="AI3389" i="1"/>
  <c r="AJ3389" i="1"/>
  <c r="AK3389" i="1"/>
  <c r="AL3389" i="1"/>
  <c r="AG3390" i="1"/>
  <c r="AH3390" i="1"/>
  <c r="AI3390" i="1"/>
  <c r="AJ3390" i="1"/>
  <c r="AK3390" i="1"/>
  <c r="AL3390" i="1"/>
  <c r="AG3391" i="1"/>
  <c r="AH3391" i="1"/>
  <c r="AI3391" i="1"/>
  <c r="AJ3391" i="1"/>
  <c r="AK3391" i="1"/>
  <c r="AL3391" i="1"/>
  <c r="AG3392" i="1"/>
  <c r="AH3392" i="1"/>
  <c r="AI3392" i="1"/>
  <c r="AJ3392" i="1"/>
  <c r="AK3392" i="1"/>
  <c r="AL3392" i="1"/>
  <c r="AG3393" i="1"/>
  <c r="AH3393" i="1"/>
  <c r="AI3393" i="1"/>
  <c r="AJ3393" i="1"/>
  <c r="AK3393" i="1"/>
  <c r="AL3393" i="1"/>
  <c r="AG3394" i="1"/>
  <c r="AH3394" i="1"/>
  <c r="AI3394" i="1"/>
  <c r="AJ3394" i="1"/>
  <c r="AK3394" i="1"/>
  <c r="AL3394" i="1"/>
  <c r="AG3395" i="1"/>
  <c r="AH3395" i="1"/>
  <c r="AI3395" i="1"/>
  <c r="AJ3395" i="1"/>
  <c r="AK3395" i="1"/>
  <c r="AL3395" i="1"/>
  <c r="AG3396" i="1"/>
  <c r="AH3396" i="1"/>
  <c r="AI3396" i="1"/>
  <c r="AJ3396" i="1"/>
  <c r="AK3396" i="1"/>
  <c r="AL3396" i="1"/>
  <c r="AG3397" i="1"/>
  <c r="AH3397" i="1"/>
  <c r="AI3397" i="1"/>
  <c r="AJ3397" i="1"/>
  <c r="AK3397" i="1"/>
  <c r="AL3397" i="1"/>
  <c r="AG3398" i="1"/>
  <c r="AH3398" i="1"/>
  <c r="AI3398" i="1"/>
  <c r="AJ3398" i="1"/>
  <c r="AK3398" i="1"/>
  <c r="AL3398" i="1"/>
  <c r="AG3399" i="1"/>
  <c r="AH3399" i="1"/>
  <c r="AI3399" i="1"/>
  <c r="AJ3399" i="1"/>
  <c r="AK3399" i="1"/>
  <c r="AL3399" i="1"/>
  <c r="AG3400" i="1"/>
  <c r="AH3400" i="1"/>
  <c r="AI3400" i="1"/>
  <c r="AJ3400" i="1"/>
  <c r="AK3400" i="1"/>
  <c r="AL3400" i="1"/>
  <c r="AG3401" i="1"/>
  <c r="AH3401" i="1"/>
  <c r="AI3401" i="1"/>
  <c r="AJ3401" i="1"/>
  <c r="AK3401" i="1"/>
  <c r="AL3401" i="1"/>
  <c r="AG3402" i="1"/>
  <c r="AH3402" i="1"/>
  <c r="AI3402" i="1"/>
  <c r="AJ3402" i="1"/>
  <c r="AK3402" i="1"/>
  <c r="AL3402" i="1"/>
  <c r="AG3403" i="1"/>
  <c r="AH3403" i="1"/>
  <c r="AI3403" i="1"/>
  <c r="AJ3403" i="1"/>
  <c r="AK3403" i="1"/>
  <c r="AL3403" i="1"/>
  <c r="AG3404" i="1"/>
  <c r="AH3404" i="1"/>
  <c r="AI3404" i="1"/>
  <c r="AJ3404" i="1"/>
  <c r="AK3404" i="1"/>
  <c r="AL3404" i="1"/>
  <c r="AG3405" i="1"/>
  <c r="AH3405" i="1"/>
  <c r="AI3405" i="1"/>
  <c r="AJ3405" i="1"/>
  <c r="AK3405" i="1"/>
  <c r="AL3405" i="1"/>
  <c r="AG3406" i="1"/>
  <c r="AH3406" i="1"/>
  <c r="AI3406" i="1"/>
  <c r="AJ3406" i="1"/>
  <c r="AK3406" i="1"/>
  <c r="AL3406" i="1"/>
  <c r="AG3407" i="1"/>
  <c r="AH3407" i="1"/>
  <c r="AI3407" i="1"/>
  <c r="AJ3407" i="1"/>
  <c r="AK3407" i="1"/>
  <c r="AL3407" i="1"/>
  <c r="AG3408" i="1"/>
  <c r="AH3408" i="1"/>
  <c r="AI3408" i="1"/>
  <c r="AJ3408" i="1"/>
  <c r="AK3408" i="1"/>
  <c r="AL3408" i="1"/>
  <c r="AG3409" i="1"/>
  <c r="AH3409" i="1"/>
  <c r="AI3409" i="1"/>
  <c r="AJ3409" i="1"/>
  <c r="AK3409" i="1"/>
  <c r="AL3409" i="1"/>
  <c r="AG3410" i="1"/>
  <c r="AH3410" i="1"/>
  <c r="AI3410" i="1"/>
  <c r="AJ3410" i="1"/>
  <c r="AK3410" i="1"/>
  <c r="AL3410" i="1"/>
  <c r="AG3411" i="1"/>
  <c r="AH3411" i="1"/>
  <c r="AI3411" i="1"/>
  <c r="AJ3411" i="1"/>
  <c r="AK3411" i="1"/>
  <c r="AL3411" i="1"/>
  <c r="AG3412" i="1"/>
  <c r="AH3412" i="1"/>
  <c r="AI3412" i="1"/>
  <c r="AJ3412" i="1"/>
  <c r="AK3412" i="1"/>
  <c r="AL3412" i="1"/>
  <c r="AG3413" i="1"/>
  <c r="AH3413" i="1"/>
  <c r="AI3413" i="1"/>
  <c r="AJ3413" i="1"/>
  <c r="AK3413" i="1"/>
  <c r="AL3413" i="1"/>
  <c r="AG3414" i="1"/>
  <c r="AH3414" i="1"/>
  <c r="AI3414" i="1"/>
  <c r="AJ3414" i="1"/>
  <c r="AK3414" i="1"/>
  <c r="AL3414" i="1"/>
  <c r="AG3415" i="1"/>
  <c r="AH3415" i="1"/>
  <c r="AI3415" i="1"/>
  <c r="AJ3415" i="1"/>
  <c r="AK3415" i="1"/>
  <c r="AL3415" i="1"/>
  <c r="AG3416" i="1"/>
  <c r="AH3416" i="1"/>
  <c r="AI3416" i="1"/>
  <c r="AJ3416" i="1"/>
  <c r="AK3416" i="1"/>
  <c r="AL3416" i="1"/>
  <c r="AG3417" i="1"/>
  <c r="AH3417" i="1"/>
  <c r="AI3417" i="1"/>
  <c r="AJ3417" i="1"/>
  <c r="AK3417" i="1"/>
  <c r="AL3417" i="1"/>
  <c r="AG3418" i="1"/>
  <c r="AH3418" i="1"/>
  <c r="AI3418" i="1"/>
  <c r="AJ3418" i="1"/>
  <c r="AK3418" i="1"/>
  <c r="AL3418" i="1"/>
  <c r="AG3419" i="1"/>
  <c r="AH3419" i="1"/>
  <c r="AI3419" i="1"/>
  <c r="AJ3419" i="1"/>
  <c r="AK3419" i="1"/>
  <c r="AL3419" i="1"/>
  <c r="AG3420" i="1"/>
  <c r="AH3420" i="1"/>
  <c r="AI3420" i="1"/>
  <c r="AJ3420" i="1"/>
  <c r="AK3420" i="1"/>
  <c r="AL3420" i="1"/>
  <c r="AG3421" i="1"/>
  <c r="AH3421" i="1"/>
  <c r="AI3421" i="1"/>
  <c r="AJ3421" i="1"/>
  <c r="AK3421" i="1"/>
  <c r="AL3421" i="1"/>
  <c r="AG3422" i="1"/>
  <c r="AH3422" i="1"/>
  <c r="AI3422" i="1"/>
  <c r="AJ3422" i="1"/>
  <c r="AK3422" i="1"/>
  <c r="AL3422" i="1"/>
  <c r="AG3423" i="1"/>
  <c r="AH3423" i="1"/>
  <c r="AI3423" i="1"/>
  <c r="AJ3423" i="1"/>
  <c r="AK3423" i="1"/>
  <c r="AL3423" i="1"/>
  <c r="AG3424" i="1"/>
  <c r="AH3424" i="1"/>
  <c r="AI3424" i="1"/>
  <c r="AJ3424" i="1"/>
  <c r="AK3424" i="1"/>
  <c r="AL3424" i="1"/>
  <c r="AG3425" i="1"/>
  <c r="AH3425" i="1"/>
  <c r="AI3425" i="1"/>
  <c r="AJ3425" i="1"/>
  <c r="AK3425" i="1"/>
  <c r="AL3425" i="1"/>
  <c r="AG3426" i="1"/>
  <c r="AH3426" i="1"/>
  <c r="AI3426" i="1"/>
  <c r="AJ3426" i="1"/>
  <c r="AK3426" i="1"/>
  <c r="AL3426" i="1"/>
  <c r="AG3427" i="1"/>
  <c r="AH3427" i="1"/>
  <c r="AI3427" i="1"/>
  <c r="AJ3427" i="1"/>
  <c r="AK3427" i="1"/>
  <c r="AL3427" i="1"/>
  <c r="AG3428" i="1"/>
  <c r="AH3428" i="1"/>
  <c r="AI3428" i="1"/>
  <c r="AJ3428" i="1"/>
  <c r="AK3428" i="1"/>
  <c r="AL3428" i="1"/>
  <c r="AG3429" i="1"/>
  <c r="AH3429" i="1"/>
  <c r="AI3429" i="1"/>
  <c r="AJ3429" i="1"/>
  <c r="AK3429" i="1"/>
  <c r="AL3429" i="1"/>
  <c r="AG3430" i="1"/>
  <c r="AH3430" i="1"/>
  <c r="AI3430" i="1"/>
  <c r="AJ3430" i="1"/>
  <c r="AK3430" i="1"/>
  <c r="AL3430" i="1"/>
  <c r="AG3431" i="1"/>
  <c r="AH3431" i="1"/>
  <c r="AI3431" i="1"/>
  <c r="AJ3431" i="1"/>
  <c r="AK3431" i="1"/>
  <c r="AL3431" i="1"/>
  <c r="AG3432" i="1"/>
  <c r="AH3432" i="1"/>
  <c r="AI3432" i="1"/>
  <c r="AJ3432" i="1"/>
  <c r="AK3432" i="1"/>
  <c r="AL3432" i="1"/>
  <c r="AG3433" i="1"/>
  <c r="AH3433" i="1"/>
  <c r="AI3433" i="1"/>
  <c r="AJ3433" i="1"/>
  <c r="AK3433" i="1"/>
  <c r="AL3433" i="1"/>
  <c r="AG3434" i="1"/>
  <c r="AH3434" i="1"/>
  <c r="AI3434" i="1"/>
  <c r="AJ3434" i="1"/>
  <c r="AK3434" i="1"/>
  <c r="AL3434" i="1"/>
  <c r="AG3435" i="1"/>
  <c r="AH3435" i="1"/>
  <c r="AI3435" i="1"/>
  <c r="AJ3435" i="1"/>
  <c r="AK3435" i="1"/>
  <c r="AL3435" i="1"/>
  <c r="AG3436" i="1"/>
  <c r="AH3436" i="1"/>
  <c r="AI3436" i="1"/>
  <c r="AJ3436" i="1"/>
  <c r="AK3436" i="1"/>
  <c r="AL3436" i="1"/>
  <c r="AG3437" i="1"/>
  <c r="AH3437" i="1"/>
  <c r="AI3437" i="1"/>
  <c r="AJ3437" i="1"/>
  <c r="AK3437" i="1"/>
  <c r="AL3437" i="1"/>
  <c r="AG3438" i="1"/>
  <c r="AH3438" i="1"/>
  <c r="AI3438" i="1"/>
  <c r="AJ3438" i="1"/>
  <c r="AK3438" i="1"/>
  <c r="AL3438" i="1"/>
  <c r="AG3439" i="1"/>
  <c r="AH3439" i="1"/>
  <c r="AI3439" i="1"/>
  <c r="AJ3439" i="1"/>
  <c r="AK3439" i="1"/>
  <c r="AL3439" i="1"/>
  <c r="AG3440" i="1"/>
  <c r="AH3440" i="1"/>
  <c r="AI3440" i="1"/>
  <c r="AJ3440" i="1"/>
  <c r="AK3440" i="1"/>
  <c r="AL3440" i="1"/>
  <c r="AG3441" i="1"/>
  <c r="AH3441" i="1"/>
  <c r="AI3441" i="1"/>
  <c r="AJ3441" i="1"/>
  <c r="AK3441" i="1"/>
  <c r="AL3441" i="1"/>
  <c r="AG3442" i="1"/>
  <c r="AH3442" i="1"/>
  <c r="AI3442" i="1"/>
  <c r="AJ3442" i="1"/>
  <c r="AK3442" i="1"/>
  <c r="AL3442" i="1"/>
  <c r="AG3443" i="1"/>
  <c r="AH3443" i="1"/>
  <c r="AI3443" i="1"/>
  <c r="AJ3443" i="1"/>
  <c r="AK3443" i="1"/>
  <c r="AL3443" i="1"/>
  <c r="AG3444" i="1"/>
  <c r="AH3444" i="1"/>
  <c r="AI3444" i="1"/>
  <c r="AJ3444" i="1"/>
  <c r="AK3444" i="1"/>
  <c r="AL3444" i="1"/>
  <c r="AG3445" i="1"/>
  <c r="AH3445" i="1"/>
  <c r="AI3445" i="1"/>
  <c r="AJ3445" i="1"/>
  <c r="AK3445" i="1"/>
  <c r="AL3445" i="1"/>
  <c r="AG3446" i="1"/>
  <c r="AH3446" i="1"/>
  <c r="AI3446" i="1"/>
  <c r="AJ3446" i="1"/>
  <c r="AK3446" i="1"/>
  <c r="AL3446" i="1"/>
  <c r="AG3447" i="1"/>
  <c r="AH3447" i="1"/>
  <c r="AI3447" i="1"/>
  <c r="AJ3447" i="1"/>
  <c r="AK3447" i="1"/>
  <c r="AL3447" i="1"/>
  <c r="AG3448" i="1"/>
  <c r="AH3448" i="1"/>
  <c r="AI3448" i="1"/>
  <c r="AJ3448" i="1"/>
  <c r="AK3448" i="1"/>
  <c r="AL3448" i="1"/>
  <c r="AG3449" i="1"/>
  <c r="AH3449" i="1"/>
  <c r="AI3449" i="1"/>
  <c r="AJ3449" i="1"/>
  <c r="AK3449" i="1"/>
  <c r="AL3449" i="1"/>
  <c r="AG3450" i="1"/>
  <c r="AH3450" i="1"/>
  <c r="AI3450" i="1"/>
  <c r="AJ3450" i="1"/>
  <c r="AK3450" i="1"/>
  <c r="AL3450" i="1"/>
  <c r="AG3451" i="1"/>
  <c r="AH3451" i="1"/>
  <c r="AI3451" i="1"/>
  <c r="AJ3451" i="1"/>
  <c r="AK3451" i="1"/>
  <c r="AL3451" i="1"/>
  <c r="AG3452" i="1"/>
  <c r="AH3452" i="1"/>
  <c r="AI3452" i="1"/>
  <c r="AJ3452" i="1"/>
  <c r="AK3452" i="1"/>
  <c r="AL3452" i="1"/>
  <c r="AG3453" i="1"/>
  <c r="AH3453" i="1"/>
  <c r="AI3453" i="1"/>
  <c r="AJ3453" i="1"/>
  <c r="AK3453" i="1"/>
  <c r="AL3453" i="1"/>
  <c r="AG3454" i="1"/>
  <c r="AH3454" i="1"/>
  <c r="AI3454" i="1"/>
  <c r="AJ3454" i="1"/>
  <c r="AK3454" i="1"/>
  <c r="AL3454" i="1"/>
  <c r="AG3455" i="1"/>
  <c r="AH3455" i="1"/>
  <c r="AI3455" i="1"/>
  <c r="AJ3455" i="1"/>
  <c r="AK3455" i="1"/>
  <c r="AL3455" i="1"/>
  <c r="AG3456" i="1"/>
  <c r="AH3456" i="1"/>
  <c r="AI3456" i="1"/>
  <c r="AJ3456" i="1"/>
  <c r="AK3456" i="1"/>
  <c r="AL3456" i="1"/>
  <c r="AG3457" i="1"/>
  <c r="AH3457" i="1"/>
  <c r="AI3457" i="1"/>
  <c r="AJ3457" i="1"/>
  <c r="AK3457" i="1"/>
  <c r="AL3457" i="1"/>
  <c r="AG3458" i="1"/>
  <c r="AH3458" i="1"/>
  <c r="AI3458" i="1"/>
  <c r="AJ3458" i="1"/>
  <c r="AK3458" i="1"/>
  <c r="AL3458" i="1"/>
  <c r="AG3459" i="1"/>
  <c r="AH3459" i="1"/>
  <c r="AI3459" i="1"/>
  <c r="AJ3459" i="1"/>
  <c r="AK3459" i="1"/>
  <c r="AL3459" i="1"/>
  <c r="AG3460" i="1"/>
  <c r="AH3460" i="1"/>
  <c r="AI3460" i="1"/>
  <c r="AJ3460" i="1"/>
  <c r="AK3460" i="1"/>
  <c r="AL3460" i="1"/>
  <c r="AG3461" i="1"/>
  <c r="AH3461" i="1"/>
  <c r="AI3461" i="1"/>
  <c r="AJ3461" i="1"/>
  <c r="AK3461" i="1"/>
  <c r="AL3461" i="1"/>
  <c r="AG3462" i="1"/>
  <c r="AH3462" i="1"/>
  <c r="AI3462" i="1"/>
  <c r="AJ3462" i="1"/>
  <c r="AK3462" i="1"/>
  <c r="AL3462" i="1"/>
  <c r="AG3463" i="1"/>
  <c r="AH3463" i="1"/>
  <c r="AI3463" i="1"/>
  <c r="AJ3463" i="1"/>
  <c r="AK3463" i="1"/>
  <c r="AL3463" i="1"/>
  <c r="AG3464" i="1"/>
  <c r="AH3464" i="1"/>
  <c r="AI3464" i="1"/>
  <c r="AJ3464" i="1"/>
  <c r="AK3464" i="1"/>
  <c r="AL3464" i="1"/>
  <c r="AG3465" i="1"/>
  <c r="AH3465" i="1"/>
  <c r="AI3465" i="1"/>
  <c r="AJ3465" i="1"/>
  <c r="AK3465" i="1"/>
  <c r="AL3465" i="1"/>
  <c r="AG3466" i="1"/>
  <c r="AH3466" i="1"/>
  <c r="AI3466" i="1"/>
  <c r="AJ3466" i="1"/>
  <c r="AK3466" i="1"/>
  <c r="AL3466" i="1"/>
  <c r="AG3467" i="1"/>
  <c r="AH3467" i="1"/>
  <c r="AI3467" i="1"/>
  <c r="AJ3467" i="1"/>
  <c r="AK3467" i="1"/>
  <c r="AL3467" i="1"/>
  <c r="AG3468" i="1"/>
  <c r="AH3468" i="1"/>
  <c r="AI3468" i="1"/>
  <c r="AJ3468" i="1"/>
  <c r="AK3468" i="1"/>
  <c r="AL3468" i="1"/>
  <c r="AG3469" i="1"/>
  <c r="AH3469" i="1"/>
  <c r="AI3469" i="1"/>
  <c r="AJ3469" i="1"/>
  <c r="AK3469" i="1"/>
  <c r="AL3469" i="1"/>
  <c r="AG3470" i="1"/>
  <c r="AH3470" i="1"/>
  <c r="AI3470" i="1"/>
  <c r="AJ3470" i="1"/>
  <c r="AK3470" i="1"/>
  <c r="AL3470" i="1"/>
  <c r="AG3471" i="1"/>
  <c r="AH3471" i="1"/>
  <c r="AI3471" i="1"/>
  <c r="AJ3471" i="1"/>
  <c r="AK3471" i="1"/>
  <c r="AL3471" i="1"/>
  <c r="AG3472" i="1"/>
  <c r="AH3472" i="1"/>
  <c r="AI3472" i="1"/>
  <c r="AJ3472" i="1"/>
  <c r="AK3472" i="1"/>
  <c r="AL3472" i="1"/>
  <c r="AG3473" i="1"/>
  <c r="AH3473" i="1"/>
  <c r="AI3473" i="1"/>
  <c r="AJ3473" i="1"/>
  <c r="AK3473" i="1"/>
  <c r="AL3473" i="1"/>
  <c r="AG3474" i="1"/>
  <c r="AH3474" i="1"/>
  <c r="AI3474" i="1"/>
  <c r="AJ3474" i="1"/>
  <c r="AK3474" i="1"/>
  <c r="AL3474" i="1"/>
  <c r="AG3475" i="1"/>
  <c r="AH3475" i="1"/>
  <c r="AI3475" i="1"/>
  <c r="AJ3475" i="1"/>
  <c r="AK3475" i="1"/>
  <c r="AL3475" i="1"/>
  <c r="AG3476" i="1"/>
  <c r="AH3476" i="1"/>
  <c r="AI3476" i="1"/>
  <c r="AJ3476" i="1"/>
  <c r="AK3476" i="1"/>
  <c r="AL3476" i="1"/>
  <c r="AG3477" i="1"/>
  <c r="AH3477" i="1"/>
  <c r="AI3477" i="1"/>
  <c r="AJ3477" i="1"/>
  <c r="AK3477" i="1"/>
  <c r="AL3477" i="1"/>
  <c r="AG3478" i="1"/>
  <c r="AH3478" i="1"/>
  <c r="AI3478" i="1"/>
  <c r="AJ3478" i="1"/>
  <c r="AK3478" i="1"/>
  <c r="AL3478" i="1"/>
  <c r="AG3479" i="1"/>
  <c r="AH3479" i="1"/>
  <c r="AI3479" i="1"/>
  <c r="AJ3479" i="1"/>
  <c r="AK3479" i="1"/>
  <c r="AL3479" i="1"/>
  <c r="AG3480" i="1"/>
  <c r="AH3480" i="1"/>
  <c r="AI3480" i="1"/>
  <c r="AJ3480" i="1"/>
  <c r="AK3480" i="1"/>
  <c r="AL3480" i="1"/>
  <c r="AG3481" i="1"/>
  <c r="AH3481" i="1"/>
  <c r="AI3481" i="1"/>
  <c r="AJ3481" i="1"/>
  <c r="AK3481" i="1"/>
  <c r="AL3481" i="1"/>
  <c r="AG3482" i="1"/>
  <c r="AH3482" i="1"/>
  <c r="AI3482" i="1"/>
  <c r="AJ3482" i="1"/>
  <c r="AK3482" i="1"/>
  <c r="AL3482" i="1"/>
  <c r="AG3483" i="1"/>
  <c r="AH3483" i="1"/>
  <c r="AI3483" i="1"/>
  <c r="AJ3483" i="1"/>
  <c r="AK3483" i="1"/>
  <c r="AL3483" i="1"/>
  <c r="AG3484" i="1"/>
  <c r="AH3484" i="1"/>
  <c r="AI3484" i="1"/>
  <c r="AJ3484" i="1"/>
  <c r="AK3484" i="1"/>
  <c r="AL3484" i="1"/>
  <c r="AG3485" i="1"/>
  <c r="AH3485" i="1"/>
  <c r="AI3485" i="1"/>
  <c r="AJ3485" i="1"/>
  <c r="AK3485" i="1"/>
  <c r="AL3485" i="1"/>
  <c r="AG3486" i="1"/>
  <c r="AH3486" i="1"/>
  <c r="AI3486" i="1"/>
  <c r="AJ3486" i="1"/>
  <c r="AK3486" i="1"/>
  <c r="AL3486" i="1"/>
  <c r="AG3487" i="1"/>
  <c r="AH3487" i="1"/>
  <c r="AI3487" i="1"/>
  <c r="AJ3487" i="1"/>
  <c r="AK3487" i="1"/>
  <c r="AL3487" i="1"/>
  <c r="AG3488" i="1"/>
  <c r="AH3488" i="1"/>
  <c r="AI3488" i="1"/>
  <c r="AJ3488" i="1"/>
  <c r="AK3488" i="1"/>
  <c r="AL3488" i="1"/>
  <c r="AG3489" i="1"/>
  <c r="AH3489" i="1"/>
  <c r="AI3489" i="1"/>
  <c r="AJ3489" i="1"/>
  <c r="AK3489" i="1"/>
  <c r="AL3489" i="1"/>
  <c r="AG3490" i="1"/>
  <c r="AH3490" i="1"/>
  <c r="AI3490" i="1"/>
  <c r="AJ3490" i="1"/>
  <c r="AK3490" i="1"/>
  <c r="AL3490" i="1"/>
  <c r="AG3491" i="1"/>
  <c r="AH3491" i="1"/>
  <c r="AI3491" i="1"/>
  <c r="AJ3491" i="1"/>
  <c r="AK3491" i="1"/>
  <c r="AL3491" i="1"/>
  <c r="AG3492" i="1"/>
  <c r="AH3492" i="1"/>
  <c r="AI3492" i="1"/>
  <c r="AJ3492" i="1"/>
  <c r="AK3492" i="1"/>
  <c r="AL3492" i="1"/>
  <c r="AG3493" i="1"/>
  <c r="AH3493" i="1"/>
  <c r="AI3493" i="1"/>
  <c r="AJ3493" i="1"/>
  <c r="AK3493" i="1"/>
  <c r="AL3493" i="1"/>
  <c r="AG3494" i="1"/>
  <c r="AH3494" i="1"/>
  <c r="AI3494" i="1"/>
  <c r="AJ3494" i="1"/>
  <c r="AK3494" i="1"/>
  <c r="AL3494" i="1"/>
  <c r="AG3495" i="1"/>
  <c r="AH3495" i="1"/>
  <c r="AI3495" i="1"/>
  <c r="AJ3495" i="1"/>
  <c r="AK3495" i="1"/>
  <c r="AL3495" i="1"/>
  <c r="AG3496" i="1"/>
  <c r="AH3496" i="1"/>
  <c r="AI3496" i="1"/>
  <c r="AJ3496" i="1"/>
  <c r="AK3496" i="1"/>
  <c r="AL3496" i="1"/>
  <c r="AG3497" i="1"/>
  <c r="AH3497" i="1"/>
  <c r="AI3497" i="1"/>
  <c r="AJ3497" i="1"/>
  <c r="AK3497" i="1"/>
  <c r="AL3497" i="1"/>
  <c r="AG3498" i="1"/>
  <c r="AH3498" i="1"/>
  <c r="AI3498" i="1"/>
  <c r="AJ3498" i="1"/>
  <c r="AK3498" i="1"/>
  <c r="AL3498" i="1"/>
  <c r="AG3499" i="1"/>
  <c r="AH3499" i="1"/>
  <c r="AI3499" i="1"/>
  <c r="AJ3499" i="1"/>
  <c r="AK3499" i="1"/>
  <c r="AL3499" i="1"/>
  <c r="AG3500" i="1"/>
  <c r="AH3500" i="1"/>
  <c r="AI3500" i="1"/>
  <c r="AJ3500" i="1"/>
  <c r="AK3500" i="1"/>
  <c r="AL3500" i="1"/>
  <c r="AG3501" i="1"/>
  <c r="AH3501" i="1"/>
  <c r="AI3501" i="1"/>
  <c r="AJ3501" i="1"/>
  <c r="AK3501" i="1"/>
  <c r="AL3501" i="1"/>
  <c r="AG3502" i="1"/>
  <c r="AH3502" i="1"/>
  <c r="AI3502" i="1"/>
  <c r="AJ3502" i="1"/>
  <c r="AK3502" i="1"/>
  <c r="AL3502" i="1"/>
  <c r="AG3503" i="1"/>
  <c r="AH3503" i="1"/>
  <c r="AI3503" i="1"/>
  <c r="AJ3503" i="1"/>
  <c r="AK3503" i="1"/>
  <c r="AL3503" i="1"/>
  <c r="AG3504" i="1"/>
  <c r="AH3504" i="1"/>
  <c r="AI3504" i="1"/>
  <c r="AJ3504" i="1"/>
  <c r="AK3504" i="1"/>
  <c r="AL3504" i="1"/>
  <c r="AG3505" i="1"/>
  <c r="AH3505" i="1"/>
  <c r="AI3505" i="1"/>
  <c r="AJ3505" i="1"/>
  <c r="AK3505" i="1"/>
  <c r="AL3505" i="1"/>
  <c r="AG3506" i="1"/>
  <c r="AH3506" i="1"/>
  <c r="AI3506" i="1"/>
  <c r="AJ3506" i="1"/>
  <c r="AK3506" i="1"/>
  <c r="AL3506" i="1"/>
  <c r="AG3507" i="1"/>
  <c r="AH3507" i="1"/>
  <c r="AI3507" i="1"/>
  <c r="AJ3507" i="1"/>
  <c r="AK3507" i="1"/>
  <c r="AL3507" i="1"/>
  <c r="AG3508" i="1"/>
  <c r="AH3508" i="1"/>
  <c r="AI3508" i="1"/>
  <c r="AJ3508" i="1"/>
  <c r="AK3508" i="1"/>
  <c r="AL3508" i="1"/>
  <c r="AG3509" i="1"/>
  <c r="AH3509" i="1"/>
  <c r="AI3509" i="1"/>
  <c r="AJ3509" i="1"/>
  <c r="AK3509" i="1"/>
  <c r="AL3509" i="1"/>
  <c r="AG3510" i="1"/>
  <c r="AH3510" i="1"/>
  <c r="AI3510" i="1"/>
  <c r="AJ3510" i="1"/>
  <c r="AK3510" i="1"/>
  <c r="AL3510" i="1"/>
  <c r="AG3511" i="1"/>
  <c r="AH3511" i="1"/>
  <c r="AI3511" i="1"/>
  <c r="AJ3511" i="1"/>
  <c r="AK3511" i="1"/>
  <c r="AL3511" i="1"/>
  <c r="AG3512" i="1"/>
  <c r="AH3512" i="1"/>
  <c r="AI3512" i="1"/>
  <c r="AJ3512" i="1"/>
  <c r="AK3512" i="1"/>
  <c r="AL3512" i="1"/>
  <c r="AG3513" i="1"/>
  <c r="AH3513" i="1"/>
  <c r="AI3513" i="1"/>
  <c r="AJ3513" i="1"/>
  <c r="AK3513" i="1"/>
  <c r="AL3513" i="1"/>
  <c r="AG3514" i="1"/>
  <c r="AH3514" i="1"/>
  <c r="AI3514" i="1"/>
  <c r="AJ3514" i="1"/>
  <c r="AK3514" i="1"/>
  <c r="AL3514" i="1"/>
  <c r="AG3515" i="1"/>
  <c r="AH3515" i="1"/>
  <c r="AI3515" i="1"/>
  <c r="AJ3515" i="1"/>
  <c r="AK3515" i="1"/>
  <c r="AL3515" i="1"/>
  <c r="AG3516" i="1"/>
  <c r="AH3516" i="1"/>
  <c r="AI3516" i="1"/>
  <c r="AJ3516" i="1"/>
  <c r="AK3516" i="1"/>
  <c r="AL3516" i="1"/>
  <c r="AG3517" i="1"/>
  <c r="AH3517" i="1"/>
  <c r="AI3517" i="1"/>
  <c r="AJ3517" i="1"/>
  <c r="AK3517" i="1"/>
  <c r="AL3517" i="1"/>
  <c r="AG3518" i="1"/>
  <c r="AH3518" i="1"/>
  <c r="AI3518" i="1"/>
  <c r="AJ3518" i="1"/>
  <c r="AK3518" i="1"/>
  <c r="AL3518" i="1"/>
  <c r="AG3519" i="1"/>
  <c r="AH3519" i="1"/>
  <c r="AI3519" i="1"/>
  <c r="AJ3519" i="1"/>
  <c r="AK3519" i="1"/>
  <c r="AL3519" i="1"/>
  <c r="AG3520" i="1"/>
  <c r="AH3520" i="1"/>
  <c r="AI3520" i="1"/>
  <c r="AJ3520" i="1"/>
  <c r="AK3520" i="1"/>
  <c r="AL3520" i="1"/>
  <c r="AG3521" i="1"/>
  <c r="AH3521" i="1"/>
  <c r="AI3521" i="1"/>
  <c r="AJ3521" i="1"/>
  <c r="AK3521" i="1"/>
  <c r="AL3521" i="1"/>
  <c r="AG3522" i="1"/>
  <c r="AH3522" i="1"/>
  <c r="AI3522" i="1"/>
  <c r="AJ3522" i="1"/>
  <c r="AK3522" i="1"/>
  <c r="AL3522" i="1"/>
  <c r="AG3523" i="1"/>
  <c r="AH3523" i="1"/>
  <c r="AI3523" i="1"/>
  <c r="AJ3523" i="1"/>
  <c r="AK3523" i="1"/>
  <c r="AL3523" i="1"/>
  <c r="AG3524" i="1"/>
  <c r="AH3524" i="1"/>
  <c r="AI3524" i="1"/>
  <c r="AJ3524" i="1"/>
  <c r="AK3524" i="1"/>
  <c r="AL3524" i="1"/>
  <c r="AG3525" i="1"/>
  <c r="AH3525" i="1"/>
  <c r="AI3525" i="1"/>
  <c r="AJ3525" i="1"/>
  <c r="AK3525" i="1"/>
  <c r="AL3525" i="1"/>
  <c r="AG3526" i="1"/>
  <c r="AH3526" i="1"/>
  <c r="AI3526" i="1"/>
  <c r="AJ3526" i="1"/>
  <c r="AK3526" i="1"/>
  <c r="AL3526" i="1"/>
  <c r="AG3527" i="1"/>
  <c r="AH3527" i="1"/>
  <c r="AI3527" i="1"/>
  <c r="AJ3527" i="1"/>
  <c r="AK3527" i="1"/>
  <c r="AL3527" i="1"/>
  <c r="AG3528" i="1"/>
  <c r="AH3528" i="1"/>
  <c r="AI3528" i="1"/>
  <c r="AJ3528" i="1"/>
  <c r="AK3528" i="1"/>
  <c r="AL3528" i="1"/>
  <c r="AG3529" i="1"/>
  <c r="AH3529" i="1"/>
  <c r="AI3529" i="1"/>
  <c r="AJ3529" i="1"/>
  <c r="AK3529" i="1"/>
  <c r="AL3529" i="1"/>
  <c r="AG3530" i="1"/>
  <c r="AH3530" i="1"/>
  <c r="AI3530" i="1"/>
  <c r="AJ3530" i="1"/>
  <c r="AK3530" i="1"/>
  <c r="AL3530" i="1"/>
  <c r="AG3531" i="1"/>
  <c r="AH3531" i="1"/>
  <c r="AI3531" i="1"/>
  <c r="AJ3531" i="1"/>
  <c r="AK3531" i="1"/>
  <c r="AL3531" i="1"/>
  <c r="AG3532" i="1"/>
  <c r="AH3532" i="1"/>
  <c r="AI3532" i="1"/>
  <c r="AJ3532" i="1"/>
  <c r="AK3532" i="1"/>
  <c r="AL3532" i="1"/>
  <c r="AG3533" i="1"/>
  <c r="AH3533" i="1"/>
  <c r="AI3533" i="1"/>
  <c r="AJ3533" i="1"/>
  <c r="AK3533" i="1"/>
  <c r="AL3533" i="1"/>
  <c r="AG3534" i="1"/>
  <c r="AH3534" i="1"/>
  <c r="AI3534" i="1"/>
  <c r="AJ3534" i="1"/>
  <c r="AK3534" i="1"/>
  <c r="AL3534" i="1"/>
  <c r="AG3535" i="1"/>
  <c r="AH3535" i="1"/>
  <c r="AI3535" i="1"/>
  <c r="AJ3535" i="1"/>
  <c r="AK3535" i="1"/>
  <c r="AL3535" i="1"/>
  <c r="AG3536" i="1"/>
  <c r="AH3536" i="1"/>
  <c r="AI3536" i="1"/>
  <c r="AJ3536" i="1"/>
  <c r="AK3536" i="1"/>
  <c r="AL3536" i="1"/>
  <c r="AG3537" i="1"/>
  <c r="AH3537" i="1"/>
  <c r="AI3537" i="1"/>
  <c r="AJ3537" i="1"/>
  <c r="AK3537" i="1"/>
  <c r="AL3537" i="1"/>
  <c r="AG3538" i="1"/>
  <c r="AH3538" i="1"/>
  <c r="AI3538" i="1"/>
  <c r="AJ3538" i="1"/>
  <c r="AK3538" i="1"/>
  <c r="AL3538" i="1"/>
  <c r="AG3539" i="1"/>
  <c r="AH3539" i="1"/>
  <c r="AI3539" i="1"/>
  <c r="AJ3539" i="1"/>
  <c r="AK3539" i="1"/>
  <c r="AL3539" i="1"/>
  <c r="AG3540" i="1"/>
  <c r="AH3540" i="1"/>
  <c r="AI3540" i="1"/>
  <c r="AJ3540" i="1"/>
  <c r="AK3540" i="1"/>
  <c r="AL3540" i="1"/>
  <c r="AG3541" i="1"/>
  <c r="AH3541" i="1"/>
  <c r="AI3541" i="1"/>
  <c r="AJ3541" i="1"/>
  <c r="AK3541" i="1"/>
  <c r="AL3541" i="1"/>
  <c r="AG3542" i="1"/>
  <c r="AH3542" i="1"/>
  <c r="AI3542" i="1"/>
  <c r="AJ3542" i="1"/>
  <c r="AK3542" i="1"/>
  <c r="AL3542" i="1"/>
  <c r="AG3543" i="1"/>
  <c r="AH3543" i="1"/>
  <c r="AI3543" i="1"/>
  <c r="AJ3543" i="1"/>
  <c r="AK3543" i="1"/>
  <c r="AL3543" i="1"/>
  <c r="AG3544" i="1"/>
  <c r="AH3544" i="1"/>
  <c r="AI3544" i="1"/>
  <c r="AJ3544" i="1"/>
  <c r="AK3544" i="1"/>
  <c r="AL3544" i="1"/>
  <c r="AG3545" i="1"/>
  <c r="AH3545" i="1"/>
  <c r="AI3545" i="1"/>
  <c r="AJ3545" i="1"/>
  <c r="AK3545" i="1"/>
  <c r="AL3545" i="1"/>
  <c r="AG3546" i="1"/>
  <c r="AH3546" i="1"/>
  <c r="AI3546" i="1"/>
  <c r="AJ3546" i="1"/>
  <c r="AK3546" i="1"/>
  <c r="AL3546" i="1"/>
  <c r="AG3547" i="1"/>
  <c r="AH3547" i="1"/>
  <c r="AI3547" i="1"/>
  <c r="AJ3547" i="1"/>
  <c r="AK3547" i="1"/>
  <c r="AL3547" i="1"/>
  <c r="AG3548" i="1"/>
  <c r="AH3548" i="1"/>
  <c r="AI3548" i="1"/>
  <c r="AJ3548" i="1"/>
  <c r="AK3548" i="1"/>
  <c r="AL3548" i="1"/>
  <c r="AG3549" i="1"/>
  <c r="AH3549" i="1"/>
  <c r="AI3549" i="1"/>
  <c r="AJ3549" i="1"/>
  <c r="AK3549" i="1"/>
  <c r="AL3549" i="1"/>
  <c r="AG3550" i="1"/>
  <c r="AH3550" i="1"/>
  <c r="AI3550" i="1"/>
  <c r="AJ3550" i="1"/>
  <c r="AK3550" i="1"/>
  <c r="AL3550" i="1"/>
  <c r="AG3551" i="1"/>
  <c r="AH3551" i="1"/>
  <c r="AI3551" i="1"/>
  <c r="AJ3551" i="1"/>
  <c r="AK3551" i="1"/>
  <c r="AL3551" i="1"/>
  <c r="AG3552" i="1"/>
  <c r="AH3552" i="1"/>
  <c r="AI3552" i="1"/>
  <c r="AJ3552" i="1"/>
  <c r="AK3552" i="1"/>
  <c r="AL3552" i="1"/>
  <c r="AG3553" i="1"/>
  <c r="AH3553" i="1"/>
  <c r="AI3553" i="1"/>
  <c r="AJ3553" i="1"/>
  <c r="AK3553" i="1"/>
  <c r="AL3553" i="1"/>
  <c r="AG3554" i="1"/>
  <c r="AH3554" i="1"/>
  <c r="AI3554" i="1"/>
  <c r="AJ3554" i="1"/>
  <c r="AK3554" i="1"/>
  <c r="AL3554" i="1"/>
  <c r="AG3555" i="1"/>
  <c r="AH3555" i="1"/>
  <c r="AI3555" i="1"/>
  <c r="AJ3555" i="1"/>
  <c r="AK3555" i="1"/>
  <c r="AL3555" i="1"/>
  <c r="AG3556" i="1"/>
  <c r="AH3556" i="1"/>
  <c r="AI3556" i="1"/>
  <c r="AJ3556" i="1"/>
  <c r="AK3556" i="1"/>
  <c r="AL3556" i="1"/>
  <c r="AG3557" i="1"/>
  <c r="AH3557" i="1"/>
  <c r="AI3557" i="1"/>
  <c r="AJ3557" i="1"/>
  <c r="AK3557" i="1"/>
  <c r="AL3557" i="1"/>
  <c r="AG3558" i="1"/>
  <c r="AH3558" i="1"/>
  <c r="AI3558" i="1"/>
  <c r="AJ3558" i="1"/>
  <c r="AK3558" i="1"/>
  <c r="AL3558" i="1"/>
  <c r="AG3559" i="1"/>
  <c r="AH3559" i="1"/>
  <c r="AI3559" i="1"/>
  <c r="AJ3559" i="1"/>
  <c r="AK3559" i="1"/>
  <c r="AL3559" i="1"/>
  <c r="AG3560" i="1"/>
  <c r="AH3560" i="1"/>
  <c r="AI3560" i="1"/>
  <c r="AJ3560" i="1"/>
  <c r="AK3560" i="1"/>
  <c r="AL3560" i="1"/>
  <c r="AG3561" i="1"/>
  <c r="AH3561" i="1"/>
  <c r="AI3561" i="1"/>
  <c r="AJ3561" i="1"/>
  <c r="AK3561" i="1"/>
  <c r="AL3561" i="1"/>
  <c r="AG3562" i="1"/>
  <c r="AH3562" i="1"/>
  <c r="AI3562" i="1"/>
  <c r="AJ3562" i="1"/>
  <c r="AK3562" i="1"/>
  <c r="AL3562" i="1"/>
  <c r="AG3563" i="1"/>
  <c r="AH3563" i="1"/>
  <c r="AI3563" i="1"/>
  <c r="AJ3563" i="1"/>
  <c r="AK3563" i="1"/>
  <c r="AL3563" i="1"/>
  <c r="AG3564" i="1"/>
  <c r="AH3564" i="1"/>
  <c r="AI3564" i="1"/>
  <c r="AJ3564" i="1"/>
  <c r="AK3564" i="1"/>
  <c r="AL3564" i="1"/>
  <c r="AG3565" i="1"/>
  <c r="AH3565" i="1"/>
  <c r="AI3565" i="1"/>
  <c r="AJ3565" i="1"/>
  <c r="AK3565" i="1"/>
  <c r="AL3565" i="1"/>
  <c r="AG3566" i="1"/>
  <c r="AH3566" i="1"/>
  <c r="AI3566" i="1"/>
  <c r="AJ3566" i="1"/>
  <c r="AK3566" i="1"/>
  <c r="AL3566" i="1"/>
  <c r="AG3567" i="1"/>
  <c r="AH3567" i="1"/>
  <c r="AI3567" i="1"/>
  <c r="AJ3567" i="1"/>
  <c r="AK3567" i="1"/>
  <c r="AL3567" i="1"/>
  <c r="AG3568" i="1"/>
  <c r="AH3568" i="1"/>
  <c r="AI3568" i="1"/>
  <c r="AJ3568" i="1"/>
  <c r="AK3568" i="1"/>
  <c r="AL3568" i="1"/>
  <c r="AG3569" i="1"/>
  <c r="AH3569" i="1"/>
  <c r="AI3569" i="1"/>
  <c r="AJ3569" i="1"/>
  <c r="AK3569" i="1"/>
  <c r="AL3569" i="1"/>
  <c r="AG3570" i="1"/>
  <c r="AH3570" i="1"/>
  <c r="AI3570" i="1"/>
  <c r="AJ3570" i="1"/>
  <c r="AK3570" i="1"/>
  <c r="AL3570" i="1"/>
  <c r="AG3571" i="1"/>
  <c r="AH3571" i="1"/>
  <c r="AI3571" i="1"/>
  <c r="AJ3571" i="1"/>
  <c r="AK3571" i="1"/>
  <c r="AL3571" i="1"/>
  <c r="AG3572" i="1"/>
  <c r="AH3572" i="1"/>
  <c r="AI3572" i="1"/>
  <c r="AJ3572" i="1"/>
  <c r="AK3572" i="1"/>
  <c r="AL3572" i="1"/>
  <c r="AG3573" i="1"/>
  <c r="AH3573" i="1"/>
  <c r="AI3573" i="1"/>
  <c r="AJ3573" i="1"/>
  <c r="AK3573" i="1"/>
  <c r="AL3573" i="1"/>
  <c r="AG3574" i="1"/>
  <c r="AH3574" i="1"/>
  <c r="AI3574" i="1"/>
  <c r="AJ3574" i="1"/>
  <c r="AK3574" i="1"/>
  <c r="AL3574" i="1"/>
  <c r="AG3575" i="1"/>
  <c r="AH3575" i="1"/>
  <c r="AI3575" i="1"/>
  <c r="AJ3575" i="1"/>
  <c r="AK3575" i="1"/>
  <c r="AL3575" i="1"/>
  <c r="AG3576" i="1"/>
  <c r="AH3576" i="1"/>
  <c r="AI3576" i="1"/>
  <c r="AJ3576" i="1"/>
  <c r="AK3576" i="1"/>
  <c r="AL3576" i="1"/>
  <c r="AG3577" i="1"/>
  <c r="AH3577" i="1"/>
  <c r="AI3577" i="1"/>
  <c r="AJ3577" i="1"/>
  <c r="AK3577" i="1"/>
  <c r="AL3577" i="1"/>
  <c r="AG3578" i="1"/>
  <c r="AH3578" i="1"/>
  <c r="AI3578" i="1"/>
  <c r="AJ3578" i="1"/>
  <c r="AK3578" i="1"/>
  <c r="AL3578" i="1"/>
  <c r="AG3579" i="1"/>
  <c r="AH3579" i="1"/>
  <c r="AI3579" i="1"/>
  <c r="AJ3579" i="1"/>
  <c r="AK3579" i="1"/>
  <c r="AL3579" i="1"/>
  <c r="AG3580" i="1"/>
  <c r="AH3580" i="1"/>
  <c r="AI3580" i="1"/>
  <c r="AJ3580" i="1"/>
  <c r="AK3580" i="1"/>
  <c r="AL3580" i="1"/>
  <c r="AG3581" i="1"/>
  <c r="AH3581" i="1"/>
  <c r="AI3581" i="1"/>
  <c r="AJ3581" i="1"/>
  <c r="AK3581" i="1"/>
  <c r="AL3581" i="1"/>
  <c r="AG3582" i="1"/>
  <c r="AH3582" i="1"/>
  <c r="AI3582" i="1"/>
  <c r="AJ3582" i="1"/>
  <c r="AK3582" i="1"/>
  <c r="AL3582" i="1"/>
  <c r="AG3583" i="1"/>
  <c r="AH3583" i="1"/>
  <c r="AI3583" i="1"/>
  <c r="AJ3583" i="1"/>
  <c r="AK3583" i="1"/>
  <c r="AL3583" i="1"/>
  <c r="AG3584" i="1"/>
  <c r="AH3584" i="1"/>
  <c r="AI3584" i="1"/>
  <c r="AJ3584" i="1"/>
  <c r="AK3584" i="1"/>
  <c r="AL3584" i="1"/>
  <c r="AG3585" i="1"/>
  <c r="AH3585" i="1"/>
  <c r="AI3585" i="1"/>
  <c r="AJ3585" i="1"/>
  <c r="AK3585" i="1"/>
  <c r="AL3585" i="1"/>
  <c r="AG3586" i="1"/>
  <c r="AH3586" i="1"/>
  <c r="AI3586" i="1"/>
  <c r="AJ3586" i="1"/>
  <c r="AK3586" i="1"/>
  <c r="AL3586" i="1"/>
  <c r="AG3587" i="1"/>
  <c r="AH3587" i="1"/>
  <c r="AI3587" i="1"/>
  <c r="AJ3587" i="1"/>
  <c r="AK3587" i="1"/>
  <c r="AL3587" i="1"/>
  <c r="AG3588" i="1"/>
  <c r="AH3588" i="1"/>
  <c r="AI3588" i="1"/>
  <c r="AJ3588" i="1"/>
  <c r="AK3588" i="1"/>
  <c r="AL3588" i="1"/>
  <c r="AG3589" i="1"/>
  <c r="AH3589" i="1"/>
  <c r="AI3589" i="1"/>
  <c r="AJ3589" i="1"/>
  <c r="AK3589" i="1"/>
  <c r="AL3589" i="1"/>
  <c r="AG3590" i="1"/>
  <c r="AH3590" i="1"/>
  <c r="AI3590" i="1"/>
  <c r="AJ3590" i="1"/>
  <c r="AK3590" i="1"/>
  <c r="AL3590" i="1"/>
  <c r="AG3591" i="1"/>
  <c r="AH3591" i="1"/>
  <c r="AI3591" i="1"/>
  <c r="AJ3591" i="1"/>
  <c r="AK3591" i="1"/>
  <c r="AL3591" i="1"/>
  <c r="AG3592" i="1"/>
  <c r="AH3592" i="1"/>
  <c r="AI3592" i="1"/>
  <c r="AJ3592" i="1"/>
  <c r="AK3592" i="1"/>
  <c r="AL3592" i="1"/>
  <c r="AG3593" i="1"/>
  <c r="AH3593" i="1"/>
  <c r="AI3593" i="1"/>
  <c r="AJ3593" i="1"/>
  <c r="AK3593" i="1"/>
  <c r="AL3593" i="1"/>
  <c r="AG3594" i="1"/>
  <c r="AH3594" i="1"/>
  <c r="AI3594" i="1"/>
  <c r="AJ3594" i="1"/>
  <c r="AK3594" i="1"/>
  <c r="AL3594" i="1"/>
  <c r="AG3595" i="1"/>
  <c r="AH3595" i="1"/>
  <c r="AI3595" i="1"/>
  <c r="AJ3595" i="1"/>
  <c r="AK3595" i="1"/>
  <c r="AL3595" i="1"/>
  <c r="AG3596" i="1"/>
  <c r="AH3596" i="1"/>
  <c r="AI3596" i="1"/>
  <c r="AJ3596" i="1"/>
  <c r="AK3596" i="1"/>
  <c r="AL3596" i="1"/>
  <c r="AG3597" i="1"/>
  <c r="AH3597" i="1"/>
  <c r="AI3597" i="1"/>
  <c r="AJ3597" i="1"/>
  <c r="AK3597" i="1"/>
  <c r="AL3597" i="1"/>
  <c r="AG3598" i="1"/>
  <c r="AH3598" i="1"/>
  <c r="AI3598" i="1"/>
  <c r="AJ3598" i="1"/>
  <c r="AK3598" i="1"/>
  <c r="AL3598" i="1"/>
  <c r="AG3599" i="1"/>
  <c r="AH3599" i="1"/>
  <c r="AI3599" i="1"/>
  <c r="AJ3599" i="1"/>
  <c r="AK3599" i="1"/>
  <c r="AL3599" i="1"/>
  <c r="AG3600" i="1"/>
  <c r="AH3600" i="1"/>
  <c r="AI3600" i="1"/>
  <c r="AJ3600" i="1"/>
  <c r="AK3600" i="1"/>
  <c r="AL3600" i="1"/>
  <c r="AG3601" i="1"/>
  <c r="AH3601" i="1"/>
  <c r="AI3601" i="1"/>
  <c r="AJ3601" i="1"/>
  <c r="AK3601" i="1"/>
  <c r="AL3601" i="1"/>
  <c r="AG3602" i="1"/>
  <c r="AH3602" i="1"/>
  <c r="AI3602" i="1"/>
  <c r="AJ3602" i="1"/>
  <c r="AK3602" i="1"/>
  <c r="AL3602" i="1"/>
  <c r="AG3603" i="1"/>
  <c r="AH3603" i="1"/>
  <c r="AI3603" i="1"/>
  <c r="AJ3603" i="1"/>
  <c r="AK3603" i="1"/>
  <c r="AL3603" i="1"/>
  <c r="AG3604" i="1"/>
  <c r="AH3604" i="1"/>
  <c r="AI3604" i="1"/>
  <c r="AJ3604" i="1"/>
  <c r="AK3604" i="1"/>
  <c r="AL3604" i="1"/>
  <c r="AG3605" i="1"/>
  <c r="AH3605" i="1"/>
  <c r="AI3605" i="1"/>
  <c r="AJ3605" i="1"/>
  <c r="AK3605" i="1"/>
  <c r="AL3605" i="1"/>
  <c r="AG3606" i="1"/>
  <c r="AH3606" i="1"/>
  <c r="AI3606" i="1"/>
  <c r="AJ3606" i="1"/>
  <c r="AK3606" i="1"/>
  <c r="AL3606" i="1"/>
  <c r="AG3607" i="1"/>
  <c r="AH3607" i="1"/>
  <c r="AI3607" i="1"/>
  <c r="AJ3607" i="1"/>
  <c r="AK3607" i="1"/>
  <c r="AL3607" i="1"/>
  <c r="AG3608" i="1"/>
  <c r="AH3608" i="1"/>
  <c r="AI3608" i="1"/>
  <c r="AJ3608" i="1"/>
  <c r="AK3608" i="1"/>
  <c r="AL3608" i="1"/>
  <c r="AG3609" i="1"/>
  <c r="AH3609" i="1"/>
  <c r="AI3609" i="1"/>
  <c r="AJ3609" i="1"/>
  <c r="AK3609" i="1"/>
  <c r="AL3609" i="1"/>
  <c r="AG3610" i="1"/>
  <c r="AH3610" i="1"/>
  <c r="AI3610" i="1"/>
  <c r="AJ3610" i="1"/>
  <c r="AK3610" i="1"/>
  <c r="AL3610" i="1"/>
  <c r="AG3611" i="1"/>
  <c r="AH3611" i="1"/>
  <c r="AI3611" i="1"/>
  <c r="AJ3611" i="1"/>
  <c r="AK3611" i="1"/>
  <c r="AL3611" i="1"/>
  <c r="AG3612" i="1"/>
  <c r="AH3612" i="1"/>
  <c r="AI3612" i="1"/>
  <c r="AJ3612" i="1"/>
  <c r="AK3612" i="1"/>
  <c r="AL3612" i="1"/>
  <c r="AG3613" i="1"/>
  <c r="AH3613" i="1"/>
  <c r="AI3613" i="1"/>
  <c r="AJ3613" i="1"/>
  <c r="AK3613" i="1"/>
  <c r="AL3613" i="1"/>
  <c r="AG3614" i="1"/>
  <c r="AH3614" i="1"/>
  <c r="AI3614" i="1"/>
  <c r="AJ3614" i="1"/>
  <c r="AK3614" i="1"/>
  <c r="AL3614" i="1"/>
  <c r="AG3615" i="1"/>
  <c r="AH3615" i="1"/>
  <c r="AI3615" i="1"/>
  <c r="AJ3615" i="1"/>
  <c r="AK3615" i="1"/>
  <c r="AL3615" i="1"/>
  <c r="AG3616" i="1"/>
  <c r="AH3616" i="1"/>
  <c r="AI3616" i="1"/>
  <c r="AJ3616" i="1"/>
  <c r="AK3616" i="1"/>
  <c r="AL3616" i="1"/>
  <c r="AG3617" i="1"/>
  <c r="AH3617" i="1"/>
  <c r="AI3617" i="1"/>
  <c r="AJ3617" i="1"/>
  <c r="AK3617" i="1"/>
  <c r="AL3617" i="1"/>
  <c r="AG3618" i="1"/>
  <c r="AH3618" i="1"/>
  <c r="AI3618" i="1"/>
  <c r="AJ3618" i="1"/>
  <c r="AK3618" i="1"/>
  <c r="AL3618" i="1"/>
  <c r="AG3619" i="1"/>
  <c r="AH3619" i="1"/>
  <c r="AI3619" i="1"/>
  <c r="AJ3619" i="1"/>
  <c r="AK3619" i="1"/>
  <c r="AL3619" i="1"/>
  <c r="AG3620" i="1"/>
  <c r="AH3620" i="1"/>
  <c r="AI3620" i="1"/>
  <c r="AJ3620" i="1"/>
  <c r="AK3620" i="1"/>
  <c r="AL3620" i="1"/>
  <c r="AG3621" i="1"/>
  <c r="AH3621" i="1"/>
  <c r="AI3621" i="1"/>
  <c r="AJ3621" i="1"/>
  <c r="AK3621" i="1"/>
  <c r="AL3621" i="1"/>
  <c r="AG3622" i="1"/>
  <c r="AH3622" i="1"/>
  <c r="AI3622" i="1"/>
  <c r="AJ3622" i="1"/>
  <c r="AK3622" i="1"/>
  <c r="AL3622" i="1"/>
  <c r="AG3623" i="1"/>
  <c r="AH3623" i="1"/>
  <c r="AI3623" i="1"/>
  <c r="AJ3623" i="1"/>
  <c r="AK3623" i="1"/>
  <c r="AL3623" i="1"/>
  <c r="AG3624" i="1"/>
  <c r="AH3624" i="1"/>
  <c r="AI3624" i="1"/>
  <c r="AJ3624" i="1"/>
  <c r="AK3624" i="1"/>
  <c r="AL3624" i="1"/>
  <c r="AG3625" i="1"/>
  <c r="AH3625" i="1"/>
  <c r="AI3625" i="1"/>
  <c r="AJ3625" i="1"/>
  <c r="AK3625" i="1"/>
  <c r="AL3625" i="1"/>
  <c r="AG3626" i="1"/>
  <c r="AH3626" i="1"/>
  <c r="AI3626" i="1"/>
  <c r="AJ3626" i="1"/>
  <c r="AK3626" i="1"/>
  <c r="AL3626" i="1"/>
  <c r="AG3627" i="1"/>
  <c r="AH3627" i="1"/>
  <c r="AI3627" i="1"/>
  <c r="AJ3627" i="1"/>
  <c r="AK3627" i="1"/>
  <c r="AL3627" i="1"/>
  <c r="AG3628" i="1"/>
  <c r="AH3628" i="1"/>
  <c r="AI3628" i="1"/>
  <c r="AJ3628" i="1"/>
  <c r="AK3628" i="1"/>
  <c r="AL3628" i="1"/>
  <c r="AG3629" i="1"/>
  <c r="AH3629" i="1"/>
  <c r="AI3629" i="1"/>
  <c r="AJ3629" i="1"/>
  <c r="AK3629" i="1"/>
  <c r="AL3629" i="1"/>
  <c r="AG3630" i="1"/>
  <c r="AH3630" i="1"/>
  <c r="AI3630" i="1"/>
  <c r="AJ3630" i="1"/>
  <c r="AK3630" i="1"/>
  <c r="AL3630" i="1"/>
  <c r="AG3631" i="1"/>
  <c r="AH3631" i="1"/>
  <c r="AI3631" i="1"/>
  <c r="AJ3631" i="1"/>
  <c r="AK3631" i="1"/>
  <c r="AL3631" i="1"/>
  <c r="AG3632" i="1"/>
  <c r="AH3632" i="1"/>
  <c r="AI3632" i="1"/>
  <c r="AJ3632" i="1"/>
  <c r="AK3632" i="1"/>
  <c r="AL3632" i="1"/>
  <c r="AG3633" i="1"/>
  <c r="AH3633" i="1"/>
  <c r="AI3633" i="1"/>
  <c r="AJ3633" i="1"/>
  <c r="AK3633" i="1"/>
  <c r="AL3633" i="1"/>
  <c r="AG3634" i="1"/>
  <c r="AH3634" i="1"/>
  <c r="AI3634" i="1"/>
  <c r="AJ3634" i="1"/>
  <c r="AK3634" i="1"/>
  <c r="AL3634" i="1"/>
  <c r="AG3635" i="1"/>
  <c r="AH3635" i="1"/>
  <c r="AI3635" i="1"/>
  <c r="AJ3635" i="1"/>
  <c r="AK3635" i="1"/>
  <c r="AL3635" i="1"/>
  <c r="AG3636" i="1"/>
  <c r="AH3636" i="1"/>
  <c r="AI3636" i="1"/>
  <c r="AJ3636" i="1"/>
  <c r="AK3636" i="1"/>
  <c r="AL3636" i="1"/>
  <c r="AG3637" i="1"/>
  <c r="AH3637" i="1"/>
  <c r="AI3637" i="1"/>
  <c r="AJ3637" i="1"/>
  <c r="AK3637" i="1"/>
  <c r="AL3637" i="1"/>
  <c r="AG3638" i="1"/>
  <c r="AH3638" i="1"/>
  <c r="AI3638" i="1"/>
  <c r="AJ3638" i="1"/>
  <c r="AK3638" i="1"/>
  <c r="AL3638" i="1"/>
  <c r="AG3639" i="1"/>
  <c r="AH3639" i="1"/>
  <c r="AI3639" i="1"/>
  <c r="AJ3639" i="1"/>
  <c r="AK3639" i="1"/>
  <c r="AL3639" i="1"/>
  <c r="AG3640" i="1"/>
  <c r="AH3640" i="1"/>
  <c r="AI3640" i="1"/>
  <c r="AJ3640" i="1"/>
  <c r="AK3640" i="1"/>
  <c r="AL3640" i="1"/>
  <c r="AG3641" i="1"/>
  <c r="AH3641" i="1"/>
  <c r="AI3641" i="1"/>
  <c r="AJ3641" i="1"/>
  <c r="AK3641" i="1"/>
  <c r="AL3641" i="1"/>
  <c r="AG3642" i="1"/>
  <c r="AH3642" i="1"/>
  <c r="AI3642" i="1"/>
  <c r="AJ3642" i="1"/>
  <c r="AK3642" i="1"/>
  <c r="AL3642" i="1"/>
  <c r="AG3643" i="1"/>
  <c r="AH3643" i="1"/>
  <c r="AI3643" i="1"/>
  <c r="AJ3643" i="1"/>
  <c r="AK3643" i="1"/>
  <c r="AL3643" i="1"/>
  <c r="AG3644" i="1"/>
  <c r="AH3644" i="1"/>
  <c r="AI3644" i="1"/>
  <c r="AJ3644" i="1"/>
  <c r="AK3644" i="1"/>
  <c r="AL3644" i="1"/>
  <c r="AG3645" i="1"/>
  <c r="AH3645" i="1"/>
  <c r="AI3645" i="1"/>
  <c r="AJ3645" i="1"/>
  <c r="AK3645" i="1"/>
  <c r="AL3645" i="1"/>
  <c r="AG3646" i="1"/>
  <c r="AH3646" i="1"/>
  <c r="AI3646" i="1"/>
  <c r="AJ3646" i="1"/>
  <c r="AK3646" i="1"/>
  <c r="AL3646" i="1"/>
  <c r="AG3647" i="1"/>
  <c r="AH3647" i="1"/>
  <c r="AI3647" i="1"/>
  <c r="AJ3647" i="1"/>
  <c r="AK3647" i="1"/>
  <c r="AL3647" i="1"/>
  <c r="AG3648" i="1"/>
  <c r="AH3648" i="1"/>
  <c r="AI3648" i="1"/>
  <c r="AJ3648" i="1"/>
  <c r="AK3648" i="1"/>
  <c r="AL3648" i="1"/>
  <c r="AG3649" i="1"/>
  <c r="AH3649" i="1"/>
  <c r="AI3649" i="1"/>
  <c r="AJ3649" i="1"/>
  <c r="AK3649" i="1"/>
  <c r="AL3649" i="1"/>
  <c r="AG3650" i="1"/>
  <c r="AH3650" i="1"/>
  <c r="AI3650" i="1"/>
  <c r="AJ3650" i="1"/>
  <c r="AK3650" i="1"/>
  <c r="AL3650" i="1"/>
  <c r="AG3651" i="1"/>
  <c r="AH3651" i="1"/>
  <c r="AI3651" i="1"/>
  <c r="AJ3651" i="1"/>
  <c r="AK3651" i="1"/>
  <c r="AL3651" i="1"/>
  <c r="AG3652" i="1"/>
  <c r="AH3652" i="1"/>
  <c r="AI3652" i="1"/>
  <c r="AJ3652" i="1"/>
  <c r="AK3652" i="1"/>
  <c r="AL3652" i="1"/>
  <c r="AG3653" i="1"/>
  <c r="AH3653" i="1"/>
  <c r="AI3653" i="1"/>
  <c r="AJ3653" i="1"/>
  <c r="AK3653" i="1"/>
  <c r="AL3653" i="1"/>
  <c r="AG3654" i="1"/>
  <c r="AH3654" i="1"/>
  <c r="AI3654" i="1"/>
  <c r="AJ3654" i="1"/>
  <c r="AK3654" i="1"/>
  <c r="AL3654" i="1"/>
  <c r="AG3655" i="1"/>
  <c r="AH3655" i="1"/>
  <c r="AI3655" i="1"/>
  <c r="AJ3655" i="1"/>
  <c r="AK3655" i="1"/>
  <c r="AL3655" i="1"/>
  <c r="AG3656" i="1"/>
  <c r="AH3656" i="1"/>
  <c r="AI3656" i="1"/>
  <c r="AJ3656" i="1"/>
  <c r="AK3656" i="1"/>
  <c r="AL3656" i="1"/>
  <c r="AG3657" i="1"/>
  <c r="AH3657" i="1"/>
  <c r="AI3657" i="1"/>
  <c r="AJ3657" i="1"/>
  <c r="AK3657" i="1"/>
  <c r="AL3657" i="1"/>
  <c r="AG3658" i="1"/>
  <c r="AH3658" i="1"/>
  <c r="AI3658" i="1"/>
  <c r="AJ3658" i="1"/>
  <c r="AK3658" i="1"/>
  <c r="AL3658" i="1"/>
  <c r="AG3659" i="1"/>
  <c r="AH3659" i="1"/>
  <c r="AI3659" i="1"/>
  <c r="AJ3659" i="1"/>
  <c r="AK3659" i="1"/>
  <c r="AL3659" i="1"/>
  <c r="AG3660" i="1"/>
  <c r="AH3660" i="1"/>
  <c r="AI3660" i="1"/>
  <c r="AJ3660" i="1"/>
  <c r="AK3660" i="1"/>
  <c r="AL3660" i="1"/>
  <c r="AG3661" i="1"/>
  <c r="AH3661" i="1"/>
  <c r="AI3661" i="1"/>
  <c r="AJ3661" i="1"/>
  <c r="AK3661" i="1"/>
  <c r="AL3661" i="1"/>
  <c r="AG3662" i="1"/>
  <c r="AH3662" i="1"/>
  <c r="AI3662" i="1"/>
  <c r="AJ3662" i="1"/>
  <c r="AK3662" i="1"/>
  <c r="AL3662" i="1"/>
  <c r="AG3663" i="1"/>
  <c r="AH3663" i="1"/>
  <c r="AI3663" i="1"/>
  <c r="AJ3663" i="1"/>
  <c r="AK3663" i="1"/>
  <c r="AL3663" i="1"/>
  <c r="AG3664" i="1"/>
  <c r="AH3664" i="1"/>
  <c r="AI3664" i="1"/>
  <c r="AJ3664" i="1"/>
  <c r="AK3664" i="1"/>
  <c r="AL3664" i="1"/>
  <c r="AG3665" i="1"/>
  <c r="AH3665" i="1"/>
  <c r="AI3665" i="1"/>
  <c r="AJ3665" i="1"/>
  <c r="AK3665" i="1"/>
  <c r="AL3665" i="1"/>
  <c r="AG3666" i="1"/>
  <c r="AH3666" i="1"/>
  <c r="AI3666" i="1"/>
  <c r="AJ3666" i="1"/>
  <c r="AK3666" i="1"/>
  <c r="AL3666" i="1"/>
  <c r="AG3667" i="1"/>
  <c r="AH3667" i="1"/>
  <c r="AI3667" i="1"/>
  <c r="AJ3667" i="1"/>
  <c r="AK3667" i="1"/>
  <c r="AL3667" i="1"/>
  <c r="AG3668" i="1"/>
  <c r="AH3668" i="1"/>
  <c r="AI3668" i="1"/>
  <c r="AJ3668" i="1"/>
  <c r="AK3668" i="1"/>
  <c r="AL3668" i="1"/>
  <c r="AG3669" i="1"/>
  <c r="AH3669" i="1"/>
  <c r="AI3669" i="1"/>
  <c r="AJ3669" i="1"/>
  <c r="AK3669" i="1"/>
  <c r="AL3669" i="1"/>
  <c r="AG3670" i="1"/>
  <c r="AH3670" i="1"/>
  <c r="AI3670" i="1"/>
  <c r="AJ3670" i="1"/>
  <c r="AK3670" i="1"/>
  <c r="AL3670" i="1"/>
  <c r="AG3671" i="1"/>
  <c r="AH3671" i="1"/>
  <c r="AI3671" i="1"/>
  <c r="AJ3671" i="1"/>
  <c r="AK3671" i="1"/>
  <c r="AL3671" i="1"/>
  <c r="AG3672" i="1"/>
  <c r="AH3672" i="1"/>
  <c r="AI3672" i="1"/>
  <c r="AJ3672" i="1"/>
  <c r="AK3672" i="1"/>
  <c r="AL3672" i="1"/>
  <c r="AG3673" i="1"/>
  <c r="AH3673" i="1"/>
  <c r="AI3673" i="1"/>
  <c r="AJ3673" i="1"/>
  <c r="AK3673" i="1"/>
  <c r="AL3673" i="1"/>
  <c r="AG3674" i="1"/>
  <c r="AH3674" i="1"/>
  <c r="AI3674" i="1"/>
  <c r="AJ3674" i="1"/>
  <c r="AK3674" i="1"/>
  <c r="AL3674" i="1"/>
  <c r="AG3675" i="1"/>
  <c r="AH3675" i="1"/>
  <c r="AI3675" i="1"/>
  <c r="AJ3675" i="1"/>
  <c r="AK3675" i="1"/>
  <c r="AL3675" i="1"/>
  <c r="AG3676" i="1"/>
  <c r="AH3676" i="1"/>
  <c r="AI3676" i="1"/>
  <c r="AJ3676" i="1"/>
  <c r="AK3676" i="1"/>
  <c r="AL3676" i="1"/>
  <c r="AG3677" i="1"/>
  <c r="AH3677" i="1"/>
  <c r="AI3677" i="1"/>
  <c r="AJ3677" i="1"/>
  <c r="AK3677" i="1"/>
  <c r="AL3677" i="1"/>
  <c r="AG3678" i="1"/>
  <c r="AH3678" i="1"/>
  <c r="AI3678" i="1"/>
  <c r="AJ3678" i="1"/>
  <c r="AK3678" i="1"/>
  <c r="AL3678" i="1"/>
  <c r="AG3679" i="1"/>
  <c r="AH3679" i="1"/>
  <c r="AI3679" i="1"/>
  <c r="AJ3679" i="1"/>
  <c r="AK3679" i="1"/>
  <c r="AL3679" i="1"/>
  <c r="AG3680" i="1"/>
  <c r="AH3680" i="1"/>
  <c r="AI3680" i="1"/>
  <c r="AJ3680" i="1"/>
  <c r="AK3680" i="1"/>
  <c r="AL3680" i="1"/>
  <c r="AG3681" i="1"/>
  <c r="AH3681" i="1"/>
  <c r="AI3681" i="1"/>
  <c r="AJ3681" i="1"/>
  <c r="AK3681" i="1"/>
  <c r="AL3681" i="1"/>
  <c r="AG3682" i="1"/>
  <c r="AH3682" i="1"/>
  <c r="AI3682" i="1"/>
  <c r="AJ3682" i="1"/>
  <c r="AK3682" i="1"/>
  <c r="AL3682" i="1"/>
  <c r="AG3683" i="1"/>
  <c r="AH3683" i="1"/>
  <c r="AI3683" i="1"/>
  <c r="AJ3683" i="1"/>
  <c r="AK3683" i="1"/>
  <c r="AL3683" i="1"/>
  <c r="AG3684" i="1"/>
  <c r="AH3684" i="1"/>
  <c r="AI3684" i="1"/>
  <c r="AJ3684" i="1"/>
  <c r="AK3684" i="1"/>
  <c r="AL3684" i="1"/>
  <c r="AG3685" i="1"/>
  <c r="AH3685" i="1"/>
  <c r="AI3685" i="1"/>
  <c r="AJ3685" i="1"/>
  <c r="AK3685" i="1"/>
  <c r="AL3685" i="1"/>
  <c r="AG3686" i="1"/>
  <c r="AH3686" i="1"/>
  <c r="AI3686" i="1"/>
  <c r="AJ3686" i="1"/>
  <c r="AK3686" i="1"/>
  <c r="AL3686" i="1"/>
  <c r="AG3687" i="1"/>
  <c r="AH3687" i="1"/>
  <c r="AI3687" i="1"/>
  <c r="AJ3687" i="1"/>
  <c r="AK3687" i="1"/>
  <c r="AL3687" i="1"/>
  <c r="AG3688" i="1"/>
  <c r="AH3688" i="1"/>
  <c r="AI3688" i="1"/>
  <c r="AJ3688" i="1"/>
  <c r="AK3688" i="1"/>
  <c r="AL3688" i="1"/>
  <c r="AG3689" i="1"/>
  <c r="AH3689" i="1"/>
  <c r="AI3689" i="1"/>
  <c r="AJ3689" i="1"/>
  <c r="AK3689" i="1"/>
  <c r="AL3689" i="1"/>
  <c r="AG3690" i="1"/>
  <c r="AH3690" i="1"/>
  <c r="AI3690" i="1"/>
  <c r="AJ3690" i="1"/>
  <c r="AK3690" i="1"/>
  <c r="AL3690" i="1"/>
  <c r="AG3691" i="1"/>
  <c r="AH3691" i="1"/>
  <c r="AI3691" i="1"/>
  <c r="AJ3691" i="1"/>
  <c r="AK3691" i="1"/>
  <c r="AL3691" i="1"/>
  <c r="AG3692" i="1"/>
  <c r="AH3692" i="1"/>
  <c r="AI3692" i="1"/>
  <c r="AJ3692" i="1"/>
  <c r="AK3692" i="1"/>
  <c r="AL3692" i="1"/>
  <c r="AG3693" i="1"/>
  <c r="AH3693" i="1"/>
  <c r="AI3693" i="1"/>
  <c r="AJ3693" i="1"/>
  <c r="AK3693" i="1"/>
  <c r="AL3693" i="1"/>
  <c r="AG3694" i="1"/>
  <c r="AH3694" i="1"/>
  <c r="AI3694" i="1"/>
  <c r="AJ3694" i="1"/>
  <c r="AK3694" i="1"/>
  <c r="AL3694" i="1"/>
  <c r="AG3695" i="1"/>
  <c r="AH3695" i="1"/>
  <c r="AI3695" i="1"/>
  <c r="AJ3695" i="1"/>
  <c r="AK3695" i="1"/>
  <c r="AL3695" i="1"/>
  <c r="AG3696" i="1"/>
  <c r="AH3696" i="1"/>
  <c r="AI3696" i="1"/>
  <c r="AJ3696" i="1"/>
  <c r="AK3696" i="1"/>
  <c r="AL3696" i="1"/>
  <c r="AG3697" i="1"/>
  <c r="AH3697" i="1"/>
  <c r="AI3697" i="1"/>
  <c r="AJ3697" i="1"/>
  <c r="AK3697" i="1"/>
  <c r="AL3697" i="1"/>
  <c r="AG3698" i="1"/>
  <c r="AH3698" i="1"/>
  <c r="AI3698" i="1"/>
  <c r="AJ3698" i="1"/>
  <c r="AK3698" i="1"/>
  <c r="AL3698" i="1"/>
  <c r="AG3699" i="1"/>
  <c r="AH3699" i="1"/>
  <c r="AI3699" i="1"/>
  <c r="AJ3699" i="1"/>
  <c r="AK3699" i="1"/>
  <c r="AL3699" i="1"/>
  <c r="AG3700" i="1"/>
  <c r="AH3700" i="1"/>
  <c r="AI3700" i="1"/>
  <c r="AJ3700" i="1"/>
  <c r="AK3700" i="1"/>
  <c r="AL3700" i="1"/>
  <c r="AG3701" i="1"/>
  <c r="AH3701" i="1"/>
  <c r="AI3701" i="1"/>
  <c r="AJ3701" i="1"/>
  <c r="AK3701" i="1"/>
  <c r="AL3701" i="1"/>
  <c r="AG3702" i="1"/>
  <c r="AH3702" i="1"/>
  <c r="AI3702" i="1"/>
  <c r="AJ3702" i="1"/>
  <c r="AK3702" i="1"/>
  <c r="AL3702" i="1"/>
  <c r="AG3703" i="1"/>
  <c r="AH3703" i="1"/>
  <c r="AI3703" i="1"/>
  <c r="AJ3703" i="1"/>
  <c r="AK3703" i="1"/>
  <c r="AL3703" i="1"/>
  <c r="AG3704" i="1"/>
  <c r="AH3704" i="1"/>
  <c r="AI3704" i="1"/>
  <c r="AJ3704" i="1"/>
  <c r="AK3704" i="1"/>
  <c r="AL3704" i="1"/>
  <c r="AG3705" i="1"/>
  <c r="AH3705" i="1"/>
  <c r="AI3705" i="1"/>
  <c r="AJ3705" i="1"/>
  <c r="AK3705" i="1"/>
  <c r="AL3705" i="1"/>
  <c r="AG3706" i="1"/>
  <c r="AH3706" i="1"/>
  <c r="AI3706" i="1"/>
  <c r="AJ3706" i="1"/>
  <c r="AK3706" i="1"/>
  <c r="AL3706" i="1"/>
  <c r="AG3707" i="1"/>
  <c r="AH3707" i="1"/>
  <c r="AI3707" i="1"/>
  <c r="AJ3707" i="1"/>
  <c r="AK3707" i="1"/>
  <c r="AL3707" i="1"/>
  <c r="AG3708" i="1"/>
  <c r="AH3708" i="1"/>
  <c r="AI3708" i="1"/>
  <c r="AJ3708" i="1"/>
  <c r="AK3708" i="1"/>
  <c r="AL3708" i="1"/>
  <c r="AG3709" i="1"/>
  <c r="AH3709" i="1"/>
  <c r="AI3709" i="1"/>
  <c r="AJ3709" i="1"/>
  <c r="AK3709" i="1"/>
  <c r="AL3709" i="1"/>
  <c r="AG3710" i="1"/>
  <c r="AH3710" i="1"/>
  <c r="AI3710" i="1"/>
  <c r="AJ3710" i="1"/>
  <c r="AK3710" i="1"/>
  <c r="AL3710" i="1"/>
  <c r="AG3711" i="1"/>
  <c r="AH3711" i="1"/>
  <c r="AI3711" i="1"/>
  <c r="AJ3711" i="1"/>
  <c r="AK3711" i="1"/>
  <c r="AL3711" i="1"/>
  <c r="AG3712" i="1"/>
  <c r="AH3712" i="1"/>
  <c r="AI3712" i="1"/>
  <c r="AJ3712" i="1"/>
  <c r="AK3712" i="1"/>
  <c r="AL3712" i="1"/>
  <c r="AG3713" i="1"/>
  <c r="AH3713" i="1"/>
  <c r="AI3713" i="1"/>
  <c r="AJ3713" i="1"/>
  <c r="AK3713" i="1"/>
  <c r="AL3713" i="1"/>
  <c r="AG3714" i="1"/>
  <c r="AH3714" i="1"/>
  <c r="AI3714" i="1"/>
  <c r="AJ3714" i="1"/>
  <c r="AK3714" i="1"/>
  <c r="AL3714" i="1"/>
  <c r="AG3715" i="1"/>
  <c r="AH3715" i="1"/>
  <c r="AI3715" i="1"/>
  <c r="AJ3715" i="1"/>
  <c r="AK3715" i="1"/>
  <c r="AL3715" i="1"/>
  <c r="AG3716" i="1"/>
  <c r="AH3716" i="1"/>
  <c r="AI3716" i="1"/>
  <c r="AJ3716" i="1"/>
  <c r="AK3716" i="1"/>
  <c r="AL3716" i="1"/>
  <c r="AG3717" i="1"/>
  <c r="AH3717" i="1"/>
  <c r="AI3717" i="1"/>
  <c r="AJ3717" i="1"/>
  <c r="AK3717" i="1"/>
  <c r="AL3717" i="1"/>
  <c r="AG3718" i="1"/>
  <c r="AH3718" i="1"/>
  <c r="AI3718" i="1"/>
  <c r="AJ3718" i="1"/>
  <c r="AK3718" i="1"/>
  <c r="AL3718" i="1"/>
  <c r="AG3719" i="1"/>
  <c r="AH3719" i="1"/>
  <c r="AI3719" i="1"/>
  <c r="AJ3719" i="1"/>
  <c r="AK3719" i="1"/>
  <c r="AL3719" i="1"/>
  <c r="AG3720" i="1"/>
  <c r="AH3720" i="1"/>
  <c r="AI3720" i="1"/>
  <c r="AJ3720" i="1"/>
  <c r="AK3720" i="1"/>
  <c r="AL3720" i="1"/>
  <c r="AG3721" i="1"/>
  <c r="AH3721" i="1"/>
  <c r="AI3721" i="1"/>
  <c r="AJ3721" i="1"/>
  <c r="AK3721" i="1"/>
  <c r="AL3721" i="1"/>
  <c r="AG3722" i="1"/>
  <c r="AH3722" i="1"/>
  <c r="AI3722" i="1"/>
  <c r="AJ3722" i="1"/>
  <c r="AK3722" i="1"/>
  <c r="AL3722" i="1"/>
  <c r="AG3723" i="1"/>
  <c r="AH3723" i="1"/>
  <c r="AI3723" i="1"/>
  <c r="AJ3723" i="1"/>
  <c r="AK3723" i="1"/>
  <c r="AL3723" i="1"/>
  <c r="AG3724" i="1"/>
  <c r="AH3724" i="1"/>
  <c r="AI3724" i="1"/>
  <c r="AJ3724" i="1"/>
  <c r="AK3724" i="1"/>
  <c r="AL3724" i="1"/>
  <c r="AG3725" i="1"/>
  <c r="AH3725" i="1"/>
  <c r="AI3725" i="1"/>
  <c r="AJ3725" i="1"/>
  <c r="AK3725" i="1"/>
  <c r="AL3725" i="1"/>
  <c r="AG3726" i="1"/>
  <c r="AH3726" i="1"/>
  <c r="AI3726" i="1"/>
  <c r="AJ3726" i="1"/>
  <c r="AK3726" i="1"/>
  <c r="AL3726" i="1"/>
  <c r="AG3727" i="1"/>
  <c r="AH3727" i="1"/>
  <c r="AI3727" i="1"/>
  <c r="AJ3727" i="1"/>
  <c r="AK3727" i="1"/>
  <c r="AL3727" i="1"/>
  <c r="AG3728" i="1"/>
  <c r="AH3728" i="1"/>
  <c r="AI3728" i="1"/>
  <c r="AJ3728" i="1"/>
  <c r="AK3728" i="1"/>
  <c r="AL3728" i="1"/>
  <c r="AG3729" i="1"/>
  <c r="AH3729" i="1"/>
  <c r="AI3729" i="1"/>
  <c r="AJ3729" i="1"/>
  <c r="AK3729" i="1"/>
  <c r="AL3729" i="1"/>
  <c r="AG3730" i="1"/>
  <c r="AH3730" i="1"/>
  <c r="AI3730" i="1"/>
  <c r="AJ3730" i="1"/>
  <c r="AK3730" i="1"/>
  <c r="AL3730" i="1"/>
  <c r="AG3731" i="1"/>
  <c r="AH3731" i="1"/>
  <c r="AI3731" i="1"/>
  <c r="AJ3731" i="1"/>
  <c r="AK3731" i="1"/>
  <c r="AL3731" i="1"/>
  <c r="AG3732" i="1"/>
  <c r="AH3732" i="1"/>
  <c r="AI3732" i="1"/>
  <c r="AJ3732" i="1"/>
  <c r="AK3732" i="1"/>
  <c r="AL3732" i="1"/>
  <c r="AG3733" i="1"/>
  <c r="AH3733" i="1"/>
  <c r="AI3733" i="1"/>
  <c r="AJ3733" i="1"/>
  <c r="AK3733" i="1"/>
  <c r="AL3733" i="1"/>
  <c r="AG3734" i="1"/>
  <c r="AH3734" i="1"/>
  <c r="AI3734" i="1"/>
  <c r="AJ3734" i="1"/>
  <c r="AK3734" i="1"/>
  <c r="AL3734" i="1"/>
  <c r="AG3735" i="1"/>
  <c r="AH3735" i="1"/>
  <c r="AI3735" i="1"/>
  <c r="AJ3735" i="1"/>
  <c r="AK3735" i="1"/>
  <c r="AL3735" i="1"/>
  <c r="AG3736" i="1"/>
  <c r="AH3736" i="1"/>
  <c r="AI3736" i="1"/>
  <c r="AJ3736" i="1"/>
  <c r="AK3736" i="1"/>
  <c r="AL3736" i="1"/>
  <c r="AG3737" i="1"/>
  <c r="AH3737" i="1"/>
  <c r="AI3737" i="1"/>
  <c r="AJ3737" i="1"/>
  <c r="AK3737" i="1"/>
  <c r="AL3737" i="1"/>
  <c r="AG3738" i="1"/>
  <c r="AH3738" i="1"/>
  <c r="AI3738" i="1"/>
  <c r="AJ3738" i="1"/>
  <c r="AK3738" i="1"/>
  <c r="AL3738" i="1"/>
  <c r="AG3739" i="1"/>
  <c r="AH3739" i="1"/>
  <c r="AI3739" i="1"/>
  <c r="AJ3739" i="1"/>
  <c r="AK3739" i="1"/>
  <c r="AL3739" i="1"/>
  <c r="AG3740" i="1"/>
  <c r="AH3740" i="1"/>
  <c r="AI3740" i="1"/>
  <c r="AJ3740" i="1"/>
  <c r="AK3740" i="1"/>
  <c r="AL3740" i="1"/>
  <c r="AG3741" i="1"/>
  <c r="AH3741" i="1"/>
  <c r="AI3741" i="1"/>
  <c r="AJ3741" i="1"/>
  <c r="AK3741" i="1"/>
  <c r="AL3741" i="1"/>
  <c r="AG3742" i="1"/>
  <c r="AH3742" i="1"/>
  <c r="AI3742" i="1"/>
  <c r="AJ3742" i="1"/>
  <c r="AK3742" i="1"/>
  <c r="AL3742" i="1"/>
  <c r="AG3743" i="1"/>
  <c r="AH3743" i="1"/>
  <c r="AI3743" i="1"/>
  <c r="AJ3743" i="1"/>
  <c r="AK3743" i="1"/>
  <c r="AL3743" i="1"/>
  <c r="AG3744" i="1"/>
  <c r="AH3744" i="1"/>
  <c r="AI3744" i="1"/>
  <c r="AJ3744" i="1"/>
  <c r="AK3744" i="1"/>
  <c r="AL3744" i="1"/>
  <c r="AG3745" i="1"/>
  <c r="AH3745" i="1"/>
  <c r="AI3745" i="1"/>
  <c r="AJ3745" i="1"/>
  <c r="AK3745" i="1"/>
  <c r="AL3745" i="1"/>
  <c r="AG3746" i="1"/>
  <c r="AH3746" i="1"/>
  <c r="AI3746" i="1"/>
  <c r="AJ3746" i="1"/>
  <c r="AK3746" i="1"/>
  <c r="AL3746" i="1"/>
  <c r="AG3747" i="1"/>
  <c r="AH3747" i="1"/>
  <c r="AI3747" i="1"/>
  <c r="AJ3747" i="1"/>
  <c r="AK3747" i="1"/>
  <c r="AL3747" i="1"/>
  <c r="AG3748" i="1"/>
  <c r="AH3748" i="1"/>
  <c r="AI3748" i="1"/>
  <c r="AJ3748" i="1"/>
  <c r="AK3748" i="1"/>
  <c r="AL3748" i="1"/>
  <c r="AG3749" i="1"/>
  <c r="AH3749" i="1"/>
  <c r="AI3749" i="1"/>
  <c r="AJ3749" i="1"/>
  <c r="AK3749" i="1"/>
  <c r="AL3749" i="1"/>
  <c r="AG3750" i="1"/>
  <c r="AH3750" i="1"/>
  <c r="AI3750" i="1"/>
  <c r="AJ3750" i="1"/>
  <c r="AK3750" i="1"/>
  <c r="AL3750" i="1"/>
  <c r="AG3751" i="1"/>
  <c r="AH3751" i="1"/>
  <c r="AI3751" i="1"/>
  <c r="AJ3751" i="1"/>
  <c r="AK3751" i="1"/>
  <c r="AL3751" i="1"/>
  <c r="AG3752" i="1"/>
  <c r="AH3752" i="1"/>
  <c r="AI3752" i="1"/>
  <c r="AJ3752" i="1"/>
  <c r="AK3752" i="1"/>
  <c r="AL3752" i="1"/>
  <c r="AG3753" i="1"/>
  <c r="AH3753" i="1"/>
  <c r="AI3753" i="1"/>
  <c r="AJ3753" i="1"/>
  <c r="AK3753" i="1"/>
  <c r="AL3753" i="1"/>
  <c r="AG3754" i="1"/>
  <c r="AH3754" i="1"/>
  <c r="AI3754" i="1"/>
  <c r="AJ3754" i="1"/>
  <c r="AK3754" i="1"/>
  <c r="AL3754" i="1"/>
  <c r="AG3755" i="1"/>
  <c r="AH3755" i="1"/>
  <c r="AI3755" i="1"/>
  <c r="AJ3755" i="1"/>
  <c r="AK3755" i="1"/>
  <c r="AL3755" i="1"/>
  <c r="AG3756" i="1"/>
  <c r="AH3756" i="1"/>
  <c r="AI3756" i="1"/>
  <c r="AJ3756" i="1"/>
  <c r="AK3756" i="1"/>
  <c r="AL3756" i="1"/>
  <c r="AG3757" i="1"/>
  <c r="AH3757" i="1"/>
  <c r="AI3757" i="1"/>
  <c r="AJ3757" i="1"/>
  <c r="AK3757" i="1"/>
  <c r="AL3757" i="1"/>
  <c r="AG3758" i="1"/>
  <c r="AH3758" i="1"/>
  <c r="AI3758" i="1"/>
  <c r="AJ3758" i="1"/>
  <c r="AK3758" i="1"/>
  <c r="AL3758" i="1"/>
  <c r="AG3759" i="1"/>
  <c r="AH3759" i="1"/>
  <c r="AI3759" i="1"/>
  <c r="AJ3759" i="1"/>
  <c r="AK3759" i="1"/>
  <c r="AL3759" i="1"/>
  <c r="AG3760" i="1"/>
  <c r="AH3760" i="1"/>
  <c r="AI3760" i="1"/>
  <c r="AJ3760" i="1"/>
  <c r="AK3760" i="1"/>
  <c r="AL3760" i="1"/>
  <c r="AG3761" i="1"/>
  <c r="AH3761" i="1"/>
  <c r="AI3761" i="1"/>
  <c r="AJ3761" i="1"/>
  <c r="AK3761" i="1"/>
  <c r="AL3761" i="1"/>
  <c r="AG3762" i="1"/>
  <c r="AH3762" i="1"/>
  <c r="AI3762" i="1"/>
  <c r="AJ3762" i="1"/>
  <c r="AK3762" i="1"/>
  <c r="AL3762" i="1"/>
  <c r="AG3763" i="1"/>
  <c r="AH3763" i="1"/>
  <c r="AI3763" i="1"/>
  <c r="AJ3763" i="1"/>
  <c r="AK3763" i="1"/>
  <c r="AL3763" i="1"/>
  <c r="AG3764" i="1"/>
  <c r="AH3764" i="1"/>
  <c r="AI3764" i="1"/>
  <c r="AJ3764" i="1"/>
  <c r="AK3764" i="1"/>
  <c r="AL3764" i="1"/>
  <c r="AG3765" i="1"/>
  <c r="AH3765" i="1"/>
  <c r="AI3765" i="1"/>
  <c r="AJ3765" i="1"/>
  <c r="AK3765" i="1"/>
  <c r="AL3765" i="1"/>
  <c r="AG3766" i="1"/>
  <c r="AH3766" i="1"/>
  <c r="AI3766" i="1"/>
  <c r="AJ3766" i="1"/>
  <c r="AK3766" i="1"/>
  <c r="AL3766" i="1"/>
  <c r="AG3767" i="1"/>
  <c r="AH3767" i="1"/>
  <c r="AI3767" i="1"/>
  <c r="AJ3767" i="1"/>
  <c r="AK3767" i="1"/>
  <c r="AL3767" i="1"/>
  <c r="AG3768" i="1"/>
  <c r="AH3768" i="1"/>
  <c r="AI3768" i="1"/>
  <c r="AJ3768" i="1"/>
  <c r="AK3768" i="1"/>
  <c r="AL3768" i="1"/>
  <c r="AG3769" i="1"/>
  <c r="AH3769" i="1"/>
  <c r="AI3769" i="1"/>
  <c r="AJ3769" i="1"/>
  <c r="AK3769" i="1"/>
  <c r="AL3769" i="1"/>
  <c r="AG3770" i="1"/>
  <c r="AH3770" i="1"/>
  <c r="AI3770" i="1"/>
  <c r="AJ3770" i="1"/>
  <c r="AK3770" i="1"/>
  <c r="AL3770" i="1"/>
  <c r="AG3771" i="1"/>
  <c r="AH3771" i="1"/>
  <c r="AI3771" i="1"/>
  <c r="AJ3771" i="1"/>
  <c r="AK3771" i="1"/>
  <c r="AL3771" i="1"/>
  <c r="AG3772" i="1"/>
  <c r="AH3772" i="1"/>
  <c r="AI3772" i="1"/>
  <c r="AJ3772" i="1"/>
  <c r="AK3772" i="1"/>
  <c r="AL3772" i="1"/>
  <c r="AG3773" i="1"/>
  <c r="AH3773" i="1"/>
  <c r="AI3773" i="1"/>
  <c r="AJ3773" i="1"/>
  <c r="AK3773" i="1"/>
  <c r="AL3773" i="1"/>
  <c r="AG3774" i="1"/>
  <c r="AH3774" i="1"/>
  <c r="AI3774" i="1"/>
  <c r="AJ3774" i="1"/>
  <c r="AK3774" i="1"/>
  <c r="AL3774" i="1"/>
  <c r="AG3775" i="1"/>
  <c r="AH3775" i="1"/>
  <c r="AI3775" i="1"/>
  <c r="AJ3775" i="1"/>
  <c r="AK3775" i="1"/>
  <c r="AL3775" i="1"/>
  <c r="AG3776" i="1"/>
  <c r="AH3776" i="1"/>
  <c r="AI3776" i="1"/>
  <c r="AJ3776" i="1"/>
  <c r="AK3776" i="1"/>
  <c r="AL3776" i="1"/>
  <c r="AG3777" i="1"/>
  <c r="AH3777" i="1"/>
  <c r="AI3777" i="1"/>
  <c r="AJ3777" i="1"/>
  <c r="AK3777" i="1"/>
  <c r="AL3777" i="1"/>
  <c r="AG3778" i="1"/>
  <c r="AH3778" i="1"/>
  <c r="AI3778" i="1"/>
  <c r="AJ3778" i="1"/>
  <c r="AK3778" i="1"/>
  <c r="AL3778" i="1"/>
  <c r="AG3779" i="1"/>
  <c r="AH3779" i="1"/>
  <c r="AI3779" i="1"/>
  <c r="AJ3779" i="1"/>
  <c r="AK3779" i="1"/>
  <c r="AL3779" i="1"/>
  <c r="AG3780" i="1"/>
  <c r="AH3780" i="1"/>
  <c r="AI3780" i="1"/>
  <c r="AJ3780" i="1"/>
  <c r="AK3780" i="1"/>
  <c r="AL3780" i="1"/>
  <c r="AG3781" i="1"/>
  <c r="AH3781" i="1"/>
  <c r="AI3781" i="1"/>
  <c r="AJ3781" i="1"/>
  <c r="AK3781" i="1"/>
  <c r="AL3781" i="1"/>
  <c r="AG3782" i="1"/>
  <c r="AH3782" i="1"/>
  <c r="AI3782" i="1"/>
  <c r="AJ3782" i="1"/>
  <c r="AK3782" i="1"/>
  <c r="AL3782" i="1"/>
  <c r="AG3783" i="1"/>
  <c r="AH3783" i="1"/>
  <c r="AI3783" i="1"/>
  <c r="AJ3783" i="1"/>
  <c r="AK3783" i="1"/>
  <c r="AL3783" i="1"/>
  <c r="AG3784" i="1"/>
  <c r="AH3784" i="1"/>
  <c r="AI3784" i="1"/>
  <c r="AJ3784" i="1"/>
  <c r="AK3784" i="1"/>
  <c r="AL3784" i="1"/>
  <c r="AG3785" i="1"/>
  <c r="AH3785" i="1"/>
  <c r="AI3785" i="1"/>
  <c r="AJ3785" i="1"/>
  <c r="AK3785" i="1"/>
  <c r="AL3785" i="1"/>
  <c r="AG3786" i="1"/>
  <c r="AH3786" i="1"/>
  <c r="AI3786" i="1"/>
  <c r="AJ3786" i="1"/>
  <c r="AK3786" i="1"/>
  <c r="AL3786" i="1"/>
  <c r="AG3787" i="1"/>
  <c r="AH3787" i="1"/>
  <c r="AI3787" i="1"/>
  <c r="AJ3787" i="1"/>
  <c r="AK3787" i="1"/>
  <c r="AL3787" i="1"/>
  <c r="AG3788" i="1"/>
  <c r="AH3788" i="1"/>
  <c r="AI3788" i="1"/>
  <c r="AJ3788" i="1"/>
  <c r="AK3788" i="1"/>
  <c r="AL3788" i="1"/>
  <c r="AG3789" i="1"/>
  <c r="AH3789" i="1"/>
  <c r="AI3789" i="1"/>
  <c r="AJ3789" i="1"/>
  <c r="AK3789" i="1"/>
  <c r="AL3789" i="1"/>
  <c r="AG3790" i="1"/>
  <c r="AH3790" i="1"/>
  <c r="AI3790" i="1"/>
  <c r="AJ3790" i="1"/>
  <c r="AK3790" i="1"/>
  <c r="AL3790" i="1"/>
  <c r="AG3791" i="1"/>
  <c r="AH3791" i="1"/>
  <c r="AI3791" i="1"/>
  <c r="AJ3791" i="1"/>
  <c r="AK3791" i="1"/>
  <c r="AL3791" i="1"/>
  <c r="AG3792" i="1"/>
  <c r="AH3792" i="1"/>
  <c r="AI3792" i="1"/>
  <c r="AJ3792" i="1"/>
  <c r="AK3792" i="1"/>
  <c r="AL3792" i="1"/>
  <c r="AG3793" i="1"/>
  <c r="AH3793" i="1"/>
  <c r="AI3793" i="1"/>
  <c r="AJ3793" i="1"/>
  <c r="AK3793" i="1"/>
  <c r="AL3793" i="1"/>
  <c r="AG3794" i="1"/>
  <c r="AH3794" i="1"/>
  <c r="AI3794" i="1"/>
  <c r="AJ3794" i="1"/>
  <c r="AK3794" i="1"/>
  <c r="AL3794" i="1"/>
  <c r="AG3795" i="1"/>
  <c r="AH3795" i="1"/>
  <c r="AI3795" i="1"/>
  <c r="AJ3795" i="1"/>
  <c r="AK3795" i="1"/>
  <c r="AL3795" i="1"/>
  <c r="AG3796" i="1"/>
  <c r="AH3796" i="1"/>
  <c r="AI3796" i="1"/>
  <c r="AJ3796" i="1"/>
  <c r="AK3796" i="1"/>
  <c r="AL3796" i="1"/>
  <c r="AG3797" i="1"/>
  <c r="AH3797" i="1"/>
  <c r="AI3797" i="1"/>
  <c r="AJ3797" i="1"/>
  <c r="AK3797" i="1"/>
  <c r="AL3797" i="1"/>
  <c r="AG3798" i="1"/>
  <c r="AH3798" i="1"/>
  <c r="AI3798" i="1"/>
  <c r="AJ3798" i="1"/>
  <c r="AK3798" i="1"/>
  <c r="AL3798" i="1"/>
  <c r="AG3799" i="1"/>
  <c r="AH3799" i="1"/>
  <c r="AI3799" i="1"/>
  <c r="AJ3799" i="1"/>
  <c r="AK3799" i="1"/>
  <c r="AL3799" i="1"/>
  <c r="AG3800" i="1"/>
  <c r="AH3800" i="1"/>
  <c r="AI3800" i="1"/>
  <c r="AJ3800" i="1"/>
  <c r="AK3800" i="1"/>
  <c r="AL3800" i="1"/>
  <c r="AG3801" i="1"/>
  <c r="AH3801" i="1"/>
  <c r="AI3801" i="1"/>
  <c r="AJ3801" i="1"/>
  <c r="AK3801" i="1"/>
  <c r="AL3801" i="1"/>
  <c r="AG3802" i="1"/>
  <c r="AH3802" i="1"/>
  <c r="AI3802" i="1"/>
  <c r="AJ3802" i="1"/>
  <c r="AK3802" i="1"/>
  <c r="AL3802" i="1"/>
  <c r="AG3803" i="1"/>
  <c r="AH3803" i="1"/>
  <c r="AI3803" i="1"/>
  <c r="AJ3803" i="1"/>
  <c r="AK3803" i="1"/>
  <c r="AL3803" i="1"/>
  <c r="AG3804" i="1"/>
  <c r="AH3804" i="1"/>
  <c r="AI3804" i="1"/>
  <c r="AJ3804" i="1"/>
  <c r="AK3804" i="1"/>
  <c r="AL3804" i="1"/>
  <c r="AG3805" i="1"/>
  <c r="AH3805" i="1"/>
  <c r="AI3805" i="1"/>
  <c r="AJ3805" i="1"/>
  <c r="AK3805" i="1"/>
  <c r="AL3805" i="1"/>
  <c r="AG3806" i="1"/>
  <c r="AH3806" i="1"/>
  <c r="AI3806" i="1"/>
  <c r="AJ3806" i="1"/>
  <c r="AK3806" i="1"/>
  <c r="AL3806" i="1"/>
  <c r="AG3807" i="1"/>
  <c r="AH3807" i="1"/>
  <c r="AI3807" i="1"/>
  <c r="AJ3807" i="1"/>
  <c r="AK3807" i="1"/>
  <c r="AL3807" i="1"/>
  <c r="AG3808" i="1"/>
  <c r="AH3808" i="1"/>
  <c r="AI3808" i="1"/>
  <c r="AJ3808" i="1"/>
  <c r="AK3808" i="1"/>
  <c r="AL3808" i="1"/>
  <c r="AG3809" i="1"/>
  <c r="AH3809" i="1"/>
  <c r="AI3809" i="1"/>
  <c r="AJ3809" i="1"/>
  <c r="AK3809" i="1"/>
  <c r="AL3809" i="1"/>
  <c r="AG3810" i="1"/>
  <c r="AH3810" i="1"/>
  <c r="AI3810" i="1"/>
  <c r="AJ3810" i="1"/>
  <c r="AK3810" i="1"/>
  <c r="AL3810" i="1"/>
  <c r="AG3811" i="1"/>
  <c r="AH3811" i="1"/>
  <c r="AI3811" i="1"/>
  <c r="AJ3811" i="1"/>
  <c r="AK3811" i="1"/>
  <c r="AL3811" i="1"/>
  <c r="AG3812" i="1"/>
  <c r="AH3812" i="1"/>
  <c r="AI3812" i="1"/>
  <c r="AJ3812" i="1"/>
  <c r="AK3812" i="1"/>
  <c r="AL3812" i="1"/>
  <c r="AG3813" i="1"/>
  <c r="AH3813" i="1"/>
  <c r="AI3813" i="1"/>
  <c r="AJ3813" i="1"/>
  <c r="AK3813" i="1"/>
  <c r="AL3813" i="1"/>
  <c r="AG3814" i="1"/>
  <c r="AH3814" i="1"/>
  <c r="AI3814" i="1"/>
  <c r="AJ3814" i="1"/>
  <c r="AK3814" i="1"/>
  <c r="AL3814" i="1"/>
  <c r="AG3815" i="1"/>
  <c r="AH3815" i="1"/>
  <c r="AI3815" i="1"/>
  <c r="AJ3815" i="1"/>
  <c r="AK3815" i="1"/>
  <c r="AL3815" i="1"/>
  <c r="AG3816" i="1"/>
  <c r="AH3816" i="1"/>
  <c r="AI3816" i="1"/>
  <c r="AJ3816" i="1"/>
  <c r="AK3816" i="1"/>
  <c r="AL3816" i="1"/>
  <c r="AG3817" i="1"/>
  <c r="AH3817" i="1"/>
  <c r="AI3817" i="1"/>
  <c r="AJ3817" i="1"/>
  <c r="AK3817" i="1"/>
  <c r="AL3817" i="1"/>
  <c r="AG3818" i="1"/>
  <c r="AH3818" i="1"/>
  <c r="AI3818" i="1"/>
  <c r="AJ3818" i="1"/>
  <c r="AK3818" i="1"/>
  <c r="AL3818" i="1"/>
  <c r="AG3819" i="1"/>
  <c r="AH3819" i="1"/>
  <c r="AI3819" i="1"/>
  <c r="AJ3819" i="1"/>
  <c r="AK3819" i="1"/>
  <c r="AL3819" i="1"/>
  <c r="AG3820" i="1"/>
  <c r="AH3820" i="1"/>
  <c r="AI3820" i="1"/>
  <c r="AJ3820" i="1"/>
  <c r="AK3820" i="1"/>
  <c r="AL3820" i="1"/>
  <c r="AG3821" i="1"/>
  <c r="AH3821" i="1"/>
  <c r="AI3821" i="1"/>
  <c r="AJ3821" i="1"/>
  <c r="AK3821" i="1"/>
  <c r="AL3821" i="1"/>
  <c r="AG3822" i="1"/>
  <c r="AH3822" i="1"/>
  <c r="AI3822" i="1"/>
  <c r="AJ3822" i="1"/>
  <c r="AK3822" i="1"/>
  <c r="AL3822" i="1"/>
  <c r="AG3823" i="1"/>
  <c r="AH3823" i="1"/>
  <c r="AI3823" i="1"/>
  <c r="AJ3823" i="1"/>
  <c r="AK3823" i="1"/>
  <c r="AL3823" i="1"/>
  <c r="AG3824" i="1"/>
  <c r="AH3824" i="1"/>
  <c r="AI3824" i="1"/>
  <c r="AJ3824" i="1"/>
  <c r="AK3824" i="1"/>
  <c r="AL3824" i="1"/>
  <c r="AG3825" i="1"/>
  <c r="AH3825" i="1"/>
  <c r="AI3825" i="1"/>
  <c r="AJ3825" i="1"/>
  <c r="AK3825" i="1"/>
  <c r="AL3825" i="1"/>
  <c r="AG3826" i="1"/>
  <c r="AH3826" i="1"/>
  <c r="AI3826" i="1"/>
  <c r="AJ3826" i="1"/>
  <c r="AK3826" i="1"/>
  <c r="AL3826" i="1"/>
  <c r="AG3827" i="1"/>
  <c r="AH3827" i="1"/>
  <c r="AI3827" i="1"/>
  <c r="AJ3827" i="1"/>
  <c r="AK3827" i="1"/>
  <c r="AL3827" i="1"/>
  <c r="AG3828" i="1"/>
  <c r="AH3828" i="1"/>
  <c r="AI3828" i="1"/>
  <c r="AJ3828" i="1"/>
  <c r="AK3828" i="1"/>
  <c r="AL3828" i="1"/>
  <c r="AG3829" i="1"/>
  <c r="AH3829" i="1"/>
  <c r="AI3829" i="1"/>
  <c r="AJ3829" i="1"/>
  <c r="AK3829" i="1"/>
  <c r="AL3829" i="1"/>
  <c r="AG3830" i="1"/>
  <c r="AH3830" i="1"/>
  <c r="AI3830" i="1"/>
  <c r="AJ3830" i="1"/>
  <c r="AK3830" i="1"/>
  <c r="AL3830" i="1"/>
  <c r="AG3831" i="1"/>
  <c r="AH3831" i="1"/>
  <c r="AI3831" i="1"/>
  <c r="AJ3831" i="1"/>
  <c r="AK3831" i="1"/>
  <c r="AL3831" i="1"/>
  <c r="AG3832" i="1"/>
  <c r="AH3832" i="1"/>
  <c r="AI3832" i="1"/>
  <c r="AJ3832" i="1"/>
  <c r="AK3832" i="1"/>
  <c r="AL3832" i="1"/>
  <c r="AG3833" i="1"/>
  <c r="AH3833" i="1"/>
  <c r="AI3833" i="1"/>
  <c r="AJ3833" i="1"/>
  <c r="AK3833" i="1"/>
  <c r="AL3833" i="1"/>
  <c r="AG3834" i="1"/>
  <c r="AH3834" i="1"/>
  <c r="AI3834" i="1"/>
  <c r="AJ3834" i="1"/>
  <c r="AK3834" i="1"/>
  <c r="AL3834" i="1"/>
  <c r="AG3835" i="1"/>
  <c r="AH3835" i="1"/>
  <c r="AI3835" i="1"/>
  <c r="AJ3835" i="1"/>
  <c r="AK3835" i="1"/>
  <c r="AL3835" i="1"/>
  <c r="AG3836" i="1"/>
  <c r="AH3836" i="1"/>
  <c r="AI3836" i="1"/>
  <c r="AJ3836" i="1"/>
  <c r="AK3836" i="1"/>
  <c r="AL3836" i="1"/>
  <c r="AG3837" i="1"/>
  <c r="AH3837" i="1"/>
  <c r="AI3837" i="1"/>
  <c r="AJ3837" i="1"/>
  <c r="AK3837" i="1"/>
  <c r="AL3837" i="1"/>
  <c r="AG3838" i="1"/>
  <c r="AH3838" i="1"/>
  <c r="AI3838" i="1"/>
  <c r="AJ3838" i="1"/>
  <c r="AK3838" i="1"/>
  <c r="AL3838" i="1"/>
  <c r="AG3839" i="1"/>
  <c r="AH3839" i="1"/>
  <c r="AI3839" i="1"/>
  <c r="AJ3839" i="1"/>
  <c r="AK3839" i="1"/>
  <c r="AL3839" i="1"/>
  <c r="AG3840" i="1"/>
  <c r="AH3840" i="1"/>
  <c r="AI3840" i="1"/>
  <c r="AJ3840" i="1"/>
  <c r="AK3840" i="1"/>
  <c r="AL3840" i="1"/>
  <c r="AG3841" i="1"/>
  <c r="AH3841" i="1"/>
  <c r="AI3841" i="1"/>
  <c r="AJ3841" i="1"/>
  <c r="AK3841" i="1"/>
  <c r="AL3841" i="1"/>
  <c r="AG3842" i="1"/>
  <c r="AH3842" i="1"/>
  <c r="AI3842" i="1"/>
  <c r="AJ3842" i="1"/>
  <c r="AK3842" i="1"/>
  <c r="AL3842" i="1"/>
  <c r="AG3843" i="1"/>
  <c r="AH3843" i="1"/>
  <c r="AI3843" i="1"/>
  <c r="AJ3843" i="1"/>
  <c r="AK3843" i="1"/>
  <c r="AL3843" i="1"/>
  <c r="AG3844" i="1"/>
  <c r="AH3844" i="1"/>
  <c r="AI3844" i="1"/>
  <c r="AJ3844" i="1"/>
  <c r="AK3844" i="1"/>
  <c r="AL3844" i="1"/>
  <c r="AG3845" i="1"/>
  <c r="AH3845" i="1"/>
  <c r="AI3845" i="1"/>
  <c r="AJ3845" i="1"/>
  <c r="AK3845" i="1"/>
  <c r="AL3845" i="1"/>
  <c r="AG3846" i="1"/>
  <c r="AH3846" i="1"/>
  <c r="AI3846" i="1"/>
  <c r="AJ3846" i="1"/>
  <c r="AK3846" i="1"/>
  <c r="AL3846" i="1"/>
  <c r="AG3847" i="1"/>
  <c r="AH3847" i="1"/>
  <c r="AI3847" i="1"/>
  <c r="AJ3847" i="1"/>
  <c r="AK3847" i="1"/>
  <c r="AL3847" i="1"/>
  <c r="AG3848" i="1"/>
  <c r="AH3848" i="1"/>
  <c r="AI3848" i="1"/>
  <c r="AJ3848" i="1"/>
  <c r="AK3848" i="1"/>
  <c r="AL3848" i="1"/>
  <c r="AG3849" i="1"/>
  <c r="AH3849" i="1"/>
  <c r="AI3849" i="1"/>
  <c r="AJ3849" i="1"/>
  <c r="AK3849" i="1"/>
  <c r="AL3849" i="1"/>
  <c r="AG3850" i="1"/>
  <c r="AH3850" i="1"/>
  <c r="AI3850" i="1"/>
  <c r="AJ3850" i="1"/>
  <c r="AK3850" i="1"/>
  <c r="AL3850" i="1"/>
  <c r="AG3851" i="1"/>
  <c r="AH3851" i="1"/>
  <c r="AI3851" i="1"/>
  <c r="AJ3851" i="1"/>
  <c r="AK3851" i="1"/>
  <c r="AL3851" i="1"/>
  <c r="AG3852" i="1"/>
  <c r="AH3852" i="1"/>
  <c r="AI3852" i="1"/>
  <c r="AJ3852" i="1"/>
  <c r="AK3852" i="1"/>
  <c r="AL3852" i="1"/>
  <c r="AG3853" i="1"/>
  <c r="AH3853" i="1"/>
  <c r="AI3853" i="1"/>
  <c r="AJ3853" i="1"/>
  <c r="AK3853" i="1"/>
  <c r="AL3853" i="1"/>
  <c r="AG3854" i="1"/>
  <c r="AH3854" i="1"/>
  <c r="AI3854" i="1"/>
  <c r="AJ3854" i="1"/>
  <c r="AK3854" i="1"/>
  <c r="AL3854" i="1"/>
  <c r="AG3855" i="1"/>
  <c r="AH3855" i="1"/>
  <c r="AI3855" i="1"/>
  <c r="AJ3855" i="1"/>
  <c r="AK3855" i="1"/>
  <c r="AL3855" i="1"/>
  <c r="AG3856" i="1"/>
  <c r="AH3856" i="1"/>
  <c r="AI3856" i="1"/>
  <c r="AJ3856" i="1"/>
  <c r="AK3856" i="1"/>
  <c r="AL3856" i="1"/>
  <c r="AG3857" i="1"/>
  <c r="AH3857" i="1"/>
  <c r="AI3857" i="1"/>
  <c r="AJ3857" i="1"/>
  <c r="AK3857" i="1"/>
  <c r="AL3857" i="1"/>
  <c r="AG3858" i="1"/>
  <c r="AH3858" i="1"/>
  <c r="AI3858" i="1"/>
  <c r="AJ3858" i="1"/>
  <c r="AK3858" i="1"/>
  <c r="AL3858" i="1"/>
  <c r="AG3859" i="1"/>
  <c r="AH3859" i="1"/>
  <c r="AI3859" i="1"/>
  <c r="AJ3859" i="1"/>
  <c r="AK3859" i="1"/>
  <c r="AL3859" i="1"/>
  <c r="AG3860" i="1"/>
  <c r="AH3860" i="1"/>
  <c r="AI3860" i="1"/>
  <c r="AJ3860" i="1"/>
  <c r="AK3860" i="1"/>
  <c r="AL3860" i="1"/>
  <c r="AG3861" i="1"/>
  <c r="AH3861" i="1"/>
  <c r="AI3861" i="1"/>
  <c r="AJ3861" i="1"/>
  <c r="AK3861" i="1"/>
  <c r="AL3861" i="1"/>
  <c r="AG3862" i="1"/>
  <c r="AH3862" i="1"/>
  <c r="AI3862" i="1"/>
  <c r="AJ3862" i="1"/>
  <c r="AK3862" i="1"/>
  <c r="AL3862" i="1"/>
  <c r="AG3863" i="1"/>
  <c r="AH3863" i="1"/>
  <c r="AI3863" i="1"/>
  <c r="AJ3863" i="1"/>
  <c r="AK3863" i="1"/>
  <c r="AL3863" i="1"/>
  <c r="AG3864" i="1"/>
  <c r="AH3864" i="1"/>
  <c r="AI3864" i="1"/>
  <c r="AJ3864" i="1"/>
  <c r="AK3864" i="1"/>
  <c r="AL3864" i="1"/>
  <c r="AG3865" i="1"/>
  <c r="AH3865" i="1"/>
  <c r="AI3865" i="1"/>
  <c r="AJ3865" i="1"/>
  <c r="AK3865" i="1"/>
  <c r="AL3865" i="1"/>
  <c r="AG3866" i="1"/>
  <c r="AH3866" i="1"/>
  <c r="AI3866" i="1"/>
  <c r="AJ3866" i="1"/>
  <c r="AK3866" i="1"/>
  <c r="AL3866" i="1"/>
  <c r="AG3867" i="1"/>
  <c r="AH3867" i="1"/>
  <c r="AI3867" i="1"/>
  <c r="AJ3867" i="1"/>
  <c r="AK3867" i="1"/>
  <c r="AL3867" i="1"/>
  <c r="AG3868" i="1"/>
  <c r="AH3868" i="1"/>
  <c r="AI3868" i="1"/>
  <c r="AJ3868" i="1"/>
  <c r="AK3868" i="1"/>
  <c r="AL3868" i="1"/>
  <c r="AG3869" i="1"/>
  <c r="AH3869" i="1"/>
  <c r="AI3869" i="1"/>
  <c r="AJ3869" i="1"/>
  <c r="AK3869" i="1"/>
  <c r="AL3869" i="1"/>
  <c r="AG3870" i="1"/>
  <c r="AH3870" i="1"/>
  <c r="AI3870" i="1"/>
  <c r="AJ3870" i="1"/>
  <c r="AK3870" i="1"/>
  <c r="AL3870" i="1"/>
  <c r="AG3871" i="1"/>
  <c r="AH3871" i="1"/>
  <c r="AI3871" i="1"/>
  <c r="AJ3871" i="1"/>
  <c r="AK3871" i="1"/>
  <c r="AL3871" i="1"/>
  <c r="AG3872" i="1"/>
  <c r="AH3872" i="1"/>
  <c r="AI3872" i="1"/>
  <c r="AJ3872" i="1"/>
  <c r="AK3872" i="1"/>
  <c r="AL3872" i="1"/>
  <c r="AG3873" i="1"/>
  <c r="AH3873" i="1"/>
  <c r="AI3873" i="1"/>
  <c r="AJ3873" i="1"/>
  <c r="AK3873" i="1"/>
  <c r="AL3873" i="1"/>
  <c r="AG3874" i="1"/>
  <c r="AH3874" i="1"/>
  <c r="AI3874" i="1"/>
  <c r="AJ3874" i="1"/>
  <c r="AK3874" i="1"/>
  <c r="AL3874" i="1"/>
  <c r="AG3875" i="1"/>
  <c r="AH3875" i="1"/>
  <c r="AI3875" i="1"/>
  <c r="AJ3875" i="1"/>
  <c r="AK3875" i="1"/>
  <c r="AL3875" i="1"/>
  <c r="AG3876" i="1"/>
  <c r="AH3876" i="1"/>
  <c r="AI3876" i="1"/>
  <c r="AJ3876" i="1"/>
  <c r="AK3876" i="1"/>
  <c r="AL3876" i="1"/>
  <c r="AG3877" i="1"/>
  <c r="AH3877" i="1"/>
  <c r="AI3877" i="1"/>
  <c r="AJ3877" i="1"/>
  <c r="AK3877" i="1"/>
  <c r="AL3877" i="1"/>
  <c r="AG3878" i="1"/>
  <c r="AH3878" i="1"/>
  <c r="AI3878" i="1"/>
  <c r="AJ3878" i="1"/>
  <c r="AK3878" i="1"/>
  <c r="AL3878" i="1"/>
  <c r="AG3879" i="1"/>
  <c r="AH3879" i="1"/>
  <c r="AI3879" i="1"/>
  <c r="AJ3879" i="1"/>
  <c r="AK3879" i="1"/>
  <c r="AL3879" i="1"/>
  <c r="AG3880" i="1"/>
  <c r="AH3880" i="1"/>
  <c r="AI3880" i="1"/>
  <c r="AJ3880" i="1"/>
  <c r="AK3880" i="1"/>
  <c r="AL3880" i="1"/>
  <c r="AG3881" i="1"/>
  <c r="AH3881" i="1"/>
  <c r="AI3881" i="1"/>
  <c r="AJ3881" i="1"/>
  <c r="AK3881" i="1"/>
  <c r="AL3881" i="1"/>
  <c r="AG3882" i="1"/>
  <c r="AH3882" i="1"/>
  <c r="AI3882" i="1"/>
  <c r="AJ3882" i="1"/>
  <c r="AK3882" i="1"/>
  <c r="AL3882" i="1"/>
  <c r="AG3883" i="1"/>
  <c r="AH3883" i="1"/>
  <c r="AI3883" i="1"/>
  <c r="AJ3883" i="1"/>
  <c r="AK3883" i="1"/>
  <c r="AL3883" i="1"/>
  <c r="AG3884" i="1"/>
  <c r="AH3884" i="1"/>
  <c r="AI3884" i="1"/>
  <c r="AJ3884" i="1"/>
  <c r="AK3884" i="1"/>
  <c r="AL3884" i="1"/>
  <c r="AG3885" i="1"/>
  <c r="AH3885" i="1"/>
  <c r="AI3885" i="1"/>
  <c r="AJ3885" i="1"/>
  <c r="AK3885" i="1"/>
  <c r="AL3885" i="1"/>
  <c r="AG3886" i="1"/>
  <c r="AH3886" i="1"/>
  <c r="AI3886" i="1"/>
  <c r="AJ3886" i="1"/>
  <c r="AK3886" i="1"/>
  <c r="AL3886" i="1"/>
  <c r="AG3887" i="1"/>
  <c r="AH3887" i="1"/>
  <c r="AI3887" i="1"/>
  <c r="AJ3887" i="1"/>
  <c r="AK3887" i="1"/>
  <c r="AL3887" i="1"/>
  <c r="AG3888" i="1"/>
  <c r="AH3888" i="1"/>
  <c r="AI3888" i="1"/>
  <c r="AJ3888" i="1"/>
  <c r="AK3888" i="1"/>
  <c r="AL3888" i="1"/>
  <c r="AG3889" i="1"/>
  <c r="AH3889" i="1"/>
  <c r="AI3889" i="1"/>
  <c r="AJ3889" i="1"/>
  <c r="AK3889" i="1"/>
  <c r="AL3889" i="1"/>
  <c r="AG3890" i="1"/>
  <c r="AH3890" i="1"/>
  <c r="AI3890" i="1"/>
  <c r="AJ3890" i="1"/>
  <c r="AK3890" i="1"/>
  <c r="AL3890" i="1"/>
  <c r="AG3891" i="1"/>
  <c r="AH3891" i="1"/>
  <c r="AI3891" i="1"/>
  <c r="AJ3891" i="1"/>
  <c r="AK3891" i="1"/>
  <c r="AL3891" i="1"/>
  <c r="AG3892" i="1"/>
  <c r="AH3892" i="1"/>
  <c r="AI3892" i="1"/>
  <c r="AJ3892" i="1"/>
  <c r="AK3892" i="1"/>
  <c r="AL3892" i="1"/>
  <c r="AG3893" i="1"/>
  <c r="AH3893" i="1"/>
  <c r="AI3893" i="1"/>
  <c r="AJ3893" i="1"/>
  <c r="AK3893" i="1"/>
  <c r="AL3893" i="1"/>
  <c r="AG3894" i="1"/>
  <c r="AH3894" i="1"/>
  <c r="AI3894" i="1"/>
  <c r="AJ3894" i="1"/>
  <c r="AK3894" i="1"/>
  <c r="AL3894" i="1"/>
  <c r="AG3895" i="1"/>
  <c r="AH3895" i="1"/>
  <c r="AI3895" i="1"/>
  <c r="AJ3895" i="1"/>
  <c r="AK3895" i="1"/>
  <c r="AL3895" i="1"/>
  <c r="AG3896" i="1"/>
  <c r="AH3896" i="1"/>
  <c r="AI3896" i="1"/>
  <c r="AJ3896" i="1"/>
  <c r="AK3896" i="1"/>
  <c r="AL3896" i="1"/>
  <c r="AG3897" i="1"/>
  <c r="AH3897" i="1"/>
  <c r="AI3897" i="1"/>
  <c r="AJ3897" i="1"/>
  <c r="AK3897" i="1"/>
  <c r="AL3897" i="1"/>
  <c r="AG3898" i="1"/>
  <c r="AH3898" i="1"/>
  <c r="AI3898" i="1"/>
  <c r="AJ3898" i="1"/>
  <c r="AK3898" i="1"/>
  <c r="AL3898" i="1"/>
  <c r="AG3899" i="1"/>
  <c r="AH3899" i="1"/>
  <c r="AI3899" i="1"/>
  <c r="AJ3899" i="1"/>
  <c r="AK3899" i="1"/>
  <c r="AL3899" i="1"/>
  <c r="AG3900" i="1"/>
  <c r="AH3900" i="1"/>
  <c r="AI3900" i="1"/>
  <c r="AJ3900" i="1"/>
  <c r="AK3900" i="1"/>
  <c r="AL3900" i="1"/>
  <c r="AG3901" i="1"/>
  <c r="AH3901" i="1"/>
  <c r="AI3901" i="1"/>
  <c r="AJ3901" i="1"/>
  <c r="AK3901" i="1"/>
  <c r="AL3901" i="1"/>
  <c r="AG3902" i="1"/>
  <c r="AH3902" i="1"/>
  <c r="AI3902" i="1"/>
  <c r="AJ3902" i="1"/>
  <c r="AK3902" i="1"/>
  <c r="AL3902" i="1"/>
  <c r="AG3903" i="1"/>
  <c r="AH3903" i="1"/>
  <c r="AI3903" i="1"/>
  <c r="AJ3903" i="1"/>
  <c r="AK3903" i="1"/>
  <c r="AL3903" i="1"/>
  <c r="AG3904" i="1"/>
  <c r="AH3904" i="1"/>
  <c r="AI3904" i="1"/>
  <c r="AJ3904" i="1"/>
  <c r="AK3904" i="1"/>
  <c r="AL3904" i="1"/>
  <c r="AG3905" i="1"/>
  <c r="AH3905" i="1"/>
  <c r="AI3905" i="1"/>
  <c r="AJ3905" i="1"/>
  <c r="AK3905" i="1"/>
  <c r="AL3905" i="1"/>
  <c r="AG3906" i="1"/>
  <c r="AH3906" i="1"/>
  <c r="AI3906" i="1"/>
  <c r="AJ3906" i="1"/>
  <c r="AK3906" i="1"/>
  <c r="AL3906" i="1"/>
  <c r="AG3907" i="1"/>
  <c r="AH3907" i="1"/>
  <c r="AI3907" i="1"/>
  <c r="AJ3907" i="1"/>
  <c r="AK3907" i="1"/>
  <c r="AL3907" i="1"/>
  <c r="AG3908" i="1"/>
  <c r="AH3908" i="1"/>
  <c r="AI3908" i="1"/>
  <c r="AJ3908" i="1"/>
  <c r="AK3908" i="1"/>
  <c r="AL3908" i="1"/>
  <c r="AG3909" i="1"/>
  <c r="AH3909" i="1"/>
  <c r="AI3909" i="1"/>
  <c r="AJ3909" i="1"/>
  <c r="AK3909" i="1"/>
  <c r="AL3909" i="1"/>
  <c r="AG3910" i="1"/>
  <c r="AH3910" i="1"/>
  <c r="AI3910" i="1"/>
  <c r="AJ3910" i="1"/>
  <c r="AK3910" i="1"/>
  <c r="AL3910" i="1"/>
  <c r="AG3911" i="1"/>
  <c r="AH3911" i="1"/>
  <c r="AI3911" i="1"/>
  <c r="AJ3911" i="1"/>
  <c r="AK3911" i="1"/>
  <c r="AL3911" i="1"/>
  <c r="AG3912" i="1"/>
  <c r="AH3912" i="1"/>
  <c r="AI3912" i="1"/>
  <c r="AJ3912" i="1"/>
  <c r="AK3912" i="1"/>
  <c r="AL3912" i="1"/>
  <c r="AG3913" i="1"/>
  <c r="AH3913" i="1"/>
  <c r="AI3913" i="1"/>
  <c r="AJ3913" i="1"/>
  <c r="AK3913" i="1"/>
  <c r="AL3913" i="1"/>
  <c r="AG3914" i="1"/>
  <c r="AH3914" i="1"/>
  <c r="AI3914" i="1"/>
  <c r="AJ3914" i="1"/>
  <c r="AK3914" i="1"/>
  <c r="AL3914" i="1"/>
  <c r="AG3915" i="1"/>
  <c r="AH3915" i="1"/>
  <c r="AI3915" i="1"/>
  <c r="AJ3915" i="1"/>
  <c r="AK3915" i="1"/>
  <c r="AL3915" i="1"/>
  <c r="AG3916" i="1"/>
  <c r="AH3916" i="1"/>
  <c r="AI3916" i="1"/>
  <c r="AJ3916" i="1"/>
  <c r="AK3916" i="1"/>
  <c r="AL3916" i="1"/>
  <c r="AG3917" i="1"/>
  <c r="AH3917" i="1"/>
  <c r="AI3917" i="1"/>
  <c r="AJ3917" i="1"/>
  <c r="AK3917" i="1"/>
  <c r="AL3917" i="1"/>
  <c r="AG3918" i="1"/>
  <c r="AH3918" i="1"/>
  <c r="AI3918" i="1"/>
  <c r="AJ3918" i="1"/>
  <c r="AK3918" i="1"/>
  <c r="AL3918" i="1"/>
  <c r="AG3919" i="1"/>
  <c r="AH3919" i="1"/>
  <c r="AI3919" i="1"/>
  <c r="AJ3919" i="1"/>
  <c r="AK3919" i="1"/>
  <c r="AL3919" i="1"/>
  <c r="AG3920" i="1"/>
  <c r="AH3920" i="1"/>
  <c r="AI3920" i="1"/>
  <c r="AJ3920" i="1"/>
  <c r="AK3920" i="1"/>
  <c r="AL3920" i="1"/>
  <c r="AG3921" i="1"/>
  <c r="AH3921" i="1"/>
  <c r="AI3921" i="1"/>
  <c r="AJ3921" i="1"/>
  <c r="AK3921" i="1"/>
  <c r="AL3921" i="1"/>
  <c r="AG3922" i="1"/>
  <c r="AH3922" i="1"/>
  <c r="AI3922" i="1"/>
  <c r="AJ3922" i="1"/>
  <c r="AK3922" i="1"/>
  <c r="AL3922" i="1"/>
  <c r="AG3923" i="1"/>
  <c r="AH3923" i="1"/>
  <c r="AI3923" i="1"/>
  <c r="AJ3923" i="1"/>
  <c r="AK3923" i="1"/>
  <c r="AL3923" i="1"/>
  <c r="AG3924" i="1"/>
  <c r="AH3924" i="1"/>
  <c r="AI3924" i="1"/>
  <c r="AJ3924" i="1"/>
  <c r="AK3924" i="1"/>
  <c r="AL3924" i="1"/>
  <c r="AG3925" i="1"/>
  <c r="AH3925" i="1"/>
  <c r="AI3925" i="1"/>
  <c r="AJ3925" i="1"/>
  <c r="AK3925" i="1"/>
  <c r="AL3925" i="1"/>
  <c r="AG3926" i="1"/>
  <c r="AH3926" i="1"/>
  <c r="AI3926" i="1"/>
  <c r="AJ3926" i="1"/>
  <c r="AK3926" i="1"/>
  <c r="AL3926" i="1"/>
  <c r="AG3927" i="1"/>
  <c r="AH3927" i="1"/>
  <c r="AI3927" i="1"/>
  <c r="AJ3927" i="1"/>
  <c r="AK3927" i="1"/>
  <c r="AL3927" i="1"/>
  <c r="AG3928" i="1"/>
  <c r="AH3928" i="1"/>
  <c r="AI3928" i="1"/>
  <c r="AJ3928" i="1"/>
  <c r="AK3928" i="1"/>
  <c r="AL3928" i="1"/>
  <c r="AG3929" i="1"/>
  <c r="AH3929" i="1"/>
  <c r="AI3929" i="1"/>
  <c r="AJ3929" i="1"/>
  <c r="AK3929" i="1"/>
  <c r="AL3929" i="1"/>
  <c r="AG3930" i="1"/>
  <c r="AH3930" i="1"/>
  <c r="AI3930" i="1"/>
  <c r="AJ3930" i="1"/>
  <c r="AK3930" i="1"/>
  <c r="AL3930" i="1"/>
  <c r="AG3931" i="1"/>
  <c r="AH3931" i="1"/>
  <c r="AI3931" i="1"/>
  <c r="AJ3931" i="1"/>
  <c r="AK3931" i="1"/>
  <c r="AL3931" i="1"/>
  <c r="AG3932" i="1"/>
  <c r="AH3932" i="1"/>
  <c r="AI3932" i="1"/>
  <c r="AJ3932" i="1"/>
  <c r="AK3932" i="1"/>
  <c r="AL3932" i="1"/>
  <c r="AG3933" i="1"/>
  <c r="AH3933" i="1"/>
  <c r="AI3933" i="1"/>
  <c r="AJ3933" i="1"/>
  <c r="AK3933" i="1"/>
  <c r="AL3933" i="1"/>
  <c r="AG3934" i="1"/>
  <c r="AH3934" i="1"/>
  <c r="AI3934" i="1"/>
  <c r="AJ3934" i="1"/>
  <c r="AK3934" i="1"/>
  <c r="AL3934" i="1"/>
  <c r="AG3935" i="1"/>
  <c r="AH3935" i="1"/>
  <c r="AI3935" i="1"/>
  <c r="AJ3935" i="1"/>
  <c r="AK3935" i="1"/>
  <c r="AL3935" i="1"/>
  <c r="AG3936" i="1"/>
  <c r="AH3936" i="1"/>
  <c r="AI3936" i="1"/>
  <c r="AJ3936" i="1"/>
  <c r="AK3936" i="1"/>
  <c r="AL3936" i="1"/>
  <c r="AG3937" i="1"/>
  <c r="AH3937" i="1"/>
  <c r="AI3937" i="1"/>
  <c r="AJ3937" i="1"/>
  <c r="AK3937" i="1"/>
  <c r="AL3937" i="1"/>
  <c r="AG3938" i="1"/>
  <c r="AH3938" i="1"/>
  <c r="AI3938" i="1"/>
  <c r="AJ3938" i="1"/>
  <c r="AK3938" i="1"/>
  <c r="AL3938" i="1"/>
  <c r="AG3939" i="1"/>
  <c r="AH3939" i="1"/>
  <c r="AI3939" i="1"/>
  <c r="AJ3939" i="1"/>
  <c r="AK3939" i="1"/>
  <c r="AL3939" i="1"/>
  <c r="AG3940" i="1"/>
  <c r="AH3940" i="1"/>
  <c r="AI3940" i="1"/>
  <c r="AJ3940" i="1"/>
  <c r="AK3940" i="1"/>
  <c r="AL3940" i="1"/>
  <c r="AG3941" i="1"/>
  <c r="AH3941" i="1"/>
  <c r="AI3941" i="1"/>
  <c r="AJ3941" i="1"/>
  <c r="AK3941" i="1"/>
  <c r="AL3941" i="1"/>
  <c r="AG3942" i="1"/>
  <c r="AH3942" i="1"/>
  <c r="AI3942" i="1"/>
  <c r="AJ3942" i="1"/>
  <c r="AK3942" i="1"/>
  <c r="AL3942" i="1"/>
  <c r="AG3943" i="1"/>
  <c r="AH3943" i="1"/>
  <c r="AI3943" i="1"/>
  <c r="AJ3943" i="1"/>
  <c r="AK3943" i="1"/>
  <c r="AL3943" i="1"/>
  <c r="AG3944" i="1"/>
  <c r="AH3944" i="1"/>
  <c r="AI3944" i="1"/>
  <c r="AJ3944" i="1"/>
  <c r="AK3944" i="1"/>
  <c r="AL3944" i="1"/>
  <c r="AG3945" i="1"/>
  <c r="AH3945" i="1"/>
  <c r="AI3945" i="1"/>
  <c r="AJ3945" i="1"/>
  <c r="AK3945" i="1"/>
  <c r="AL3945" i="1"/>
  <c r="AG3946" i="1"/>
  <c r="AH3946" i="1"/>
  <c r="AI3946" i="1"/>
  <c r="AJ3946" i="1"/>
  <c r="AK3946" i="1"/>
  <c r="AL3946" i="1"/>
  <c r="AG3947" i="1"/>
  <c r="AH3947" i="1"/>
  <c r="AI3947" i="1"/>
  <c r="AJ3947" i="1"/>
  <c r="AK3947" i="1"/>
  <c r="AL3947" i="1"/>
  <c r="AG3948" i="1"/>
  <c r="AH3948" i="1"/>
  <c r="AI3948" i="1"/>
  <c r="AJ3948" i="1"/>
  <c r="AK3948" i="1"/>
  <c r="AL3948" i="1"/>
  <c r="AG3949" i="1"/>
  <c r="AH3949" i="1"/>
  <c r="AI3949" i="1"/>
  <c r="AJ3949" i="1"/>
  <c r="AK3949" i="1"/>
  <c r="AL3949" i="1"/>
  <c r="AG3950" i="1"/>
  <c r="AH3950" i="1"/>
  <c r="AI3950" i="1"/>
  <c r="AJ3950" i="1"/>
  <c r="AK3950" i="1"/>
  <c r="AL3950" i="1"/>
  <c r="AG3951" i="1"/>
  <c r="AH3951" i="1"/>
  <c r="AI3951" i="1"/>
  <c r="AJ3951" i="1"/>
  <c r="AK3951" i="1"/>
  <c r="AL3951" i="1"/>
  <c r="AG3952" i="1"/>
  <c r="AH3952" i="1"/>
  <c r="AI3952" i="1"/>
  <c r="AJ3952" i="1"/>
  <c r="AK3952" i="1"/>
  <c r="AL3952" i="1"/>
  <c r="AG3953" i="1"/>
  <c r="AH3953" i="1"/>
  <c r="AI3953" i="1"/>
  <c r="AJ3953" i="1"/>
  <c r="AK3953" i="1"/>
  <c r="AL3953" i="1"/>
  <c r="AG3954" i="1"/>
  <c r="AH3954" i="1"/>
  <c r="AI3954" i="1"/>
  <c r="AJ3954" i="1"/>
  <c r="AK3954" i="1"/>
  <c r="AL3954" i="1"/>
  <c r="AG3955" i="1"/>
  <c r="AH3955" i="1"/>
  <c r="AI3955" i="1"/>
  <c r="AJ3955" i="1"/>
  <c r="AK3955" i="1"/>
  <c r="AL3955" i="1"/>
  <c r="AG3956" i="1"/>
  <c r="AH3956" i="1"/>
  <c r="AI3956" i="1"/>
  <c r="AJ3956" i="1"/>
  <c r="AK3956" i="1"/>
  <c r="AL3956" i="1"/>
  <c r="AG3957" i="1"/>
  <c r="AH3957" i="1"/>
  <c r="AI3957" i="1"/>
  <c r="AJ3957" i="1"/>
  <c r="AK3957" i="1"/>
  <c r="AL3957" i="1"/>
  <c r="AG3958" i="1"/>
  <c r="AH3958" i="1"/>
  <c r="AI3958" i="1"/>
  <c r="AJ3958" i="1"/>
  <c r="AK3958" i="1"/>
  <c r="AL3958" i="1"/>
  <c r="AG3959" i="1"/>
  <c r="AH3959" i="1"/>
  <c r="AI3959" i="1"/>
  <c r="AJ3959" i="1"/>
  <c r="AK3959" i="1"/>
  <c r="AL3959" i="1"/>
  <c r="AG3960" i="1"/>
  <c r="AH3960" i="1"/>
  <c r="AI3960" i="1"/>
  <c r="AJ3960" i="1"/>
  <c r="AK3960" i="1"/>
  <c r="AL3960" i="1"/>
  <c r="AG3961" i="1"/>
  <c r="AH3961" i="1"/>
  <c r="AI3961" i="1"/>
  <c r="AJ3961" i="1"/>
  <c r="AK3961" i="1"/>
  <c r="AL3961" i="1"/>
  <c r="AG3962" i="1"/>
  <c r="AH3962" i="1"/>
  <c r="AI3962" i="1"/>
  <c r="AJ3962" i="1"/>
  <c r="AK3962" i="1"/>
  <c r="AL3962" i="1"/>
  <c r="AG3963" i="1"/>
  <c r="AH3963" i="1"/>
  <c r="AI3963" i="1"/>
  <c r="AJ3963" i="1"/>
  <c r="AK3963" i="1"/>
  <c r="AL3963" i="1"/>
  <c r="AG3964" i="1"/>
  <c r="AH3964" i="1"/>
  <c r="AI3964" i="1"/>
  <c r="AJ3964" i="1"/>
  <c r="AK3964" i="1"/>
  <c r="AL3964" i="1"/>
  <c r="AG3965" i="1"/>
  <c r="AH3965" i="1"/>
  <c r="AI3965" i="1"/>
  <c r="AJ3965" i="1"/>
  <c r="AK3965" i="1"/>
  <c r="AL3965" i="1"/>
  <c r="AG3966" i="1"/>
  <c r="AH3966" i="1"/>
  <c r="AI3966" i="1"/>
  <c r="AJ3966" i="1"/>
  <c r="AK3966" i="1"/>
  <c r="AL3966" i="1"/>
  <c r="AG3967" i="1"/>
  <c r="AH3967" i="1"/>
  <c r="AI3967" i="1"/>
  <c r="AJ3967" i="1"/>
  <c r="AK3967" i="1"/>
  <c r="AL3967" i="1"/>
  <c r="AG3968" i="1"/>
  <c r="AH3968" i="1"/>
  <c r="AI3968" i="1"/>
  <c r="AJ3968" i="1"/>
  <c r="AK3968" i="1"/>
  <c r="AL3968" i="1"/>
  <c r="AG3969" i="1"/>
  <c r="AH3969" i="1"/>
  <c r="AI3969" i="1"/>
  <c r="AJ3969" i="1"/>
  <c r="AK3969" i="1"/>
  <c r="AL3969" i="1"/>
  <c r="AG3970" i="1"/>
  <c r="AH3970" i="1"/>
  <c r="AI3970" i="1"/>
  <c r="AJ3970" i="1"/>
  <c r="AK3970" i="1"/>
  <c r="AL3970" i="1"/>
  <c r="AG3971" i="1"/>
  <c r="AH3971" i="1"/>
  <c r="AI3971" i="1"/>
  <c r="AJ3971" i="1"/>
  <c r="AK3971" i="1"/>
  <c r="AL3971" i="1"/>
  <c r="AG3972" i="1"/>
  <c r="AH3972" i="1"/>
  <c r="AI3972" i="1"/>
  <c r="AJ3972" i="1"/>
  <c r="AK3972" i="1"/>
  <c r="AL3972" i="1"/>
  <c r="AG3973" i="1"/>
  <c r="AH3973" i="1"/>
  <c r="AI3973" i="1"/>
  <c r="AJ3973" i="1"/>
  <c r="AK3973" i="1"/>
  <c r="AL3973" i="1"/>
  <c r="AG3974" i="1"/>
  <c r="AH3974" i="1"/>
  <c r="AI3974" i="1"/>
  <c r="AJ3974" i="1"/>
  <c r="AK3974" i="1"/>
  <c r="AL3974" i="1"/>
  <c r="AG3975" i="1"/>
  <c r="AH3975" i="1"/>
  <c r="AI3975" i="1"/>
  <c r="AJ3975" i="1"/>
  <c r="AK3975" i="1"/>
  <c r="AL3975" i="1"/>
  <c r="AG3976" i="1"/>
  <c r="AH3976" i="1"/>
  <c r="AI3976" i="1"/>
  <c r="AJ3976" i="1"/>
  <c r="AK3976" i="1"/>
  <c r="AL3976" i="1"/>
  <c r="AG3977" i="1"/>
  <c r="AH3977" i="1"/>
  <c r="AI3977" i="1"/>
  <c r="AJ3977" i="1"/>
  <c r="AK3977" i="1"/>
  <c r="AL3977" i="1"/>
  <c r="AG3978" i="1"/>
  <c r="AH3978" i="1"/>
  <c r="AI3978" i="1"/>
  <c r="AJ3978" i="1"/>
  <c r="AK3978" i="1"/>
  <c r="AL3978" i="1"/>
  <c r="AG3979" i="1"/>
  <c r="AH3979" i="1"/>
  <c r="AI3979" i="1"/>
  <c r="AJ3979" i="1"/>
  <c r="AK3979" i="1"/>
  <c r="AL3979" i="1"/>
  <c r="AG3980" i="1"/>
  <c r="AH3980" i="1"/>
  <c r="AI3980" i="1"/>
  <c r="AJ3980" i="1"/>
  <c r="AK3980" i="1"/>
  <c r="AL3980" i="1"/>
  <c r="AG3981" i="1"/>
  <c r="AH3981" i="1"/>
  <c r="AI3981" i="1"/>
  <c r="AJ3981" i="1"/>
  <c r="AK3981" i="1"/>
  <c r="AL3981" i="1"/>
  <c r="AG3982" i="1"/>
  <c r="AH3982" i="1"/>
  <c r="AI3982" i="1"/>
  <c r="AJ3982" i="1"/>
  <c r="AK3982" i="1"/>
  <c r="AL3982" i="1"/>
  <c r="AG3983" i="1"/>
  <c r="AH3983" i="1"/>
  <c r="AI3983" i="1"/>
  <c r="AJ3983" i="1"/>
  <c r="AK3983" i="1"/>
  <c r="AL3983" i="1"/>
  <c r="AG3984" i="1"/>
  <c r="AH3984" i="1"/>
  <c r="AI3984" i="1"/>
  <c r="AJ3984" i="1"/>
  <c r="AK3984" i="1"/>
  <c r="AL3984" i="1"/>
  <c r="AG3985" i="1"/>
  <c r="AH3985" i="1"/>
  <c r="AI3985" i="1"/>
  <c r="AJ3985" i="1"/>
  <c r="AK3985" i="1"/>
  <c r="AL3985" i="1"/>
  <c r="AG3986" i="1"/>
  <c r="AH3986" i="1"/>
  <c r="AI3986" i="1"/>
  <c r="AJ3986" i="1"/>
  <c r="AK3986" i="1"/>
  <c r="AL3986" i="1"/>
  <c r="AG3987" i="1"/>
  <c r="AH3987" i="1"/>
  <c r="AI3987" i="1"/>
  <c r="AJ3987" i="1"/>
  <c r="AK3987" i="1"/>
  <c r="AL3987" i="1"/>
  <c r="AG3988" i="1"/>
  <c r="AH3988" i="1"/>
  <c r="AI3988" i="1"/>
  <c r="AJ3988" i="1"/>
  <c r="AK3988" i="1"/>
  <c r="AL3988" i="1"/>
  <c r="AG3989" i="1"/>
  <c r="AH3989" i="1"/>
  <c r="AI3989" i="1"/>
  <c r="AJ3989" i="1"/>
  <c r="AK3989" i="1"/>
  <c r="AL3989" i="1"/>
  <c r="AG3990" i="1"/>
  <c r="AH3990" i="1"/>
  <c r="AI3990" i="1"/>
  <c r="AJ3990" i="1"/>
  <c r="AK3990" i="1"/>
  <c r="AL3990" i="1"/>
  <c r="AG3991" i="1"/>
  <c r="AH3991" i="1"/>
  <c r="AI3991" i="1"/>
  <c r="AJ3991" i="1"/>
  <c r="AK3991" i="1"/>
  <c r="AL3991" i="1"/>
  <c r="AG3992" i="1"/>
  <c r="AH3992" i="1"/>
  <c r="AI3992" i="1"/>
  <c r="AJ3992" i="1"/>
  <c r="AK3992" i="1"/>
  <c r="AL3992" i="1"/>
  <c r="AG3993" i="1"/>
  <c r="AH3993" i="1"/>
  <c r="AI3993" i="1"/>
  <c r="AJ3993" i="1"/>
  <c r="AK3993" i="1"/>
  <c r="AL3993" i="1"/>
  <c r="AG3994" i="1"/>
  <c r="AH3994" i="1"/>
  <c r="AI3994" i="1"/>
  <c r="AJ3994" i="1"/>
  <c r="AK3994" i="1"/>
  <c r="AL3994" i="1"/>
  <c r="AG3995" i="1"/>
  <c r="AH3995" i="1"/>
  <c r="AI3995" i="1"/>
  <c r="AJ3995" i="1"/>
  <c r="AK3995" i="1"/>
  <c r="AL3995" i="1"/>
  <c r="AG3996" i="1"/>
  <c r="AH3996" i="1"/>
  <c r="AI3996" i="1"/>
  <c r="AJ3996" i="1"/>
  <c r="AK3996" i="1"/>
  <c r="AL3996" i="1"/>
  <c r="AG3997" i="1"/>
  <c r="AH3997" i="1"/>
  <c r="AI3997" i="1"/>
  <c r="AJ3997" i="1"/>
  <c r="AK3997" i="1"/>
  <c r="AL3997" i="1"/>
  <c r="AG3998" i="1"/>
  <c r="AH3998" i="1"/>
  <c r="AI3998" i="1"/>
  <c r="AJ3998" i="1"/>
  <c r="AK3998" i="1"/>
  <c r="AL3998" i="1"/>
  <c r="AG3999" i="1"/>
  <c r="AH3999" i="1"/>
  <c r="AI3999" i="1"/>
  <c r="AJ3999" i="1"/>
  <c r="AK3999" i="1"/>
  <c r="AL3999" i="1"/>
  <c r="AG4000" i="1"/>
  <c r="AH4000" i="1"/>
  <c r="AI4000" i="1"/>
  <c r="AJ4000" i="1"/>
  <c r="AK4000" i="1"/>
  <c r="AL4000" i="1"/>
  <c r="AG4001" i="1"/>
  <c r="AH4001" i="1"/>
  <c r="AI4001" i="1"/>
  <c r="AJ4001" i="1"/>
  <c r="AK4001" i="1"/>
  <c r="AL4001" i="1"/>
  <c r="AG4002" i="1"/>
  <c r="AH4002" i="1"/>
  <c r="AI4002" i="1"/>
  <c r="AJ4002" i="1"/>
  <c r="AK4002" i="1"/>
  <c r="AL4002" i="1"/>
  <c r="AG4003" i="1"/>
  <c r="AH4003" i="1"/>
  <c r="AI4003" i="1"/>
  <c r="AJ4003" i="1"/>
  <c r="AK4003" i="1"/>
  <c r="AL4003" i="1"/>
  <c r="AG4004" i="1"/>
  <c r="AH4004" i="1"/>
  <c r="AI4004" i="1"/>
  <c r="AJ4004" i="1"/>
  <c r="AK4004" i="1"/>
  <c r="AL4004" i="1"/>
  <c r="AG4005" i="1"/>
  <c r="AH4005" i="1"/>
  <c r="AI4005" i="1"/>
  <c r="AJ4005" i="1"/>
  <c r="AK4005" i="1"/>
  <c r="AL4005" i="1"/>
  <c r="AG4006" i="1"/>
  <c r="AH4006" i="1"/>
  <c r="AI4006" i="1"/>
  <c r="AJ4006" i="1"/>
  <c r="AK4006" i="1"/>
  <c r="AL4006" i="1"/>
  <c r="AG4007" i="1"/>
  <c r="AH4007" i="1"/>
  <c r="AI4007" i="1"/>
  <c r="AJ4007" i="1"/>
  <c r="AK4007" i="1"/>
  <c r="AL4007" i="1"/>
  <c r="AG4008" i="1"/>
  <c r="AH4008" i="1"/>
  <c r="AI4008" i="1"/>
  <c r="AJ4008" i="1"/>
  <c r="AK4008" i="1"/>
  <c r="AL4008" i="1"/>
  <c r="AG4009" i="1"/>
  <c r="AH4009" i="1"/>
  <c r="AI4009" i="1"/>
  <c r="AJ4009" i="1"/>
  <c r="AK4009" i="1"/>
  <c r="AL4009" i="1"/>
  <c r="AG4010" i="1"/>
  <c r="AH4010" i="1"/>
  <c r="AI4010" i="1"/>
  <c r="AJ4010" i="1"/>
  <c r="AK4010" i="1"/>
  <c r="AL4010" i="1"/>
  <c r="AG4011" i="1"/>
  <c r="AH4011" i="1"/>
  <c r="AI4011" i="1"/>
  <c r="AJ4011" i="1"/>
  <c r="AK4011" i="1"/>
  <c r="AL4011" i="1"/>
  <c r="AG4012" i="1"/>
  <c r="AH4012" i="1"/>
  <c r="AI4012" i="1"/>
  <c r="AJ4012" i="1"/>
  <c r="AK4012" i="1"/>
  <c r="AL4012" i="1"/>
  <c r="AG4013" i="1"/>
  <c r="AH4013" i="1"/>
  <c r="AI4013" i="1"/>
  <c r="AJ4013" i="1"/>
  <c r="AK4013" i="1"/>
  <c r="AL4013" i="1"/>
  <c r="AG4014" i="1"/>
  <c r="AH4014" i="1"/>
  <c r="AI4014" i="1"/>
  <c r="AJ4014" i="1"/>
  <c r="AK4014" i="1"/>
  <c r="AL4014" i="1"/>
  <c r="AG4015" i="1"/>
  <c r="AH4015" i="1"/>
  <c r="AI4015" i="1"/>
  <c r="AJ4015" i="1"/>
  <c r="AK4015" i="1"/>
  <c r="AL4015" i="1"/>
  <c r="AG4016" i="1"/>
  <c r="AH4016" i="1"/>
  <c r="AI4016" i="1"/>
  <c r="AJ4016" i="1"/>
  <c r="AK4016" i="1"/>
  <c r="AL4016" i="1"/>
  <c r="AG4017" i="1"/>
  <c r="AH4017" i="1"/>
  <c r="AI4017" i="1"/>
  <c r="AJ4017" i="1"/>
  <c r="AK4017" i="1"/>
  <c r="AL4017" i="1"/>
  <c r="AG4018" i="1"/>
  <c r="AH4018" i="1"/>
  <c r="AI4018" i="1"/>
  <c r="AJ4018" i="1"/>
  <c r="AK4018" i="1"/>
  <c r="AL4018" i="1"/>
  <c r="AG4019" i="1"/>
  <c r="AH4019" i="1"/>
  <c r="AI4019" i="1"/>
  <c r="AJ4019" i="1"/>
  <c r="AK4019" i="1"/>
  <c r="AL4019" i="1"/>
  <c r="AG4020" i="1"/>
  <c r="AH4020" i="1"/>
  <c r="AI4020" i="1"/>
  <c r="AJ4020" i="1"/>
  <c r="AK4020" i="1"/>
  <c r="AL4020" i="1"/>
  <c r="AG4021" i="1"/>
  <c r="AH4021" i="1"/>
  <c r="AI4021" i="1"/>
  <c r="AJ4021" i="1"/>
  <c r="AK4021" i="1"/>
  <c r="AL4021" i="1"/>
  <c r="AG4022" i="1"/>
  <c r="AH4022" i="1"/>
  <c r="AI4022" i="1"/>
  <c r="AJ4022" i="1"/>
  <c r="AK4022" i="1"/>
  <c r="AL4022" i="1"/>
  <c r="AG4023" i="1"/>
  <c r="AH4023" i="1"/>
  <c r="AI4023" i="1"/>
  <c r="AJ4023" i="1"/>
  <c r="AK4023" i="1"/>
  <c r="AL4023" i="1"/>
  <c r="AG4024" i="1"/>
  <c r="AH4024" i="1"/>
  <c r="AI4024" i="1"/>
  <c r="AJ4024" i="1"/>
  <c r="AK4024" i="1"/>
  <c r="AL4024" i="1"/>
  <c r="AG4025" i="1"/>
  <c r="AH4025" i="1"/>
  <c r="AI4025" i="1"/>
  <c r="AJ4025" i="1"/>
  <c r="AK4025" i="1"/>
  <c r="AL4025" i="1"/>
  <c r="AG4026" i="1"/>
  <c r="AH4026" i="1"/>
  <c r="AI4026" i="1"/>
  <c r="AJ4026" i="1"/>
  <c r="AK4026" i="1"/>
  <c r="AL4026" i="1"/>
  <c r="AG4027" i="1"/>
  <c r="AH4027" i="1"/>
  <c r="AI4027" i="1"/>
  <c r="AJ4027" i="1"/>
  <c r="AK4027" i="1"/>
  <c r="AL4027" i="1"/>
  <c r="AG4028" i="1"/>
  <c r="AH4028" i="1"/>
  <c r="AI4028" i="1"/>
  <c r="AJ4028" i="1"/>
  <c r="AK4028" i="1"/>
  <c r="AL4028" i="1"/>
  <c r="AG4029" i="1"/>
  <c r="AH4029" i="1"/>
  <c r="AI4029" i="1"/>
  <c r="AJ4029" i="1"/>
  <c r="AK4029" i="1"/>
  <c r="AL4029" i="1"/>
  <c r="AG4030" i="1"/>
  <c r="AH4030" i="1"/>
  <c r="AI4030" i="1"/>
  <c r="AJ4030" i="1"/>
  <c r="AK4030" i="1"/>
  <c r="AL4030" i="1"/>
  <c r="AG4031" i="1"/>
  <c r="AH4031" i="1"/>
  <c r="AI4031" i="1"/>
  <c r="AJ4031" i="1"/>
  <c r="AK4031" i="1"/>
  <c r="AL4031" i="1"/>
  <c r="AG4032" i="1"/>
  <c r="AH4032" i="1"/>
  <c r="AI4032" i="1"/>
  <c r="AJ4032" i="1"/>
  <c r="AK4032" i="1"/>
  <c r="AL4032" i="1"/>
  <c r="AG4033" i="1"/>
  <c r="AH4033" i="1"/>
  <c r="AI4033" i="1"/>
  <c r="AJ4033" i="1"/>
  <c r="AK4033" i="1"/>
  <c r="AL4033" i="1"/>
  <c r="AG4034" i="1"/>
  <c r="AH4034" i="1"/>
  <c r="AI4034" i="1"/>
  <c r="AJ4034" i="1"/>
  <c r="AK4034" i="1"/>
  <c r="AL4034" i="1"/>
  <c r="AG4035" i="1"/>
  <c r="AH4035" i="1"/>
  <c r="AI4035" i="1"/>
  <c r="AJ4035" i="1"/>
  <c r="AK4035" i="1"/>
  <c r="AL4035" i="1"/>
  <c r="AG4036" i="1"/>
  <c r="AH4036" i="1"/>
  <c r="AI4036" i="1"/>
  <c r="AJ4036" i="1"/>
  <c r="AK4036" i="1"/>
  <c r="AL4036" i="1"/>
  <c r="AG4037" i="1"/>
  <c r="AH4037" i="1"/>
  <c r="AI4037" i="1"/>
  <c r="AJ4037" i="1"/>
  <c r="AK4037" i="1"/>
  <c r="AL4037" i="1"/>
  <c r="AG4038" i="1"/>
  <c r="AH4038" i="1"/>
  <c r="AI4038" i="1"/>
  <c r="AJ4038" i="1"/>
  <c r="AK4038" i="1"/>
  <c r="AL4038" i="1"/>
  <c r="AG4039" i="1"/>
  <c r="AH4039" i="1"/>
  <c r="AI4039" i="1"/>
  <c r="AJ4039" i="1"/>
  <c r="AK4039" i="1"/>
  <c r="AL4039" i="1"/>
  <c r="AG4040" i="1"/>
  <c r="AH4040" i="1"/>
  <c r="AI4040" i="1"/>
  <c r="AJ4040" i="1"/>
  <c r="AK4040" i="1"/>
  <c r="AL4040" i="1"/>
  <c r="AG4041" i="1"/>
  <c r="AH4041" i="1"/>
  <c r="AI4041" i="1"/>
  <c r="AJ4041" i="1"/>
  <c r="AK4041" i="1"/>
  <c r="AL4041" i="1"/>
  <c r="AG4042" i="1"/>
  <c r="AH4042" i="1"/>
  <c r="AI4042" i="1"/>
  <c r="AJ4042" i="1"/>
  <c r="AK4042" i="1"/>
  <c r="AL4042" i="1"/>
  <c r="AG4043" i="1"/>
  <c r="AH4043" i="1"/>
  <c r="AI4043" i="1"/>
  <c r="AJ4043" i="1"/>
  <c r="AK4043" i="1"/>
  <c r="AL4043" i="1"/>
  <c r="AG4044" i="1"/>
  <c r="AH4044" i="1"/>
  <c r="AI4044" i="1"/>
  <c r="AJ4044" i="1"/>
  <c r="AK4044" i="1"/>
  <c r="AL4044" i="1"/>
  <c r="AG4045" i="1"/>
  <c r="AH4045" i="1"/>
  <c r="AI4045" i="1"/>
  <c r="AJ4045" i="1"/>
  <c r="AK4045" i="1"/>
  <c r="AL4045" i="1"/>
  <c r="AG4046" i="1"/>
  <c r="AH4046" i="1"/>
  <c r="AI4046" i="1"/>
  <c r="AJ4046" i="1"/>
  <c r="AK4046" i="1"/>
  <c r="AL4046" i="1"/>
  <c r="AG4047" i="1"/>
  <c r="AH4047" i="1"/>
  <c r="AI4047" i="1"/>
  <c r="AJ4047" i="1"/>
  <c r="AK4047" i="1"/>
  <c r="AL4047" i="1"/>
  <c r="AG4048" i="1"/>
  <c r="AH4048" i="1"/>
  <c r="AI4048" i="1"/>
  <c r="AJ4048" i="1"/>
  <c r="AK4048" i="1"/>
  <c r="AL4048" i="1"/>
  <c r="AG4049" i="1"/>
  <c r="AH4049" i="1"/>
  <c r="AI4049" i="1"/>
  <c r="AJ4049" i="1"/>
  <c r="AK4049" i="1"/>
  <c r="AL4049" i="1"/>
  <c r="AG4050" i="1"/>
  <c r="AH4050" i="1"/>
  <c r="AI4050" i="1"/>
  <c r="AJ4050" i="1"/>
  <c r="AK4050" i="1"/>
  <c r="AL4050" i="1"/>
  <c r="AG4051" i="1"/>
  <c r="AH4051" i="1"/>
  <c r="AI4051" i="1"/>
  <c r="AJ4051" i="1"/>
  <c r="AK4051" i="1"/>
  <c r="AL4051" i="1"/>
  <c r="AG4052" i="1"/>
  <c r="AH4052" i="1"/>
  <c r="AI4052" i="1"/>
  <c r="AJ4052" i="1"/>
  <c r="AK4052" i="1"/>
  <c r="AL4052" i="1"/>
  <c r="AG4053" i="1"/>
  <c r="AH4053" i="1"/>
  <c r="AI4053" i="1"/>
  <c r="AJ4053" i="1"/>
  <c r="AK4053" i="1"/>
  <c r="AL4053" i="1"/>
  <c r="AG4054" i="1"/>
  <c r="AH4054" i="1"/>
  <c r="AI4054" i="1"/>
  <c r="AJ4054" i="1"/>
  <c r="AK4054" i="1"/>
  <c r="AL4054" i="1"/>
  <c r="AG4055" i="1"/>
  <c r="AH4055" i="1"/>
  <c r="AI4055" i="1"/>
  <c r="AJ4055" i="1"/>
  <c r="AK4055" i="1"/>
  <c r="AL4055" i="1"/>
  <c r="AG4056" i="1"/>
  <c r="AH4056" i="1"/>
  <c r="AI4056" i="1"/>
  <c r="AJ4056" i="1"/>
  <c r="AK4056" i="1"/>
  <c r="AL4056" i="1"/>
  <c r="AG4057" i="1"/>
  <c r="AH4057" i="1"/>
  <c r="AI4057" i="1"/>
  <c r="AJ4057" i="1"/>
  <c r="AK4057" i="1"/>
  <c r="AL4057" i="1"/>
  <c r="AG4058" i="1"/>
  <c r="AH4058" i="1"/>
  <c r="AI4058" i="1"/>
  <c r="AJ4058" i="1"/>
  <c r="AK4058" i="1"/>
  <c r="AL4058" i="1"/>
  <c r="AG4059" i="1"/>
  <c r="AH4059" i="1"/>
  <c r="AI4059" i="1"/>
  <c r="AJ4059" i="1"/>
  <c r="AK4059" i="1"/>
  <c r="AL4059" i="1"/>
  <c r="AG4060" i="1"/>
  <c r="AH4060" i="1"/>
  <c r="AI4060" i="1"/>
  <c r="AJ4060" i="1"/>
  <c r="AK4060" i="1"/>
  <c r="AL4060" i="1"/>
  <c r="AG4061" i="1"/>
  <c r="AH4061" i="1"/>
  <c r="AI4061" i="1"/>
  <c r="AJ4061" i="1"/>
  <c r="AK4061" i="1"/>
  <c r="AL4061" i="1"/>
  <c r="AG4062" i="1"/>
  <c r="AH4062" i="1"/>
  <c r="AI4062" i="1"/>
  <c r="AJ4062" i="1"/>
  <c r="AK4062" i="1"/>
  <c r="AL4062" i="1"/>
  <c r="AG4063" i="1"/>
  <c r="AH4063" i="1"/>
  <c r="AI4063" i="1"/>
  <c r="AJ4063" i="1"/>
  <c r="AK4063" i="1"/>
  <c r="AL4063" i="1"/>
  <c r="AG4064" i="1"/>
  <c r="AH4064" i="1"/>
  <c r="AI4064" i="1"/>
  <c r="AJ4064" i="1"/>
  <c r="AK4064" i="1"/>
  <c r="AL4064" i="1"/>
  <c r="AG4065" i="1"/>
  <c r="AH4065" i="1"/>
  <c r="AI4065" i="1"/>
  <c r="AJ4065" i="1"/>
  <c r="AK4065" i="1"/>
  <c r="AL4065" i="1"/>
  <c r="AG4066" i="1"/>
  <c r="AH4066" i="1"/>
  <c r="AI4066" i="1"/>
  <c r="AJ4066" i="1"/>
  <c r="AK4066" i="1"/>
  <c r="AL4066" i="1"/>
  <c r="AG4067" i="1"/>
  <c r="AH4067" i="1"/>
  <c r="AI4067" i="1"/>
  <c r="AJ4067" i="1"/>
  <c r="AK4067" i="1"/>
  <c r="AL4067" i="1"/>
  <c r="AG4068" i="1"/>
  <c r="AH4068" i="1"/>
  <c r="AI4068" i="1"/>
  <c r="AJ4068" i="1"/>
  <c r="AK4068" i="1"/>
  <c r="AL4068" i="1"/>
  <c r="AG4069" i="1"/>
  <c r="AH4069" i="1"/>
  <c r="AI4069" i="1"/>
  <c r="AJ4069" i="1"/>
  <c r="AK4069" i="1"/>
  <c r="AL4069" i="1"/>
  <c r="AG4070" i="1"/>
  <c r="AH4070" i="1"/>
  <c r="AI4070" i="1"/>
  <c r="AJ4070" i="1"/>
  <c r="AK4070" i="1"/>
  <c r="AL4070" i="1"/>
  <c r="AG4071" i="1"/>
  <c r="AH4071" i="1"/>
  <c r="AI4071" i="1"/>
  <c r="AJ4071" i="1"/>
  <c r="AK4071" i="1"/>
  <c r="AL4071" i="1"/>
  <c r="AG4072" i="1"/>
  <c r="AH4072" i="1"/>
  <c r="AI4072" i="1"/>
  <c r="AJ4072" i="1"/>
  <c r="AK4072" i="1"/>
  <c r="AL4072" i="1"/>
  <c r="AG4073" i="1"/>
  <c r="AH4073" i="1"/>
  <c r="AI4073" i="1"/>
  <c r="AJ4073" i="1"/>
  <c r="AK4073" i="1"/>
  <c r="AL4073" i="1"/>
  <c r="AG4074" i="1"/>
  <c r="AH4074" i="1"/>
  <c r="AI4074" i="1"/>
  <c r="AJ4074" i="1"/>
  <c r="AK4074" i="1"/>
  <c r="AL4074" i="1"/>
  <c r="AG4075" i="1"/>
  <c r="AH4075" i="1"/>
  <c r="AI4075" i="1"/>
  <c r="AJ4075" i="1"/>
  <c r="AK4075" i="1"/>
  <c r="AL4075" i="1"/>
  <c r="AG4076" i="1"/>
  <c r="AH4076" i="1"/>
  <c r="AI4076" i="1"/>
  <c r="AJ4076" i="1"/>
  <c r="AK4076" i="1"/>
  <c r="AL4076" i="1"/>
  <c r="AG4077" i="1"/>
  <c r="AH4077" i="1"/>
  <c r="AI4077" i="1"/>
  <c r="AJ4077" i="1"/>
  <c r="AK4077" i="1"/>
  <c r="AL4077" i="1"/>
  <c r="AG4078" i="1"/>
  <c r="AH4078" i="1"/>
  <c r="AI4078" i="1"/>
  <c r="AJ4078" i="1"/>
  <c r="AK4078" i="1"/>
  <c r="AL4078" i="1"/>
  <c r="AG4079" i="1"/>
  <c r="AH4079" i="1"/>
  <c r="AI4079" i="1"/>
  <c r="AJ4079" i="1"/>
  <c r="AK4079" i="1"/>
  <c r="AL4079" i="1"/>
  <c r="AG4080" i="1"/>
  <c r="AH4080" i="1"/>
  <c r="AI4080" i="1"/>
  <c r="AJ4080" i="1"/>
  <c r="AK4080" i="1"/>
  <c r="AL4080" i="1"/>
  <c r="AG4081" i="1"/>
  <c r="AH4081" i="1"/>
  <c r="AI4081" i="1"/>
  <c r="AJ4081" i="1"/>
  <c r="AK4081" i="1"/>
  <c r="AL4081" i="1"/>
  <c r="AG4082" i="1"/>
  <c r="AH4082" i="1"/>
  <c r="AI4082" i="1"/>
  <c r="AJ4082" i="1"/>
  <c r="AK4082" i="1"/>
  <c r="AL4082" i="1"/>
  <c r="AG4083" i="1"/>
  <c r="AH4083" i="1"/>
  <c r="AI4083" i="1"/>
  <c r="AJ4083" i="1"/>
  <c r="AK4083" i="1"/>
  <c r="AL4083" i="1"/>
  <c r="AG4084" i="1"/>
  <c r="AH4084" i="1"/>
  <c r="AI4084" i="1"/>
  <c r="AJ4084" i="1"/>
  <c r="AK4084" i="1"/>
  <c r="AL4084" i="1"/>
  <c r="AG4085" i="1"/>
  <c r="AH4085" i="1"/>
  <c r="AI4085" i="1"/>
  <c r="AJ4085" i="1"/>
  <c r="AK4085" i="1"/>
  <c r="AL4085" i="1"/>
  <c r="AG4086" i="1"/>
  <c r="AH4086" i="1"/>
  <c r="AI4086" i="1"/>
  <c r="AJ4086" i="1"/>
  <c r="AK4086" i="1"/>
  <c r="AL4086" i="1"/>
  <c r="AG4087" i="1"/>
  <c r="AH4087" i="1"/>
  <c r="AI4087" i="1"/>
  <c r="AJ4087" i="1"/>
  <c r="AK4087" i="1"/>
  <c r="AL4087" i="1"/>
  <c r="AG4088" i="1"/>
  <c r="AH4088" i="1"/>
  <c r="AI4088" i="1"/>
  <c r="AJ4088" i="1"/>
  <c r="AK4088" i="1"/>
  <c r="AL4088" i="1"/>
  <c r="AG4089" i="1"/>
  <c r="AH4089" i="1"/>
  <c r="AI4089" i="1"/>
  <c r="AJ4089" i="1"/>
  <c r="AK4089" i="1"/>
  <c r="AL4089" i="1"/>
  <c r="AG4090" i="1"/>
  <c r="AH4090" i="1"/>
  <c r="AI4090" i="1"/>
  <c r="AJ4090" i="1"/>
  <c r="AK4090" i="1"/>
  <c r="AL4090" i="1"/>
  <c r="AG4091" i="1"/>
  <c r="AH4091" i="1"/>
  <c r="AI4091" i="1"/>
  <c r="AJ4091" i="1"/>
  <c r="AK4091" i="1"/>
  <c r="AL4091" i="1"/>
  <c r="AG4092" i="1"/>
  <c r="AH4092" i="1"/>
  <c r="AI4092" i="1"/>
  <c r="AJ4092" i="1"/>
  <c r="AK4092" i="1"/>
  <c r="AL4092" i="1"/>
  <c r="AG4093" i="1"/>
  <c r="AH4093" i="1"/>
  <c r="AI4093" i="1"/>
  <c r="AJ4093" i="1"/>
  <c r="AK4093" i="1"/>
  <c r="AL4093" i="1"/>
  <c r="AG4094" i="1"/>
  <c r="AH4094" i="1"/>
  <c r="AI4094" i="1"/>
  <c r="AJ4094" i="1"/>
  <c r="AK4094" i="1"/>
  <c r="AL4094" i="1"/>
  <c r="AG4095" i="1"/>
  <c r="AH4095" i="1"/>
  <c r="AI4095" i="1"/>
  <c r="AJ4095" i="1"/>
  <c r="AK4095" i="1"/>
  <c r="AL4095" i="1"/>
  <c r="AG4096" i="1"/>
  <c r="AH4096" i="1"/>
  <c r="AI4096" i="1"/>
  <c r="AJ4096" i="1"/>
  <c r="AK4096" i="1"/>
  <c r="AL4096" i="1"/>
  <c r="AG4097" i="1"/>
  <c r="AH4097" i="1"/>
  <c r="AI4097" i="1"/>
  <c r="AJ4097" i="1"/>
  <c r="AK4097" i="1"/>
  <c r="AL4097" i="1"/>
  <c r="AG4098" i="1"/>
  <c r="AH4098" i="1"/>
  <c r="AI4098" i="1"/>
  <c r="AJ4098" i="1"/>
  <c r="AK4098" i="1"/>
  <c r="AL4098" i="1"/>
  <c r="AG4099" i="1"/>
  <c r="AH4099" i="1"/>
  <c r="AI4099" i="1"/>
  <c r="AJ4099" i="1"/>
  <c r="AK4099" i="1"/>
  <c r="AL4099" i="1"/>
  <c r="AG4100" i="1"/>
  <c r="AH4100" i="1"/>
  <c r="AI4100" i="1"/>
  <c r="AJ4100" i="1"/>
  <c r="AK4100" i="1"/>
  <c r="AL4100" i="1"/>
  <c r="AG4101" i="1"/>
  <c r="AH4101" i="1"/>
  <c r="AI4101" i="1"/>
  <c r="AJ4101" i="1"/>
  <c r="AK4101" i="1"/>
  <c r="AL4101" i="1"/>
  <c r="AG4102" i="1"/>
  <c r="AH4102" i="1"/>
  <c r="AI4102" i="1"/>
  <c r="AJ4102" i="1"/>
  <c r="AK4102" i="1"/>
  <c r="AL4102" i="1"/>
  <c r="AG4103" i="1"/>
  <c r="AH4103" i="1"/>
  <c r="AI4103" i="1"/>
  <c r="AJ4103" i="1"/>
  <c r="AK4103" i="1"/>
  <c r="AL4103" i="1"/>
  <c r="AG4104" i="1"/>
  <c r="AH4104" i="1"/>
  <c r="AI4104" i="1"/>
  <c r="AJ4104" i="1"/>
  <c r="AK4104" i="1"/>
  <c r="AL4104" i="1"/>
  <c r="AG4105" i="1"/>
  <c r="AH4105" i="1"/>
  <c r="AI4105" i="1"/>
  <c r="AJ4105" i="1"/>
  <c r="AK4105" i="1"/>
  <c r="AL4105" i="1"/>
  <c r="AG4106" i="1"/>
  <c r="AH4106" i="1"/>
  <c r="AI4106" i="1"/>
  <c r="AJ4106" i="1"/>
  <c r="AK4106" i="1"/>
  <c r="AL4106" i="1"/>
  <c r="AG4107" i="1"/>
  <c r="AH4107" i="1"/>
  <c r="AI4107" i="1"/>
  <c r="AJ4107" i="1"/>
  <c r="AK4107" i="1"/>
  <c r="AL4107" i="1"/>
  <c r="AG4108" i="1"/>
  <c r="AH4108" i="1"/>
  <c r="AI4108" i="1"/>
  <c r="AJ4108" i="1"/>
  <c r="AK4108" i="1"/>
  <c r="AL4108" i="1"/>
  <c r="AG4109" i="1"/>
  <c r="AH4109" i="1"/>
  <c r="AI4109" i="1"/>
  <c r="AJ4109" i="1"/>
  <c r="AK4109" i="1"/>
  <c r="AL4109" i="1"/>
  <c r="AG4110" i="1"/>
  <c r="AH4110" i="1"/>
  <c r="AI4110" i="1"/>
  <c r="AJ4110" i="1"/>
  <c r="AK4110" i="1"/>
  <c r="AL4110" i="1"/>
  <c r="AG4111" i="1"/>
  <c r="AH4111" i="1"/>
  <c r="AI4111" i="1"/>
  <c r="AJ4111" i="1"/>
  <c r="AK4111" i="1"/>
  <c r="AL4111" i="1"/>
  <c r="AG4112" i="1"/>
  <c r="AH4112" i="1"/>
  <c r="AI4112" i="1"/>
  <c r="AJ4112" i="1"/>
  <c r="AK4112" i="1"/>
  <c r="AL4112" i="1"/>
  <c r="AG4113" i="1"/>
  <c r="AH4113" i="1"/>
  <c r="AI4113" i="1"/>
  <c r="AJ4113" i="1"/>
  <c r="AK4113" i="1"/>
  <c r="AL4113" i="1"/>
  <c r="AG4114" i="1"/>
  <c r="AH4114" i="1"/>
  <c r="AI4114" i="1"/>
  <c r="AJ4114" i="1"/>
  <c r="AK4114" i="1"/>
  <c r="AL4114" i="1"/>
  <c r="AG4115" i="1"/>
  <c r="AH4115" i="1"/>
  <c r="AI4115" i="1"/>
  <c r="AJ4115" i="1"/>
  <c r="AK4115" i="1"/>
  <c r="AL4115" i="1"/>
  <c r="AG4116" i="1"/>
  <c r="AH4116" i="1"/>
  <c r="AI4116" i="1"/>
  <c r="AJ4116" i="1"/>
  <c r="AK4116" i="1"/>
  <c r="AL4116" i="1"/>
  <c r="AG4117" i="1"/>
  <c r="AH4117" i="1"/>
  <c r="AI4117" i="1"/>
  <c r="AJ4117" i="1"/>
  <c r="AK4117" i="1"/>
  <c r="AL4117" i="1"/>
  <c r="AG4118" i="1"/>
  <c r="AH4118" i="1"/>
  <c r="AI4118" i="1"/>
  <c r="AJ4118" i="1"/>
  <c r="AK4118" i="1"/>
  <c r="AL4118" i="1"/>
  <c r="AG4119" i="1"/>
  <c r="AH4119" i="1"/>
  <c r="AI4119" i="1"/>
  <c r="AJ4119" i="1"/>
  <c r="AK4119" i="1"/>
  <c r="AL4119" i="1"/>
  <c r="AG4120" i="1"/>
  <c r="AH4120" i="1"/>
  <c r="AI4120" i="1"/>
  <c r="AJ4120" i="1"/>
  <c r="AK4120" i="1"/>
  <c r="AL4120" i="1"/>
  <c r="AG4121" i="1"/>
  <c r="AH4121" i="1"/>
  <c r="AI4121" i="1"/>
  <c r="AJ4121" i="1"/>
  <c r="AK4121" i="1"/>
  <c r="AL4121" i="1"/>
  <c r="AG4122" i="1"/>
  <c r="AH4122" i="1"/>
  <c r="AI4122" i="1"/>
  <c r="AJ4122" i="1"/>
  <c r="AK4122" i="1"/>
  <c r="AL4122" i="1"/>
  <c r="AG4123" i="1"/>
  <c r="AH4123" i="1"/>
  <c r="AI4123" i="1"/>
  <c r="AJ4123" i="1"/>
  <c r="AK4123" i="1"/>
  <c r="AL4123" i="1"/>
  <c r="AG4124" i="1"/>
  <c r="AH4124" i="1"/>
  <c r="AI4124" i="1"/>
  <c r="AJ4124" i="1"/>
  <c r="AK4124" i="1"/>
  <c r="AL4124" i="1"/>
  <c r="AG4125" i="1"/>
  <c r="AH4125" i="1"/>
  <c r="AI4125" i="1"/>
  <c r="AJ4125" i="1"/>
  <c r="AK4125" i="1"/>
  <c r="AL4125" i="1"/>
  <c r="AG4126" i="1"/>
  <c r="AH4126" i="1"/>
  <c r="AI4126" i="1"/>
  <c r="AJ4126" i="1"/>
  <c r="AK4126" i="1"/>
  <c r="AL4126" i="1"/>
  <c r="AG4127" i="1"/>
  <c r="AH4127" i="1"/>
  <c r="AI4127" i="1"/>
  <c r="AJ4127" i="1"/>
  <c r="AK4127" i="1"/>
  <c r="AL4127" i="1"/>
  <c r="AG4128" i="1"/>
  <c r="AH4128" i="1"/>
  <c r="AI4128" i="1"/>
  <c r="AJ4128" i="1"/>
  <c r="AK4128" i="1"/>
  <c r="AL4128" i="1"/>
  <c r="AG4129" i="1"/>
  <c r="AH4129" i="1"/>
  <c r="AI4129" i="1"/>
  <c r="AJ4129" i="1"/>
  <c r="AK4129" i="1"/>
  <c r="AL4129" i="1"/>
  <c r="AG4130" i="1"/>
  <c r="AH4130" i="1"/>
  <c r="AI4130" i="1"/>
  <c r="AJ4130" i="1"/>
  <c r="AK4130" i="1"/>
  <c r="AL4130" i="1"/>
  <c r="AG4131" i="1"/>
  <c r="AH4131" i="1"/>
  <c r="AI4131" i="1"/>
  <c r="AJ4131" i="1"/>
  <c r="AK4131" i="1"/>
  <c r="AL4131" i="1"/>
  <c r="AG4132" i="1"/>
  <c r="AH4132" i="1"/>
  <c r="AI4132" i="1"/>
  <c r="AJ4132" i="1"/>
  <c r="AK4132" i="1"/>
  <c r="AL4132" i="1"/>
  <c r="AG4133" i="1"/>
  <c r="AH4133" i="1"/>
  <c r="AI4133" i="1"/>
  <c r="AJ4133" i="1"/>
  <c r="AK4133" i="1"/>
  <c r="AL4133" i="1"/>
  <c r="AG4134" i="1"/>
  <c r="AH4134" i="1"/>
  <c r="AI4134" i="1"/>
  <c r="AJ4134" i="1"/>
  <c r="AK4134" i="1"/>
  <c r="AL4134" i="1"/>
  <c r="AG4135" i="1"/>
  <c r="AH4135" i="1"/>
  <c r="AI4135" i="1"/>
  <c r="AJ4135" i="1"/>
  <c r="AK4135" i="1"/>
  <c r="AL4135" i="1"/>
  <c r="AG4136" i="1"/>
  <c r="AH4136" i="1"/>
  <c r="AI4136" i="1"/>
  <c r="AJ4136" i="1"/>
  <c r="AK4136" i="1"/>
  <c r="AL4136" i="1"/>
  <c r="AG4137" i="1"/>
  <c r="AH4137" i="1"/>
  <c r="AI4137" i="1"/>
  <c r="AJ4137" i="1"/>
  <c r="AK4137" i="1"/>
  <c r="AL4137" i="1"/>
  <c r="AG4138" i="1"/>
  <c r="AH4138" i="1"/>
  <c r="AI4138" i="1"/>
  <c r="AJ4138" i="1"/>
  <c r="AK4138" i="1"/>
  <c r="AL4138" i="1"/>
  <c r="AG4139" i="1"/>
  <c r="AH4139" i="1"/>
  <c r="AI4139" i="1"/>
  <c r="AJ4139" i="1"/>
  <c r="AK4139" i="1"/>
  <c r="AL4139" i="1"/>
  <c r="AG4140" i="1"/>
  <c r="AH4140" i="1"/>
  <c r="AI4140" i="1"/>
  <c r="AJ4140" i="1"/>
  <c r="AK4140" i="1"/>
  <c r="AL4140" i="1"/>
  <c r="AG4141" i="1"/>
  <c r="AH4141" i="1"/>
  <c r="AI4141" i="1"/>
  <c r="AJ4141" i="1"/>
  <c r="AK4141" i="1"/>
  <c r="AL4141" i="1"/>
  <c r="AG4142" i="1"/>
  <c r="AH4142" i="1"/>
  <c r="AI4142" i="1"/>
  <c r="AJ4142" i="1"/>
  <c r="AK4142" i="1"/>
  <c r="AL4142" i="1"/>
  <c r="AG4143" i="1"/>
  <c r="AH4143" i="1"/>
  <c r="AI4143" i="1"/>
  <c r="AJ4143" i="1"/>
  <c r="AK4143" i="1"/>
  <c r="AL4143" i="1"/>
  <c r="AG4144" i="1"/>
  <c r="AH4144" i="1"/>
  <c r="AI4144" i="1"/>
  <c r="AJ4144" i="1"/>
  <c r="AK4144" i="1"/>
  <c r="AL4144" i="1"/>
  <c r="AG4145" i="1"/>
  <c r="AH4145" i="1"/>
  <c r="AI4145" i="1"/>
  <c r="AJ4145" i="1"/>
  <c r="AK4145" i="1"/>
  <c r="AL4145" i="1"/>
  <c r="AG4146" i="1"/>
  <c r="AH4146" i="1"/>
  <c r="AI4146" i="1"/>
  <c r="AJ4146" i="1"/>
  <c r="AK4146" i="1"/>
  <c r="AL4146" i="1"/>
  <c r="AG4147" i="1"/>
  <c r="AH4147" i="1"/>
  <c r="AI4147" i="1"/>
  <c r="AJ4147" i="1"/>
  <c r="AK4147" i="1"/>
  <c r="AL4147" i="1"/>
  <c r="AG4148" i="1"/>
  <c r="AH4148" i="1"/>
  <c r="AI4148" i="1"/>
  <c r="AJ4148" i="1"/>
  <c r="AK4148" i="1"/>
  <c r="AL4148" i="1"/>
  <c r="AG4149" i="1"/>
  <c r="AH4149" i="1"/>
  <c r="AI4149" i="1"/>
  <c r="AJ4149" i="1"/>
  <c r="AK4149" i="1"/>
  <c r="AL4149" i="1"/>
  <c r="AG4150" i="1"/>
  <c r="AH4150" i="1"/>
  <c r="AI4150" i="1"/>
  <c r="AJ4150" i="1"/>
  <c r="AK4150" i="1"/>
  <c r="AL4150" i="1"/>
  <c r="AG4151" i="1"/>
  <c r="AH4151" i="1"/>
  <c r="AI4151" i="1"/>
  <c r="AJ4151" i="1"/>
  <c r="AK4151" i="1"/>
  <c r="AL4151" i="1"/>
  <c r="AG4152" i="1"/>
  <c r="AH4152" i="1"/>
  <c r="AI4152" i="1"/>
  <c r="AJ4152" i="1"/>
  <c r="AK4152" i="1"/>
  <c r="AL4152" i="1"/>
  <c r="AG4153" i="1"/>
  <c r="AH4153" i="1"/>
  <c r="AI4153" i="1"/>
  <c r="AJ4153" i="1"/>
  <c r="AK4153" i="1"/>
  <c r="AL4153" i="1"/>
  <c r="AG4154" i="1"/>
  <c r="AH4154" i="1"/>
  <c r="AI4154" i="1"/>
  <c r="AJ4154" i="1"/>
  <c r="AK4154" i="1"/>
  <c r="AL4154" i="1"/>
  <c r="AG4155" i="1"/>
  <c r="AH4155" i="1"/>
  <c r="AI4155" i="1"/>
  <c r="AJ4155" i="1"/>
  <c r="AK4155" i="1"/>
  <c r="AL4155" i="1"/>
  <c r="AG4156" i="1"/>
  <c r="AH4156" i="1"/>
  <c r="AI4156" i="1"/>
  <c r="AJ4156" i="1"/>
  <c r="AK4156" i="1"/>
  <c r="AL4156" i="1"/>
  <c r="AG4157" i="1"/>
  <c r="AH4157" i="1"/>
  <c r="AI4157" i="1"/>
  <c r="AJ4157" i="1"/>
  <c r="AK4157" i="1"/>
  <c r="AL4157" i="1"/>
  <c r="AG4158" i="1"/>
  <c r="AH4158" i="1"/>
  <c r="AI4158" i="1"/>
  <c r="AJ4158" i="1"/>
  <c r="AK4158" i="1"/>
  <c r="AL4158" i="1"/>
  <c r="AG4159" i="1"/>
  <c r="AH4159" i="1"/>
  <c r="AI4159" i="1"/>
  <c r="AJ4159" i="1"/>
  <c r="AK4159" i="1"/>
  <c r="AL4159" i="1"/>
  <c r="AG4160" i="1"/>
  <c r="AH4160" i="1"/>
  <c r="AI4160" i="1"/>
  <c r="AJ4160" i="1"/>
  <c r="AK4160" i="1"/>
  <c r="AL4160" i="1"/>
  <c r="AG4161" i="1"/>
  <c r="AH4161" i="1"/>
  <c r="AI4161" i="1"/>
  <c r="AJ4161" i="1"/>
  <c r="AK4161" i="1"/>
  <c r="AL4161" i="1"/>
  <c r="AG4162" i="1"/>
  <c r="AH4162" i="1"/>
  <c r="AI4162" i="1"/>
  <c r="AJ4162" i="1"/>
  <c r="AK4162" i="1"/>
  <c r="AL4162" i="1"/>
  <c r="AG4163" i="1"/>
  <c r="AH4163" i="1"/>
  <c r="AI4163" i="1"/>
  <c r="AJ4163" i="1"/>
  <c r="AK4163" i="1"/>
  <c r="AL4163" i="1"/>
  <c r="AG4164" i="1"/>
  <c r="AH4164" i="1"/>
  <c r="AI4164" i="1"/>
  <c r="AJ4164" i="1"/>
  <c r="AK4164" i="1"/>
  <c r="AL4164" i="1"/>
  <c r="AG4165" i="1"/>
  <c r="AH4165" i="1"/>
  <c r="AI4165" i="1"/>
  <c r="AJ4165" i="1"/>
  <c r="AK4165" i="1"/>
  <c r="AL4165" i="1"/>
  <c r="AG4166" i="1"/>
  <c r="AH4166" i="1"/>
  <c r="AI4166" i="1"/>
  <c r="AJ4166" i="1"/>
  <c r="AK4166" i="1"/>
  <c r="AL4166" i="1"/>
  <c r="AG4167" i="1"/>
  <c r="AH4167" i="1"/>
  <c r="AI4167" i="1"/>
  <c r="AJ4167" i="1"/>
  <c r="AK4167" i="1"/>
  <c r="AL4167" i="1"/>
  <c r="AG4168" i="1"/>
  <c r="AH4168" i="1"/>
  <c r="AI4168" i="1"/>
  <c r="AJ4168" i="1"/>
  <c r="AK4168" i="1"/>
  <c r="AL4168" i="1"/>
  <c r="AG4169" i="1"/>
  <c r="AH4169" i="1"/>
  <c r="AI4169" i="1"/>
  <c r="AJ4169" i="1"/>
  <c r="AK4169" i="1"/>
  <c r="AL4169" i="1"/>
  <c r="AG4170" i="1"/>
  <c r="AH4170" i="1"/>
  <c r="AI4170" i="1"/>
  <c r="AJ4170" i="1"/>
  <c r="AK4170" i="1"/>
  <c r="AL4170" i="1"/>
  <c r="AG4171" i="1"/>
  <c r="AH4171" i="1"/>
  <c r="AI4171" i="1"/>
  <c r="AJ4171" i="1"/>
  <c r="AK4171" i="1"/>
  <c r="AL4171" i="1"/>
  <c r="AG4172" i="1"/>
  <c r="AH4172" i="1"/>
  <c r="AI4172" i="1"/>
  <c r="AJ4172" i="1"/>
  <c r="AK4172" i="1"/>
  <c r="AL4172" i="1"/>
  <c r="AG4173" i="1"/>
  <c r="AH4173" i="1"/>
  <c r="AI4173" i="1"/>
  <c r="AJ4173" i="1"/>
  <c r="AK4173" i="1"/>
  <c r="AL4173" i="1"/>
  <c r="AG4174" i="1"/>
  <c r="AH4174" i="1"/>
  <c r="AI4174" i="1"/>
  <c r="AJ4174" i="1"/>
  <c r="AK4174" i="1"/>
  <c r="AL4174" i="1"/>
  <c r="AG4175" i="1"/>
  <c r="AH4175" i="1"/>
  <c r="AI4175" i="1"/>
  <c r="AJ4175" i="1"/>
  <c r="AK4175" i="1"/>
  <c r="AL4175" i="1"/>
  <c r="AG4176" i="1"/>
  <c r="AH4176" i="1"/>
  <c r="AI4176" i="1"/>
  <c r="AJ4176" i="1"/>
  <c r="AK4176" i="1"/>
  <c r="AL4176" i="1"/>
  <c r="AG4177" i="1"/>
  <c r="AH4177" i="1"/>
  <c r="AI4177" i="1"/>
  <c r="AJ4177" i="1"/>
  <c r="AK4177" i="1"/>
  <c r="AL4177" i="1"/>
  <c r="AG4178" i="1"/>
  <c r="AH4178" i="1"/>
  <c r="AI4178" i="1"/>
  <c r="AJ4178" i="1"/>
  <c r="AK4178" i="1"/>
  <c r="AL4178" i="1"/>
  <c r="AG4179" i="1"/>
  <c r="AH4179" i="1"/>
  <c r="AI4179" i="1"/>
  <c r="AJ4179" i="1"/>
  <c r="AK4179" i="1"/>
  <c r="AL4179" i="1"/>
  <c r="AG4180" i="1"/>
  <c r="AH4180" i="1"/>
  <c r="AI4180" i="1"/>
  <c r="AJ4180" i="1"/>
  <c r="AK4180" i="1"/>
  <c r="AL4180" i="1"/>
  <c r="AG4181" i="1"/>
  <c r="AH4181" i="1"/>
  <c r="AI4181" i="1"/>
  <c r="AJ4181" i="1"/>
  <c r="AK4181" i="1"/>
  <c r="AL4181" i="1"/>
  <c r="AG4182" i="1"/>
  <c r="AH4182" i="1"/>
  <c r="AI4182" i="1"/>
  <c r="AJ4182" i="1"/>
  <c r="AK4182" i="1"/>
  <c r="AL4182" i="1"/>
  <c r="AG4183" i="1"/>
  <c r="AH4183" i="1"/>
  <c r="AI4183" i="1"/>
  <c r="AJ4183" i="1"/>
  <c r="AK4183" i="1"/>
  <c r="AL4183" i="1"/>
  <c r="AG4184" i="1"/>
  <c r="AH4184" i="1"/>
  <c r="AI4184" i="1"/>
  <c r="AJ4184" i="1"/>
  <c r="AK4184" i="1"/>
  <c r="AL4184" i="1"/>
  <c r="AG4185" i="1"/>
  <c r="AH4185" i="1"/>
  <c r="AI4185" i="1"/>
  <c r="AJ4185" i="1"/>
  <c r="AK4185" i="1"/>
  <c r="AL4185" i="1"/>
  <c r="AG4186" i="1"/>
  <c r="AH4186" i="1"/>
  <c r="AI4186" i="1"/>
  <c r="AJ4186" i="1"/>
  <c r="AK4186" i="1"/>
  <c r="AL4186" i="1"/>
  <c r="AG4187" i="1"/>
  <c r="AH4187" i="1"/>
  <c r="AI4187" i="1"/>
  <c r="AJ4187" i="1"/>
  <c r="AK4187" i="1"/>
  <c r="AL4187" i="1"/>
  <c r="AG4188" i="1"/>
  <c r="AH4188" i="1"/>
  <c r="AI4188" i="1"/>
  <c r="AJ4188" i="1"/>
  <c r="AK4188" i="1"/>
  <c r="AL4188" i="1"/>
  <c r="AG4189" i="1"/>
  <c r="AH4189" i="1"/>
  <c r="AI4189" i="1"/>
  <c r="AJ4189" i="1"/>
  <c r="AK4189" i="1"/>
  <c r="AL4189" i="1"/>
  <c r="AG4190" i="1"/>
  <c r="AH4190" i="1"/>
  <c r="AI4190" i="1"/>
  <c r="AJ4190" i="1"/>
  <c r="AK4190" i="1"/>
  <c r="AL4190" i="1"/>
  <c r="AG4191" i="1"/>
  <c r="AH4191" i="1"/>
  <c r="AI4191" i="1"/>
  <c r="AJ4191" i="1"/>
  <c r="AK4191" i="1"/>
  <c r="AL4191" i="1"/>
  <c r="AG4192" i="1"/>
  <c r="AH4192" i="1"/>
  <c r="AI4192" i="1"/>
  <c r="AJ4192" i="1"/>
  <c r="AK4192" i="1"/>
  <c r="AL4192" i="1"/>
  <c r="AG4193" i="1"/>
  <c r="AH4193" i="1"/>
  <c r="AI4193" i="1"/>
  <c r="AJ4193" i="1"/>
  <c r="AK4193" i="1"/>
  <c r="AL4193" i="1"/>
  <c r="AG4194" i="1"/>
  <c r="AH4194" i="1"/>
  <c r="AI4194" i="1"/>
  <c r="AJ4194" i="1"/>
  <c r="AK4194" i="1"/>
  <c r="AL4194" i="1"/>
  <c r="AG4195" i="1"/>
  <c r="AH4195" i="1"/>
  <c r="AI4195" i="1"/>
  <c r="AJ4195" i="1"/>
  <c r="AK4195" i="1"/>
  <c r="AL4195" i="1"/>
  <c r="AG4196" i="1"/>
  <c r="AH4196" i="1"/>
  <c r="AI4196" i="1"/>
  <c r="AJ4196" i="1"/>
  <c r="AK4196" i="1"/>
  <c r="AL4196" i="1"/>
  <c r="AG4197" i="1"/>
  <c r="AH4197" i="1"/>
  <c r="AI4197" i="1"/>
  <c r="AJ4197" i="1"/>
  <c r="AK4197" i="1"/>
  <c r="AL4197" i="1"/>
  <c r="AG4198" i="1"/>
  <c r="AH4198" i="1"/>
  <c r="AI4198" i="1"/>
  <c r="AJ4198" i="1"/>
  <c r="AK4198" i="1"/>
  <c r="AL4198" i="1"/>
  <c r="AG4199" i="1"/>
  <c r="AH4199" i="1"/>
  <c r="AI4199" i="1"/>
  <c r="AJ4199" i="1"/>
  <c r="AK4199" i="1"/>
  <c r="AL4199" i="1"/>
  <c r="AG4200" i="1"/>
  <c r="AH4200" i="1"/>
  <c r="AI4200" i="1"/>
  <c r="AJ4200" i="1"/>
  <c r="AK4200" i="1"/>
  <c r="AL4200" i="1"/>
  <c r="AG4201" i="1"/>
  <c r="AH4201" i="1"/>
  <c r="AI4201" i="1"/>
  <c r="AJ4201" i="1"/>
  <c r="AK4201" i="1"/>
  <c r="AL4201" i="1"/>
  <c r="AG4202" i="1"/>
  <c r="AH4202" i="1"/>
  <c r="AI4202" i="1"/>
  <c r="AJ4202" i="1"/>
  <c r="AK4202" i="1"/>
  <c r="AL4202" i="1"/>
  <c r="AG4203" i="1"/>
  <c r="AH4203" i="1"/>
  <c r="AI4203" i="1"/>
  <c r="AJ4203" i="1"/>
  <c r="AK4203" i="1"/>
  <c r="AL4203" i="1"/>
  <c r="AG4204" i="1"/>
  <c r="AH4204" i="1"/>
  <c r="AI4204" i="1"/>
  <c r="AJ4204" i="1"/>
  <c r="AK4204" i="1"/>
  <c r="AL4204" i="1"/>
  <c r="AG4205" i="1"/>
  <c r="AH4205" i="1"/>
  <c r="AI4205" i="1"/>
  <c r="AJ4205" i="1"/>
  <c r="AK4205" i="1"/>
  <c r="AL4205" i="1"/>
  <c r="AG4206" i="1"/>
  <c r="AH4206" i="1"/>
  <c r="AI4206" i="1"/>
  <c r="AJ4206" i="1"/>
  <c r="AK4206" i="1"/>
  <c r="AL4206" i="1"/>
  <c r="AG4207" i="1"/>
  <c r="AH4207" i="1"/>
  <c r="AI4207" i="1"/>
  <c r="AJ4207" i="1"/>
  <c r="AK4207" i="1"/>
  <c r="AL4207" i="1"/>
  <c r="AG4208" i="1"/>
  <c r="AH4208" i="1"/>
  <c r="AI4208" i="1"/>
  <c r="AJ4208" i="1"/>
  <c r="AK4208" i="1"/>
  <c r="AL4208" i="1"/>
  <c r="AG4209" i="1"/>
  <c r="AH4209" i="1"/>
  <c r="AI4209" i="1"/>
  <c r="AJ4209" i="1"/>
  <c r="AK4209" i="1"/>
  <c r="AL4209" i="1"/>
  <c r="AG4210" i="1"/>
  <c r="AH4210" i="1"/>
  <c r="AI4210" i="1"/>
  <c r="AJ4210" i="1"/>
  <c r="AK4210" i="1"/>
  <c r="AL4210" i="1"/>
  <c r="AG4211" i="1"/>
  <c r="AH4211" i="1"/>
  <c r="AI4211" i="1"/>
  <c r="AJ4211" i="1"/>
  <c r="AK4211" i="1"/>
  <c r="AL4211" i="1"/>
  <c r="AG4212" i="1"/>
  <c r="AH4212" i="1"/>
  <c r="AI4212" i="1"/>
  <c r="AJ4212" i="1"/>
  <c r="AK4212" i="1"/>
  <c r="AL4212" i="1"/>
  <c r="AG4213" i="1"/>
  <c r="AH4213" i="1"/>
  <c r="AI4213" i="1"/>
  <c r="AJ4213" i="1"/>
  <c r="AK4213" i="1"/>
  <c r="AL4213" i="1"/>
  <c r="AG4214" i="1"/>
  <c r="AH4214" i="1"/>
  <c r="AI4214" i="1"/>
  <c r="AJ4214" i="1"/>
  <c r="AK4214" i="1"/>
  <c r="AL4214" i="1"/>
  <c r="AG4215" i="1"/>
  <c r="AH4215" i="1"/>
  <c r="AI4215" i="1"/>
  <c r="AJ4215" i="1"/>
  <c r="AK4215" i="1"/>
  <c r="AL4215" i="1"/>
  <c r="AG4216" i="1"/>
  <c r="AH4216" i="1"/>
  <c r="AI4216" i="1"/>
  <c r="AJ4216" i="1"/>
  <c r="AK4216" i="1"/>
  <c r="AL4216" i="1"/>
  <c r="AG4217" i="1"/>
  <c r="AH4217" i="1"/>
  <c r="AI4217" i="1"/>
  <c r="AJ4217" i="1"/>
  <c r="AK4217" i="1"/>
  <c r="AL4217" i="1"/>
  <c r="AG4218" i="1"/>
  <c r="AH4218" i="1"/>
  <c r="AI4218" i="1"/>
  <c r="AJ4218" i="1"/>
  <c r="AK4218" i="1"/>
  <c r="AL4218" i="1"/>
  <c r="AG4219" i="1"/>
  <c r="AH4219" i="1"/>
  <c r="AI4219" i="1"/>
  <c r="AJ4219" i="1"/>
  <c r="AK4219" i="1"/>
  <c r="AL4219" i="1"/>
  <c r="AG4220" i="1"/>
  <c r="AH4220" i="1"/>
  <c r="AI4220" i="1"/>
  <c r="AJ4220" i="1"/>
  <c r="AK4220" i="1"/>
  <c r="AL4220" i="1"/>
  <c r="AG4221" i="1"/>
  <c r="AH4221" i="1"/>
  <c r="AI4221" i="1"/>
  <c r="AJ4221" i="1"/>
  <c r="AK4221" i="1"/>
  <c r="AL4221" i="1"/>
  <c r="AG4222" i="1"/>
  <c r="AH4222" i="1"/>
  <c r="AI4222" i="1"/>
  <c r="AJ4222" i="1"/>
  <c r="AK4222" i="1"/>
  <c r="AL4222" i="1"/>
  <c r="AG4223" i="1"/>
  <c r="AH4223" i="1"/>
  <c r="AI4223" i="1"/>
  <c r="AJ4223" i="1"/>
  <c r="AK4223" i="1"/>
  <c r="AL4223" i="1"/>
  <c r="AG4224" i="1"/>
  <c r="AH4224" i="1"/>
  <c r="AI4224" i="1"/>
  <c r="AJ4224" i="1"/>
  <c r="AK4224" i="1"/>
  <c r="AL4224" i="1"/>
  <c r="AG4225" i="1"/>
  <c r="AH4225" i="1"/>
  <c r="AI4225" i="1"/>
  <c r="AJ4225" i="1"/>
  <c r="AK4225" i="1"/>
  <c r="AL4225" i="1"/>
  <c r="AG4226" i="1"/>
  <c r="AH4226" i="1"/>
  <c r="AI4226" i="1"/>
  <c r="AJ4226" i="1"/>
  <c r="AK4226" i="1"/>
  <c r="AL4226" i="1"/>
  <c r="AG4227" i="1"/>
  <c r="AH4227" i="1"/>
  <c r="AI4227" i="1"/>
  <c r="AJ4227" i="1"/>
  <c r="AK4227" i="1"/>
  <c r="AL4227" i="1"/>
  <c r="AG4228" i="1"/>
  <c r="AH4228" i="1"/>
  <c r="AI4228" i="1"/>
  <c r="AJ4228" i="1"/>
  <c r="AK4228" i="1"/>
  <c r="AL4228" i="1"/>
  <c r="AG4229" i="1"/>
  <c r="AH4229" i="1"/>
  <c r="AI4229" i="1"/>
  <c r="AJ4229" i="1"/>
  <c r="AK4229" i="1"/>
  <c r="AL4229" i="1"/>
  <c r="AG4230" i="1"/>
  <c r="AH4230" i="1"/>
  <c r="AI4230" i="1"/>
  <c r="AJ4230" i="1"/>
  <c r="AK4230" i="1"/>
  <c r="AL4230" i="1"/>
  <c r="AG4231" i="1"/>
  <c r="AH4231" i="1"/>
  <c r="AI4231" i="1"/>
  <c r="AJ4231" i="1"/>
  <c r="AK4231" i="1"/>
  <c r="AL4231" i="1"/>
  <c r="AG4232" i="1"/>
  <c r="AH4232" i="1"/>
  <c r="AI4232" i="1"/>
  <c r="AJ4232" i="1"/>
  <c r="AK4232" i="1"/>
  <c r="AL4232" i="1"/>
  <c r="AG4233" i="1"/>
  <c r="AH4233" i="1"/>
  <c r="AI4233" i="1"/>
  <c r="AJ4233" i="1"/>
  <c r="AK4233" i="1"/>
  <c r="AL4233" i="1"/>
  <c r="AG4234" i="1"/>
  <c r="AH4234" i="1"/>
  <c r="AI4234" i="1"/>
  <c r="AJ4234" i="1"/>
  <c r="AK4234" i="1"/>
  <c r="AL4234" i="1"/>
  <c r="AG4235" i="1"/>
  <c r="AH4235" i="1"/>
  <c r="AI4235" i="1"/>
  <c r="AJ4235" i="1"/>
  <c r="AK4235" i="1"/>
  <c r="AL4235" i="1"/>
  <c r="AG4236" i="1"/>
  <c r="AH4236" i="1"/>
  <c r="AI4236" i="1"/>
  <c r="AJ4236" i="1"/>
  <c r="AK4236" i="1"/>
  <c r="AL4236" i="1"/>
  <c r="AG4237" i="1"/>
  <c r="AH4237" i="1"/>
  <c r="AI4237" i="1"/>
  <c r="AJ4237" i="1"/>
  <c r="AK4237" i="1"/>
  <c r="AL4237" i="1"/>
  <c r="AG4238" i="1"/>
  <c r="AH4238" i="1"/>
  <c r="AI4238" i="1"/>
  <c r="AJ4238" i="1"/>
  <c r="AK4238" i="1"/>
  <c r="AL4238" i="1"/>
  <c r="AG4239" i="1"/>
  <c r="AH4239" i="1"/>
  <c r="AI4239" i="1"/>
  <c r="AJ4239" i="1"/>
  <c r="AK4239" i="1"/>
  <c r="AL4239" i="1"/>
  <c r="AG4240" i="1"/>
  <c r="AH4240" i="1"/>
  <c r="AI4240" i="1"/>
  <c r="AJ4240" i="1"/>
  <c r="AK4240" i="1"/>
  <c r="AL4240" i="1"/>
  <c r="AG4241" i="1"/>
  <c r="AH4241" i="1"/>
  <c r="AI4241" i="1"/>
  <c r="AJ4241" i="1"/>
  <c r="AK4241" i="1"/>
  <c r="AL4241" i="1"/>
  <c r="AG4242" i="1"/>
  <c r="AH4242" i="1"/>
  <c r="AI4242" i="1"/>
  <c r="AJ4242" i="1"/>
  <c r="AK4242" i="1"/>
  <c r="AL4242" i="1"/>
  <c r="AG4243" i="1"/>
  <c r="AH4243" i="1"/>
  <c r="AI4243" i="1"/>
  <c r="AJ4243" i="1"/>
  <c r="AK4243" i="1"/>
  <c r="AL4243" i="1"/>
  <c r="AG4244" i="1"/>
  <c r="AH4244" i="1"/>
  <c r="AI4244" i="1"/>
  <c r="AJ4244" i="1"/>
  <c r="AK4244" i="1"/>
  <c r="AL4244" i="1"/>
  <c r="AG4245" i="1"/>
  <c r="AH4245" i="1"/>
  <c r="AI4245" i="1"/>
  <c r="AJ4245" i="1"/>
  <c r="AK4245" i="1"/>
  <c r="AL4245" i="1"/>
  <c r="AG4246" i="1"/>
  <c r="AH4246" i="1"/>
  <c r="AI4246" i="1"/>
  <c r="AJ4246" i="1"/>
  <c r="AK4246" i="1"/>
  <c r="AL4246" i="1"/>
  <c r="AG4247" i="1"/>
  <c r="AH4247" i="1"/>
  <c r="AI4247" i="1"/>
  <c r="AJ4247" i="1"/>
  <c r="AK4247" i="1"/>
  <c r="AL4247" i="1"/>
  <c r="AG4248" i="1"/>
  <c r="AH4248" i="1"/>
  <c r="AI4248" i="1"/>
  <c r="AJ4248" i="1"/>
  <c r="AK4248" i="1"/>
  <c r="AL4248" i="1"/>
  <c r="AG4249" i="1"/>
  <c r="AH4249" i="1"/>
  <c r="AI4249" i="1"/>
  <c r="AJ4249" i="1"/>
  <c r="AK4249" i="1"/>
  <c r="AL4249" i="1"/>
  <c r="AG4250" i="1"/>
  <c r="AH4250" i="1"/>
  <c r="AI4250" i="1"/>
  <c r="AJ4250" i="1"/>
  <c r="AK4250" i="1"/>
  <c r="AL4250" i="1"/>
  <c r="AG4251" i="1"/>
  <c r="AH4251" i="1"/>
  <c r="AI4251" i="1"/>
  <c r="AJ4251" i="1"/>
  <c r="AK4251" i="1"/>
  <c r="AL4251" i="1"/>
  <c r="AG4252" i="1"/>
  <c r="AH4252" i="1"/>
  <c r="AI4252" i="1"/>
  <c r="AJ4252" i="1"/>
  <c r="AK4252" i="1"/>
  <c r="AL4252" i="1"/>
  <c r="AG4253" i="1"/>
  <c r="AH4253" i="1"/>
  <c r="AI4253" i="1"/>
  <c r="AJ4253" i="1"/>
  <c r="AK4253" i="1"/>
  <c r="AL4253" i="1"/>
  <c r="AG4254" i="1"/>
  <c r="AH4254" i="1"/>
  <c r="AI4254" i="1"/>
  <c r="AJ4254" i="1"/>
  <c r="AK4254" i="1"/>
  <c r="AL4254" i="1"/>
  <c r="AG4255" i="1"/>
  <c r="AH4255" i="1"/>
  <c r="AI4255" i="1"/>
  <c r="AJ4255" i="1"/>
  <c r="AK4255" i="1"/>
  <c r="AL4255" i="1"/>
  <c r="AG4256" i="1"/>
  <c r="AH4256" i="1"/>
  <c r="AI4256" i="1"/>
  <c r="AJ4256" i="1"/>
  <c r="AK4256" i="1"/>
  <c r="AL4256" i="1"/>
  <c r="AG4257" i="1"/>
  <c r="AH4257" i="1"/>
  <c r="AI4257" i="1"/>
  <c r="AJ4257" i="1"/>
  <c r="AK4257" i="1"/>
  <c r="AL4257" i="1"/>
  <c r="AG4258" i="1"/>
  <c r="AH4258" i="1"/>
  <c r="AI4258" i="1"/>
  <c r="AJ4258" i="1"/>
  <c r="AK4258" i="1"/>
  <c r="AL4258" i="1"/>
  <c r="AG4259" i="1"/>
  <c r="AH4259" i="1"/>
  <c r="AI4259" i="1"/>
  <c r="AJ4259" i="1"/>
  <c r="AK4259" i="1"/>
  <c r="AL4259" i="1"/>
  <c r="AG4260" i="1"/>
  <c r="AH4260" i="1"/>
  <c r="AI4260" i="1"/>
  <c r="AJ4260" i="1"/>
  <c r="AK4260" i="1"/>
  <c r="AL4260" i="1"/>
  <c r="AG4261" i="1"/>
  <c r="AH4261" i="1"/>
  <c r="AI4261" i="1"/>
  <c r="AJ4261" i="1"/>
  <c r="AK4261" i="1"/>
  <c r="AL4261" i="1"/>
  <c r="AG4262" i="1"/>
  <c r="AH4262" i="1"/>
  <c r="AI4262" i="1"/>
  <c r="AJ4262" i="1"/>
  <c r="AK4262" i="1"/>
  <c r="AL4262" i="1"/>
  <c r="AG4263" i="1"/>
  <c r="AH4263" i="1"/>
  <c r="AI4263" i="1"/>
  <c r="AJ4263" i="1"/>
  <c r="AK4263" i="1"/>
  <c r="AL4263" i="1"/>
  <c r="AG4264" i="1"/>
  <c r="AH4264" i="1"/>
  <c r="AI4264" i="1"/>
  <c r="AJ4264" i="1"/>
  <c r="AK4264" i="1"/>
  <c r="AL4264" i="1"/>
  <c r="AG4265" i="1"/>
  <c r="AH4265" i="1"/>
  <c r="AI4265" i="1"/>
  <c r="AJ4265" i="1"/>
  <c r="AK4265" i="1"/>
  <c r="AL4265" i="1"/>
  <c r="AG4266" i="1"/>
  <c r="AH4266" i="1"/>
  <c r="AI4266" i="1"/>
  <c r="AJ4266" i="1"/>
  <c r="AK4266" i="1"/>
  <c r="AL4266" i="1"/>
  <c r="AG4267" i="1"/>
  <c r="AH4267" i="1"/>
  <c r="AI4267" i="1"/>
  <c r="AJ4267" i="1"/>
  <c r="AK4267" i="1"/>
  <c r="AL4267" i="1"/>
  <c r="AG4268" i="1"/>
  <c r="AH4268" i="1"/>
  <c r="AI4268" i="1"/>
  <c r="AJ4268" i="1"/>
  <c r="AK4268" i="1"/>
  <c r="AL4268" i="1"/>
  <c r="AG4269" i="1"/>
  <c r="AH4269" i="1"/>
  <c r="AI4269" i="1"/>
  <c r="AJ4269" i="1"/>
  <c r="AK4269" i="1"/>
  <c r="AL4269" i="1"/>
  <c r="AG4270" i="1"/>
  <c r="AH4270" i="1"/>
  <c r="AI4270" i="1"/>
  <c r="AJ4270" i="1"/>
  <c r="AK4270" i="1"/>
  <c r="AL4270" i="1"/>
  <c r="AG4271" i="1"/>
  <c r="AH4271" i="1"/>
  <c r="AI4271" i="1"/>
  <c r="AJ4271" i="1"/>
  <c r="AK4271" i="1"/>
  <c r="AL4271" i="1"/>
  <c r="AG4272" i="1"/>
  <c r="AH4272" i="1"/>
  <c r="AI4272" i="1"/>
  <c r="AJ4272" i="1"/>
  <c r="AK4272" i="1"/>
  <c r="AL4272" i="1"/>
  <c r="AG4273" i="1"/>
  <c r="AH4273" i="1"/>
  <c r="AI4273" i="1"/>
  <c r="AJ4273" i="1"/>
  <c r="AK4273" i="1"/>
  <c r="AL4273" i="1"/>
  <c r="AG4274" i="1"/>
  <c r="AH4274" i="1"/>
  <c r="AI4274" i="1"/>
  <c r="AJ4274" i="1"/>
  <c r="AK4274" i="1"/>
  <c r="AL4274" i="1"/>
  <c r="AG4275" i="1"/>
  <c r="AH4275" i="1"/>
  <c r="AI4275" i="1"/>
  <c r="AJ4275" i="1"/>
  <c r="AK4275" i="1"/>
  <c r="AL4275" i="1"/>
  <c r="AG4276" i="1"/>
  <c r="AH4276" i="1"/>
  <c r="AI4276" i="1"/>
  <c r="AJ4276" i="1"/>
  <c r="AK4276" i="1"/>
  <c r="AL4276" i="1"/>
  <c r="AG4277" i="1"/>
  <c r="AH4277" i="1"/>
  <c r="AI4277" i="1"/>
  <c r="AJ4277" i="1"/>
  <c r="AK4277" i="1"/>
  <c r="AL4277" i="1"/>
  <c r="AG4278" i="1"/>
  <c r="AH4278" i="1"/>
  <c r="AI4278" i="1"/>
  <c r="AJ4278" i="1"/>
  <c r="AK4278" i="1"/>
  <c r="AL4278" i="1"/>
  <c r="AG4279" i="1"/>
  <c r="AH4279" i="1"/>
  <c r="AI4279" i="1"/>
  <c r="AJ4279" i="1"/>
  <c r="AK4279" i="1"/>
  <c r="AL4279" i="1"/>
  <c r="AG4280" i="1"/>
  <c r="AH4280" i="1"/>
  <c r="AI4280" i="1"/>
  <c r="AJ4280" i="1"/>
  <c r="AK4280" i="1"/>
  <c r="AL4280" i="1"/>
  <c r="AG4281" i="1"/>
  <c r="AH4281" i="1"/>
  <c r="AI4281" i="1"/>
  <c r="AJ4281" i="1"/>
  <c r="AK4281" i="1"/>
  <c r="AL4281" i="1"/>
  <c r="AG4282" i="1"/>
  <c r="AH4282" i="1"/>
  <c r="AI4282" i="1"/>
  <c r="AJ4282" i="1"/>
  <c r="AK4282" i="1"/>
  <c r="AL4282" i="1"/>
  <c r="AG4283" i="1"/>
  <c r="AH4283" i="1"/>
  <c r="AI4283" i="1"/>
  <c r="AJ4283" i="1"/>
  <c r="AK4283" i="1"/>
  <c r="AL4283" i="1"/>
  <c r="AG4284" i="1"/>
  <c r="AH4284" i="1"/>
  <c r="AI4284" i="1"/>
  <c r="AJ4284" i="1"/>
  <c r="AK4284" i="1"/>
  <c r="AL4284" i="1"/>
  <c r="AG4285" i="1"/>
  <c r="AH4285" i="1"/>
  <c r="AI4285" i="1"/>
  <c r="AJ4285" i="1"/>
  <c r="AK4285" i="1"/>
  <c r="AL4285" i="1"/>
  <c r="AG4286" i="1"/>
  <c r="AH4286" i="1"/>
  <c r="AI4286" i="1"/>
  <c r="AJ4286" i="1"/>
  <c r="AK4286" i="1"/>
  <c r="AL4286" i="1"/>
  <c r="AG4287" i="1"/>
  <c r="AH4287" i="1"/>
  <c r="AI4287" i="1"/>
  <c r="AJ4287" i="1"/>
  <c r="AK4287" i="1"/>
  <c r="AL4287" i="1"/>
  <c r="AG4288" i="1"/>
  <c r="AH4288" i="1"/>
  <c r="AI4288" i="1"/>
  <c r="AJ4288" i="1"/>
  <c r="AK4288" i="1"/>
  <c r="AL4288" i="1"/>
  <c r="AG4289" i="1"/>
  <c r="AH4289" i="1"/>
  <c r="AI4289" i="1"/>
  <c r="AJ4289" i="1"/>
  <c r="AK4289" i="1"/>
  <c r="AL4289" i="1"/>
  <c r="AG4290" i="1"/>
  <c r="AH4290" i="1"/>
  <c r="AI4290" i="1"/>
  <c r="AJ4290" i="1"/>
  <c r="AK4290" i="1"/>
  <c r="AL4290" i="1"/>
  <c r="AG4291" i="1"/>
  <c r="AH4291" i="1"/>
  <c r="AI4291" i="1"/>
  <c r="AJ4291" i="1"/>
  <c r="AK4291" i="1"/>
  <c r="AL4291" i="1"/>
  <c r="AG4292" i="1"/>
  <c r="AH4292" i="1"/>
  <c r="AI4292" i="1"/>
  <c r="AJ4292" i="1"/>
  <c r="AK4292" i="1"/>
  <c r="AL4292" i="1"/>
  <c r="AG4293" i="1"/>
  <c r="AH4293" i="1"/>
  <c r="AI4293" i="1"/>
  <c r="AJ4293" i="1"/>
  <c r="AK4293" i="1"/>
  <c r="AL4293" i="1"/>
  <c r="AG4294" i="1"/>
  <c r="AH4294" i="1"/>
  <c r="AI4294" i="1"/>
  <c r="AJ4294" i="1"/>
  <c r="AK4294" i="1"/>
  <c r="AL4294" i="1"/>
  <c r="AG4295" i="1"/>
  <c r="AH4295" i="1"/>
  <c r="AI4295" i="1"/>
  <c r="AJ4295" i="1"/>
  <c r="AK4295" i="1"/>
  <c r="AL4295" i="1"/>
  <c r="AG4296" i="1"/>
  <c r="AH4296" i="1"/>
  <c r="AI4296" i="1"/>
  <c r="AJ4296" i="1"/>
  <c r="AK4296" i="1"/>
  <c r="AL4296" i="1"/>
  <c r="AG4297" i="1"/>
  <c r="AH4297" i="1"/>
  <c r="AI4297" i="1"/>
  <c r="AJ4297" i="1"/>
  <c r="AK4297" i="1"/>
  <c r="AL4297" i="1"/>
  <c r="AG4298" i="1"/>
  <c r="AH4298" i="1"/>
  <c r="AI4298" i="1"/>
  <c r="AJ4298" i="1"/>
  <c r="AK4298" i="1"/>
  <c r="AL4298" i="1"/>
  <c r="AG4299" i="1"/>
  <c r="AH4299" i="1"/>
  <c r="AI4299" i="1"/>
  <c r="AJ4299" i="1"/>
  <c r="AK4299" i="1"/>
  <c r="AL4299" i="1"/>
  <c r="AG4300" i="1"/>
  <c r="AH4300" i="1"/>
  <c r="AI4300" i="1"/>
  <c r="AJ4300" i="1"/>
  <c r="AK4300" i="1"/>
  <c r="AL4300" i="1"/>
  <c r="AG4301" i="1"/>
  <c r="AH4301" i="1"/>
  <c r="AI4301" i="1"/>
  <c r="AJ4301" i="1"/>
  <c r="AK4301" i="1"/>
  <c r="AL4301" i="1"/>
  <c r="AG4302" i="1"/>
  <c r="AH4302" i="1"/>
  <c r="AI4302" i="1"/>
  <c r="AJ4302" i="1"/>
  <c r="AK4302" i="1"/>
  <c r="AL4302" i="1"/>
  <c r="AG4303" i="1"/>
  <c r="AH4303" i="1"/>
  <c r="AI4303" i="1"/>
  <c r="AJ4303" i="1"/>
  <c r="AK4303" i="1"/>
  <c r="AL4303" i="1"/>
  <c r="AG4304" i="1"/>
  <c r="AH4304" i="1"/>
  <c r="AI4304" i="1"/>
  <c r="AJ4304" i="1"/>
  <c r="AK4304" i="1"/>
  <c r="AL4304" i="1"/>
  <c r="AG4305" i="1"/>
  <c r="AH4305" i="1"/>
  <c r="AI4305" i="1"/>
  <c r="AJ4305" i="1"/>
  <c r="AK4305" i="1"/>
  <c r="AL4305" i="1"/>
  <c r="AG4306" i="1"/>
  <c r="AH4306" i="1"/>
  <c r="AI4306" i="1"/>
  <c r="AJ4306" i="1"/>
  <c r="AK4306" i="1"/>
  <c r="AL4306" i="1"/>
  <c r="AG4307" i="1"/>
  <c r="AH4307" i="1"/>
  <c r="AI4307" i="1"/>
  <c r="AJ4307" i="1"/>
  <c r="AK4307" i="1"/>
  <c r="AL4307" i="1"/>
  <c r="AG4308" i="1"/>
  <c r="AH4308" i="1"/>
  <c r="AI4308" i="1"/>
  <c r="AJ4308" i="1"/>
  <c r="AK4308" i="1"/>
  <c r="AL4308" i="1"/>
  <c r="AG4309" i="1"/>
  <c r="AH4309" i="1"/>
  <c r="AI4309" i="1"/>
  <c r="AJ4309" i="1"/>
  <c r="AK4309" i="1"/>
  <c r="AL4309" i="1"/>
  <c r="AG4310" i="1"/>
  <c r="AH4310" i="1"/>
  <c r="AI4310" i="1"/>
  <c r="AJ4310" i="1"/>
  <c r="AK4310" i="1"/>
  <c r="AL4310" i="1"/>
  <c r="AG4311" i="1"/>
  <c r="AH4311" i="1"/>
  <c r="AI4311" i="1"/>
  <c r="AJ4311" i="1"/>
  <c r="AK4311" i="1"/>
  <c r="AL4311" i="1"/>
  <c r="AG4312" i="1"/>
  <c r="AH4312" i="1"/>
  <c r="AI4312" i="1"/>
  <c r="AJ4312" i="1"/>
  <c r="AK4312" i="1"/>
  <c r="AL4312" i="1"/>
  <c r="AG4313" i="1"/>
  <c r="AH4313" i="1"/>
  <c r="AI4313" i="1"/>
  <c r="AJ4313" i="1"/>
  <c r="AK4313" i="1"/>
  <c r="AL4313" i="1"/>
  <c r="AG4314" i="1"/>
  <c r="AH4314" i="1"/>
  <c r="AI4314" i="1"/>
  <c r="AJ4314" i="1"/>
  <c r="AK4314" i="1"/>
  <c r="AL4314" i="1"/>
  <c r="AG4315" i="1"/>
  <c r="AH4315" i="1"/>
  <c r="AI4315" i="1"/>
  <c r="AJ4315" i="1"/>
  <c r="AK4315" i="1"/>
  <c r="AL4315" i="1"/>
  <c r="AG4316" i="1"/>
  <c r="AH4316" i="1"/>
  <c r="AI4316" i="1"/>
  <c r="AJ4316" i="1"/>
  <c r="AK4316" i="1"/>
  <c r="AL4316" i="1"/>
  <c r="AG4317" i="1"/>
  <c r="AH4317" i="1"/>
  <c r="AI4317" i="1"/>
  <c r="AJ4317" i="1"/>
  <c r="AK4317" i="1"/>
  <c r="AL4317" i="1"/>
  <c r="AG4318" i="1"/>
  <c r="AH4318" i="1"/>
  <c r="AI4318" i="1"/>
  <c r="AJ4318" i="1"/>
  <c r="AK4318" i="1"/>
  <c r="AL4318" i="1"/>
  <c r="AG4319" i="1"/>
  <c r="AH4319" i="1"/>
  <c r="AI4319" i="1"/>
  <c r="AJ4319" i="1"/>
  <c r="AK4319" i="1"/>
  <c r="AL4319" i="1"/>
  <c r="AG4320" i="1"/>
  <c r="AH4320" i="1"/>
  <c r="AI4320" i="1"/>
  <c r="AJ4320" i="1"/>
  <c r="AK4320" i="1"/>
  <c r="AL4320" i="1"/>
  <c r="AG4321" i="1"/>
  <c r="AH4321" i="1"/>
  <c r="AI4321" i="1"/>
  <c r="AJ4321" i="1"/>
  <c r="AK4321" i="1"/>
  <c r="AL4321" i="1"/>
  <c r="AG4322" i="1"/>
  <c r="AH4322" i="1"/>
  <c r="AI4322" i="1"/>
  <c r="AJ4322" i="1"/>
  <c r="AK4322" i="1"/>
  <c r="AL4322" i="1"/>
  <c r="AG4323" i="1"/>
  <c r="AH4323" i="1"/>
  <c r="AI4323" i="1"/>
  <c r="AJ4323" i="1"/>
  <c r="AK4323" i="1"/>
  <c r="AL4323" i="1"/>
  <c r="AG4324" i="1"/>
  <c r="AH4324" i="1"/>
  <c r="AI4324" i="1"/>
  <c r="AJ4324" i="1"/>
  <c r="AK4324" i="1"/>
  <c r="AL4324" i="1"/>
  <c r="AG4325" i="1"/>
  <c r="AH4325" i="1"/>
  <c r="AI4325" i="1"/>
  <c r="AJ4325" i="1"/>
  <c r="AK4325" i="1"/>
  <c r="AL4325" i="1"/>
  <c r="AG4326" i="1"/>
  <c r="AH4326" i="1"/>
  <c r="AI4326" i="1"/>
  <c r="AJ4326" i="1"/>
  <c r="AK4326" i="1"/>
  <c r="AL4326" i="1"/>
  <c r="AG4327" i="1"/>
  <c r="AH4327" i="1"/>
  <c r="AI4327" i="1"/>
  <c r="AJ4327" i="1"/>
  <c r="AK4327" i="1"/>
  <c r="AL4327" i="1"/>
  <c r="AG4328" i="1"/>
  <c r="AH4328" i="1"/>
  <c r="AI4328" i="1"/>
  <c r="AJ4328" i="1"/>
  <c r="AK4328" i="1"/>
  <c r="AL4328" i="1"/>
  <c r="AG4329" i="1"/>
  <c r="AH4329" i="1"/>
  <c r="AI4329" i="1"/>
  <c r="AJ4329" i="1"/>
  <c r="AK4329" i="1"/>
  <c r="AL4329" i="1"/>
  <c r="AG4330" i="1"/>
  <c r="AH4330" i="1"/>
  <c r="AI4330" i="1"/>
  <c r="AJ4330" i="1"/>
  <c r="AK4330" i="1"/>
  <c r="AL4330" i="1"/>
  <c r="AG4331" i="1"/>
  <c r="AH4331" i="1"/>
  <c r="AI4331" i="1"/>
  <c r="AJ4331" i="1"/>
  <c r="AK4331" i="1"/>
  <c r="AL4331" i="1"/>
  <c r="AG4332" i="1"/>
  <c r="AH4332" i="1"/>
  <c r="AI4332" i="1"/>
  <c r="AJ4332" i="1"/>
  <c r="AK4332" i="1"/>
  <c r="AL4332" i="1"/>
  <c r="AG4333" i="1"/>
  <c r="AH4333" i="1"/>
  <c r="AI4333" i="1"/>
  <c r="AJ4333" i="1"/>
  <c r="AK4333" i="1"/>
  <c r="AL4333" i="1"/>
  <c r="AG4334" i="1"/>
  <c r="AH4334" i="1"/>
  <c r="AI4334" i="1"/>
  <c r="AJ4334" i="1"/>
  <c r="AK4334" i="1"/>
  <c r="AL4334" i="1"/>
  <c r="AG4335" i="1"/>
  <c r="AH4335" i="1"/>
  <c r="AI4335" i="1"/>
  <c r="AJ4335" i="1"/>
  <c r="AK4335" i="1"/>
  <c r="AL4335" i="1"/>
  <c r="AG4336" i="1"/>
  <c r="AH4336" i="1"/>
  <c r="AI4336" i="1"/>
  <c r="AJ4336" i="1"/>
  <c r="AK4336" i="1"/>
  <c r="AL4336" i="1"/>
  <c r="AG4337" i="1"/>
  <c r="AH4337" i="1"/>
  <c r="AI4337" i="1"/>
  <c r="AJ4337" i="1"/>
  <c r="AK4337" i="1"/>
  <c r="AL4337" i="1"/>
  <c r="AG4338" i="1"/>
  <c r="AH4338" i="1"/>
  <c r="AI4338" i="1"/>
  <c r="AJ4338" i="1"/>
  <c r="AK4338" i="1"/>
  <c r="AL4338" i="1"/>
  <c r="AG4339" i="1"/>
  <c r="AH4339" i="1"/>
  <c r="AI4339" i="1"/>
  <c r="AJ4339" i="1"/>
  <c r="AK4339" i="1"/>
  <c r="AL4339" i="1"/>
  <c r="AG4340" i="1"/>
  <c r="AH4340" i="1"/>
  <c r="AI4340" i="1"/>
  <c r="AJ4340" i="1"/>
  <c r="AK4340" i="1"/>
  <c r="AL4340" i="1"/>
  <c r="AG4341" i="1"/>
  <c r="AH4341" i="1"/>
  <c r="AI4341" i="1"/>
  <c r="AJ4341" i="1"/>
  <c r="AK4341" i="1"/>
  <c r="AL4341" i="1"/>
  <c r="AG4342" i="1"/>
  <c r="AH4342" i="1"/>
  <c r="AI4342" i="1"/>
  <c r="AJ4342" i="1"/>
  <c r="AK4342" i="1"/>
  <c r="AL4342" i="1"/>
  <c r="AG4343" i="1"/>
  <c r="AH4343" i="1"/>
  <c r="AI4343" i="1"/>
  <c r="AJ4343" i="1"/>
  <c r="AK4343" i="1"/>
  <c r="AL4343" i="1"/>
  <c r="AG4344" i="1"/>
  <c r="AH4344" i="1"/>
  <c r="AI4344" i="1"/>
  <c r="AJ4344" i="1"/>
  <c r="AK4344" i="1"/>
  <c r="AL4344" i="1"/>
  <c r="AG4345" i="1"/>
  <c r="AH4345" i="1"/>
  <c r="AI4345" i="1"/>
  <c r="AJ4345" i="1"/>
  <c r="AK4345" i="1"/>
  <c r="AL4345" i="1"/>
  <c r="AG4346" i="1"/>
  <c r="AH4346" i="1"/>
  <c r="AI4346" i="1"/>
  <c r="AJ4346" i="1"/>
  <c r="AK4346" i="1"/>
  <c r="AL4346" i="1"/>
  <c r="AG4347" i="1"/>
  <c r="AH4347" i="1"/>
  <c r="AI4347" i="1"/>
  <c r="AJ4347" i="1"/>
  <c r="AK4347" i="1"/>
  <c r="AL4347" i="1"/>
  <c r="AG4348" i="1"/>
  <c r="AH4348" i="1"/>
  <c r="AI4348" i="1"/>
  <c r="AJ4348" i="1"/>
  <c r="AK4348" i="1"/>
  <c r="AL4348" i="1"/>
  <c r="AG4349" i="1"/>
  <c r="AH4349" i="1"/>
  <c r="AI4349" i="1"/>
  <c r="AJ4349" i="1"/>
  <c r="AK4349" i="1"/>
  <c r="AL4349" i="1"/>
  <c r="AG4350" i="1"/>
  <c r="AH4350" i="1"/>
  <c r="AI4350" i="1"/>
  <c r="AJ4350" i="1"/>
  <c r="AK4350" i="1"/>
  <c r="AL4350" i="1"/>
  <c r="AG4351" i="1"/>
  <c r="AH4351" i="1"/>
  <c r="AI4351" i="1"/>
  <c r="AJ4351" i="1"/>
  <c r="AK4351" i="1"/>
  <c r="AL4351" i="1"/>
  <c r="AG4352" i="1"/>
  <c r="AH4352" i="1"/>
  <c r="AI4352" i="1"/>
  <c r="AJ4352" i="1"/>
  <c r="AK4352" i="1"/>
  <c r="AL4352" i="1"/>
  <c r="AG4353" i="1"/>
  <c r="AH4353" i="1"/>
  <c r="AI4353" i="1"/>
  <c r="AJ4353" i="1"/>
  <c r="AK4353" i="1"/>
  <c r="AL4353" i="1"/>
  <c r="AG4354" i="1"/>
  <c r="AH4354" i="1"/>
  <c r="AI4354" i="1"/>
  <c r="AJ4354" i="1"/>
  <c r="AK4354" i="1"/>
  <c r="AL4354" i="1"/>
  <c r="AG4355" i="1"/>
  <c r="AH4355" i="1"/>
  <c r="AI4355" i="1"/>
  <c r="AJ4355" i="1"/>
  <c r="AK4355" i="1"/>
  <c r="AL4355" i="1"/>
  <c r="AG4356" i="1"/>
  <c r="AH4356" i="1"/>
  <c r="AI4356" i="1"/>
  <c r="AJ4356" i="1"/>
  <c r="AK4356" i="1"/>
  <c r="AL4356" i="1"/>
  <c r="AG4357" i="1"/>
  <c r="AH4357" i="1"/>
  <c r="AI4357" i="1"/>
  <c r="AJ4357" i="1"/>
  <c r="AK4357" i="1"/>
  <c r="AL4357" i="1"/>
  <c r="AG4358" i="1"/>
  <c r="AH4358" i="1"/>
  <c r="AI4358" i="1"/>
  <c r="AJ4358" i="1"/>
  <c r="AK4358" i="1"/>
  <c r="AL4358" i="1"/>
  <c r="AG4359" i="1"/>
  <c r="AH4359" i="1"/>
  <c r="AI4359" i="1"/>
  <c r="AJ4359" i="1"/>
  <c r="AK4359" i="1"/>
  <c r="AL4359" i="1"/>
  <c r="AG4360" i="1"/>
  <c r="AH4360" i="1"/>
  <c r="AI4360" i="1"/>
  <c r="AJ4360" i="1"/>
  <c r="AK4360" i="1"/>
  <c r="AL4360" i="1"/>
  <c r="AG4361" i="1"/>
  <c r="AH4361" i="1"/>
  <c r="AI4361" i="1"/>
  <c r="AJ4361" i="1"/>
  <c r="AK4361" i="1"/>
  <c r="AL4361" i="1"/>
  <c r="AG4362" i="1"/>
  <c r="AH4362" i="1"/>
  <c r="AI4362" i="1"/>
  <c r="AJ4362" i="1"/>
  <c r="AK4362" i="1"/>
  <c r="AL4362" i="1"/>
  <c r="AG4363" i="1"/>
  <c r="AH4363" i="1"/>
  <c r="AI4363" i="1"/>
  <c r="AJ4363" i="1"/>
  <c r="AK4363" i="1"/>
  <c r="AL4363" i="1"/>
  <c r="AG4364" i="1"/>
  <c r="AH4364" i="1"/>
  <c r="AI4364" i="1"/>
  <c r="AJ4364" i="1"/>
  <c r="AK4364" i="1"/>
  <c r="AL4364" i="1"/>
  <c r="AG4365" i="1"/>
  <c r="AH4365" i="1"/>
  <c r="AI4365" i="1"/>
  <c r="AJ4365" i="1"/>
  <c r="AK4365" i="1"/>
  <c r="AL4365" i="1"/>
  <c r="AG4366" i="1"/>
  <c r="AH4366" i="1"/>
  <c r="AI4366" i="1"/>
  <c r="AJ4366" i="1"/>
  <c r="AK4366" i="1"/>
  <c r="AL4366" i="1"/>
  <c r="AG4367" i="1"/>
  <c r="AH4367" i="1"/>
  <c r="AI4367" i="1"/>
  <c r="AJ4367" i="1"/>
  <c r="AK4367" i="1"/>
  <c r="AL4367" i="1"/>
  <c r="AG4368" i="1"/>
  <c r="AH4368" i="1"/>
  <c r="AI4368" i="1"/>
  <c r="AJ4368" i="1"/>
  <c r="AK4368" i="1"/>
  <c r="AL4368" i="1"/>
  <c r="AG4369" i="1"/>
  <c r="AH4369" i="1"/>
  <c r="AI4369" i="1"/>
  <c r="AJ4369" i="1"/>
  <c r="AK4369" i="1"/>
  <c r="AL4369" i="1"/>
  <c r="AG4370" i="1"/>
  <c r="AH4370" i="1"/>
  <c r="AI4370" i="1"/>
  <c r="AJ4370" i="1"/>
  <c r="AK4370" i="1"/>
  <c r="AL4370" i="1"/>
  <c r="AG4371" i="1"/>
  <c r="AH4371" i="1"/>
  <c r="AI4371" i="1"/>
  <c r="AJ4371" i="1"/>
  <c r="AK4371" i="1"/>
  <c r="AL4371" i="1"/>
  <c r="AG4372" i="1"/>
  <c r="AH4372" i="1"/>
  <c r="AI4372" i="1"/>
  <c r="AJ4372" i="1"/>
  <c r="AK4372" i="1"/>
  <c r="AL4372" i="1"/>
  <c r="AG4373" i="1"/>
  <c r="AH4373" i="1"/>
  <c r="AI4373" i="1"/>
  <c r="AJ4373" i="1"/>
  <c r="AK4373" i="1"/>
  <c r="AL4373" i="1"/>
  <c r="AG4374" i="1"/>
  <c r="AH4374" i="1"/>
  <c r="AI4374" i="1"/>
  <c r="AJ4374" i="1"/>
  <c r="AK4374" i="1"/>
  <c r="AL4374" i="1"/>
  <c r="AG4375" i="1"/>
  <c r="AH4375" i="1"/>
  <c r="AI4375" i="1"/>
  <c r="AJ4375" i="1"/>
  <c r="AK4375" i="1"/>
  <c r="AL4375" i="1"/>
  <c r="AG4376" i="1"/>
  <c r="AH4376" i="1"/>
  <c r="AI4376" i="1"/>
  <c r="AJ4376" i="1"/>
  <c r="AK4376" i="1"/>
  <c r="AL4376" i="1"/>
  <c r="AG4377" i="1"/>
  <c r="AH4377" i="1"/>
  <c r="AI4377" i="1"/>
  <c r="AJ4377" i="1"/>
  <c r="AK4377" i="1"/>
  <c r="AL4377" i="1"/>
  <c r="AG4378" i="1"/>
  <c r="AH4378" i="1"/>
  <c r="AI4378" i="1"/>
  <c r="AJ4378" i="1"/>
  <c r="AK4378" i="1"/>
  <c r="AL4378" i="1"/>
  <c r="AG4379" i="1"/>
  <c r="AH4379" i="1"/>
  <c r="AI4379" i="1"/>
  <c r="AJ4379" i="1"/>
  <c r="AK4379" i="1"/>
  <c r="AL4379" i="1"/>
  <c r="AG4380" i="1"/>
  <c r="AH4380" i="1"/>
  <c r="AI4380" i="1"/>
  <c r="AJ4380" i="1"/>
  <c r="AK4380" i="1"/>
  <c r="AL4380" i="1"/>
  <c r="AG4381" i="1"/>
  <c r="AH4381" i="1"/>
  <c r="AI4381" i="1"/>
  <c r="AJ4381" i="1"/>
  <c r="AK4381" i="1"/>
  <c r="AL4381" i="1"/>
  <c r="AG4382" i="1"/>
  <c r="AH4382" i="1"/>
  <c r="AI4382" i="1"/>
  <c r="AJ4382" i="1"/>
  <c r="AK4382" i="1"/>
  <c r="AL4382" i="1"/>
  <c r="AG4383" i="1"/>
  <c r="AH4383" i="1"/>
  <c r="AI4383" i="1"/>
  <c r="AJ4383" i="1"/>
  <c r="AK4383" i="1"/>
  <c r="AL4383" i="1"/>
  <c r="AG4384" i="1"/>
  <c r="AH4384" i="1"/>
  <c r="AI4384" i="1"/>
  <c r="AJ4384" i="1"/>
  <c r="AK4384" i="1"/>
  <c r="AL4384" i="1"/>
  <c r="AG4385" i="1"/>
  <c r="AH4385" i="1"/>
  <c r="AI4385" i="1"/>
  <c r="AJ4385" i="1"/>
  <c r="AK4385" i="1"/>
  <c r="AL4385" i="1"/>
  <c r="AG4386" i="1"/>
  <c r="AH4386" i="1"/>
  <c r="AI4386" i="1"/>
  <c r="AJ4386" i="1"/>
  <c r="AK4386" i="1"/>
  <c r="AL4386" i="1"/>
  <c r="AG4387" i="1"/>
  <c r="AH4387" i="1"/>
  <c r="AI4387" i="1"/>
  <c r="AJ4387" i="1"/>
  <c r="AK4387" i="1"/>
  <c r="AL4387" i="1"/>
  <c r="AG4388" i="1"/>
  <c r="AH4388" i="1"/>
  <c r="AI4388" i="1"/>
  <c r="AJ4388" i="1"/>
  <c r="AK4388" i="1"/>
  <c r="AL4388" i="1"/>
  <c r="AG4389" i="1"/>
  <c r="AH4389" i="1"/>
  <c r="AI4389" i="1"/>
  <c r="AJ4389" i="1"/>
  <c r="AK4389" i="1"/>
  <c r="AL4389" i="1"/>
  <c r="AG4390" i="1"/>
  <c r="AH4390" i="1"/>
  <c r="AI4390" i="1"/>
  <c r="AJ4390" i="1"/>
  <c r="AK4390" i="1"/>
  <c r="AL4390" i="1"/>
  <c r="AG4391" i="1"/>
  <c r="AH4391" i="1"/>
  <c r="AI4391" i="1"/>
  <c r="AJ4391" i="1"/>
  <c r="AK4391" i="1"/>
  <c r="AL4391" i="1"/>
  <c r="AG4392" i="1"/>
  <c r="AH4392" i="1"/>
  <c r="AI4392" i="1"/>
  <c r="AJ4392" i="1"/>
  <c r="AK4392" i="1"/>
  <c r="AL4392" i="1"/>
  <c r="AG4393" i="1"/>
  <c r="AH4393" i="1"/>
  <c r="AI4393" i="1"/>
  <c r="AJ4393" i="1"/>
  <c r="AK4393" i="1"/>
  <c r="AL4393" i="1"/>
  <c r="AG4394" i="1"/>
  <c r="AH4394" i="1"/>
  <c r="AI4394" i="1"/>
  <c r="AJ4394" i="1"/>
  <c r="AK4394" i="1"/>
  <c r="AL4394" i="1"/>
  <c r="AG4395" i="1"/>
  <c r="AH4395" i="1"/>
  <c r="AI4395" i="1"/>
  <c r="AJ4395" i="1"/>
  <c r="AK4395" i="1"/>
  <c r="AL4395" i="1"/>
  <c r="AG4396" i="1"/>
  <c r="AH4396" i="1"/>
  <c r="AI4396" i="1"/>
  <c r="AJ4396" i="1"/>
  <c r="AK4396" i="1"/>
  <c r="AL4396" i="1"/>
  <c r="AG4397" i="1"/>
  <c r="AH4397" i="1"/>
  <c r="AI4397" i="1"/>
  <c r="AJ4397" i="1"/>
  <c r="AK4397" i="1"/>
  <c r="AL4397" i="1"/>
  <c r="AG4398" i="1"/>
  <c r="AH4398" i="1"/>
  <c r="AI4398" i="1"/>
  <c r="AJ4398" i="1"/>
  <c r="AK4398" i="1"/>
  <c r="AL4398" i="1"/>
  <c r="AG4399" i="1"/>
  <c r="AH4399" i="1"/>
  <c r="AI4399" i="1"/>
  <c r="AJ4399" i="1"/>
  <c r="AK4399" i="1"/>
  <c r="AL4399" i="1"/>
  <c r="AG4400" i="1"/>
  <c r="AH4400" i="1"/>
  <c r="AI4400" i="1"/>
  <c r="AJ4400" i="1"/>
  <c r="AK4400" i="1"/>
  <c r="AL4400" i="1"/>
  <c r="AG4401" i="1"/>
  <c r="AH4401" i="1"/>
  <c r="AI4401" i="1"/>
  <c r="AJ4401" i="1"/>
  <c r="AK4401" i="1"/>
  <c r="AL4401" i="1"/>
  <c r="AG4402" i="1"/>
  <c r="AH4402" i="1"/>
  <c r="AI4402" i="1"/>
  <c r="AJ4402" i="1"/>
  <c r="AK4402" i="1"/>
  <c r="AL4402" i="1"/>
  <c r="AG4403" i="1"/>
  <c r="AH4403" i="1"/>
  <c r="AI4403" i="1"/>
  <c r="AJ4403" i="1"/>
  <c r="AK4403" i="1"/>
  <c r="AL4403" i="1"/>
  <c r="AG4404" i="1"/>
  <c r="AH4404" i="1"/>
  <c r="AI4404" i="1"/>
  <c r="AJ4404" i="1"/>
  <c r="AK4404" i="1"/>
  <c r="AL4404" i="1"/>
  <c r="AG4405" i="1"/>
  <c r="AH4405" i="1"/>
  <c r="AI4405" i="1"/>
  <c r="AJ4405" i="1"/>
  <c r="AK4405" i="1"/>
  <c r="AL4405" i="1"/>
  <c r="AG4406" i="1"/>
  <c r="AH4406" i="1"/>
  <c r="AI4406" i="1"/>
  <c r="AJ4406" i="1"/>
  <c r="AK4406" i="1"/>
  <c r="AL4406" i="1"/>
  <c r="AG4407" i="1"/>
  <c r="AH4407" i="1"/>
  <c r="AI4407" i="1"/>
  <c r="AJ4407" i="1"/>
  <c r="AK4407" i="1"/>
  <c r="AL4407" i="1"/>
  <c r="AG4408" i="1"/>
  <c r="AH4408" i="1"/>
  <c r="AI4408" i="1"/>
  <c r="AJ4408" i="1"/>
  <c r="AK4408" i="1"/>
  <c r="AL4408" i="1"/>
  <c r="AG4409" i="1"/>
  <c r="AH4409" i="1"/>
  <c r="AI4409" i="1"/>
  <c r="AJ4409" i="1"/>
  <c r="AK4409" i="1"/>
  <c r="AL4409" i="1"/>
  <c r="AG4410" i="1"/>
  <c r="AH4410" i="1"/>
  <c r="AI4410" i="1"/>
  <c r="AJ4410" i="1"/>
  <c r="AK4410" i="1"/>
  <c r="AL4410" i="1"/>
  <c r="AG4411" i="1"/>
  <c r="AH4411" i="1"/>
  <c r="AI4411" i="1"/>
  <c r="AJ4411" i="1"/>
  <c r="AK4411" i="1"/>
  <c r="AL4411" i="1"/>
  <c r="AG4412" i="1"/>
  <c r="AH4412" i="1"/>
  <c r="AI4412" i="1"/>
  <c r="AJ4412" i="1"/>
  <c r="AK4412" i="1"/>
  <c r="AL4412" i="1"/>
  <c r="AG4413" i="1"/>
  <c r="AH4413" i="1"/>
  <c r="AI4413" i="1"/>
  <c r="AJ4413" i="1"/>
  <c r="AK4413" i="1"/>
  <c r="AL4413" i="1"/>
  <c r="AG4414" i="1"/>
  <c r="AH4414" i="1"/>
  <c r="AI4414" i="1"/>
  <c r="AJ4414" i="1"/>
  <c r="AK4414" i="1"/>
  <c r="AL4414" i="1"/>
  <c r="AG4415" i="1"/>
  <c r="AH4415" i="1"/>
  <c r="AI4415" i="1"/>
  <c r="AJ4415" i="1"/>
  <c r="AK4415" i="1"/>
  <c r="AL4415" i="1"/>
  <c r="AG4416" i="1"/>
  <c r="AH4416" i="1"/>
  <c r="AI4416" i="1"/>
  <c r="AJ4416" i="1"/>
  <c r="AK4416" i="1"/>
  <c r="AL4416" i="1"/>
  <c r="AG4417" i="1"/>
  <c r="AH4417" i="1"/>
  <c r="AI4417" i="1"/>
  <c r="AJ4417" i="1"/>
  <c r="AK4417" i="1"/>
  <c r="AL4417" i="1"/>
  <c r="AG4418" i="1"/>
  <c r="AH4418" i="1"/>
  <c r="AI4418" i="1"/>
  <c r="AJ4418" i="1"/>
  <c r="AK4418" i="1"/>
  <c r="AL4418" i="1"/>
  <c r="AG4419" i="1"/>
  <c r="AH4419" i="1"/>
  <c r="AI4419" i="1"/>
  <c r="AJ4419" i="1"/>
  <c r="AK4419" i="1"/>
  <c r="AL4419" i="1"/>
  <c r="AG4420" i="1"/>
  <c r="AH4420" i="1"/>
  <c r="AI4420" i="1"/>
  <c r="AJ4420" i="1"/>
  <c r="AK4420" i="1"/>
  <c r="AL4420" i="1"/>
  <c r="AG4421" i="1"/>
  <c r="AH4421" i="1"/>
  <c r="AI4421" i="1"/>
  <c r="AJ4421" i="1"/>
  <c r="AK4421" i="1"/>
  <c r="AL4421" i="1"/>
  <c r="AG4422" i="1"/>
  <c r="AH4422" i="1"/>
  <c r="AI4422" i="1"/>
  <c r="AJ4422" i="1"/>
  <c r="AK4422" i="1"/>
  <c r="AL4422" i="1"/>
  <c r="AG4423" i="1"/>
  <c r="AH4423" i="1"/>
  <c r="AI4423" i="1"/>
  <c r="AJ4423" i="1"/>
  <c r="AK4423" i="1"/>
  <c r="AL4423" i="1"/>
  <c r="AG4424" i="1"/>
  <c r="AH4424" i="1"/>
  <c r="AI4424" i="1"/>
  <c r="AJ4424" i="1"/>
  <c r="AK4424" i="1"/>
  <c r="AL4424" i="1"/>
  <c r="AG4425" i="1"/>
  <c r="AH4425" i="1"/>
  <c r="AI4425" i="1"/>
  <c r="AJ4425" i="1"/>
  <c r="AK4425" i="1"/>
  <c r="AL4425" i="1"/>
  <c r="AG4426" i="1"/>
  <c r="AH4426" i="1"/>
  <c r="AI4426" i="1"/>
  <c r="AJ4426" i="1"/>
  <c r="AK4426" i="1"/>
  <c r="AL4426" i="1"/>
  <c r="AG4427" i="1"/>
  <c r="AH4427" i="1"/>
  <c r="AI4427" i="1"/>
  <c r="AJ4427" i="1"/>
  <c r="AK4427" i="1"/>
  <c r="AL4427" i="1"/>
  <c r="AG4428" i="1"/>
  <c r="AH4428" i="1"/>
  <c r="AI4428" i="1"/>
  <c r="AJ4428" i="1"/>
  <c r="AK4428" i="1"/>
  <c r="AL4428" i="1"/>
  <c r="AG4429" i="1"/>
  <c r="AH4429" i="1"/>
  <c r="AI4429" i="1"/>
  <c r="AJ4429" i="1"/>
  <c r="AK4429" i="1"/>
  <c r="AL4429" i="1"/>
  <c r="AG4430" i="1"/>
  <c r="AH4430" i="1"/>
  <c r="AI4430" i="1"/>
  <c r="AJ4430" i="1"/>
  <c r="AK4430" i="1"/>
  <c r="AL4430" i="1"/>
  <c r="AG4431" i="1"/>
  <c r="AH4431" i="1"/>
  <c r="AI4431" i="1"/>
  <c r="AJ4431" i="1"/>
  <c r="AK4431" i="1"/>
  <c r="AL4431" i="1"/>
  <c r="AG4432" i="1"/>
  <c r="AH4432" i="1"/>
  <c r="AI4432" i="1"/>
  <c r="AJ4432" i="1"/>
  <c r="AK4432" i="1"/>
  <c r="AL4432" i="1"/>
  <c r="AG4433" i="1"/>
  <c r="AH4433" i="1"/>
  <c r="AI4433" i="1"/>
  <c r="AJ4433" i="1"/>
  <c r="AK4433" i="1"/>
  <c r="AL4433" i="1"/>
  <c r="AG4434" i="1"/>
  <c r="AH4434" i="1"/>
  <c r="AI4434" i="1"/>
  <c r="AJ4434" i="1"/>
  <c r="AK4434" i="1"/>
  <c r="AL4434" i="1"/>
  <c r="AG4435" i="1"/>
  <c r="AH4435" i="1"/>
  <c r="AI4435" i="1"/>
  <c r="AJ4435" i="1"/>
  <c r="AK4435" i="1"/>
  <c r="AL4435" i="1"/>
  <c r="AG4436" i="1"/>
  <c r="AH4436" i="1"/>
  <c r="AI4436" i="1"/>
  <c r="AJ4436" i="1"/>
  <c r="AK4436" i="1"/>
  <c r="AL4436" i="1"/>
  <c r="AG4437" i="1"/>
  <c r="AH4437" i="1"/>
  <c r="AI4437" i="1"/>
  <c r="AJ4437" i="1"/>
  <c r="AK4437" i="1"/>
  <c r="AL4437" i="1"/>
  <c r="AG4438" i="1"/>
  <c r="AH4438" i="1"/>
  <c r="AI4438" i="1"/>
  <c r="AJ4438" i="1"/>
  <c r="AK4438" i="1"/>
  <c r="AL4438" i="1"/>
  <c r="AG4439" i="1"/>
  <c r="AH4439" i="1"/>
  <c r="AI4439" i="1"/>
  <c r="AJ4439" i="1"/>
  <c r="AK4439" i="1"/>
  <c r="AL4439" i="1"/>
  <c r="AG4440" i="1"/>
  <c r="AH4440" i="1"/>
  <c r="AI4440" i="1"/>
  <c r="AJ4440" i="1"/>
  <c r="AK4440" i="1"/>
  <c r="AL4440" i="1"/>
  <c r="AG4441" i="1"/>
  <c r="AH4441" i="1"/>
  <c r="AI4441" i="1"/>
  <c r="AJ4441" i="1"/>
  <c r="AK4441" i="1"/>
  <c r="AL4441" i="1"/>
  <c r="AG4442" i="1"/>
  <c r="AH4442" i="1"/>
  <c r="AI4442" i="1"/>
  <c r="AJ4442" i="1"/>
  <c r="AK4442" i="1"/>
  <c r="AL4442" i="1"/>
  <c r="AG4443" i="1"/>
  <c r="AH4443" i="1"/>
  <c r="AI4443" i="1"/>
  <c r="AJ4443" i="1"/>
  <c r="AK4443" i="1"/>
  <c r="AL4443" i="1"/>
  <c r="AG4444" i="1"/>
  <c r="AH4444" i="1"/>
  <c r="AI4444" i="1"/>
  <c r="AJ4444" i="1"/>
  <c r="AK4444" i="1"/>
  <c r="AL4444" i="1"/>
  <c r="AG4445" i="1"/>
  <c r="AH4445" i="1"/>
  <c r="AI4445" i="1"/>
  <c r="AJ4445" i="1"/>
  <c r="AK4445" i="1"/>
  <c r="AL4445" i="1"/>
  <c r="AG4446" i="1"/>
  <c r="AH4446" i="1"/>
  <c r="AI4446" i="1"/>
  <c r="AJ4446" i="1"/>
  <c r="AK4446" i="1"/>
  <c r="AL4446" i="1"/>
  <c r="AG4447" i="1"/>
  <c r="AH4447" i="1"/>
  <c r="AI4447" i="1"/>
  <c r="AJ4447" i="1"/>
  <c r="AK4447" i="1"/>
  <c r="AL4447" i="1"/>
  <c r="AG4448" i="1"/>
  <c r="AH4448" i="1"/>
  <c r="AI4448" i="1"/>
  <c r="AJ4448" i="1"/>
  <c r="AK4448" i="1"/>
  <c r="AL4448" i="1"/>
  <c r="AG4449" i="1"/>
  <c r="AH4449" i="1"/>
  <c r="AI4449" i="1"/>
  <c r="AJ4449" i="1"/>
  <c r="AK4449" i="1"/>
  <c r="AL4449" i="1"/>
  <c r="AG4450" i="1"/>
  <c r="AH4450" i="1"/>
  <c r="AI4450" i="1"/>
  <c r="AJ4450" i="1"/>
  <c r="AK4450" i="1"/>
  <c r="AL4450" i="1"/>
  <c r="AG4451" i="1"/>
  <c r="AH4451" i="1"/>
  <c r="AI4451" i="1"/>
  <c r="AJ4451" i="1"/>
  <c r="AK4451" i="1"/>
  <c r="AL4451" i="1"/>
  <c r="AG4452" i="1"/>
  <c r="AH4452" i="1"/>
  <c r="AI4452" i="1"/>
  <c r="AJ4452" i="1"/>
  <c r="AK4452" i="1"/>
  <c r="AL4452" i="1"/>
  <c r="AG4453" i="1"/>
  <c r="AH4453" i="1"/>
  <c r="AI4453" i="1"/>
  <c r="AJ4453" i="1"/>
  <c r="AK4453" i="1"/>
  <c r="AL4453" i="1"/>
  <c r="AG4454" i="1"/>
  <c r="AH4454" i="1"/>
  <c r="AI4454" i="1"/>
  <c r="AJ4454" i="1"/>
  <c r="AK4454" i="1"/>
  <c r="AL4454" i="1"/>
  <c r="AG4455" i="1"/>
  <c r="AH4455" i="1"/>
  <c r="AI4455" i="1"/>
  <c r="AJ4455" i="1"/>
  <c r="AK4455" i="1"/>
  <c r="AL4455" i="1"/>
  <c r="AG4456" i="1"/>
  <c r="AH4456" i="1"/>
  <c r="AI4456" i="1"/>
  <c r="AJ4456" i="1"/>
  <c r="AK4456" i="1"/>
  <c r="AL4456" i="1"/>
  <c r="AG4457" i="1"/>
  <c r="AH4457" i="1"/>
  <c r="AI4457" i="1"/>
  <c r="AJ4457" i="1"/>
  <c r="AK4457" i="1"/>
  <c r="AL4457" i="1"/>
  <c r="AG4458" i="1"/>
  <c r="AH4458" i="1"/>
  <c r="AI4458" i="1"/>
  <c r="AJ4458" i="1"/>
  <c r="AK4458" i="1"/>
  <c r="AL4458" i="1"/>
  <c r="AG4459" i="1"/>
  <c r="AH4459" i="1"/>
  <c r="AI4459" i="1"/>
  <c r="AJ4459" i="1"/>
  <c r="AK4459" i="1"/>
  <c r="AL4459" i="1"/>
  <c r="AG4460" i="1"/>
  <c r="AH4460" i="1"/>
  <c r="AI4460" i="1"/>
  <c r="AJ4460" i="1"/>
  <c r="AK4460" i="1"/>
  <c r="AL4460" i="1"/>
  <c r="AG4461" i="1"/>
  <c r="AH4461" i="1"/>
  <c r="AI4461" i="1"/>
  <c r="AJ4461" i="1"/>
  <c r="AK4461" i="1"/>
  <c r="AL4461" i="1"/>
  <c r="AG4462" i="1"/>
  <c r="AH4462" i="1"/>
  <c r="AI4462" i="1"/>
  <c r="AJ4462" i="1"/>
  <c r="AK4462" i="1"/>
  <c r="AL4462" i="1"/>
  <c r="AG4463" i="1"/>
  <c r="AH4463" i="1"/>
  <c r="AI4463" i="1"/>
  <c r="AJ4463" i="1"/>
  <c r="AK4463" i="1"/>
  <c r="AL4463" i="1"/>
  <c r="AG4464" i="1"/>
  <c r="AH4464" i="1"/>
  <c r="AI4464" i="1"/>
  <c r="AJ4464" i="1"/>
  <c r="AK4464" i="1"/>
  <c r="AL4464" i="1"/>
  <c r="AG4465" i="1"/>
  <c r="AH4465" i="1"/>
  <c r="AI4465" i="1"/>
  <c r="AJ4465" i="1"/>
  <c r="AK4465" i="1"/>
  <c r="AL4465" i="1"/>
  <c r="AG4466" i="1"/>
  <c r="AH4466" i="1"/>
  <c r="AI4466" i="1"/>
  <c r="AJ4466" i="1"/>
  <c r="AK4466" i="1"/>
  <c r="AL4466" i="1"/>
  <c r="AG4467" i="1"/>
  <c r="AH4467" i="1"/>
  <c r="AI4467" i="1"/>
  <c r="AJ4467" i="1"/>
  <c r="AK4467" i="1"/>
  <c r="AL4467" i="1"/>
  <c r="AG4468" i="1"/>
  <c r="AH4468" i="1"/>
  <c r="AI4468" i="1"/>
  <c r="AJ4468" i="1"/>
  <c r="AK4468" i="1"/>
  <c r="AL4468" i="1"/>
  <c r="AG4469" i="1"/>
  <c r="AH4469" i="1"/>
  <c r="AI4469" i="1"/>
  <c r="AJ4469" i="1"/>
  <c r="AK4469" i="1"/>
  <c r="AL4469" i="1"/>
  <c r="AG4470" i="1"/>
  <c r="AH4470" i="1"/>
  <c r="AI4470" i="1"/>
  <c r="AJ4470" i="1"/>
  <c r="AK4470" i="1"/>
  <c r="AL4470" i="1"/>
  <c r="AG4471" i="1"/>
  <c r="AH4471" i="1"/>
  <c r="AI4471" i="1"/>
  <c r="AJ4471" i="1"/>
  <c r="AK4471" i="1"/>
  <c r="AL4471" i="1"/>
  <c r="AG4472" i="1"/>
  <c r="AH4472" i="1"/>
  <c r="AI4472" i="1"/>
  <c r="AJ4472" i="1"/>
  <c r="AK4472" i="1"/>
  <c r="AL4472" i="1"/>
  <c r="AG4473" i="1"/>
  <c r="AH4473" i="1"/>
  <c r="AI4473" i="1"/>
  <c r="AJ4473" i="1"/>
  <c r="AK4473" i="1"/>
  <c r="AL4473" i="1"/>
  <c r="AG4474" i="1"/>
  <c r="AH4474" i="1"/>
  <c r="AI4474" i="1"/>
  <c r="AJ4474" i="1"/>
  <c r="AK4474" i="1"/>
  <c r="AL4474" i="1"/>
  <c r="AG4475" i="1"/>
  <c r="AH4475" i="1"/>
  <c r="AI4475" i="1"/>
  <c r="AJ4475" i="1"/>
  <c r="AK4475" i="1"/>
  <c r="AL4475" i="1"/>
  <c r="AG4476" i="1"/>
  <c r="AH4476" i="1"/>
  <c r="AI4476" i="1"/>
  <c r="AJ4476" i="1"/>
  <c r="AK4476" i="1"/>
  <c r="AL4476" i="1"/>
  <c r="AG4477" i="1"/>
  <c r="AH4477" i="1"/>
  <c r="AI4477" i="1"/>
  <c r="AJ4477" i="1"/>
  <c r="AK4477" i="1"/>
  <c r="AL4477" i="1"/>
  <c r="AG4478" i="1"/>
  <c r="AH4478" i="1"/>
  <c r="AI4478" i="1"/>
  <c r="AJ4478" i="1"/>
  <c r="AK4478" i="1"/>
  <c r="AL4478" i="1"/>
  <c r="AG4479" i="1"/>
  <c r="AH4479" i="1"/>
  <c r="AI4479" i="1"/>
  <c r="AJ4479" i="1"/>
  <c r="AK4479" i="1"/>
  <c r="AL4479" i="1"/>
  <c r="AG4480" i="1"/>
  <c r="AH4480" i="1"/>
  <c r="AI4480" i="1"/>
  <c r="AJ4480" i="1"/>
  <c r="AK4480" i="1"/>
  <c r="AL4480" i="1"/>
  <c r="AG4481" i="1"/>
  <c r="AH4481" i="1"/>
  <c r="AI4481" i="1"/>
  <c r="AJ4481" i="1"/>
  <c r="AK4481" i="1"/>
  <c r="AL4481" i="1"/>
  <c r="AG4482" i="1"/>
  <c r="AH4482" i="1"/>
  <c r="AI4482" i="1"/>
  <c r="AJ4482" i="1"/>
  <c r="AK4482" i="1"/>
  <c r="AL4482" i="1"/>
  <c r="AG4483" i="1"/>
  <c r="AH4483" i="1"/>
  <c r="AI4483" i="1"/>
  <c r="AJ4483" i="1"/>
  <c r="AK4483" i="1"/>
  <c r="AL4483" i="1"/>
  <c r="AG4484" i="1"/>
  <c r="AH4484" i="1"/>
  <c r="AI4484" i="1"/>
  <c r="AJ4484" i="1"/>
  <c r="AK4484" i="1"/>
  <c r="AL4484" i="1"/>
  <c r="AG4485" i="1"/>
  <c r="AH4485" i="1"/>
  <c r="AI4485" i="1"/>
  <c r="AJ4485" i="1"/>
  <c r="AK4485" i="1"/>
  <c r="AL4485" i="1"/>
  <c r="AG4486" i="1"/>
  <c r="AH4486" i="1"/>
  <c r="AI4486" i="1"/>
  <c r="AJ4486" i="1"/>
  <c r="AK4486" i="1"/>
  <c r="AL4486" i="1"/>
  <c r="AG4487" i="1"/>
  <c r="AH4487" i="1"/>
  <c r="AI4487" i="1"/>
  <c r="AJ4487" i="1"/>
  <c r="AK4487" i="1"/>
  <c r="AL4487" i="1"/>
  <c r="AG4488" i="1"/>
  <c r="AH4488" i="1"/>
  <c r="AI4488" i="1"/>
  <c r="AJ4488" i="1"/>
  <c r="AK4488" i="1"/>
  <c r="AL4488" i="1"/>
  <c r="AG4489" i="1"/>
  <c r="AH4489" i="1"/>
  <c r="AI4489" i="1"/>
  <c r="AJ4489" i="1"/>
  <c r="AK4489" i="1"/>
  <c r="AL4489" i="1"/>
  <c r="AG4490" i="1"/>
  <c r="AH4490" i="1"/>
  <c r="AI4490" i="1"/>
  <c r="AJ4490" i="1"/>
  <c r="AK4490" i="1"/>
  <c r="AL4490" i="1"/>
  <c r="AG4491" i="1"/>
  <c r="AH4491" i="1"/>
  <c r="AI4491" i="1"/>
  <c r="AJ4491" i="1"/>
  <c r="AK4491" i="1"/>
  <c r="AL4491" i="1"/>
  <c r="AG4492" i="1"/>
  <c r="AH4492" i="1"/>
  <c r="AI4492" i="1"/>
  <c r="AJ4492" i="1"/>
  <c r="AK4492" i="1"/>
  <c r="AL4492" i="1"/>
  <c r="AG4493" i="1"/>
  <c r="AH4493" i="1"/>
  <c r="AI4493" i="1"/>
  <c r="AJ4493" i="1"/>
  <c r="AK4493" i="1"/>
  <c r="AL4493" i="1"/>
  <c r="AG4494" i="1"/>
  <c r="AH4494" i="1"/>
  <c r="AI4494" i="1"/>
  <c r="AJ4494" i="1"/>
  <c r="AK4494" i="1"/>
  <c r="AL4494" i="1"/>
  <c r="AG4495" i="1"/>
  <c r="AH4495" i="1"/>
  <c r="AI4495" i="1"/>
  <c r="AJ4495" i="1"/>
  <c r="AK4495" i="1"/>
  <c r="AL4495" i="1"/>
  <c r="AG4496" i="1"/>
  <c r="AH4496" i="1"/>
  <c r="AI4496" i="1"/>
  <c r="AJ4496" i="1"/>
  <c r="AK4496" i="1"/>
  <c r="AL4496" i="1"/>
  <c r="AG4497" i="1"/>
  <c r="AH4497" i="1"/>
  <c r="AI4497" i="1"/>
  <c r="AJ4497" i="1"/>
  <c r="AK4497" i="1"/>
  <c r="AL4497" i="1"/>
  <c r="AG4498" i="1"/>
  <c r="AH4498" i="1"/>
  <c r="AI4498" i="1"/>
  <c r="AJ4498" i="1"/>
  <c r="AK4498" i="1"/>
  <c r="AL4498" i="1"/>
  <c r="AG4499" i="1"/>
  <c r="AH4499" i="1"/>
  <c r="AI4499" i="1"/>
  <c r="AJ4499" i="1"/>
  <c r="AK4499" i="1"/>
  <c r="AL4499" i="1"/>
  <c r="AG4500" i="1"/>
  <c r="AH4500" i="1"/>
  <c r="AI4500" i="1"/>
  <c r="AJ4500" i="1"/>
  <c r="AK4500" i="1"/>
  <c r="AL4500" i="1"/>
  <c r="AG4501" i="1"/>
  <c r="AH4501" i="1"/>
  <c r="AI4501" i="1"/>
  <c r="AJ4501" i="1"/>
  <c r="AK4501" i="1"/>
  <c r="AL4501" i="1"/>
  <c r="AG4502" i="1"/>
  <c r="AH4502" i="1"/>
  <c r="AI4502" i="1"/>
  <c r="AJ4502" i="1"/>
  <c r="AK4502" i="1"/>
  <c r="AL4502" i="1"/>
  <c r="AG4503" i="1"/>
  <c r="AH4503" i="1"/>
  <c r="AI4503" i="1"/>
  <c r="AJ4503" i="1"/>
  <c r="AK4503" i="1"/>
  <c r="AL4503" i="1"/>
  <c r="AG4504" i="1"/>
  <c r="AH4504" i="1"/>
  <c r="AI4504" i="1"/>
  <c r="AJ4504" i="1"/>
  <c r="AK4504" i="1"/>
  <c r="AL4504" i="1"/>
  <c r="AG4505" i="1"/>
  <c r="AH4505" i="1"/>
  <c r="AI4505" i="1"/>
  <c r="AJ4505" i="1"/>
  <c r="AK4505" i="1"/>
  <c r="AL4505" i="1"/>
  <c r="AG4506" i="1"/>
  <c r="AH4506" i="1"/>
  <c r="AI4506" i="1"/>
  <c r="AJ4506" i="1"/>
  <c r="AK4506" i="1"/>
  <c r="AL4506" i="1"/>
  <c r="AG4507" i="1"/>
  <c r="AH4507" i="1"/>
  <c r="AI4507" i="1"/>
  <c r="AJ4507" i="1"/>
  <c r="AK4507" i="1"/>
  <c r="AL4507" i="1"/>
  <c r="AG4508" i="1"/>
  <c r="AH4508" i="1"/>
  <c r="AI4508" i="1"/>
  <c r="AJ4508" i="1"/>
  <c r="AK4508" i="1"/>
  <c r="AL4508" i="1"/>
  <c r="AG4509" i="1"/>
  <c r="AH4509" i="1"/>
  <c r="AI4509" i="1"/>
  <c r="AJ4509" i="1"/>
  <c r="AK4509" i="1"/>
  <c r="AL4509" i="1"/>
  <c r="AG4510" i="1"/>
  <c r="AH4510" i="1"/>
  <c r="AI4510" i="1"/>
  <c r="AJ4510" i="1"/>
  <c r="AK4510" i="1"/>
  <c r="AL4510" i="1"/>
  <c r="AG4511" i="1"/>
  <c r="AH4511" i="1"/>
  <c r="AI4511" i="1"/>
  <c r="AJ4511" i="1"/>
  <c r="AK4511" i="1"/>
  <c r="AL4511" i="1"/>
  <c r="AG4512" i="1"/>
  <c r="AH4512" i="1"/>
  <c r="AI4512" i="1"/>
  <c r="AJ4512" i="1"/>
  <c r="AK4512" i="1"/>
  <c r="AL4512" i="1"/>
  <c r="AG4513" i="1"/>
  <c r="AH4513" i="1"/>
  <c r="AI4513" i="1"/>
  <c r="AJ4513" i="1"/>
  <c r="AK4513" i="1"/>
  <c r="AL4513" i="1"/>
  <c r="AG4514" i="1"/>
  <c r="AH4514" i="1"/>
  <c r="AI4514" i="1"/>
  <c r="AJ4514" i="1"/>
  <c r="AK4514" i="1"/>
  <c r="AL4514" i="1"/>
  <c r="AG4515" i="1"/>
  <c r="AH4515" i="1"/>
  <c r="AI4515" i="1"/>
  <c r="AJ4515" i="1"/>
  <c r="AK4515" i="1"/>
  <c r="AL4515" i="1"/>
  <c r="AG4516" i="1"/>
  <c r="AH4516" i="1"/>
  <c r="AI4516" i="1"/>
  <c r="AJ4516" i="1"/>
  <c r="AK4516" i="1"/>
  <c r="AL4516" i="1"/>
  <c r="AG4517" i="1"/>
  <c r="AH4517" i="1"/>
  <c r="AI4517" i="1"/>
  <c r="AJ4517" i="1"/>
  <c r="AK4517" i="1"/>
  <c r="AL4517" i="1"/>
  <c r="AG4518" i="1"/>
  <c r="AH4518" i="1"/>
  <c r="AI4518" i="1"/>
  <c r="AJ4518" i="1"/>
  <c r="AK4518" i="1"/>
  <c r="AL4518" i="1"/>
  <c r="AG4519" i="1"/>
  <c r="AH4519" i="1"/>
  <c r="AI4519" i="1"/>
  <c r="AJ4519" i="1"/>
  <c r="AK4519" i="1"/>
  <c r="AL4519" i="1"/>
  <c r="AG4520" i="1"/>
  <c r="AH4520" i="1"/>
  <c r="AI4520" i="1"/>
  <c r="AJ4520" i="1"/>
  <c r="AK4520" i="1"/>
  <c r="AL4520" i="1"/>
  <c r="AG4521" i="1"/>
  <c r="AH4521" i="1"/>
  <c r="AI4521" i="1"/>
  <c r="AJ4521" i="1"/>
  <c r="AK4521" i="1"/>
  <c r="AL4521" i="1"/>
  <c r="AG4522" i="1"/>
  <c r="AH4522" i="1"/>
  <c r="AI4522" i="1"/>
  <c r="AJ4522" i="1"/>
  <c r="AK4522" i="1"/>
  <c r="AL4522" i="1"/>
  <c r="AG4523" i="1"/>
  <c r="AH4523" i="1"/>
  <c r="AI4523" i="1"/>
  <c r="AJ4523" i="1"/>
  <c r="AK4523" i="1"/>
  <c r="AL4523" i="1"/>
  <c r="AG4524" i="1"/>
  <c r="AH4524" i="1"/>
  <c r="AI4524" i="1"/>
  <c r="AJ4524" i="1"/>
  <c r="AK4524" i="1"/>
  <c r="AL4524" i="1"/>
  <c r="AG4525" i="1"/>
  <c r="AH4525" i="1"/>
  <c r="AI4525" i="1"/>
  <c r="AJ4525" i="1"/>
  <c r="AK4525" i="1"/>
  <c r="AL4525" i="1"/>
  <c r="AG4526" i="1"/>
  <c r="AH4526" i="1"/>
  <c r="AI4526" i="1"/>
  <c r="AJ4526" i="1"/>
  <c r="AK4526" i="1"/>
  <c r="AL4526" i="1"/>
  <c r="AG4527" i="1"/>
  <c r="AH4527" i="1"/>
  <c r="AI4527" i="1"/>
  <c r="AJ4527" i="1"/>
  <c r="AK4527" i="1"/>
  <c r="AL4527" i="1"/>
  <c r="AG4528" i="1"/>
  <c r="AH4528" i="1"/>
  <c r="AI4528" i="1"/>
  <c r="AJ4528" i="1"/>
  <c r="AK4528" i="1"/>
  <c r="AL4528" i="1"/>
  <c r="AG4529" i="1"/>
  <c r="AH4529" i="1"/>
  <c r="AI4529" i="1"/>
  <c r="AJ4529" i="1"/>
  <c r="AK4529" i="1"/>
  <c r="AL4529" i="1"/>
  <c r="AG4530" i="1"/>
  <c r="AH4530" i="1"/>
  <c r="AI4530" i="1"/>
  <c r="AJ4530" i="1"/>
  <c r="AK4530" i="1"/>
  <c r="AL4530" i="1"/>
  <c r="AG4531" i="1"/>
  <c r="AH4531" i="1"/>
  <c r="AI4531" i="1"/>
  <c r="AJ4531" i="1"/>
  <c r="AK4531" i="1"/>
  <c r="AL4531" i="1"/>
  <c r="AG4532" i="1"/>
  <c r="AH4532" i="1"/>
  <c r="AI4532" i="1"/>
  <c r="AJ4532" i="1"/>
  <c r="AK4532" i="1"/>
  <c r="AL4532" i="1"/>
  <c r="AG4533" i="1"/>
  <c r="AH4533" i="1"/>
  <c r="AI4533" i="1"/>
  <c r="AJ4533" i="1"/>
  <c r="AK4533" i="1"/>
  <c r="AL4533" i="1"/>
  <c r="AG4534" i="1"/>
  <c r="AH4534" i="1"/>
  <c r="AI4534" i="1"/>
  <c r="AJ4534" i="1"/>
  <c r="AK4534" i="1"/>
  <c r="AL4534" i="1"/>
  <c r="AG4535" i="1"/>
  <c r="AH4535" i="1"/>
  <c r="AI4535" i="1"/>
  <c r="AJ4535" i="1"/>
  <c r="AK4535" i="1"/>
  <c r="AL4535" i="1"/>
  <c r="AG4536" i="1"/>
  <c r="AH4536" i="1"/>
  <c r="AI4536" i="1"/>
  <c r="AJ4536" i="1"/>
  <c r="AK4536" i="1"/>
  <c r="AL4536" i="1"/>
  <c r="AG4537" i="1"/>
  <c r="AH4537" i="1"/>
  <c r="AI4537" i="1"/>
  <c r="AJ4537" i="1"/>
  <c r="AK4537" i="1"/>
  <c r="AL4537" i="1"/>
  <c r="AG4538" i="1"/>
  <c r="AH4538" i="1"/>
  <c r="AI4538" i="1"/>
  <c r="AJ4538" i="1"/>
  <c r="AK4538" i="1"/>
  <c r="AL4538" i="1"/>
  <c r="AG4539" i="1"/>
  <c r="AH4539" i="1"/>
  <c r="AI4539" i="1"/>
  <c r="AJ4539" i="1"/>
  <c r="AK4539" i="1"/>
  <c r="AL4539" i="1"/>
  <c r="AG4540" i="1"/>
  <c r="AH4540" i="1"/>
  <c r="AI4540" i="1"/>
  <c r="AJ4540" i="1"/>
  <c r="AK4540" i="1"/>
  <c r="AL4540" i="1"/>
  <c r="AG4541" i="1"/>
  <c r="AH4541" i="1"/>
  <c r="AI4541" i="1"/>
  <c r="AJ4541" i="1"/>
  <c r="AK4541" i="1"/>
  <c r="AL4541" i="1"/>
  <c r="AG4542" i="1"/>
  <c r="AH4542" i="1"/>
  <c r="AI4542" i="1"/>
  <c r="AJ4542" i="1"/>
  <c r="AK4542" i="1"/>
  <c r="AL4542" i="1"/>
  <c r="AG4543" i="1"/>
  <c r="AH4543" i="1"/>
  <c r="AI4543" i="1"/>
  <c r="AJ4543" i="1"/>
  <c r="AK4543" i="1"/>
  <c r="AL4543" i="1"/>
  <c r="AG4544" i="1"/>
  <c r="AH4544" i="1"/>
  <c r="AI4544" i="1"/>
  <c r="AJ4544" i="1"/>
  <c r="AK4544" i="1"/>
  <c r="AL4544" i="1"/>
  <c r="AG4545" i="1"/>
  <c r="AH4545" i="1"/>
  <c r="AI4545" i="1"/>
  <c r="AJ4545" i="1"/>
  <c r="AK4545" i="1"/>
  <c r="AL4545" i="1"/>
  <c r="AG4546" i="1"/>
  <c r="AH4546" i="1"/>
  <c r="AI4546" i="1"/>
  <c r="AJ4546" i="1"/>
  <c r="AK4546" i="1"/>
  <c r="AL4546" i="1"/>
  <c r="AG4547" i="1"/>
  <c r="AH4547" i="1"/>
  <c r="AI4547" i="1"/>
  <c r="AJ4547" i="1"/>
  <c r="AK4547" i="1"/>
  <c r="AL4547" i="1"/>
  <c r="AG4548" i="1"/>
  <c r="AH4548" i="1"/>
  <c r="AI4548" i="1"/>
  <c r="AJ4548" i="1"/>
  <c r="AK4548" i="1"/>
  <c r="AL4548" i="1"/>
  <c r="AG4549" i="1"/>
  <c r="AH4549" i="1"/>
  <c r="AI4549" i="1"/>
  <c r="AJ4549" i="1"/>
  <c r="AK4549" i="1"/>
  <c r="AL4549" i="1"/>
  <c r="AG4550" i="1"/>
  <c r="AH4550" i="1"/>
  <c r="AI4550" i="1"/>
  <c r="AJ4550" i="1"/>
  <c r="AK4550" i="1"/>
  <c r="AL4550" i="1"/>
  <c r="AG4551" i="1"/>
  <c r="AH4551" i="1"/>
  <c r="AI4551" i="1"/>
  <c r="AJ4551" i="1"/>
  <c r="AK4551" i="1"/>
  <c r="AL4551" i="1"/>
  <c r="AG4552" i="1"/>
  <c r="AH4552" i="1"/>
  <c r="AI4552" i="1"/>
  <c r="AJ4552" i="1"/>
  <c r="AK4552" i="1"/>
  <c r="AL4552" i="1"/>
  <c r="AG4553" i="1"/>
  <c r="AH4553" i="1"/>
  <c r="AI4553" i="1"/>
  <c r="AJ4553" i="1"/>
  <c r="AK4553" i="1"/>
  <c r="AL4553" i="1"/>
  <c r="AG4554" i="1"/>
  <c r="AH4554" i="1"/>
  <c r="AI4554" i="1"/>
  <c r="AJ4554" i="1"/>
  <c r="AK4554" i="1"/>
  <c r="AL4554" i="1"/>
  <c r="AG4555" i="1"/>
  <c r="AH4555" i="1"/>
  <c r="AI4555" i="1"/>
  <c r="AJ4555" i="1"/>
  <c r="AK4555" i="1"/>
  <c r="AL4555" i="1"/>
  <c r="AG4556" i="1"/>
  <c r="AH4556" i="1"/>
  <c r="AI4556" i="1"/>
  <c r="AJ4556" i="1"/>
  <c r="AK4556" i="1"/>
  <c r="AL4556" i="1"/>
  <c r="AG4557" i="1"/>
  <c r="AH4557" i="1"/>
  <c r="AI4557" i="1"/>
  <c r="AJ4557" i="1"/>
  <c r="AK4557" i="1"/>
  <c r="AL4557" i="1"/>
  <c r="AG4558" i="1"/>
  <c r="AH4558" i="1"/>
  <c r="AI4558" i="1"/>
  <c r="AJ4558" i="1"/>
  <c r="AK4558" i="1"/>
  <c r="AL4558" i="1"/>
  <c r="AG4559" i="1"/>
  <c r="AH4559" i="1"/>
  <c r="AI4559" i="1"/>
  <c r="AJ4559" i="1"/>
  <c r="AK4559" i="1"/>
  <c r="AL4559" i="1"/>
  <c r="AG4560" i="1"/>
  <c r="AH4560" i="1"/>
  <c r="AI4560" i="1"/>
  <c r="AJ4560" i="1"/>
  <c r="AK4560" i="1"/>
  <c r="AL4560" i="1"/>
  <c r="AG4561" i="1"/>
  <c r="AH4561" i="1"/>
  <c r="AI4561" i="1"/>
  <c r="AJ4561" i="1"/>
  <c r="AK4561" i="1"/>
  <c r="AL4561" i="1"/>
  <c r="AG4562" i="1"/>
  <c r="AH4562" i="1"/>
  <c r="AI4562" i="1"/>
  <c r="AJ4562" i="1"/>
  <c r="AK4562" i="1"/>
  <c r="AL4562" i="1"/>
  <c r="AG4563" i="1"/>
  <c r="AH4563" i="1"/>
  <c r="AI4563" i="1"/>
  <c r="AJ4563" i="1"/>
  <c r="AK4563" i="1"/>
  <c r="AL4563" i="1"/>
  <c r="AG4564" i="1"/>
  <c r="AH4564" i="1"/>
  <c r="AI4564" i="1"/>
  <c r="AJ4564" i="1"/>
  <c r="AK4564" i="1"/>
  <c r="AL4564" i="1"/>
  <c r="AG4565" i="1"/>
  <c r="AH4565" i="1"/>
  <c r="AI4565" i="1"/>
  <c r="AJ4565" i="1"/>
  <c r="AK4565" i="1"/>
  <c r="AL4565" i="1"/>
  <c r="AG4566" i="1"/>
  <c r="AH4566" i="1"/>
  <c r="AI4566" i="1"/>
  <c r="AJ4566" i="1"/>
  <c r="AK4566" i="1"/>
  <c r="AL4566" i="1"/>
  <c r="AG4567" i="1"/>
  <c r="AH4567" i="1"/>
  <c r="AI4567" i="1"/>
  <c r="AJ4567" i="1"/>
  <c r="AK4567" i="1"/>
  <c r="AL4567" i="1"/>
  <c r="AG4568" i="1"/>
  <c r="AH4568" i="1"/>
  <c r="AI4568" i="1"/>
  <c r="AJ4568" i="1"/>
  <c r="AK4568" i="1"/>
  <c r="AL4568" i="1"/>
  <c r="AG4569" i="1"/>
  <c r="AH4569" i="1"/>
  <c r="AI4569" i="1"/>
  <c r="AJ4569" i="1"/>
  <c r="AK4569" i="1"/>
  <c r="AL4569" i="1"/>
  <c r="AG4570" i="1"/>
  <c r="AH4570" i="1"/>
  <c r="AI4570" i="1"/>
  <c r="AJ4570" i="1"/>
  <c r="AK4570" i="1"/>
  <c r="AL4570" i="1"/>
  <c r="AG4571" i="1"/>
  <c r="AH4571" i="1"/>
  <c r="AI4571" i="1"/>
  <c r="AJ4571" i="1"/>
  <c r="AK4571" i="1"/>
  <c r="AL4571" i="1"/>
  <c r="AG4572" i="1"/>
  <c r="AH4572" i="1"/>
  <c r="AI4572" i="1"/>
  <c r="AJ4572" i="1"/>
  <c r="AK4572" i="1"/>
  <c r="AL4572" i="1"/>
  <c r="AG4573" i="1"/>
  <c r="AH4573" i="1"/>
  <c r="AI4573" i="1"/>
  <c r="AJ4573" i="1"/>
  <c r="AK4573" i="1"/>
  <c r="AL4573" i="1"/>
  <c r="AG4574" i="1"/>
  <c r="AH4574" i="1"/>
  <c r="AI4574" i="1"/>
  <c r="AJ4574" i="1"/>
  <c r="AK4574" i="1"/>
  <c r="AL4574" i="1"/>
  <c r="AG4575" i="1"/>
  <c r="AH4575" i="1"/>
  <c r="AI4575" i="1"/>
  <c r="AJ4575" i="1"/>
  <c r="AK4575" i="1"/>
  <c r="AL4575" i="1"/>
  <c r="AG4576" i="1"/>
  <c r="AH4576" i="1"/>
  <c r="AI4576" i="1"/>
  <c r="AJ4576" i="1"/>
  <c r="AK4576" i="1"/>
  <c r="AL4576" i="1"/>
  <c r="AG4577" i="1"/>
  <c r="AH4577" i="1"/>
  <c r="AI4577" i="1"/>
  <c r="AJ4577" i="1"/>
  <c r="AK4577" i="1"/>
  <c r="AL4577" i="1"/>
  <c r="AG4578" i="1"/>
  <c r="AH4578" i="1"/>
  <c r="AI4578" i="1"/>
  <c r="AJ4578" i="1"/>
  <c r="AK4578" i="1"/>
  <c r="AL4578" i="1"/>
  <c r="AG4579" i="1"/>
  <c r="AH4579" i="1"/>
  <c r="AI4579" i="1"/>
  <c r="AJ4579" i="1"/>
  <c r="AK4579" i="1"/>
  <c r="AL4579" i="1"/>
  <c r="AG4580" i="1"/>
  <c r="AH4580" i="1"/>
  <c r="AI4580" i="1"/>
  <c r="AJ4580" i="1"/>
  <c r="AK4580" i="1"/>
  <c r="AL4580" i="1"/>
  <c r="AG4581" i="1"/>
  <c r="AH4581" i="1"/>
  <c r="AI4581" i="1"/>
  <c r="AJ4581" i="1"/>
  <c r="AK4581" i="1"/>
  <c r="AL4581" i="1"/>
  <c r="AG4582" i="1"/>
  <c r="AH4582" i="1"/>
  <c r="AI4582" i="1"/>
  <c r="AJ4582" i="1"/>
  <c r="AK4582" i="1"/>
  <c r="AL4582" i="1"/>
  <c r="AG4583" i="1"/>
  <c r="AH4583" i="1"/>
  <c r="AI4583" i="1"/>
  <c r="AJ4583" i="1"/>
  <c r="AK4583" i="1"/>
  <c r="AL4583" i="1"/>
  <c r="AG4584" i="1"/>
  <c r="AH4584" i="1"/>
  <c r="AI4584" i="1"/>
  <c r="AJ4584" i="1"/>
  <c r="AK4584" i="1"/>
  <c r="AL4584" i="1"/>
  <c r="AG4585" i="1"/>
  <c r="AH4585" i="1"/>
  <c r="AI4585" i="1"/>
  <c r="AJ4585" i="1"/>
  <c r="AK4585" i="1"/>
  <c r="AL4585" i="1"/>
  <c r="AG4586" i="1"/>
  <c r="AH4586" i="1"/>
  <c r="AI4586" i="1"/>
  <c r="AJ4586" i="1"/>
  <c r="AK4586" i="1"/>
  <c r="AL4586" i="1"/>
  <c r="AG4587" i="1"/>
  <c r="AH4587" i="1"/>
  <c r="AI4587" i="1"/>
  <c r="AJ4587" i="1"/>
  <c r="AK4587" i="1"/>
  <c r="AL4587" i="1"/>
  <c r="AG4588" i="1"/>
  <c r="AH4588" i="1"/>
  <c r="AI4588" i="1"/>
  <c r="AJ4588" i="1"/>
  <c r="AK4588" i="1"/>
  <c r="AL4588" i="1"/>
  <c r="AG4589" i="1"/>
  <c r="AH4589" i="1"/>
  <c r="AI4589" i="1"/>
  <c r="AJ4589" i="1"/>
  <c r="AK4589" i="1"/>
  <c r="AL4589" i="1"/>
  <c r="AG4590" i="1"/>
  <c r="AH4590" i="1"/>
  <c r="AI4590" i="1"/>
  <c r="AJ4590" i="1"/>
  <c r="AK4590" i="1"/>
  <c r="AL4590" i="1"/>
  <c r="AG4591" i="1"/>
  <c r="AH4591" i="1"/>
  <c r="AI4591" i="1"/>
  <c r="AJ4591" i="1"/>
  <c r="AK4591" i="1"/>
  <c r="AL4591" i="1"/>
  <c r="AG4592" i="1"/>
  <c r="AH4592" i="1"/>
  <c r="AI4592" i="1"/>
  <c r="AJ4592" i="1"/>
  <c r="AK4592" i="1"/>
  <c r="AL4592" i="1"/>
  <c r="AG4593" i="1"/>
  <c r="AH4593" i="1"/>
  <c r="AI4593" i="1"/>
  <c r="AJ4593" i="1"/>
  <c r="AK4593" i="1"/>
  <c r="AL4593" i="1"/>
  <c r="AG4594" i="1"/>
  <c r="AH4594" i="1"/>
  <c r="AI4594" i="1"/>
  <c r="AJ4594" i="1"/>
  <c r="AK4594" i="1"/>
  <c r="AL4594" i="1"/>
  <c r="AG4595" i="1"/>
  <c r="AH4595" i="1"/>
  <c r="AI4595" i="1"/>
  <c r="AJ4595" i="1"/>
  <c r="AK4595" i="1"/>
  <c r="AL4595" i="1"/>
  <c r="AG4596" i="1"/>
  <c r="AH4596" i="1"/>
  <c r="AI4596" i="1"/>
  <c r="AJ4596" i="1"/>
  <c r="AK4596" i="1"/>
  <c r="AL4596" i="1"/>
  <c r="AG4597" i="1"/>
  <c r="AH4597" i="1"/>
  <c r="AI4597" i="1"/>
  <c r="AJ4597" i="1"/>
  <c r="AK4597" i="1"/>
  <c r="AL4597" i="1"/>
  <c r="AG4598" i="1"/>
  <c r="AH4598" i="1"/>
  <c r="AI4598" i="1"/>
  <c r="AJ4598" i="1"/>
  <c r="AK4598" i="1"/>
  <c r="AL4598" i="1"/>
  <c r="AG4599" i="1"/>
  <c r="AH4599" i="1"/>
  <c r="AI4599" i="1"/>
  <c r="AJ4599" i="1"/>
  <c r="AK4599" i="1"/>
  <c r="AL4599" i="1"/>
  <c r="AG4600" i="1"/>
  <c r="AH4600" i="1"/>
  <c r="AI4600" i="1"/>
  <c r="AJ4600" i="1"/>
  <c r="AK4600" i="1"/>
  <c r="AL4600" i="1"/>
  <c r="AG4601" i="1"/>
  <c r="AH4601" i="1"/>
  <c r="AI4601" i="1"/>
  <c r="AJ4601" i="1"/>
  <c r="AK4601" i="1"/>
  <c r="AL4601" i="1"/>
  <c r="AG4602" i="1"/>
  <c r="AH4602" i="1"/>
  <c r="AI4602" i="1"/>
  <c r="AJ4602" i="1"/>
  <c r="AK4602" i="1"/>
  <c r="AL4602" i="1"/>
  <c r="AG4603" i="1"/>
  <c r="AH4603" i="1"/>
  <c r="AI4603" i="1"/>
  <c r="AJ4603" i="1"/>
  <c r="AK4603" i="1"/>
  <c r="AL4603" i="1"/>
  <c r="AG4604" i="1"/>
  <c r="AH4604" i="1"/>
  <c r="AI4604" i="1"/>
  <c r="AJ4604" i="1"/>
  <c r="AK4604" i="1"/>
  <c r="AL4604" i="1"/>
  <c r="AG4605" i="1"/>
  <c r="AH4605" i="1"/>
  <c r="AI4605" i="1"/>
  <c r="AJ4605" i="1"/>
  <c r="AK4605" i="1"/>
  <c r="AL4605" i="1"/>
  <c r="AG4606" i="1"/>
  <c r="AH4606" i="1"/>
  <c r="AI4606" i="1"/>
  <c r="AJ4606" i="1"/>
  <c r="AK4606" i="1"/>
  <c r="AL4606" i="1"/>
  <c r="AG4607" i="1"/>
  <c r="AH4607" i="1"/>
  <c r="AI4607" i="1"/>
  <c r="AJ4607" i="1"/>
  <c r="AK4607" i="1"/>
  <c r="AL4607" i="1"/>
  <c r="AG4608" i="1"/>
  <c r="AH4608" i="1"/>
  <c r="AI4608" i="1"/>
  <c r="AJ4608" i="1"/>
  <c r="AK4608" i="1"/>
  <c r="AL4608" i="1"/>
  <c r="AG4609" i="1"/>
  <c r="AH4609" i="1"/>
  <c r="AI4609" i="1"/>
  <c r="AJ4609" i="1"/>
  <c r="AK4609" i="1"/>
  <c r="AL4609" i="1"/>
  <c r="AG4610" i="1"/>
  <c r="AH4610" i="1"/>
  <c r="AI4610" i="1"/>
  <c r="AJ4610" i="1"/>
  <c r="AK4610" i="1"/>
  <c r="AL4610" i="1"/>
  <c r="AG4611" i="1"/>
  <c r="AH4611" i="1"/>
  <c r="AI4611" i="1"/>
  <c r="AJ4611" i="1"/>
  <c r="AK4611" i="1"/>
  <c r="AL4611" i="1"/>
  <c r="AG4612" i="1"/>
  <c r="AH4612" i="1"/>
  <c r="AI4612" i="1"/>
  <c r="AJ4612" i="1"/>
  <c r="AK4612" i="1"/>
  <c r="AL4612" i="1"/>
  <c r="AG4613" i="1"/>
  <c r="AH4613" i="1"/>
  <c r="AI4613" i="1"/>
  <c r="AJ4613" i="1"/>
  <c r="AK4613" i="1"/>
  <c r="AL4613" i="1"/>
  <c r="AG4614" i="1"/>
  <c r="AH4614" i="1"/>
  <c r="AI4614" i="1"/>
  <c r="AJ4614" i="1"/>
  <c r="AK4614" i="1"/>
  <c r="AL4614" i="1"/>
  <c r="AG4615" i="1"/>
  <c r="AH4615" i="1"/>
  <c r="AI4615" i="1"/>
  <c r="AJ4615" i="1"/>
  <c r="AK4615" i="1"/>
  <c r="AL4615" i="1"/>
  <c r="AG4616" i="1"/>
  <c r="AH4616" i="1"/>
  <c r="AI4616" i="1"/>
  <c r="AJ4616" i="1"/>
  <c r="AK4616" i="1"/>
  <c r="AL4616" i="1"/>
  <c r="AG4617" i="1"/>
  <c r="AH4617" i="1"/>
  <c r="AI4617" i="1"/>
  <c r="AJ4617" i="1"/>
  <c r="AK4617" i="1"/>
  <c r="AL4617" i="1"/>
  <c r="AG4618" i="1"/>
  <c r="AH4618" i="1"/>
  <c r="AI4618" i="1"/>
  <c r="AJ4618" i="1"/>
  <c r="AK4618" i="1"/>
  <c r="AL4618" i="1"/>
  <c r="AG4619" i="1"/>
  <c r="AH4619" i="1"/>
  <c r="AI4619" i="1"/>
  <c r="AJ4619" i="1"/>
  <c r="AK4619" i="1"/>
  <c r="AL4619" i="1"/>
  <c r="AG4620" i="1"/>
  <c r="AH4620" i="1"/>
  <c r="AI4620" i="1"/>
  <c r="AJ4620" i="1"/>
  <c r="AK4620" i="1"/>
  <c r="AL4620" i="1"/>
  <c r="AG4621" i="1"/>
  <c r="AH4621" i="1"/>
  <c r="AI4621" i="1"/>
  <c r="AJ4621" i="1"/>
  <c r="AK4621" i="1"/>
  <c r="AL4621" i="1"/>
  <c r="AG4622" i="1"/>
  <c r="AH4622" i="1"/>
  <c r="AI4622" i="1"/>
  <c r="AJ4622" i="1"/>
  <c r="AK4622" i="1"/>
  <c r="AL4622" i="1"/>
  <c r="AG4623" i="1"/>
  <c r="AH4623" i="1"/>
  <c r="AI4623" i="1"/>
  <c r="AJ4623" i="1"/>
  <c r="AK4623" i="1"/>
  <c r="AL4623" i="1"/>
  <c r="AG4624" i="1"/>
  <c r="AH4624" i="1"/>
  <c r="AI4624" i="1"/>
  <c r="AJ4624" i="1"/>
  <c r="AK4624" i="1"/>
  <c r="AL4624" i="1"/>
  <c r="AG4625" i="1"/>
  <c r="AH4625" i="1"/>
  <c r="AI4625" i="1"/>
  <c r="AJ4625" i="1"/>
  <c r="AK4625" i="1"/>
  <c r="AL4625" i="1"/>
  <c r="AG4626" i="1"/>
  <c r="AH4626" i="1"/>
  <c r="AI4626" i="1"/>
  <c r="AJ4626" i="1"/>
  <c r="AK4626" i="1"/>
  <c r="AL4626" i="1"/>
  <c r="AG4627" i="1"/>
  <c r="AH4627" i="1"/>
  <c r="AI4627" i="1"/>
  <c r="AJ4627" i="1"/>
  <c r="AK4627" i="1"/>
  <c r="AL4627" i="1"/>
  <c r="AG4628" i="1"/>
  <c r="AH4628" i="1"/>
  <c r="AI4628" i="1"/>
  <c r="AJ4628" i="1"/>
  <c r="AK4628" i="1"/>
  <c r="AL4628" i="1"/>
  <c r="AG4629" i="1"/>
  <c r="AH4629" i="1"/>
  <c r="AI4629" i="1"/>
  <c r="AJ4629" i="1"/>
  <c r="AK4629" i="1"/>
  <c r="AL4629" i="1"/>
  <c r="AG4630" i="1"/>
  <c r="AH4630" i="1"/>
  <c r="AI4630" i="1"/>
  <c r="AJ4630" i="1"/>
  <c r="AK4630" i="1"/>
  <c r="AL4630" i="1"/>
  <c r="AG4631" i="1"/>
  <c r="AH4631" i="1"/>
  <c r="AI4631" i="1"/>
  <c r="AJ4631" i="1"/>
  <c r="AK4631" i="1"/>
  <c r="AL4631" i="1"/>
  <c r="AG4632" i="1"/>
  <c r="AH4632" i="1"/>
  <c r="AI4632" i="1"/>
  <c r="AJ4632" i="1"/>
  <c r="AK4632" i="1"/>
  <c r="AL4632" i="1"/>
  <c r="AG4633" i="1"/>
  <c r="AH4633" i="1"/>
  <c r="AI4633" i="1"/>
  <c r="AJ4633" i="1"/>
  <c r="AK4633" i="1"/>
  <c r="AL4633" i="1"/>
  <c r="AG4634" i="1"/>
  <c r="AH4634" i="1"/>
  <c r="AI4634" i="1"/>
  <c r="AJ4634" i="1"/>
  <c r="AK4634" i="1"/>
  <c r="AL4634" i="1"/>
  <c r="AG4635" i="1"/>
  <c r="AH4635" i="1"/>
  <c r="AI4635" i="1"/>
  <c r="AJ4635" i="1"/>
  <c r="AK4635" i="1"/>
  <c r="AL4635" i="1"/>
  <c r="AG4636" i="1"/>
  <c r="AH4636" i="1"/>
  <c r="AI4636" i="1"/>
  <c r="AJ4636" i="1"/>
  <c r="AK4636" i="1"/>
  <c r="AL4636" i="1"/>
  <c r="AG4637" i="1"/>
  <c r="AH4637" i="1"/>
  <c r="AI4637" i="1"/>
  <c r="AJ4637" i="1"/>
  <c r="AK4637" i="1"/>
  <c r="AL4637" i="1"/>
  <c r="AG4638" i="1"/>
  <c r="AH4638" i="1"/>
  <c r="AI4638" i="1"/>
  <c r="AJ4638" i="1"/>
  <c r="AK4638" i="1"/>
  <c r="AL4638" i="1"/>
  <c r="AG4639" i="1"/>
  <c r="AH4639" i="1"/>
  <c r="AI4639" i="1"/>
  <c r="AJ4639" i="1"/>
  <c r="AK4639" i="1"/>
  <c r="AL4639" i="1"/>
  <c r="AG4640" i="1"/>
  <c r="AH4640" i="1"/>
  <c r="AI4640" i="1"/>
  <c r="AJ4640" i="1"/>
  <c r="AK4640" i="1"/>
  <c r="AL4640" i="1"/>
  <c r="AG4641" i="1"/>
  <c r="AH4641" i="1"/>
  <c r="AI4641" i="1"/>
  <c r="AJ4641" i="1"/>
  <c r="AK4641" i="1"/>
  <c r="AL4641" i="1"/>
  <c r="AG4642" i="1"/>
  <c r="AH4642" i="1"/>
  <c r="AI4642" i="1"/>
  <c r="AJ4642" i="1"/>
  <c r="AK4642" i="1"/>
  <c r="AL4642" i="1"/>
  <c r="AG4643" i="1"/>
  <c r="AH4643" i="1"/>
  <c r="AI4643" i="1"/>
  <c r="AJ4643" i="1"/>
  <c r="AK4643" i="1"/>
  <c r="AL4643" i="1"/>
  <c r="AG4644" i="1"/>
  <c r="AH4644" i="1"/>
  <c r="AI4644" i="1"/>
  <c r="AJ4644" i="1"/>
  <c r="AK4644" i="1"/>
  <c r="AL4644" i="1"/>
  <c r="AG4645" i="1"/>
  <c r="AH4645" i="1"/>
  <c r="AI4645" i="1"/>
  <c r="AJ4645" i="1"/>
  <c r="AK4645" i="1"/>
  <c r="AL4645" i="1"/>
  <c r="AG4646" i="1"/>
  <c r="AH4646" i="1"/>
  <c r="AI4646" i="1"/>
  <c r="AJ4646" i="1"/>
  <c r="AK4646" i="1"/>
  <c r="AL4646" i="1"/>
  <c r="AG4647" i="1"/>
  <c r="AH4647" i="1"/>
  <c r="AI4647" i="1"/>
  <c r="AJ4647" i="1"/>
  <c r="AK4647" i="1"/>
  <c r="AL4647" i="1"/>
  <c r="AG4648" i="1"/>
  <c r="AH4648" i="1"/>
  <c r="AI4648" i="1"/>
  <c r="AJ4648" i="1"/>
  <c r="AK4648" i="1"/>
  <c r="AL4648" i="1"/>
  <c r="AG4649" i="1"/>
  <c r="AH4649" i="1"/>
  <c r="AI4649" i="1"/>
  <c r="AJ4649" i="1"/>
  <c r="AK4649" i="1"/>
  <c r="AL4649" i="1"/>
  <c r="AG4650" i="1"/>
  <c r="AH4650" i="1"/>
  <c r="AI4650" i="1"/>
  <c r="AJ4650" i="1"/>
  <c r="AK4650" i="1"/>
  <c r="AL4650" i="1"/>
  <c r="AG4651" i="1"/>
  <c r="AH4651" i="1"/>
  <c r="AI4651" i="1"/>
  <c r="AJ4651" i="1"/>
  <c r="AK4651" i="1"/>
  <c r="AL4651" i="1"/>
  <c r="AG4652" i="1"/>
  <c r="AH4652" i="1"/>
  <c r="AI4652" i="1"/>
  <c r="AJ4652" i="1"/>
  <c r="AK4652" i="1"/>
  <c r="AL4652" i="1"/>
  <c r="AG4653" i="1"/>
  <c r="AH4653" i="1"/>
  <c r="AI4653" i="1"/>
  <c r="AJ4653" i="1"/>
  <c r="AK4653" i="1"/>
  <c r="AL4653" i="1"/>
  <c r="AG4654" i="1"/>
  <c r="AH4654" i="1"/>
  <c r="AI4654" i="1"/>
  <c r="AJ4654" i="1"/>
  <c r="AK4654" i="1"/>
  <c r="AL4654" i="1"/>
  <c r="AG4655" i="1"/>
  <c r="AH4655" i="1"/>
  <c r="AI4655" i="1"/>
  <c r="AJ4655" i="1"/>
  <c r="AK4655" i="1"/>
  <c r="AL4655" i="1"/>
  <c r="AG4656" i="1"/>
  <c r="AH4656" i="1"/>
  <c r="AI4656" i="1"/>
  <c r="AJ4656" i="1"/>
  <c r="AK4656" i="1"/>
  <c r="AL4656" i="1"/>
  <c r="AG4657" i="1"/>
  <c r="AH4657" i="1"/>
  <c r="AI4657" i="1"/>
  <c r="AJ4657" i="1"/>
  <c r="AK4657" i="1"/>
  <c r="AL4657" i="1"/>
  <c r="AG4658" i="1"/>
  <c r="AH4658" i="1"/>
  <c r="AI4658" i="1"/>
  <c r="AJ4658" i="1"/>
  <c r="AK4658" i="1"/>
  <c r="AL4658" i="1"/>
  <c r="AG4659" i="1"/>
  <c r="AH4659" i="1"/>
  <c r="AI4659" i="1"/>
  <c r="AJ4659" i="1"/>
  <c r="AK4659" i="1"/>
  <c r="AL4659" i="1"/>
  <c r="AG4660" i="1"/>
  <c r="AH4660" i="1"/>
  <c r="AI4660" i="1"/>
  <c r="AJ4660" i="1"/>
  <c r="AK4660" i="1"/>
  <c r="AL4660" i="1"/>
  <c r="AG4661" i="1"/>
  <c r="AH4661" i="1"/>
  <c r="AI4661" i="1"/>
  <c r="AJ4661" i="1"/>
  <c r="AK4661" i="1"/>
  <c r="AL4661" i="1"/>
  <c r="AG4662" i="1"/>
  <c r="AH4662" i="1"/>
  <c r="AI4662" i="1"/>
  <c r="AJ4662" i="1"/>
  <c r="AK4662" i="1"/>
  <c r="AL4662" i="1"/>
  <c r="AG4663" i="1"/>
  <c r="AH4663" i="1"/>
  <c r="AI4663" i="1"/>
  <c r="AJ4663" i="1"/>
  <c r="AK4663" i="1"/>
  <c r="AL4663" i="1"/>
  <c r="AG4664" i="1"/>
  <c r="AH4664" i="1"/>
  <c r="AI4664" i="1"/>
  <c r="AJ4664" i="1"/>
  <c r="AK4664" i="1"/>
  <c r="AL4664" i="1"/>
  <c r="AG4665" i="1"/>
  <c r="AH4665" i="1"/>
  <c r="AI4665" i="1"/>
  <c r="AJ4665" i="1"/>
  <c r="AK4665" i="1"/>
  <c r="AL4665" i="1"/>
  <c r="AG4666" i="1"/>
  <c r="AH4666" i="1"/>
  <c r="AI4666" i="1"/>
  <c r="AJ4666" i="1"/>
  <c r="AK4666" i="1"/>
  <c r="AL4666" i="1"/>
  <c r="AG4667" i="1"/>
  <c r="AH4667" i="1"/>
  <c r="AI4667" i="1"/>
  <c r="AJ4667" i="1"/>
  <c r="AK4667" i="1"/>
  <c r="AL4667" i="1"/>
  <c r="AG4668" i="1"/>
  <c r="AH4668" i="1"/>
  <c r="AI4668" i="1"/>
  <c r="AJ4668" i="1"/>
  <c r="AK4668" i="1"/>
  <c r="AL4668" i="1"/>
  <c r="AG4669" i="1"/>
  <c r="AH4669" i="1"/>
  <c r="AI4669" i="1"/>
  <c r="AJ4669" i="1"/>
  <c r="AK4669" i="1"/>
  <c r="AL4669" i="1"/>
  <c r="AG4670" i="1"/>
  <c r="AH4670" i="1"/>
  <c r="AI4670" i="1"/>
  <c r="AJ4670" i="1"/>
  <c r="AK4670" i="1"/>
  <c r="AL4670" i="1"/>
  <c r="AG4671" i="1"/>
  <c r="AH4671" i="1"/>
  <c r="AI4671" i="1"/>
  <c r="AJ4671" i="1"/>
  <c r="AK4671" i="1"/>
  <c r="AL4671" i="1"/>
  <c r="AG4672" i="1"/>
  <c r="AH4672" i="1"/>
  <c r="AI4672" i="1"/>
  <c r="AJ4672" i="1"/>
  <c r="AK4672" i="1"/>
  <c r="AL4672" i="1"/>
  <c r="AG4673" i="1"/>
  <c r="AH4673" i="1"/>
  <c r="AI4673" i="1"/>
  <c r="AJ4673" i="1"/>
  <c r="AK4673" i="1"/>
  <c r="AL4673" i="1"/>
  <c r="AG4674" i="1"/>
  <c r="AH4674" i="1"/>
  <c r="AI4674" i="1"/>
  <c r="AJ4674" i="1"/>
  <c r="AK4674" i="1"/>
  <c r="AL4674" i="1"/>
  <c r="AG4675" i="1"/>
  <c r="AH4675" i="1"/>
  <c r="AI4675" i="1"/>
  <c r="AJ4675" i="1"/>
  <c r="AK4675" i="1"/>
  <c r="AL4675" i="1"/>
  <c r="AG4676" i="1"/>
  <c r="AH4676" i="1"/>
  <c r="AI4676" i="1"/>
  <c r="AJ4676" i="1"/>
  <c r="AK4676" i="1"/>
  <c r="AL4676" i="1"/>
  <c r="AG4677" i="1"/>
  <c r="AH4677" i="1"/>
  <c r="AI4677" i="1"/>
  <c r="AJ4677" i="1"/>
  <c r="AK4677" i="1"/>
  <c r="AL4677" i="1"/>
  <c r="AG4678" i="1"/>
  <c r="AH4678" i="1"/>
  <c r="AI4678" i="1"/>
  <c r="AJ4678" i="1"/>
  <c r="AK4678" i="1"/>
  <c r="AL4678" i="1"/>
  <c r="AG4679" i="1"/>
  <c r="AH4679" i="1"/>
  <c r="AI4679" i="1"/>
  <c r="AJ4679" i="1"/>
  <c r="AK4679" i="1"/>
  <c r="AL4679" i="1"/>
  <c r="AG4680" i="1"/>
  <c r="AH4680" i="1"/>
  <c r="AI4680" i="1"/>
  <c r="AJ4680" i="1"/>
  <c r="AK4680" i="1"/>
  <c r="AL4680" i="1"/>
  <c r="AG4681" i="1"/>
  <c r="AH4681" i="1"/>
  <c r="AI4681" i="1"/>
  <c r="AJ4681" i="1"/>
  <c r="AK4681" i="1"/>
  <c r="AL4681" i="1"/>
  <c r="AG4682" i="1"/>
  <c r="AH4682" i="1"/>
  <c r="AI4682" i="1"/>
  <c r="AJ4682" i="1"/>
  <c r="AK4682" i="1"/>
  <c r="AL4682" i="1"/>
  <c r="AG4683" i="1"/>
  <c r="AH4683" i="1"/>
  <c r="AI4683" i="1"/>
  <c r="AJ4683" i="1"/>
  <c r="AK4683" i="1"/>
  <c r="AL4683" i="1"/>
  <c r="AG4684" i="1"/>
  <c r="AH4684" i="1"/>
  <c r="AI4684" i="1"/>
  <c r="AJ4684" i="1"/>
  <c r="AK4684" i="1"/>
  <c r="AL4684" i="1"/>
  <c r="AG4685" i="1"/>
  <c r="AH4685" i="1"/>
  <c r="AI4685" i="1"/>
  <c r="AJ4685" i="1"/>
  <c r="AK4685" i="1"/>
  <c r="AL4685" i="1"/>
  <c r="AG4686" i="1"/>
  <c r="AH4686" i="1"/>
  <c r="AI4686" i="1"/>
  <c r="AJ4686" i="1"/>
  <c r="AK4686" i="1"/>
  <c r="AL4686" i="1"/>
  <c r="AG4687" i="1"/>
  <c r="AH4687" i="1"/>
  <c r="AI4687" i="1"/>
  <c r="AJ4687" i="1"/>
  <c r="AK4687" i="1"/>
  <c r="AL4687" i="1"/>
  <c r="AG4688" i="1"/>
  <c r="AH4688" i="1"/>
  <c r="AI4688" i="1"/>
  <c r="AJ4688" i="1"/>
  <c r="AK4688" i="1"/>
  <c r="AL4688" i="1"/>
  <c r="AG4689" i="1"/>
  <c r="AH4689" i="1"/>
  <c r="AI4689" i="1"/>
  <c r="AJ4689" i="1"/>
  <c r="AK4689" i="1"/>
  <c r="AL4689" i="1"/>
  <c r="AG4690" i="1"/>
  <c r="AH4690" i="1"/>
  <c r="AI4690" i="1"/>
  <c r="AJ4690" i="1"/>
  <c r="AK4690" i="1"/>
  <c r="AL4690" i="1"/>
  <c r="AG4691" i="1"/>
  <c r="AH4691" i="1"/>
  <c r="AI4691" i="1"/>
  <c r="AJ4691" i="1"/>
  <c r="AK4691" i="1"/>
  <c r="AL4691" i="1"/>
  <c r="AG4692" i="1"/>
  <c r="AH4692" i="1"/>
  <c r="AI4692" i="1"/>
  <c r="AJ4692" i="1"/>
  <c r="AK4692" i="1"/>
  <c r="AL4692" i="1"/>
  <c r="AG4693" i="1"/>
  <c r="AH4693" i="1"/>
  <c r="AI4693" i="1"/>
  <c r="AJ4693" i="1"/>
  <c r="AK4693" i="1"/>
  <c r="AL4693" i="1"/>
  <c r="AG4694" i="1"/>
  <c r="AH4694" i="1"/>
  <c r="AI4694" i="1"/>
  <c r="AJ4694" i="1"/>
  <c r="AK4694" i="1"/>
  <c r="AL4694" i="1"/>
  <c r="AG4695" i="1"/>
  <c r="AH4695" i="1"/>
  <c r="AI4695" i="1"/>
  <c r="AJ4695" i="1"/>
  <c r="AK4695" i="1"/>
  <c r="AL4695" i="1"/>
  <c r="AG4696" i="1"/>
  <c r="AH4696" i="1"/>
  <c r="AI4696" i="1"/>
  <c r="AJ4696" i="1"/>
  <c r="AK4696" i="1"/>
  <c r="AL4696" i="1"/>
  <c r="AG4697" i="1"/>
  <c r="AH4697" i="1"/>
  <c r="AI4697" i="1"/>
  <c r="AJ4697" i="1"/>
  <c r="AK4697" i="1"/>
  <c r="AL4697" i="1"/>
  <c r="AG4698" i="1"/>
  <c r="AH4698" i="1"/>
  <c r="AI4698" i="1"/>
  <c r="AJ4698" i="1"/>
  <c r="AK4698" i="1"/>
  <c r="AL4698" i="1"/>
  <c r="AG4699" i="1"/>
  <c r="AH4699" i="1"/>
  <c r="AI4699" i="1"/>
  <c r="AJ4699" i="1"/>
  <c r="AK4699" i="1"/>
  <c r="AL4699" i="1"/>
  <c r="AG4700" i="1"/>
  <c r="AH4700" i="1"/>
  <c r="AI4700" i="1"/>
  <c r="AJ4700" i="1"/>
  <c r="AK4700" i="1"/>
  <c r="AL4700" i="1"/>
  <c r="AG4701" i="1"/>
  <c r="AH4701" i="1"/>
  <c r="AI4701" i="1"/>
  <c r="AJ4701" i="1"/>
  <c r="AK4701" i="1"/>
  <c r="AL4701" i="1"/>
  <c r="AG4702" i="1"/>
  <c r="AH4702" i="1"/>
  <c r="AI4702" i="1"/>
  <c r="AJ4702" i="1"/>
  <c r="AK4702" i="1"/>
  <c r="AL4702" i="1"/>
  <c r="AG4703" i="1"/>
  <c r="AH4703" i="1"/>
  <c r="AI4703" i="1"/>
  <c r="AJ4703" i="1"/>
  <c r="AK4703" i="1"/>
  <c r="AL4703" i="1"/>
  <c r="AG4704" i="1"/>
  <c r="AH4704" i="1"/>
  <c r="AI4704" i="1"/>
  <c r="AJ4704" i="1"/>
  <c r="AK4704" i="1"/>
  <c r="AL4704" i="1"/>
  <c r="AG4705" i="1"/>
  <c r="AH4705" i="1"/>
  <c r="AI4705" i="1"/>
  <c r="AJ4705" i="1"/>
  <c r="AK4705" i="1"/>
  <c r="AL4705" i="1"/>
  <c r="AG4706" i="1"/>
  <c r="AH4706" i="1"/>
  <c r="AI4706" i="1"/>
  <c r="AJ4706" i="1"/>
  <c r="AK4706" i="1"/>
  <c r="AL4706" i="1"/>
  <c r="AG4707" i="1"/>
  <c r="AH4707" i="1"/>
  <c r="AI4707" i="1"/>
  <c r="AJ4707" i="1"/>
  <c r="AK4707" i="1"/>
  <c r="AL4707" i="1"/>
  <c r="AG4708" i="1"/>
  <c r="AH4708" i="1"/>
  <c r="AI4708" i="1"/>
  <c r="AJ4708" i="1"/>
  <c r="AK4708" i="1"/>
  <c r="AL4708" i="1"/>
  <c r="AG4709" i="1"/>
  <c r="AH4709" i="1"/>
  <c r="AI4709" i="1"/>
  <c r="AJ4709" i="1"/>
  <c r="AK4709" i="1"/>
  <c r="AL4709" i="1"/>
  <c r="AG4710" i="1"/>
  <c r="AH4710" i="1"/>
  <c r="AI4710" i="1"/>
  <c r="AJ4710" i="1"/>
  <c r="AK4710" i="1"/>
  <c r="AL4710" i="1"/>
  <c r="AG4711" i="1"/>
  <c r="AH4711" i="1"/>
  <c r="AI4711" i="1"/>
  <c r="AJ4711" i="1"/>
  <c r="AK4711" i="1"/>
  <c r="AL4711" i="1"/>
  <c r="AG4712" i="1"/>
  <c r="AH4712" i="1"/>
  <c r="AI4712" i="1"/>
  <c r="AJ4712" i="1"/>
  <c r="AK4712" i="1"/>
  <c r="AL4712" i="1"/>
  <c r="AG4713" i="1"/>
  <c r="AH4713" i="1"/>
  <c r="AI4713" i="1"/>
  <c r="AJ4713" i="1"/>
  <c r="AK4713" i="1"/>
  <c r="AL4713" i="1"/>
  <c r="AG4714" i="1"/>
  <c r="AH4714" i="1"/>
  <c r="AI4714" i="1"/>
  <c r="AJ4714" i="1"/>
  <c r="AK4714" i="1"/>
  <c r="AL4714" i="1"/>
  <c r="AG4715" i="1"/>
  <c r="AH4715" i="1"/>
  <c r="AI4715" i="1"/>
  <c r="AJ4715" i="1"/>
  <c r="AK4715" i="1"/>
  <c r="AL4715" i="1"/>
  <c r="AG4716" i="1"/>
  <c r="AH4716" i="1"/>
  <c r="AI4716" i="1"/>
  <c r="AJ4716" i="1"/>
  <c r="AK4716" i="1"/>
  <c r="AL4716" i="1"/>
  <c r="AG4717" i="1"/>
  <c r="AH4717" i="1"/>
  <c r="AI4717" i="1"/>
  <c r="AJ4717" i="1"/>
  <c r="AK4717" i="1"/>
  <c r="AL4717" i="1"/>
  <c r="AG4718" i="1"/>
  <c r="AH4718" i="1"/>
  <c r="AI4718" i="1"/>
  <c r="AJ4718" i="1"/>
  <c r="AK4718" i="1"/>
  <c r="AL4718" i="1"/>
  <c r="AG4719" i="1"/>
  <c r="AH4719" i="1"/>
  <c r="AI4719" i="1"/>
  <c r="AJ4719" i="1"/>
  <c r="AK4719" i="1"/>
  <c r="AL4719" i="1"/>
  <c r="AG4720" i="1"/>
  <c r="AH4720" i="1"/>
  <c r="AI4720" i="1"/>
  <c r="AJ4720" i="1"/>
  <c r="AK4720" i="1"/>
  <c r="AL4720" i="1"/>
  <c r="AG4721" i="1"/>
  <c r="AH4721" i="1"/>
  <c r="AI4721" i="1"/>
  <c r="AJ4721" i="1"/>
  <c r="AK4721" i="1"/>
  <c r="AL4721" i="1"/>
  <c r="AG4722" i="1"/>
  <c r="AH4722" i="1"/>
  <c r="AI4722" i="1"/>
  <c r="AJ4722" i="1"/>
  <c r="AK4722" i="1"/>
  <c r="AL4722" i="1"/>
  <c r="AG4723" i="1"/>
  <c r="AH4723" i="1"/>
  <c r="AI4723" i="1"/>
  <c r="AJ4723" i="1"/>
  <c r="AK4723" i="1"/>
  <c r="AL4723" i="1"/>
  <c r="AG4724" i="1"/>
  <c r="AH4724" i="1"/>
  <c r="AI4724" i="1"/>
  <c r="AJ4724" i="1"/>
  <c r="AK4724" i="1"/>
  <c r="AL4724" i="1"/>
  <c r="AG4725" i="1"/>
  <c r="AH4725" i="1"/>
  <c r="AI4725" i="1"/>
  <c r="AJ4725" i="1"/>
  <c r="AK4725" i="1"/>
  <c r="AL4725" i="1"/>
  <c r="AG4726" i="1"/>
  <c r="AH4726" i="1"/>
  <c r="AI4726" i="1"/>
  <c r="AJ4726" i="1"/>
  <c r="AK4726" i="1"/>
  <c r="AL4726" i="1"/>
  <c r="AG4727" i="1"/>
  <c r="AH4727" i="1"/>
  <c r="AI4727" i="1"/>
  <c r="AJ4727" i="1"/>
  <c r="AK4727" i="1"/>
  <c r="AL4727" i="1"/>
  <c r="AG4728" i="1"/>
  <c r="AH4728" i="1"/>
  <c r="AI4728" i="1"/>
  <c r="AJ4728" i="1"/>
  <c r="AK4728" i="1"/>
  <c r="AL4728" i="1"/>
  <c r="AG4729" i="1"/>
  <c r="AH4729" i="1"/>
  <c r="AI4729" i="1"/>
  <c r="AJ4729" i="1"/>
  <c r="AK4729" i="1"/>
  <c r="AL4729" i="1"/>
  <c r="AG4730" i="1"/>
  <c r="AH4730" i="1"/>
  <c r="AI4730" i="1"/>
  <c r="AJ4730" i="1"/>
  <c r="AK4730" i="1"/>
  <c r="AL4730" i="1"/>
  <c r="AG4731" i="1"/>
  <c r="AH4731" i="1"/>
  <c r="AI4731" i="1"/>
  <c r="AJ4731" i="1"/>
  <c r="AK4731" i="1"/>
  <c r="AL4731" i="1"/>
  <c r="AG4732" i="1"/>
  <c r="AH4732" i="1"/>
  <c r="AI4732" i="1"/>
  <c r="AJ4732" i="1"/>
  <c r="AK4732" i="1"/>
  <c r="AL4732" i="1"/>
  <c r="AG4733" i="1"/>
  <c r="AH4733" i="1"/>
  <c r="AI4733" i="1"/>
  <c r="AJ4733" i="1"/>
  <c r="AK4733" i="1"/>
  <c r="AL4733" i="1"/>
  <c r="AG4734" i="1"/>
  <c r="AH4734" i="1"/>
  <c r="AI4734" i="1"/>
  <c r="AJ4734" i="1"/>
  <c r="AK4734" i="1"/>
  <c r="AL4734" i="1"/>
  <c r="AG4735" i="1"/>
  <c r="AH4735" i="1"/>
  <c r="AI4735" i="1"/>
  <c r="AJ4735" i="1"/>
  <c r="AK4735" i="1"/>
  <c r="AL4735" i="1"/>
  <c r="AG4736" i="1"/>
  <c r="AH4736" i="1"/>
  <c r="AI4736" i="1"/>
  <c r="AJ4736" i="1"/>
  <c r="AK4736" i="1"/>
  <c r="AL4736" i="1"/>
  <c r="AG4737" i="1"/>
  <c r="AH4737" i="1"/>
  <c r="AI4737" i="1"/>
  <c r="AJ4737" i="1"/>
  <c r="AK4737" i="1"/>
  <c r="AL4737" i="1"/>
  <c r="AG4738" i="1"/>
  <c r="AH4738" i="1"/>
  <c r="AI4738" i="1"/>
  <c r="AJ4738" i="1"/>
  <c r="AK4738" i="1"/>
  <c r="AL4738" i="1"/>
  <c r="AG4739" i="1"/>
  <c r="AH4739" i="1"/>
  <c r="AI4739" i="1"/>
  <c r="AJ4739" i="1"/>
  <c r="AK4739" i="1"/>
  <c r="AL4739" i="1"/>
  <c r="AG4740" i="1"/>
  <c r="AH4740" i="1"/>
  <c r="AI4740" i="1"/>
  <c r="AJ4740" i="1"/>
  <c r="AK4740" i="1"/>
  <c r="AL4740" i="1"/>
  <c r="AG4741" i="1"/>
  <c r="AH4741" i="1"/>
  <c r="AI4741" i="1"/>
  <c r="AJ4741" i="1"/>
  <c r="AK4741" i="1"/>
  <c r="AL4741" i="1"/>
  <c r="AG4742" i="1"/>
  <c r="AH4742" i="1"/>
  <c r="AI4742" i="1"/>
  <c r="AJ4742" i="1"/>
  <c r="AK4742" i="1"/>
  <c r="AL4742" i="1"/>
  <c r="AG4743" i="1"/>
  <c r="AH4743" i="1"/>
  <c r="AI4743" i="1"/>
  <c r="AJ4743" i="1"/>
  <c r="AK4743" i="1"/>
  <c r="AL4743" i="1"/>
  <c r="AG4744" i="1"/>
  <c r="AH4744" i="1"/>
  <c r="AI4744" i="1"/>
  <c r="AJ4744" i="1"/>
  <c r="AK4744" i="1"/>
  <c r="AL4744" i="1"/>
  <c r="AG4745" i="1"/>
  <c r="AH4745" i="1"/>
  <c r="AI4745" i="1"/>
  <c r="AJ4745" i="1"/>
  <c r="AK4745" i="1"/>
  <c r="AL4745" i="1"/>
  <c r="AG4746" i="1"/>
  <c r="AH4746" i="1"/>
  <c r="AI4746" i="1"/>
  <c r="AJ4746" i="1"/>
  <c r="AK4746" i="1"/>
  <c r="AL4746" i="1"/>
  <c r="AG4747" i="1"/>
  <c r="AH4747" i="1"/>
  <c r="AI4747" i="1"/>
  <c r="AJ4747" i="1"/>
  <c r="AK4747" i="1"/>
  <c r="AL4747" i="1"/>
  <c r="AG4748" i="1"/>
  <c r="AH4748" i="1"/>
  <c r="AI4748" i="1"/>
  <c r="AJ4748" i="1"/>
  <c r="AK4748" i="1"/>
  <c r="AL4748" i="1"/>
  <c r="AG4749" i="1"/>
  <c r="AH4749" i="1"/>
  <c r="AI4749" i="1"/>
  <c r="AJ4749" i="1"/>
  <c r="AK4749" i="1"/>
  <c r="AL4749" i="1"/>
  <c r="AG4750" i="1"/>
  <c r="AH4750" i="1"/>
  <c r="AI4750" i="1"/>
  <c r="AJ4750" i="1"/>
  <c r="AK4750" i="1"/>
  <c r="AL4750" i="1"/>
  <c r="AG4751" i="1"/>
  <c r="AH4751" i="1"/>
  <c r="AI4751" i="1"/>
  <c r="AJ4751" i="1"/>
  <c r="AK4751" i="1"/>
  <c r="AL4751" i="1"/>
  <c r="AG4752" i="1"/>
  <c r="AH4752" i="1"/>
  <c r="AI4752" i="1"/>
  <c r="AJ4752" i="1"/>
  <c r="AK4752" i="1"/>
  <c r="AL4752" i="1"/>
  <c r="AG4753" i="1"/>
  <c r="AH4753" i="1"/>
  <c r="AI4753" i="1"/>
  <c r="AJ4753" i="1"/>
  <c r="AK4753" i="1"/>
  <c r="AL4753" i="1"/>
  <c r="AG4754" i="1"/>
  <c r="AH4754" i="1"/>
  <c r="AI4754" i="1"/>
  <c r="AJ4754" i="1"/>
  <c r="AK4754" i="1"/>
  <c r="AL4754" i="1"/>
  <c r="AG4755" i="1"/>
  <c r="AH4755" i="1"/>
  <c r="AI4755" i="1"/>
  <c r="AJ4755" i="1"/>
  <c r="AK4755" i="1"/>
  <c r="AL4755" i="1"/>
  <c r="AG4756" i="1"/>
  <c r="AH4756" i="1"/>
  <c r="AI4756" i="1"/>
  <c r="AJ4756" i="1"/>
  <c r="AK4756" i="1"/>
  <c r="AL4756" i="1"/>
  <c r="AG4757" i="1"/>
  <c r="AH4757" i="1"/>
  <c r="AI4757" i="1"/>
  <c r="AJ4757" i="1"/>
  <c r="AK4757" i="1"/>
  <c r="AL4757" i="1"/>
  <c r="AG4758" i="1"/>
  <c r="AH4758" i="1"/>
  <c r="AI4758" i="1"/>
  <c r="AJ4758" i="1"/>
  <c r="AK4758" i="1"/>
  <c r="AL4758" i="1"/>
  <c r="AG4759" i="1"/>
  <c r="AH4759" i="1"/>
  <c r="AI4759" i="1"/>
  <c r="AJ4759" i="1"/>
  <c r="AK4759" i="1"/>
  <c r="AL4759" i="1"/>
  <c r="AG4760" i="1"/>
  <c r="AH4760" i="1"/>
  <c r="AI4760" i="1"/>
  <c r="AJ4760" i="1"/>
  <c r="AK4760" i="1"/>
  <c r="AL4760" i="1"/>
  <c r="AG4761" i="1"/>
  <c r="AH4761" i="1"/>
  <c r="AI4761" i="1"/>
  <c r="AJ4761" i="1"/>
  <c r="AK4761" i="1"/>
  <c r="AL4761" i="1"/>
  <c r="AG4762" i="1"/>
  <c r="AH4762" i="1"/>
  <c r="AI4762" i="1"/>
  <c r="AJ4762" i="1"/>
  <c r="AK4762" i="1"/>
  <c r="AL4762" i="1"/>
  <c r="AG4763" i="1"/>
  <c r="AH4763" i="1"/>
  <c r="AI4763" i="1"/>
  <c r="AJ4763" i="1"/>
  <c r="AK4763" i="1"/>
  <c r="AL4763" i="1"/>
  <c r="AG4764" i="1"/>
  <c r="AH4764" i="1"/>
  <c r="AI4764" i="1"/>
  <c r="AJ4764" i="1"/>
  <c r="AK4764" i="1"/>
  <c r="AL4764" i="1"/>
  <c r="AG4765" i="1"/>
  <c r="AH4765" i="1"/>
  <c r="AI4765" i="1"/>
  <c r="AJ4765" i="1"/>
  <c r="AK4765" i="1"/>
  <c r="AL4765" i="1"/>
  <c r="AG4766" i="1"/>
  <c r="AH4766" i="1"/>
  <c r="AI4766" i="1"/>
  <c r="AJ4766" i="1"/>
  <c r="AK4766" i="1"/>
  <c r="AL4766" i="1"/>
  <c r="AG4767" i="1"/>
  <c r="AH4767" i="1"/>
  <c r="AI4767" i="1"/>
  <c r="AJ4767" i="1"/>
  <c r="AK4767" i="1"/>
  <c r="AL4767" i="1"/>
  <c r="AG4768" i="1"/>
  <c r="AH4768" i="1"/>
  <c r="AI4768" i="1"/>
  <c r="AJ4768" i="1"/>
  <c r="AK4768" i="1"/>
  <c r="AL4768" i="1"/>
  <c r="AG4769" i="1"/>
  <c r="AH4769" i="1"/>
  <c r="AI4769" i="1"/>
  <c r="AJ4769" i="1"/>
  <c r="AK4769" i="1"/>
  <c r="AL4769" i="1"/>
  <c r="AG4770" i="1"/>
  <c r="AH4770" i="1"/>
  <c r="AI4770" i="1"/>
  <c r="AJ4770" i="1"/>
  <c r="AK4770" i="1"/>
  <c r="AL4770" i="1"/>
  <c r="AG4771" i="1"/>
  <c r="AH4771" i="1"/>
  <c r="AI4771" i="1"/>
  <c r="AJ4771" i="1"/>
  <c r="AK4771" i="1"/>
  <c r="AL4771" i="1"/>
  <c r="AG4772" i="1"/>
  <c r="AH4772" i="1"/>
  <c r="AI4772" i="1"/>
  <c r="AJ4772" i="1"/>
  <c r="AK4772" i="1"/>
  <c r="AL4772" i="1"/>
  <c r="AG4773" i="1"/>
  <c r="AH4773" i="1"/>
  <c r="AI4773" i="1"/>
  <c r="AJ4773" i="1"/>
  <c r="AK4773" i="1"/>
  <c r="AL4773" i="1"/>
  <c r="AG4774" i="1"/>
  <c r="AH4774" i="1"/>
  <c r="AI4774" i="1"/>
  <c r="AJ4774" i="1"/>
  <c r="AK4774" i="1"/>
  <c r="AL4774" i="1"/>
  <c r="AG4775" i="1"/>
  <c r="AH4775" i="1"/>
  <c r="AI4775" i="1"/>
  <c r="AJ4775" i="1"/>
  <c r="AK4775" i="1"/>
  <c r="AL4775" i="1"/>
  <c r="AG4776" i="1"/>
  <c r="AH4776" i="1"/>
  <c r="AI4776" i="1"/>
  <c r="AJ4776" i="1"/>
  <c r="AK4776" i="1"/>
  <c r="AL4776" i="1"/>
  <c r="AG4777" i="1"/>
  <c r="AH4777" i="1"/>
  <c r="AI4777" i="1"/>
  <c r="AJ4777" i="1"/>
  <c r="AK4777" i="1"/>
  <c r="AL4777" i="1"/>
  <c r="AG4778" i="1"/>
  <c r="AH4778" i="1"/>
  <c r="AI4778" i="1"/>
  <c r="AJ4778" i="1"/>
  <c r="AK4778" i="1"/>
  <c r="AL4778" i="1"/>
  <c r="AG4779" i="1"/>
  <c r="AH4779" i="1"/>
  <c r="AI4779" i="1"/>
  <c r="AJ4779" i="1"/>
  <c r="AK4779" i="1"/>
  <c r="AL4779" i="1"/>
  <c r="AG4780" i="1"/>
  <c r="AH4780" i="1"/>
  <c r="AI4780" i="1"/>
  <c r="AJ4780" i="1"/>
  <c r="AK4780" i="1"/>
  <c r="AL4780" i="1"/>
  <c r="AG4781" i="1"/>
  <c r="AH4781" i="1"/>
  <c r="AI4781" i="1"/>
  <c r="AJ4781" i="1"/>
  <c r="AK4781" i="1"/>
  <c r="AL4781" i="1"/>
  <c r="AG4782" i="1"/>
  <c r="AH4782" i="1"/>
  <c r="AI4782" i="1"/>
  <c r="AJ4782" i="1"/>
  <c r="AK4782" i="1"/>
  <c r="AL4782" i="1"/>
  <c r="AG4783" i="1"/>
  <c r="AH4783" i="1"/>
  <c r="AI4783" i="1"/>
  <c r="AJ4783" i="1"/>
  <c r="AK4783" i="1"/>
  <c r="AL4783" i="1"/>
  <c r="AG4784" i="1"/>
  <c r="AH4784" i="1"/>
  <c r="AI4784" i="1"/>
  <c r="AJ4784" i="1"/>
  <c r="AK4784" i="1"/>
  <c r="AL4784" i="1"/>
  <c r="AG4785" i="1"/>
  <c r="AH4785" i="1"/>
  <c r="AI4785" i="1"/>
  <c r="AJ4785" i="1"/>
  <c r="AK4785" i="1"/>
  <c r="AL4785" i="1"/>
  <c r="AG4786" i="1"/>
  <c r="AH4786" i="1"/>
  <c r="AI4786" i="1"/>
  <c r="AJ4786" i="1"/>
  <c r="AK4786" i="1"/>
  <c r="AL4786" i="1"/>
  <c r="AG4787" i="1"/>
  <c r="AH4787" i="1"/>
  <c r="AI4787" i="1"/>
  <c r="AJ4787" i="1"/>
  <c r="AK4787" i="1"/>
  <c r="AL4787" i="1"/>
  <c r="AG4788" i="1"/>
  <c r="AH4788" i="1"/>
  <c r="AI4788" i="1"/>
  <c r="AJ4788" i="1"/>
  <c r="AK4788" i="1"/>
  <c r="AL4788" i="1"/>
  <c r="AG4789" i="1"/>
  <c r="AH4789" i="1"/>
  <c r="AI4789" i="1"/>
  <c r="AJ4789" i="1"/>
  <c r="AK4789" i="1"/>
  <c r="AL4789" i="1"/>
  <c r="AG4790" i="1"/>
  <c r="AH4790" i="1"/>
  <c r="AI4790" i="1"/>
  <c r="AJ4790" i="1"/>
  <c r="AK4790" i="1"/>
  <c r="AL4790" i="1"/>
  <c r="AG4791" i="1"/>
  <c r="AH4791" i="1"/>
  <c r="AI4791" i="1"/>
  <c r="AJ4791" i="1"/>
  <c r="AK4791" i="1"/>
  <c r="AL4791" i="1"/>
  <c r="AG4792" i="1"/>
  <c r="AH4792" i="1"/>
  <c r="AI4792" i="1"/>
  <c r="AJ4792" i="1"/>
  <c r="AK4792" i="1"/>
  <c r="AL4792" i="1"/>
  <c r="AG4793" i="1"/>
  <c r="AH4793" i="1"/>
  <c r="AI4793" i="1"/>
  <c r="AJ4793" i="1"/>
  <c r="AK4793" i="1"/>
  <c r="AL4793" i="1"/>
  <c r="AG4794" i="1"/>
  <c r="AH4794" i="1"/>
  <c r="AI4794" i="1"/>
  <c r="AJ4794" i="1"/>
  <c r="AK4794" i="1"/>
  <c r="AL4794" i="1"/>
  <c r="AG4795" i="1"/>
  <c r="AH4795" i="1"/>
  <c r="AI4795" i="1"/>
  <c r="AJ4795" i="1"/>
  <c r="AK4795" i="1"/>
  <c r="AL4795" i="1"/>
  <c r="AG4796" i="1"/>
  <c r="AH4796" i="1"/>
  <c r="AI4796" i="1"/>
  <c r="AJ4796" i="1"/>
  <c r="AK4796" i="1"/>
  <c r="AL4796" i="1"/>
  <c r="AG4797" i="1"/>
  <c r="AH4797" i="1"/>
  <c r="AI4797" i="1"/>
  <c r="AJ4797" i="1"/>
  <c r="AK4797" i="1"/>
  <c r="AL4797" i="1"/>
  <c r="AG4798" i="1"/>
  <c r="AH4798" i="1"/>
  <c r="AI4798" i="1"/>
  <c r="AJ4798" i="1"/>
  <c r="AK4798" i="1"/>
  <c r="AL4798" i="1"/>
  <c r="AG4799" i="1"/>
  <c r="AH4799" i="1"/>
  <c r="AI4799" i="1"/>
  <c r="AJ4799" i="1"/>
  <c r="AK4799" i="1"/>
  <c r="AL4799" i="1"/>
  <c r="AG4800" i="1"/>
  <c r="AH4800" i="1"/>
  <c r="AI4800" i="1"/>
  <c r="AJ4800" i="1"/>
  <c r="AK4800" i="1"/>
  <c r="AL4800" i="1"/>
  <c r="AG4801" i="1"/>
  <c r="AH4801" i="1"/>
  <c r="AI4801" i="1"/>
  <c r="AJ4801" i="1"/>
  <c r="AK4801" i="1"/>
  <c r="AL4801" i="1"/>
  <c r="AG4802" i="1"/>
  <c r="AH4802" i="1"/>
  <c r="AI4802" i="1"/>
  <c r="AJ4802" i="1"/>
  <c r="AK4802" i="1"/>
  <c r="AL4802" i="1"/>
  <c r="AG4803" i="1"/>
  <c r="AH4803" i="1"/>
  <c r="AI4803" i="1"/>
  <c r="AJ4803" i="1"/>
  <c r="AK4803" i="1"/>
  <c r="AL4803" i="1"/>
  <c r="AG4804" i="1"/>
  <c r="AH4804" i="1"/>
  <c r="AI4804" i="1"/>
  <c r="AJ4804" i="1"/>
  <c r="AK4804" i="1"/>
  <c r="AL4804" i="1"/>
  <c r="AG4805" i="1"/>
  <c r="AH4805" i="1"/>
  <c r="AI4805" i="1"/>
  <c r="AJ4805" i="1"/>
  <c r="AK4805" i="1"/>
  <c r="AL4805" i="1"/>
  <c r="AG4806" i="1"/>
  <c r="AH4806" i="1"/>
  <c r="AI4806" i="1"/>
  <c r="AJ4806" i="1"/>
  <c r="AK4806" i="1"/>
  <c r="AL4806" i="1"/>
  <c r="AG4807" i="1"/>
  <c r="AH4807" i="1"/>
  <c r="AI4807" i="1"/>
  <c r="AJ4807" i="1"/>
  <c r="AK4807" i="1"/>
  <c r="AL4807" i="1"/>
  <c r="AG4808" i="1"/>
  <c r="AH4808" i="1"/>
  <c r="AI4808" i="1"/>
  <c r="AJ4808" i="1"/>
  <c r="AK4808" i="1"/>
  <c r="AL4808" i="1"/>
  <c r="AG4809" i="1"/>
  <c r="AH4809" i="1"/>
  <c r="AI4809" i="1"/>
  <c r="AJ4809" i="1"/>
  <c r="AK4809" i="1"/>
  <c r="AL4809" i="1"/>
  <c r="AG4810" i="1"/>
  <c r="AH4810" i="1"/>
  <c r="AI4810" i="1"/>
  <c r="AJ4810" i="1"/>
  <c r="AK4810" i="1"/>
  <c r="AL4810" i="1"/>
  <c r="AG4811" i="1"/>
  <c r="AH4811" i="1"/>
  <c r="AI4811" i="1"/>
  <c r="AJ4811" i="1"/>
  <c r="AK4811" i="1"/>
  <c r="AL4811" i="1"/>
  <c r="AG4812" i="1"/>
  <c r="AH4812" i="1"/>
  <c r="AI4812" i="1"/>
  <c r="AJ4812" i="1"/>
  <c r="AK4812" i="1"/>
  <c r="AL4812" i="1"/>
  <c r="AG4813" i="1"/>
  <c r="AH4813" i="1"/>
  <c r="AI4813" i="1"/>
  <c r="AJ4813" i="1"/>
  <c r="AK4813" i="1"/>
  <c r="AL4813" i="1"/>
  <c r="AG4814" i="1"/>
  <c r="AH4814" i="1"/>
  <c r="AI4814" i="1"/>
  <c r="AJ4814" i="1"/>
  <c r="AK4814" i="1"/>
  <c r="AL4814" i="1"/>
  <c r="AG4815" i="1"/>
  <c r="AH4815" i="1"/>
  <c r="AI4815" i="1"/>
  <c r="AJ4815" i="1"/>
  <c r="AK4815" i="1"/>
  <c r="AL4815" i="1"/>
  <c r="AG4816" i="1"/>
  <c r="AH4816" i="1"/>
  <c r="AI4816" i="1"/>
  <c r="AJ4816" i="1"/>
  <c r="AK4816" i="1"/>
  <c r="AL4816" i="1"/>
  <c r="AG4817" i="1"/>
  <c r="AH4817" i="1"/>
  <c r="AI4817" i="1"/>
  <c r="AJ4817" i="1"/>
  <c r="AK4817" i="1"/>
  <c r="AL4817" i="1"/>
  <c r="AG4818" i="1"/>
  <c r="AH4818" i="1"/>
  <c r="AI4818" i="1"/>
  <c r="AJ4818" i="1"/>
  <c r="AK4818" i="1"/>
  <c r="AL4818" i="1"/>
  <c r="AG4819" i="1"/>
  <c r="AH4819" i="1"/>
  <c r="AI4819" i="1"/>
  <c r="AJ4819" i="1"/>
  <c r="AK4819" i="1"/>
  <c r="AL4819" i="1"/>
  <c r="AG4820" i="1"/>
  <c r="AH4820" i="1"/>
  <c r="AI4820" i="1"/>
  <c r="AJ4820" i="1"/>
  <c r="AK4820" i="1"/>
  <c r="AL4820" i="1"/>
  <c r="AG4821" i="1"/>
  <c r="AH4821" i="1"/>
  <c r="AI4821" i="1"/>
  <c r="AJ4821" i="1"/>
  <c r="AK4821" i="1"/>
  <c r="AL4821" i="1"/>
  <c r="AG4822" i="1"/>
  <c r="AH4822" i="1"/>
  <c r="AI4822" i="1"/>
  <c r="AJ4822" i="1"/>
  <c r="AK4822" i="1"/>
  <c r="AL4822" i="1"/>
  <c r="AG4823" i="1"/>
  <c r="AH4823" i="1"/>
  <c r="AI4823" i="1"/>
  <c r="AJ4823" i="1"/>
  <c r="AK4823" i="1"/>
  <c r="AL4823" i="1"/>
  <c r="AG4824" i="1"/>
  <c r="AH4824" i="1"/>
  <c r="AI4824" i="1"/>
  <c r="AJ4824" i="1"/>
  <c r="AK4824" i="1"/>
  <c r="AL4824" i="1"/>
  <c r="AG4825" i="1"/>
  <c r="AH4825" i="1"/>
  <c r="AI4825" i="1"/>
  <c r="AJ4825" i="1"/>
  <c r="AK4825" i="1"/>
  <c r="AL4825" i="1"/>
  <c r="AG4826" i="1"/>
  <c r="AH4826" i="1"/>
  <c r="AI4826" i="1"/>
  <c r="AJ4826" i="1"/>
  <c r="AK4826" i="1"/>
  <c r="AL4826" i="1"/>
  <c r="AG4827" i="1"/>
  <c r="AH4827" i="1"/>
  <c r="AI4827" i="1"/>
  <c r="AJ4827" i="1"/>
  <c r="AK4827" i="1"/>
  <c r="AL4827" i="1"/>
  <c r="AG4828" i="1"/>
  <c r="AH4828" i="1"/>
  <c r="AI4828" i="1"/>
  <c r="AJ4828" i="1"/>
  <c r="AK4828" i="1"/>
  <c r="AL4828" i="1"/>
  <c r="AG4829" i="1"/>
  <c r="AH4829" i="1"/>
  <c r="AI4829" i="1"/>
  <c r="AJ4829" i="1"/>
  <c r="AK4829" i="1"/>
  <c r="AL4829" i="1"/>
  <c r="AG4830" i="1"/>
  <c r="AH4830" i="1"/>
  <c r="AI4830" i="1"/>
  <c r="AJ4830" i="1"/>
  <c r="AK4830" i="1"/>
  <c r="AL4830" i="1"/>
  <c r="AG4831" i="1"/>
  <c r="AH4831" i="1"/>
  <c r="AI4831" i="1"/>
  <c r="AJ4831" i="1"/>
  <c r="AK4831" i="1"/>
  <c r="AL4831" i="1"/>
  <c r="AG4832" i="1"/>
  <c r="AH4832" i="1"/>
  <c r="AI4832" i="1"/>
  <c r="AJ4832" i="1"/>
  <c r="AK4832" i="1"/>
  <c r="AL4832" i="1"/>
  <c r="AG4833" i="1"/>
  <c r="AH4833" i="1"/>
  <c r="AI4833" i="1"/>
  <c r="AJ4833" i="1"/>
  <c r="AK4833" i="1"/>
  <c r="AL4833" i="1"/>
  <c r="AG4834" i="1"/>
  <c r="AH4834" i="1"/>
  <c r="AI4834" i="1"/>
  <c r="AJ4834" i="1"/>
  <c r="AK4834" i="1"/>
  <c r="AL4834" i="1"/>
  <c r="AG4835" i="1"/>
  <c r="AH4835" i="1"/>
  <c r="AI4835" i="1"/>
  <c r="AJ4835" i="1"/>
  <c r="AK4835" i="1"/>
  <c r="AL4835" i="1"/>
  <c r="AG4836" i="1"/>
  <c r="AH4836" i="1"/>
  <c r="AI4836" i="1"/>
  <c r="AJ4836" i="1"/>
  <c r="AK4836" i="1"/>
  <c r="AL4836" i="1"/>
  <c r="AG4837" i="1"/>
  <c r="AH4837" i="1"/>
  <c r="AI4837" i="1"/>
  <c r="AJ4837" i="1"/>
  <c r="AK4837" i="1"/>
  <c r="AL4837" i="1"/>
  <c r="AG4838" i="1"/>
  <c r="AH4838" i="1"/>
  <c r="AI4838" i="1"/>
  <c r="AJ4838" i="1"/>
  <c r="AK4838" i="1"/>
  <c r="AL4838" i="1"/>
  <c r="AG4839" i="1"/>
  <c r="AH4839" i="1"/>
  <c r="AI4839" i="1"/>
  <c r="AJ4839" i="1"/>
  <c r="AK4839" i="1"/>
  <c r="AL4839" i="1"/>
  <c r="AG4840" i="1"/>
  <c r="AH4840" i="1"/>
  <c r="AI4840" i="1"/>
  <c r="AJ4840" i="1"/>
  <c r="AK4840" i="1"/>
  <c r="AL4840" i="1"/>
  <c r="AG4841" i="1"/>
  <c r="AH4841" i="1"/>
  <c r="AI4841" i="1"/>
  <c r="AJ4841" i="1"/>
  <c r="AK4841" i="1"/>
  <c r="AL4841" i="1"/>
  <c r="AG4842" i="1"/>
  <c r="AH4842" i="1"/>
  <c r="AI4842" i="1"/>
  <c r="AJ4842" i="1"/>
  <c r="AK4842" i="1"/>
  <c r="AL4842" i="1"/>
  <c r="AG4843" i="1"/>
  <c r="AH4843" i="1"/>
  <c r="AI4843" i="1"/>
  <c r="AJ4843" i="1"/>
  <c r="AK4843" i="1"/>
  <c r="AL4843" i="1"/>
  <c r="AG4844" i="1"/>
  <c r="AH4844" i="1"/>
  <c r="AI4844" i="1"/>
  <c r="AJ4844" i="1"/>
  <c r="AK4844" i="1"/>
  <c r="AL4844" i="1"/>
  <c r="AG4845" i="1"/>
  <c r="AH4845" i="1"/>
  <c r="AI4845" i="1"/>
  <c r="AJ4845" i="1"/>
  <c r="AK4845" i="1"/>
  <c r="AL4845" i="1"/>
  <c r="AG4846" i="1"/>
  <c r="AH4846" i="1"/>
  <c r="AI4846" i="1"/>
  <c r="AJ4846" i="1"/>
  <c r="AK4846" i="1"/>
  <c r="AL4846" i="1"/>
  <c r="AG4847" i="1"/>
  <c r="AH4847" i="1"/>
  <c r="AI4847" i="1"/>
  <c r="AJ4847" i="1"/>
  <c r="AK4847" i="1"/>
  <c r="AL4847" i="1"/>
  <c r="AG4848" i="1"/>
  <c r="AH4848" i="1"/>
  <c r="AI4848" i="1"/>
  <c r="AJ4848" i="1"/>
  <c r="AK4848" i="1"/>
  <c r="AL4848" i="1"/>
  <c r="AG4849" i="1"/>
  <c r="AH4849" i="1"/>
  <c r="AI4849" i="1"/>
  <c r="AJ4849" i="1"/>
  <c r="AK4849" i="1"/>
  <c r="AL4849" i="1"/>
  <c r="AG4850" i="1"/>
  <c r="AH4850" i="1"/>
  <c r="AI4850" i="1"/>
  <c r="AJ4850" i="1"/>
  <c r="AK4850" i="1"/>
  <c r="AL4850" i="1"/>
  <c r="AG4851" i="1"/>
  <c r="AH4851" i="1"/>
  <c r="AI4851" i="1"/>
  <c r="AJ4851" i="1"/>
  <c r="AK4851" i="1"/>
  <c r="AL4851" i="1"/>
  <c r="AG4852" i="1"/>
  <c r="AH4852" i="1"/>
  <c r="AI4852" i="1"/>
  <c r="AJ4852" i="1"/>
  <c r="AK4852" i="1"/>
  <c r="AL4852" i="1"/>
  <c r="AG4853" i="1"/>
  <c r="AH4853" i="1"/>
  <c r="AI4853" i="1"/>
  <c r="AJ4853" i="1"/>
  <c r="AK4853" i="1"/>
  <c r="AL4853" i="1"/>
  <c r="AG4854" i="1"/>
  <c r="AH4854" i="1"/>
  <c r="AI4854" i="1"/>
  <c r="AJ4854" i="1"/>
  <c r="AK4854" i="1"/>
  <c r="AL4854" i="1"/>
  <c r="AG4855" i="1"/>
  <c r="AH4855" i="1"/>
  <c r="AI4855" i="1"/>
  <c r="AJ4855" i="1"/>
  <c r="AK4855" i="1"/>
  <c r="AL4855" i="1"/>
  <c r="AG4856" i="1"/>
  <c r="AH4856" i="1"/>
  <c r="AI4856" i="1"/>
  <c r="AJ4856" i="1"/>
  <c r="AK4856" i="1"/>
  <c r="AL4856" i="1"/>
  <c r="AG4857" i="1"/>
  <c r="AH4857" i="1"/>
  <c r="AI4857" i="1"/>
  <c r="AJ4857" i="1"/>
  <c r="AK4857" i="1"/>
  <c r="AL4857" i="1"/>
  <c r="AG4858" i="1"/>
  <c r="AH4858" i="1"/>
  <c r="AI4858" i="1"/>
  <c r="AJ4858" i="1"/>
  <c r="AK4858" i="1"/>
  <c r="AL4858" i="1"/>
  <c r="AG4859" i="1"/>
  <c r="AH4859" i="1"/>
  <c r="AI4859" i="1"/>
  <c r="AJ4859" i="1"/>
  <c r="AK4859" i="1"/>
  <c r="AL4859" i="1"/>
  <c r="AG4860" i="1"/>
  <c r="AH4860" i="1"/>
  <c r="AI4860" i="1"/>
  <c r="AJ4860" i="1"/>
  <c r="AK4860" i="1"/>
  <c r="AL4860" i="1"/>
  <c r="AG4861" i="1"/>
  <c r="AH4861" i="1"/>
  <c r="AI4861" i="1"/>
  <c r="AJ4861" i="1"/>
  <c r="AK4861" i="1"/>
  <c r="AL4861" i="1"/>
  <c r="AG4862" i="1"/>
  <c r="AH4862" i="1"/>
  <c r="AI4862" i="1"/>
  <c r="AJ4862" i="1"/>
  <c r="AK4862" i="1"/>
  <c r="AL4862" i="1"/>
  <c r="AG4863" i="1"/>
  <c r="AH4863" i="1"/>
  <c r="AI4863" i="1"/>
  <c r="AJ4863" i="1"/>
  <c r="AK4863" i="1"/>
  <c r="AL4863" i="1"/>
  <c r="AG4864" i="1"/>
  <c r="AH4864" i="1"/>
  <c r="AI4864" i="1"/>
  <c r="AJ4864" i="1"/>
  <c r="AK4864" i="1"/>
  <c r="AL4864" i="1"/>
  <c r="AG4865" i="1"/>
  <c r="AH4865" i="1"/>
  <c r="AI4865" i="1"/>
  <c r="AJ4865" i="1"/>
  <c r="AK4865" i="1"/>
  <c r="AL4865" i="1"/>
  <c r="AG4866" i="1"/>
  <c r="AH4866" i="1"/>
  <c r="AI4866" i="1"/>
  <c r="AJ4866" i="1"/>
  <c r="AK4866" i="1"/>
  <c r="AL4866" i="1"/>
  <c r="AG4867" i="1"/>
  <c r="AH4867" i="1"/>
  <c r="AI4867" i="1"/>
  <c r="AJ4867" i="1"/>
  <c r="AK4867" i="1"/>
  <c r="AL4867" i="1"/>
  <c r="AG4868" i="1"/>
  <c r="AH4868" i="1"/>
  <c r="AI4868" i="1"/>
  <c r="AJ4868" i="1"/>
  <c r="AK4868" i="1"/>
  <c r="AL4868" i="1"/>
  <c r="AG4869" i="1"/>
  <c r="AH4869" i="1"/>
  <c r="AI4869" i="1"/>
  <c r="AJ4869" i="1"/>
  <c r="AK4869" i="1"/>
  <c r="AL4869" i="1"/>
  <c r="AG4870" i="1"/>
  <c r="AH4870" i="1"/>
  <c r="AI4870" i="1"/>
  <c r="AJ4870" i="1"/>
  <c r="AK4870" i="1"/>
  <c r="AL4870" i="1"/>
  <c r="AG4871" i="1"/>
  <c r="AH4871" i="1"/>
  <c r="AI4871" i="1"/>
  <c r="AJ4871" i="1"/>
  <c r="AK4871" i="1"/>
  <c r="AL4871" i="1"/>
  <c r="AG4872" i="1"/>
  <c r="AH4872" i="1"/>
  <c r="AI4872" i="1"/>
  <c r="AJ4872" i="1"/>
  <c r="AK4872" i="1"/>
  <c r="AL4872" i="1"/>
  <c r="AG4873" i="1"/>
  <c r="AH4873" i="1"/>
  <c r="AI4873" i="1"/>
  <c r="AJ4873" i="1"/>
  <c r="AK4873" i="1"/>
  <c r="AL4873" i="1"/>
  <c r="AG4874" i="1"/>
  <c r="AH4874" i="1"/>
  <c r="AI4874" i="1"/>
  <c r="AJ4874" i="1"/>
  <c r="AK4874" i="1"/>
  <c r="AL4874" i="1"/>
  <c r="AG4875" i="1"/>
  <c r="AH4875" i="1"/>
  <c r="AI4875" i="1"/>
  <c r="AJ4875" i="1"/>
  <c r="AK4875" i="1"/>
  <c r="AL4875" i="1"/>
  <c r="AG4876" i="1"/>
  <c r="AH4876" i="1"/>
  <c r="AI4876" i="1"/>
  <c r="AJ4876" i="1"/>
  <c r="AK4876" i="1"/>
  <c r="AL4876" i="1"/>
  <c r="AG4877" i="1"/>
  <c r="AH4877" i="1"/>
  <c r="AI4877" i="1"/>
  <c r="AJ4877" i="1"/>
  <c r="AK4877" i="1"/>
  <c r="AL4877" i="1"/>
  <c r="AG4878" i="1"/>
  <c r="AH4878" i="1"/>
  <c r="AI4878" i="1"/>
  <c r="AJ4878" i="1"/>
  <c r="AK4878" i="1"/>
  <c r="AL4878" i="1"/>
  <c r="AG4879" i="1"/>
  <c r="AH4879" i="1"/>
  <c r="AI4879" i="1"/>
  <c r="AJ4879" i="1"/>
  <c r="AK4879" i="1"/>
  <c r="AL4879" i="1"/>
  <c r="AG4880" i="1"/>
  <c r="AH4880" i="1"/>
  <c r="AI4880" i="1"/>
  <c r="AJ4880" i="1"/>
  <c r="AK4880" i="1"/>
  <c r="AL4880" i="1"/>
  <c r="AG4881" i="1"/>
  <c r="AH4881" i="1"/>
  <c r="AI4881" i="1"/>
  <c r="AJ4881" i="1"/>
  <c r="AK4881" i="1"/>
  <c r="AL4881" i="1"/>
  <c r="AG4882" i="1"/>
  <c r="AH4882" i="1"/>
  <c r="AI4882" i="1"/>
  <c r="AJ4882" i="1"/>
  <c r="AK4882" i="1"/>
  <c r="AL4882" i="1"/>
  <c r="AG4883" i="1"/>
  <c r="AH4883" i="1"/>
  <c r="AI4883" i="1"/>
  <c r="AJ4883" i="1"/>
  <c r="AK4883" i="1"/>
  <c r="AL4883" i="1"/>
  <c r="AG4884" i="1"/>
  <c r="AH4884" i="1"/>
  <c r="AI4884" i="1"/>
  <c r="AJ4884" i="1"/>
  <c r="AK4884" i="1"/>
  <c r="AL4884" i="1"/>
  <c r="AG4885" i="1"/>
  <c r="AH4885" i="1"/>
  <c r="AI4885" i="1"/>
  <c r="AJ4885" i="1"/>
  <c r="AK4885" i="1"/>
  <c r="AL4885" i="1"/>
  <c r="AG4886" i="1"/>
  <c r="AH4886" i="1"/>
  <c r="AI4886" i="1"/>
  <c r="AJ4886" i="1"/>
  <c r="AK4886" i="1"/>
  <c r="AL4886" i="1"/>
  <c r="AG4887" i="1"/>
  <c r="AH4887" i="1"/>
  <c r="AI4887" i="1"/>
  <c r="AJ4887" i="1"/>
  <c r="AK4887" i="1"/>
  <c r="AL4887" i="1"/>
  <c r="AG4888" i="1"/>
  <c r="AH4888" i="1"/>
  <c r="AI4888" i="1"/>
  <c r="AJ4888" i="1"/>
  <c r="AK4888" i="1"/>
  <c r="AL4888" i="1"/>
  <c r="AG4889" i="1"/>
  <c r="AH4889" i="1"/>
  <c r="AI4889" i="1"/>
  <c r="AJ4889" i="1"/>
  <c r="AK4889" i="1"/>
  <c r="AL4889" i="1"/>
  <c r="AG4890" i="1"/>
  <c r="AH4890" i="1"/>
  <c r="AI4890" i="1"/>
  <c r="AJ4890" i="1"/>
  <c r="AK4890" i="1"/>
  <c r="AL4890" i="1"/>
  <c r="AG4891" i="1"/>
  <c r="AH4891" i="1"/>
  <c r="AI4891" i="1"/>
  <c r="AJ4891" i="1"/>
  <c r="AK4891" i="1"/>
  <c r="AL4891" i="1"/>
  <c r="AG4892" i="1"/>
  <c r="AH4892" i="1"/>
  <c r="AI4892" i="1"/>
  <c r="AJ4892" i="1"/>
  <c r="AK4892" i="1"/>
  <c r="AL4892" i="1"/>
  <c r="AG4893" i="1"/>
  <c r="AH4893" i="1"/>
  <c r="AI4893" i="1"/>
  <c r="AJ4893" i="1"/>
  <c r="AK4893" i="1"/>
  <c r="AL4893" i="1"/>
  <c r="AG4894" i="1"/>
  <c r="AH4894" i="1"/>
  <c r="AI4894" i="1"/>
  <c r="AJ4894" i="1"/>
  <c r="AK4894" i="1"/>
  <c r="AL4894" i="1"/>
  <c r="AG4895" i="1"/>
  <c r="AH4895" i="1"/>
  <c r="AI4895" i="1"/>
  <c r="AJ4895" i="1"/>
  <c r="AK4895" i="1"/>
  <c r="AL4895" i="1"/>
  <c r="AG4896" i="1"/>
  <c r="AH4896" i="1"/>
  <c r="AI4896" i="1"/>
  <c r="AJ4896" i="1"/>
  <c r="AK4896" i="1"/>
  <c r="AL4896" i="1"/>
  <c r="AG4897" i="1"/>
  <c r="AH4897" i="1"/>
  <c r="AI4897" i="1"/>
  <c r="AJ4897" i="1"/>
  <c r="AK4897" i="1"/>
  <c r="AL4897" i="1"/>
  <c r="AG4898" i="1"/>
  <c r="AH4898" i="1"/>
  <c r="AI4898" i="1"/>
  <c r="AJ4898" i="1"/>
  <c r="AK4898" i="1"/>
  <c r="AL4898" i="1"/>
  <c r="AG4899" i="1"/>
  <c r="AH4899" i="1"/>
  <c r="AI4899" i="1"/>
  <c r="AJ4899" i="1"/>
  <c r="AK4899" i="1"/>
  <c r="AL4899" i="1"/>
  <c r="AG4900" i="1"/>
  <c r="AH4900" i="1"/>
  <c r="AI4900" i="1"/>
  <c r="AJ4900" i="1"/>
  <c r="AK4900" i="1"/>
  <c r="AL4900" i="1"/>
  <c r="AG4901" i="1"/>
  <c r="AH4901" i="1"/>
  <c r="AI4901" i="1"/>
  <c r="AJ4901" i="1"/>
  <c r="AK4901" i="1"/>
  <c r="AL4901" i="1"/>
  <c r="AG4902" i="1"/>
  <c r="AH4902" i="1"/>
  <c r="AI4902" i="1"/>
  <c r="AJ4902" i="1"/>
  <c r="AK4902" i="1"/>
  <c r="AL4902" i="1"/>
  <c r="AG4903" i="1"/>
  <c r="AH4903" i="1"/>
  <c r="AI4903" i="1"/>
  <c r="AJ4903" i="1"/>
  <c r="AK4903" i="1"/>
  <c r="AL4903" i="1"/>
  <c r="AG4904" i="1"/>
  <c r="AH4904" i="1"/>
  <c r="AI4904" i="1"/>
  <c r="AJ4904" i="1"/>
  <c r="AK4904" i="1"/>
  <c r="AL4904" i="1"/>
  <c r="AG4905" i="1"/>
  <c r="AH4905" i="1"/>
  <c r="AI4905" i="1"/>
  <c r="AJ4905" i="1"/>
  <c r="AK4905" i="1"/>
  <c r="AL4905" i="1"/>
  <c r="AG4906" i="1"/>
  <c r="AH4906" i="1"/>
  <c r="AI4906" i="1"/>
  <c r="AJ4906" i="1"/>
  <c r="AK4906" i="1"/>
  <c r="AL4906" i="1"/>
  <c r="AG4907" i="1"/>
  <c r="AH4907" i="1"/>
  <c r="AI4907" i="1"/>
  <c r="AJ4907" i="1"/>
  <c r="AK4907" i="1"/>
  <c r="AL4907" i="1"/>
  <c r="AG4908" i="1"/>
  <c r="AH4908" i="1"/>
  <c r="AI4908" i="1"/>
  <c r="AJ4908" i="1"/>
  <c r="AK4908" i="1"/>
  <c r="AL4908" i="1"/>
  <c r="AG4909" i="1"/>
  <c r="AH4909" i="1"/>
  <c r="AI4909" i="1"/>
  <c r="AJ4909" i="1"/>
  <c r="AK4909" i="1"/>
  <c r="AL4909" i="1"/>
  <c r="AG4910" i="1"/>
  <c r="AH4910" i="1"/>
  <c r="AI4910" i="1"/>
  <c r="AJ4910" i="1"/>
  <c r="AK4910" i="1"/>
  <c r="AL4910" i="1"/>
  <c r="AG4911" i="1"/>
  <c r="AH4911" i="1"/>
  <c r="AI4911" i="1"/>
  <c r="AJ4911" i="1"/>
  <c r="AK4911" i="1"/>
  <c r="AL4911" i="1"/>
  <c r="AG4912" i="1"/>
  <c r="AH4912" i="1"/>
  <c r="AI4912" i="1"/>
  <c r="AJ4912" i="1"/>
  <c r="AK4912" i="1"/>
  <c r="AL4912" i="1"/>
  <c r="AG4913" i="1"/>
  <c r="AH4913" i="1"/>
  <c r="AI4913" i="1"/>
  <c r="AJ4913" i="1"/>
  <c r="AK4913" i="1"/>
  <c r="AL4913" i="1"/>
  <c r="AG4914" i="1"/>
  <c r="AH4914" i="1"/>
  <c r="AI4914" i="1"/>
  <c r="AJ4914" i="1"/>
  <c r="AK4914" i="1"/>
  <c r="AL4914" i="1"/>
  <c r="AG4915" i="1"/>
  <c r="AH4915" i="1"/>
  <c r="AI4915" i="1"/>
  <c r="AJ4915" i="1"/>
  <c r="AK4915" i="1"/>
  <c r="AL4915" i="1"/>
  <c r="AG4916" i="1"/>
  <c r="AH4916" i="1"/>
  <c r="AI4916" i="1"/>
  <c r="AJ4916" i="1"/>
  <c r="AK4916" i="1"/>
  <c r="AL4916" i="1"/>
  <c r="AG4917" i="1"/>
  <c r="AH4917" i="1"/>
  <c r="AI4917" i="1"/>
  <c r="AJ4917" i="1"/>
  <c r="AK4917" i="1"/>
  <c r="AL4917" i="1"/>
  <c r="AG4918" i="1"/>
  <c r="AH4918" i="1"/>
  <c r="AI4918" i="1"/>
  <c r="AJ4918" i="1"/>
  <c r="AK4918" i="1"/>
  <c r="AL4918" i="1"/>
  <c r="AG4919" i="1"/>
  <c r="AH4919" i="1"/>
  <c r="AI4919" i="1"/>
  <c r="AJ4919" i="1"/>
  <c r="AK4919" i="1"/>
  <c r="AL4919" i="1"/>
  <c r="AG4920" i="1"/>
  <c r="AH4920" i="1"/>
  <c r="AI4920" i="1"/>
  <c r="AJ4920" i="1"/>
  <c r="AK4920" i="1"/>
  <c r="AL4920" i="1"/>
  <c r="AG4921" i="1"/>
  <c r="AH4921" i="1"/>
  <c r="AI4921" i="1"/>
  <c r="AJ4921" i="1"/>
  <c r="AK4921" i="1"/>
  <c r="AL4921" i="1"/>
  <c r="AG4922" i="1"/>
  <c r="AH4922" i="1"/>
  <c r="AI4922" i="1"/>
  <c r="AJ4922" i="1"/>
  <c r="AK4922" i="1"/>
  <c r="AL4922" i="1"/>
  <c r="AG4923" i="1"/>
  <c r="AH4923" i="1"/>
  <c r="AI4923" i="1"/>
  <c r="AJ4923" i="1"/>
  <c r="AK4923" i="1"/>
  <c r="AL4923" i="1"/>
  <c r="AG4924" i="1"/>
  <c r="AH4924" i="1"/>
  <c r="AI4924" i="1"/>
  <c r="AJ4924" i="1"/>
  <c r="AK4924" i="1"/>
  <c r="AL4924" i="1"/>
  <c r="AG4925" i="1"/>
  <c r="AH4925" i="1"/>
  <c r="AI4925" i="1"/>
  <c r="AJ4925" i="1"/>
  <c r="AK4925" i="1"/>
  <c r="AL4925" i="1"/>
  <c r="AG4926" i="1"/>
  <c r="AH4926" i="1"/>
  <c r="AI4926" i="1"/>
  <c r="AJ4926" i="1"/>
  <c r="AK4926" i="1"/>
  <c r="AL4926" i="1"/>
  <c r="AG4927" i="1"/>
  <c r="AH4927" i="1"/>
  <c r="AI4927" i="1"/>
  <c r="AJ4927" i="1"/>
  <c r="AK4927" i="1"/>
  <c r="AL4927" i="1"/>
  <c r="AG4928" i="1"/>
  <c r="AH4928" i="1"/>
  <c r="AI4928" i="1"/>
  <c r="AJ4928" i="1"/>
  <c r="AK4928" i="1"/>
  <c r="AL4928" i="1"/>
  <c r="AG4929" i="1"/>
  <c r="AH4929" i="1"/>
  <c r="AI4929" i="1"/>
  <c r="AJ4929" i="1"/>
  <c r="AK4929" i="1"/>
  <c r="AL4929" i="1"/>
  <c r="AG4930" i="1"/>
  <c r="AH4930" i="1"/>
  <c r="AI4930" i="1"/>
  <c r="AJ4930" i="1"/>
  <c r="AK4930" i="1"/>
  <c r="AL4930" i="1"/>
  <c r="AG4931" i="1"/>
  <c r="AH4931" i="1"/>
  <c r="AI4931" i="1"/>
  <c r="AJ4931" i="1"/>
  <c r="AK4931" i="1"/>
  <c r="AL4931" i="1"/>
  <c r="AG4932" i="1"/>
  <c r="AH4932" i="1"/>
  <c r="AI4932" i="1"/>
  <c r="AJ4932" i="1"/>
  <c r="AK4932" i="1"/>
  <c r="AL4932" i="1"/>
  <c r="AG4933" i="1"/>
  <c r="AH4933" i="1"/>
  <c r="AI4933" i="1"/>
  <c r="AJ4933" i="1"/>
  <c r="AK4933" i="1"/>
  <c r="AL4933" i="1"/>
  <c r="AG4934" i="1"/>
  <c r="AH4934" i="1"/>
  <c r="AI4934" i="1"/>
  <c r="AJ4934" i="1"/>
  <c r="AK4934" i="1"/>
  <c r="AL4934" i="1"/>
  <c r="AG4935" i="1"/>
  <c r="AH4935" i="1"/>
  <c r="AI4935" i="1"/>
  <c r="AJ4935" i="1"/>
  <c r="AK4935" i="1"/>
  <c r="AL4935" i="1"/>
  <c r="AG4936" i="1"/>
  <c r="AH4936" i="1"/>
  <c r="AI4936" i="1"/>
  <c r="AJ4936" i="1"/>
  <c r="AK4936" i="1"/>
  <c r="AL4936" i="1"/>
  <c r="AG4937" i="1"/>
  <c r="AH4937" i="1"/>
  <c r="AI4937" i="1"/>
  <c r="AJ4937" i="1"/>
  <c r="AK4937" i="1"/>
  <c r="AL4937" i="1"/>
  <c r="AG4938" i="1"/>
  <c r="AH4938" i="1"/>
  <c r="AI4938" i="1"/>
  <c r="AJ4938" i="1"/>
  <c r="AK4938" i="1"/>
  <c r="AL4938" i="1"/>
  <c r="AG4939" i="1"/>
  <c r="AH4939" i="1"/>
  <c r="AI4939" i="1"/>
  <c r="AJ4939" i="1"/>
  <c r="AK4939" i="1"/>
  <c r="AL4939" i="1"/>
  <c r="AG4940" i="1"/>
  <c r="AH4940" i="1"/>
  <c r="AI4940" i="1"/>
  <c r="AJ4940" i="1"/>
  <c r="AK4940" i="1"/>
  <c r="AL4940" i="1"/>
  <c r="AG4941" i="1"/>
  <c r="AH4941" i="1"/>
  <c r="AI4941" i="1"/>
  <c r="AJ4941" i="1"/>
  <c r="AK4941" i="1"/>
  <c r="AL4941" i="1"/>
  <c r="AG4942" i="1"/>
  <c r="AH4942" i="1"/>
  <c r="AI4942" i="1"/>
  <c r="AJ4942" i="1"/>
  <c r="AK4942" i="1"/>
  <c r="AL4942" i="1"/>
  <c r="AG4943" i="1"/>
  <c r="AH4943" i="1"/>
  <c r="AI4943" i="1"/>
  <c r="AJ4943" i="1"/>
  <c r="AK4943" i="1"/>
  <c r="AL4943" i="1"/>
  <c r="AG4944" i="1"/>
  <c r="AH4944" i="1"/>
  <c r="AI4944" i="1"/>
  <c r="AJ4944" i="1"/>
  <c r="AK4944" i="1"/>
  <c r="AL4944" i="1"/>
  <c r="AG4945" i="1"/>
  <c r="AH4945" i="1"/>
  <c r="AI4945" i="1"/>
  <c r="AJ4945" i="1"/>
  <c r="AK4945" i="1"/>
  <c r="AL4945" i="1"/>
  <c r="AG4946" i="1"/>
  <c r="AH4946" i="1"/>
  <c r="AI4946" i="1"/>
  <c r="AJ4946" i="1"/>
  <c r="AK4946" i="1"/>
  <c r="AL4946" i="1"/>
  <c r="AG4947" i="1"/>
  <c r="AH4947" i="1"/>
  <c r="AI4947" i="1"/>
  <c r="AJ4947" i="1"/>
  <c r="AK4947" i="1"/>
  <c r="AL4947" i="1"/>
  <c r="AG4948" i="1"/>
  <c r="AH4948" i="1"/>
  <c r="AI4948" i="1"/>
  <c r="AJ4948" i="1"/>
  <c r="AK4948" i="1"/>
  <c r="AL4948" i="1"/>
  <c r="AG4949" i="1"/>
  <c r="AH4949" i="1"/>
  <c r="AI4949" i="1"/>
  <c r="AJ4949" i="1"/>
  <c r="AK4949" i="1"/>
  <c r="AL4949" i="1"/>
  <c r="AG4950" i="1"/>
  <c r="AH4950" i="1"/>
  <c r="AI4950" i="1"/>
  <c r="AJ4950" i="1"/>
  <c r="AK4950" i="1"/>
  <c r="AL4950" i="1"/>
  <c r="AG4951" i="1"/>
  <c r="AH4951" i="1"/>
  <c r="AI4951" i="1"/>
  <c r="AJ4951" i="1"/>
  <c r="AK4951" i="1"/>
  <c r="AL4951" i="1"/>
  <c r="AG4952" i="1"/>
  <c r="AH4952" i="1"/>
  <c r="AI4952" i="1"/>
  <c r="AJ4952" i="1"/>
  <c r="AK4952" i="1"/>
  <c r="AL4952" i="1"/>
  <c r="AG4953" i="1"/>
  <c r="AH4953" i="1"/>
  <c r="AI4953" i="1"/>
  <c r="AJ4953" i="1"/>
  <c r="AK4953" i="1"/>
  <c r="AL4953" i="1"/>
  <c r="AG4954" i="1"/>
  <c r="AH4954" i="1"/>
  <c r="AI4954" i="1"/>
  <c r="AJ4954" i="1"/>
  <c r="AK4954" i="1"/>
  <c r="AL4954" i="1"/>
  <c r="AG4955" i="1"/>
  <c r="AH4955" i="1"/>
  <c r="AI4955" i="1"/>
  <c r="AJ4955" i="1"/>
  <c r="AK4955" i="1"/>
  <c r="AL4955" i="1"/>
  <c r="AG4956" i="1"/>
  <c r="AH4956" i="1"/>
  <c r="AI4956" i="1"/>
  <c r="AJ4956" i="1"/>
  <c r="AK4956" i="1"/>
  <c r="AL4956" i="1"/>
  <c r="AG4957" i="1"/>
  <c r="AH4957" i="1"/>
  <c r="AI4957" i="1"/>
  <c r="AJ4957" i="1"/>
  <c r="AK4957" i="1"/>
  <c r="AL4957" i="1"/>
  <c r="AG4958" i="1"/>
  <c r="AH4958" i="1"/>
  <c r="AI4958" i="1"/>
  <c r="AJ4958" i="1"/>
  <c r="AK4958" i="1"/>
  <c r="AL4958" i="1"/>
  <c r="AG4959" i="1"/>
  <c r="AH4959" i="1"/>
  <c r="AI4959" i="1"/>
  <c r="AJ4959" i="1"/>
  <c r="AK4959" i="1"/>
  <c r="AL4959" i="1"/>
  <c r="AG4960" i="1"/>
  <c r="AH4960" i="1"/>
  <c r="AI4960" i="1"/>
  <c r="AJ4960" i="1"/>
  <c r="AK4960" i="1"/>
  <c r="AL4960" i="1"/>
  <c r="AG4961" i="1"/>
  <c r="AH4961" i="1"/>
  <c r="AI4961" i="1"/>
  <c r="AJ4961" i="1"/>
  <c r="AK4961" i="1"/>
  <c r="AL4961" i="1"/>
  <c r="AG4962" i="1"/>
  <c r="AH4962" i="1"/>
  <c r="AI4962" i="1"/>
  <c r="AJ4962" i="1"/>
  <c r="AK4962" i="1"/>
  <c r="AL4962" i="1"/>
  <c r="AG4963" i="1"/>
  <c r="AH4963" i="1"/>
  <c r="AI4963" i="1"/>
  <c r="AJ4963" i="1"/>
  <c r="AK4963" i="1"/>
  <c r="AL4963" i="1"/>
  <c r="AG4964" i="1"/>
  <c r="AH4964" i="1"/>
  <c r="AI4964" i="1"/>
  <c r="AJ4964" i="1"/>
  <c r="AK4964" i="1"/>
  <c r="AL4964" i="1"/>
  <c r="AG4965" i="1"/>
  <c r="AH4965" i="1"/>
  <c r="AI4965" i="1"/>
  <c r="AJ4965" i="1"/>
  <c r="AK4965" i="1"/>
  <c r="AL4965" i="1"/>
  <c r="AG4966" i="1"/>
  <c r="AH4966" i="1"/>
  <c r="AI4966" i="1"/>
  <c r="AJ4966" i="1"/>
  <c r="AK4966" i="1"/>
  <c r="AL4966" i="1"/>
  <c r="AG4967" i="1"/>
  <c r="AH4967" i="1"/>
  <c r="AI4967" i="1"/>
  <c r="AJ4967" i="1"/>
  <c r="AK4967" i="1"/>
  <c r="AL4967" i="1"/>
  <c r="AG4968" i="1"/>
  <c r="AH4968" i="1"/>
  <c r="AI4968" i="1"/>
  <c r="AJ4968" i="1"/>
  <c r="AK4968" i="1"/>
  <c r="AL4968" i="1"/>
  <c r="AG4969" i="1"/>
  <c r="AH4969" i="1"/>
  <c r="AI4969" i="1"/>
  <c r="AJ4969" i="1"/>
  <c r="AK4969" i="1"/>
  <c r="AL4969" i="1"/>
  <c r="AG4970" i="1"/>
  <c r="AH4970" i="1"/>
  <c r="AI4970" i="1"/>
  <c r="AJ4970" i="1"/>
  <c r="AK4970" i="1"/>
  <c r="AL4970" i="1"/>
  <c r="AG4971" i="1"/>
  <c r="AH4971" i="1"/>
  <c r="AI4971" i="1"/>
  <c r="AJ4971" i="1"/>
  <c r="AK4971" i="1"/>
  <c r="AL4971" i="1"/>
  <c r="AG4972" i="1"/>
  <c r="AH4972" i="1"/>
  <c r="AI4972" i="1"/>
  <c r="AJ4972" i="1"/>
  <c r="AK4972" i="1"/>
  <c r="AL4972" i="1"/>
  <c r="AG4973" i="1"/>
  <c r="AH4973" i="1"/>
  <c r="AI4973" i="1"/>
  <c r="AJ4973" i="1"/>
  <c r="AK4973" i="1"/>
  <c r="AL4973" i="1"/>
  <c r="AG4974" i="1"/>
  <c r="AH4974" i="1"/>
  <c r="AI4974" i="1"/>
  <c r="AJ4974" i="1"/>
  <c r="AK4974" i="1"/>
  <c r="AL4974" i="1"/>
  <c r="AG4975" i="1"/>
  <c r="AH4975" i="1"/>
  <c r="AI4975" i="1"/>
  <c r="AJ4975" i="1"/>
  <c r="AK4975" i="1"/>
  <c r="AL4975" i="1"/>
  <c r="AG4976" i="1"/>
  <c r="AH4976" i="1"/>
  <c r="AI4976" i="1"/>
  <c r="AJ4976" i="1"/>
  <c r="AK4976" i="1"/>
  <c r="AL4976" i="1"/>
  <c r="AG4977" i="1"/>
  <c r="AH4977" i="1"/>
  <c r="AI4977" i="1"/>
  <c r="AJ4977" i="1"/>
  <c r="AK4977" i="1"/>
  <c r="AL4977" i="1"/>
  <c r="AG4978" i="1"/>
  <c r="AH4978" i="1"/>
  <c r="AI4978" i="1"/>
  <c r="AJ4978" i="1"/>
  <c r="AK4978" i="1"/>
  <c r="AL4978" i="1"/>
  <c r="AG4979" i="1"/>
  <c r="AH4979" i="1"/>
  <c r="AI4979" i="1"/>
  <c r="AJ4979" i="1"/>
  <c r="AK4979" i="1"/>
  <c r="AL4979" i="1"/>
  <c r="AG4980" i="1"/>
  <c r="AH4980" i="1"/>
  <c r="AI4980" i="1"/>
  <c r="AJ4980" i="1"/>
  <c r="AK4980" i="1"/>
  <c r="AL4980" i="1"/>
  <c r="AG4981" i="1"/>
  <c r="AH4981" i="1"/>
  <c r="AI4981" i="1"/>
  <c r="AJ4981" i="1"/>
  <c r="AK4981" i="1"/>
  <c r="AL4981" i="1"/>
  <c r="AG4982" i="1"/>
  <c r="AH4982" i="1"/>
  <c r="AI4982" i="1"/>
  <c r="AJ4982" i="1"/>
  <c r="AK4982" i="1"/>
  <c r="AL4982" i="1"/>
  <c r="AG4983" i="1"/>
  <c r="AH4983" i="1"/>
  <c r="AI4983" i="1"/>
  <c r="AJ4983" i="1"/>
  <c r="AK4983" i="1"/>
  <c r="AL4983" i="1"/>
  <c r="AG4984" i="1"/>
  <c r="AH4984" i="1"/>
  <c r="AI4984" i="1"/>
  <c r="AJ4984" i="1"/>
  <c r="AK4984" i="1"/>
  <c r="AL4984" i="1"/>
  <c r="AG4985" i="1"/>
  <c r="AH4985" i="1"/>
  <c r="AI4985" i="1"/>
  <c r="AJ4985" i="1"/>
  <c r="AK4985" i="1"/>
  <c r="AL4985" i="1"/>
  <c r="AG4986" i="1"/>
  <c r="AH4986" i="1"/>
  <c r="AI4986" i="1"/>
  <c r="AJ4986" i="1"/>
  <c r="AK4986" i="1"/>
  <c r="AL4986" i="1"/>
  <c r="AG4987" i="1"/>
  <c r="AH4987" i="1"/>
  <c r="AI4987" i="1"/>
  <c r="AJ4987" i="1"/>
  <c r="AK4987" i="1"/>
  <c r="AL4987" i="1"/>
  <c r="AG4988" i="1"/>
  <c r="AH4988" i="1"/>
  <c r="AI4988" i="1"/>
  <c r="AJ4988" i="1"/>
  <c r="AK4988" i="1"/>
  <c r="AL4988" i="1"/>
  <c r="AG4989" i="1"/>
  <c r="AH4989" i="1"/>
  <c r="AI4989" i="1"/>
  <c r="AJ4989" i="1"/>
  <c r="AK4989" i="1"/>
  <c r="AL4989" i="1"/>
  <c r="AG4990" i="1"/>
  <c r="AH4990" i="1"/>
  <c r="AI4990" i="1"/>
  <c r="AJ4990" i="1"/>
  <c r="AK4990" i="1"/>
  <c r="AL4990" i="1"/>
  <c r="AG4991" i="1"/>
  <c r="AH4991" i="1"/>
  <c r="AI4991" i="1"/>
  <c r="AJ4991" i="1"/>
  <c r="AK4991" i="1"/>
  <c r="AL4991" i="1"/>
  <c r="AG4992" i="1"/>
  <c r="AH4992" i="1"/>
  <c r="AI4992" i="1"/>
  <c r="AJ4992" i="1"/>
  <c r="AK4992" i="1"/>
  <c r="AL4992" i="1"/>
  <c r="AG4993" i="1"/>
  <c r="AH4993" i="1"/>
  <c r="AI4993" i="1"/>
  <c r="AJ4993" i="1"/>
  <c r="AK4993" i="1"/>
  <c r="AL4993" i="1"/>
  <c r="AG4994" i="1"/>
  <c r="AH4994" i="1"/>
  <c r="AI4994" i="1"/>
  <c r="AJ4994" i="1"/>
  <c r="AK4994" i="1"/>
  <c r="AL4994" i="1"/>
  <c r="AG4995" i="1"/>
  <c r="AH4995" i="1"/>
  <c r="AI4995" i="1"/>
  <c r="AJ4995" i="1"/>
  <c r="AK4995" i="1"/>
  <c r="AL4995" i="1"/>
  <c r="AG4996" i="1"/>
  <c r="AH4996" i="1"/>
  <c r="AI4996" i="1"/>
  <c r="AJ4996" i="1"/>
  <c r="AK4996" i="1"/>
  <c r="AL4996" i="1"/>
  <c r="AG4997" i="1"/>
  <c r="AH4997" i="1"/>
  <c r="AI4997" i="1"/>
  <c r="AJ4997" i="1"/>
  <c r="AK4997" i="1"/>
  <c r="AL4997" i="1"/>
  <c r="AG4998" i="1"/>
  <c r="AH4998" i="1"/>
  <c r="AI4998" i="1"/>
  <c r="AJ4998" i="1"/>
  <c r="AK4998" i="1"/>
  <c r="AL4998" i="1"/>
  <c r="AG4999" i="1"/>
  <c r="AH4999" i="1"/>
  <c r="AI4999" i="1"/>
  <c r="AJ4999" i="1"/>
  <c r="AK4999" i="1"/>
  <c r="AL4999" i="1"/>
  <c r="AG5000" i="1"/>
  <c r="AH5000" i="1"/>
  <c r="AI5000" i="1"/>
  <c r="AJ5000" i="1"/>
  <c r="AK5000" i="1"/>
  <c r="AL5000" i="1"/>
  <c r="AG5001" i="1"/>
  <c r="AH5001" i="1"/>
  <c r="AI5001" i="1"/>
  <c r="AJ5001" i="1"/>
  <c r="AK5001" i="1"/>
  <c r="AL5001" i="1"/>
  <c r="AG5002" i="1"/>
  <c r="AH5002" i="1"/>
  <c r="AI5002" i="1"/>
  <c r="AJ5002" i="1"/>
  <c r="AK5002" i="1"/>
  <c r="AL5002" i="1"/>
  <c r="AG5003" i="1"/>
  <c r="AH5003" i="1"/>
  <c r="AI5003" i="1"/>
  <c r="AJ5003" i="1"/>
  <c r="AK5003" i="1"/>
  <c r="AL5003" i="1"/>
  <c r="AG5004" i="1"/>
  <c r="AH5004" i="1"/>
  <c r="AI5004" i="1"/>
  <c r="AJ5004" i="1"/>
  <c r="AK5004" i="1"/>
  <c r="AL5004" i="1"/>
  <c r="AG5005" i="1"/>
  <c r="AH5005" i="1"/>
  <c r="AI5005" i="1"/>
  <c r="AJ5005" i="1"/>
  <c r="AK5005" i="1"/>
  <c r="AL5005" i="1"/>
  <c r="AG5006" i="1"/>
  <c r="AH5006" i="1"/>
  <c r="AI5006" i="1"/>
  <c r="AJ5006" i="1"/>
  <c r="AK5006" i="1"/>
  <c r="AL5006" i="1"/>
  <c r="AG5007" i="1"/>
  <c r="AH5007" i="1"/>
  <c r="AI5007" i="1"/>
  <c r="AJ5007" i="1"/>
  <c r="AK5007" i="1"/>
  <c r="AL5007" i="1"/>
  <c r="AG5008" i="1"/>
  <c r="AH5008" i="1"/>
  <c r="AI5008" i="1"/>
  <c r="AJ5008" i="1"/>
  <c r="AK5008" i="1"/>
  <c r="AL5008" i="1"/>
  <c r="AG5009" i="1"/>
  <c r="AH5009" i="1"/>
  <c r="AI5009" i="1"/>
  <c r="AJ5009" i="1"/>
  <c r="AK5009" i="1"/>
  <c r="AL5009" i="1"/>
  <c r="AG5010" i="1"/>
  <c r="AH5010" i="1"/>
  <c r="AI5010" i="1"/>
  <c r="AJ5010" i="1"/>
  <c r="AK5010" i="1"/>
  <c r="AL5010" i="1"/>
  <c r="AG5011" i="1"/>
  <c r="AH5011" i="1"/>
  <c r="AI5011" i="1"/>
  <c r="AJ5011" i="1"/>
  <c r="AK5011" i="1"/>
  <c r="AL5011" i="1"/>
  <c r="AG5012" i="1"/>
  <c r="AH5012" i="1"/>
  <c r="AI5012" i="1"/>
  <c r="AJ5012" i="1"/>
  <c r="AK5012" i="1"/>
  <c r="AL5012" i="1"/>
  <c r="AG5013" i="1"/>
  <c r="AH5013" i="1"/>
  <c r="AI5013" i="1"/>
  <c r="AJ5013" i="1"/>
  <c r="AK5013" i="1"/>
  <c r="AL5013" i="1"/>
  <c r="AG5014" i="1"/>
  <c r="AH5014" i="1"/>
  <c r="AI5014" i="1"/>
  <c r="AJ5014" i="1"/>
  <c r="AK5014" i="1"/>
  <c r="AL5014" i="1"/>
  <c r="AG5015" i="1"/>
  <c r="AH5015" i="1"/>
  <c r="AI5015" i="1"/>
  <c r="AJ5015" i="1"/>
  <c r="AK5015" i="1"/>
  <c r="AL5015" i="1"/>
  <c r="AG5016" i="1"/>
  <c r="AH5016" i="1"/>
  <c r="AI5016" i="1"/>
  <c r="AJ5016" i="1"/>
  <c r="AK5016" i="1"/>
  <c r="AL5016" i="1"/>
  <c r="AG5017" i="1"/>
  <c r="AH5017" i="1"/>
  <c r="AI5017" i="1"/>
  <c r="AJ5017" i="1"/>
  <c r="AK5017" i="1"/>
  <c r="AL5017" i="1"/>
  <c r="AG5018" i="1"/>
  <c r="AH5018" i="1"/>
  <c r="AI5018" i="1"/>
  <c r="AJ5018" i="1"/>
  <c r="AK5018" i="1"/>
  <c r="AL5018" i="1"/>
  <c r="AG5019" i="1"/>
  <c r="AH5019" i="1"/>
  <c r="AI5019" i="1"/>
  <c r="AJ5019" i="1"/>
  <c r="AK5019" i="1"/>
  <c r="AL5019" i="1"/>
  <c r="AG5020" i="1"/>
  <c r="AH5020" i="1"/>
  <c r="AI5020" i="1"/>
  <c r="AJ5020" i="1"/>
  <c r="AK5020" i="1"/>
  <c r="AL5020" i="1"/>
  <c r="AG5021" i="1"/>
  <c r="AH5021" i="1"/>
  <c r="AI5021" i="1"/>
  <c r="AJ5021" i="1"/>
  <c r="AK5021" i="1"/>
  <c r="AL5021" i="1"/>
  <c r="AG5022" i="1"/>
  <c r="AH5022" i="1"/>
  <c r="AI5022" i="1"/>
  <c r="AJ5022" i="1"/>
  <c r="AK5022" i="1"/>
  <c r="AL5022" i="1"/>
  <c r="AG5023" i="1"/>
  <c r="AH5023" i="1"/>
  <c r="AI5023" i="1"/>
  <c r="AJ5023" i="1"/>
  <c r="AK5023" i="1"/>
  <c r="AL5023" i="1"/>
  <c r="AG5024" i="1"/>
  <c r="AH5024" i="1"/>
  <c r="AI5024" i="1"/>
  <c r="AJ5024" i="1"/>
  <c r="AK5024" i="1"/>
  <c r="AL5024" i="1"/>
  <c r="AG5025" i="1"/>
  <c r="AH5025" i="1"/>
  <c r="AI5025" i="1"/>
  <c r="AJ5025" i="1"/>
  <c r="AK5025" i="1"/>
  <c r="AL5025" i="1"/>
  <c r="AG5026" i="1"/>
  <c r="AH5026" i="1"/>
  <c r="AI5026" i="1"/>
  <c r="AJ5026" i="1"/>
  <c r="AK5026" i="1"/>
  <c r="AL5026" i="1"/>
  <c r="AG5027" i="1"/>
  <c r="AH5027" i="1"/>
  <c r="AI5027" i="1"/>
  <c r="AJ5027" i="1"/>
  <c r="AK5027" i="1"/>
  <c r="AL5027" i="1"/>
  <c r="AG5028" i="1"/>
  <c r="AH5028" i="1"/>
  <c r="AI5028" i="1"/>
  <c r="AJ5028" i="1"/>
  <c r="AK5028" i="1"/>
  <c r="AL5028" i="1"/>
  <c r="AG5029" i="1"/>
  <c r="AH5029" i="1"/>
  <c r="AI5029" i="1"/>
  <c r="AJ5029" i="1"/>
  <c r="AK5029" i="1"/>
  <c r="AL5029" i="1"/>
  <c r="AG5030" i="1"/>
  <c r="AH5030" i="1"/>
  <c r="AI5030" i="1"/>
  <c r="AJ5030" i="1"/>
  <c r="AK5030" i="1"/>
  <c r="AL5030" i="1"/>
  <c r="AG5031" i="1"/>
  <c r="AH5031" i="1"/>
  <c r="AI5031" i="1"/>
  <c r="AJ5031" i="1"/>
  <c r="AK5031" i="1"/>
  <c r="AL5031" i="1"/>
  <c r="AG5032" i="1"/>
  <c r="AH5032" i="1"/>
  <c r="AI5032" i="1"/>
  <c r="AJ5032" i="1"/>
  <c r="AK5032" i="1"/>
  <c r="AL5032" i="1"/>
  <c r="AG5033" i="1"/>
  <c r="AH5033" i="1"/>
  <c r="AI5033" i="1"/>
  <c r="AJ5033" i="1"/>
  <c r="AK5033" i="1"/>
  <c r="AL5033" i="1"/>
  <c r="AG5034" i="1"/>
  <c r="AH5034" i="1"/>
  <c r="AI5034" i="1"/>
  <c r="AJ5034" i="1"/>
  <c r="AK5034" i="1"/>
  <c r="AL5034" i="1"/>
  <c r="AG5035" i="1"/>
  <c r="AH5035" i="1"/>
  <c r="AI5035" i="1"/>
  <c r="AJ5035" i="1"/>
  <c r="AK5035" i="1"/>
  <c r="AL5035" i="1"/>
  <c r="AG5036" i="1"/>
  <c r="AH5036" i="1"/>
  <c r="AI5036" i="1"/>
  <c r="AJ5036" i="1"/>
  <c r="AK5036" i="1"/>
  <c r="AL5036" i="1"/>
  <c r="AG5037" i="1"/>
  <c r="AH5037" i="1"/>
  <c r="AI5037" i="1"/>
  <c r="AJ5037" i="1"/>
  <c r="AK5037" i="1"/>
  <c r="AL5037" i="1"/>
  <c r="AG5038" i="1"/>
  <c r="AH5038" i="1"/>
  <c r="AI5038" i="1"/>
  <c r="AJ5038" i="1"/>
  <c r="AK5038" i="1"/>
  <c r="AL5038" i="1"/>
  <c r="AG5039" i="1"/>
  <c r="AH5039" i="1"/>
  <c r="AI5039" i="1"/>
  <c r="AJ5039" i="1"/>
  <c r="AK5039" i="1"/>
  <c r="AL5039" i="1"/>
  <c r="AG5040" i="1"/>
  <c r="AH5040" i="1"/>
  <c r="AI5040" i="1"/>
  <c r="AJ5040" i="1"/>
  <c r="AK5040" i="1"/>
  <c r="AL5040" i="1"/>
  <c r="AG5041" i="1"/>
  <c r="AH5041" i="1"/>
  <c r="AI5041" i="1"/>
  <c r="AJ5041" i="1"/>
  <c r="AK5041" i="1"/>
  <c r="AL5041" i="1"/>
  <c r="AG5042" i="1"/>
  <c r="AH5042" i="1"/>
  <c r="AI5042" i="1"/>
  <c r="AJ5042" i="1"/>
  <c r="AK5042" i="1"/>
  <c r="AL5042" i="1"/>
  <c r="AG5043" i="1"/>
  <c r="AH5043" i="1"/>
  <c r="AI5043" i="1"/>
  <c r="AJ5043" i="1"/>
  <c r="AK5043" i="1"/>
  <c r="AL5043" i="1"/>
  <c r="AG5044" i="1"/>
  <c r="AH5044" i="1"/>
  <c r="AI5044" i="1"/>
  <c r="AJ5044" i="1"/>
  <c r="AK5044" i="1"/>
  <c r="AL5044" i="1"/>
  <c r="AG5045" i="1"/>
  <c r="AH5045" i="1"/>
  <c r="AI5045" i="1"/>
  <c r="AJ5045" i="1"/>
  <c r="AK5045" i="1"/>
  <c r="AL5045" i="1"/>
  <c r="AG5046" i="1"/>
  <c r="AH5046" i="1"/>
  <c r="AI5046" i="1"/>
  <c r="AJ5046" i="1"/>
  <c r="AK5046" i="1"/>
  <c r="AL5046" i="1"/>
  <c r="AG5047" i="1"/>
  <c r="AH5047" i="1"/>
  <c r="AI5047" i="1"/>
  <c r="AJ5047" i="1"/>
  <c r="AK5047" i="1"/>
  <c r="AL5047" i="1"/>
  <c r="AG5048" i="1"/>
  <c r="AH5048" i="1"/>
  <c r="AI5048" i="1"/>
  <c r="AJ5048" i="1"/>
  <c r="AK5048" i="1"/>
  <c r="AL5048" i="1"/>
  <c r="AG5049" i="1"/>
  <c r="AH5049" i="1"/>
  <c r="AI5049" i="1"/>
  <c r="AJ5049" i="1"/>
  <c r="AK5049" i="1"/>
  <c r="AL5049" i="1"/>
  <c r="AG5050" i="1"/>
  <c r="AH5050" i="1"/>
  <c r="AI5050" i="1"/>
  <c r="AJ5050" i="1"/>
  <c r="AK5050" i="1"/>
  <c r="AL5050" i="1"/>
  <c r="AG5051" i="1"/>
  <c r="AH5051" i="1"/>
  <c r="AI5051" i="1"/>
  <c r="AJ5051" i="1"/>
  <c r="AK5051" i="1"/>
  <c r="AL5051" i="1"/>
  <c r="AG5052" i="1"/>
  <c r="AH5052" i="1"/>
  <c r="AI5052" i="1"/>
  <c r="AJ5052" i="1"/>
  <c r="AK5052" i="1"/>
  <c r="AL5052" i="1"/>
  <c r="AG5053" i="1"/>
  <c r="AH5053" i="1"/>
  <c r="AI5053" i="1"/>
  <c r="AJ5053" i="1"/>
  <c r="AK5053" i="1"/>
  <c r="AL5053" i="1"/>
  <c r="AG5054" i="1"/>
  <c r="AH5054" i="1"/>
  <c r="AI5054" i="1"/>
  <c r="AJ5054" i="1"/>
  <c r="AK5054" i="1"/>
  <c r="AL5054" i="1"/>
  <c r="AG5055" i="1"/>
  <c r="AH5055" i="1"/>
  <c r="AI5055" i="1"/>
  <c r="AJ5055" i="1"/>
  <c r="AK5055" i="1"/>
  <c r="AL5055" i="1"/>
  <c r="AG5056" i="1"/>
  <c r="AH5056" i="1"/>
  <c r="AI5056" i="1"/>
  <c r="AJ5056" i="1"/>
  <c r="AK5056" i="1"/>
  <c r="AL5056" i="1"/>
  <c r="AG5057" i="1"/>
  <c r="AH5057" i="1"/>
  <c r="AI5057" i="1"/>
  <c r="AJ5057" i="1"/>
  <c r="AK5057" i="1"/>
  <c r="AL5057" i="1"/>
  <c r="AG5058" i="1"/>
  <c r="AH5058" i="1"/>
  <c r="AI5058" i="1"/>
  <c r="AJ5058" i="1"/>
  <c r="AK5058" i="1"/>
  <c r="AL5058" i="1"/>
  <c r="AG5059" i="1"/>
  <c r="AH5059" i="1"/>
  <c r="AI5059" i="1"/>
  <c r="AJ5059" i="1"/>
  <c r="AK5059" i="1"/>
  <c r="AL5059" i="1"/>
  <c r="AG5060" i="1"/>
  <c r="AH5060" i="1"/>
  <c r="AI5060" i="1"/>
  <c r="AJ5060" i="1"/>
  <c r="AK5060" i="1"/>
  <c r="AL5060" i="1"/>
  <c r="AG5061" i="1"/>
  <c r="AH5061" i="1"/>
  <c r="AI5061" i="1"/>
  <c r="AJ5061" i="1"/>
  <c r="AK5061" i="1"/>
  <c r="AL5061" i="1"/>
  <c r="AG5062" i="1"/>
  <c r="AH5062" i="1"/>
  <c r="AI5062" i="1"/>
  <c r="AJ5062" i="1"/>
  <c r="AK5062" i="1"/>
  <c r="AL5062" i="1"/>
  <c r="AG5063" i="1"/>
  <c r="AH5063" i="1"/>
  <c r="AI5063" i="1"/>
  <c r="AJ5063" i="1"/>
  <c r="AK5063" i="1"/>
  <c r="AL5063" i="1"/>
  <c r="AG5064" i="1"/>
  <c r="AH5064" i="1"/>
  <c r="AI5064" i="1"/>
  <c r="AJ5064" i="1"/>
  <c r="AK5064" i="1"/>
  <c r="AL5064" i="1"/>
  <c r="AG5065" i="1"/>
  <c r="AH5065" i="1"/>
  <c r="AI5065" i="1"/>
  <c r="AJ5065" i="1"/>
  <c r="AK5065" i="1"/>
  <c r="AL5065" i="1"/>
  <c r="AG5066" i="1"/>
  <c r="AH5066" i="1"/>
  <c r="AI5066" i="1"/>
  <c r="AJ5066" i="1"/>
  <c r="AK5066" i="1"/>
  <c r="AL5066" i="1"/>
  <c r="AG5067" i="1"/>
  <c r="AH5067" i="1"/>
  <c r="AI5067" i="1"/>
  <c r="AJ5067" i="1"/>
  <c r="AK5067" i="1"/>
  <c r="AL5067" i="1"/>
  <c r="AG5068" i="1"/>
  <c r="AH5068" i="1"/>
  <c r="AI5068" i="1"/>
  <c r="AJ5068" i="1"/>
  <c r="AK5068" i="1"/>
  <c r="AL5068" i="1"/>
  <c r="AG5069" i="1"/>
  <c r="AH5069" i="1"/>
  <c r="AI5069" i="1"/>
  <c r="AJ5069" i="1"/>
  <c r="AK5069" i="1"/>
  <c r="AL5069" i="1"/>
  <c r="AG5070" i="1"/>
  <c r="AH5070" i="1"/>
  <c r="AI5070" i="1"/>
  <c r="AJ5070" i="1"/>
  <c r="AK5070" i="1"/>
  <c r="AL5070" i="1"/>
  <c r="AG5071" i="1"/>
  <c r="AH5071" i="1"/>
  <c r="AI5071" i="1"/>
  <c r="AJ5071" i="1"/>
  <c r="AK5071" i="1"/>
  <c r="AL5071" i="1"/>
  <c r="AG5072" i="1"/>
  <c r="AH5072" i="1"/>
  <c r="AI5072" i="1"/>
  <c r="AJ5072" i="1"/>
  <c r="AK5072" i="1"/>
  <c r="AL5072" i="1"/>
  <c r="AG5073" i="1"/>
  <c r="AH5073" i="1"/>
  <c r="AI5073" i="1"/>
  <c r="AJ5073" i="1"/>
  <c r="AK5073" i="1"/>
  <c r="AL5073" i="1"/>
  <c r="AG5074" i="1"/>
  <c r="AH5074" i="1"/>
  <c r="AI5074" i="1"/>
  <c r="AJ5074" i="1"/>
  <c r="AK5074" i="1"/>
  <c r="AL5074" i="1"/>
  <c r="AG5075" i="1"/>
  <c r="AH5075" i="1"/>
  <c r="AI5075" i="1"/>
  <c r="AJ5075" i="1"/>
  <c r="AK5075" i="1"/>
  <c r="AL5075" i="1"/>
  <c r="AG5076" i="1"/>
  <c r="AH5076" i="1"/>
  <c r="AI5076" i="1"/>
  <c r="AJ5076" i="1"/>
  <c r="AK5076" i="1"/>
  <c r="AL5076" i="1"/>
  <c r="AG5077" i="1"/>
  <c r="AH5077" i="1"/>
  <c r="AI5077" i="1"/>
  <c r="AJ5077" i="1"/>
  <c r="AK5077" i="1"/>
  <c r="AL5077" i="1"/>
  <c r="AG5078" i="1"/>
  <c r="AH5078" i="1"/>
  <c r="AI5078" i="1"/>
  <c r="AJ5078" i="1"/>
  <c r="AK5078" i="1"/>
  <c r="AL5078" i="1"/>
  <c r="AG5079" i="1"/>
  <c r="AH5079" i="1"/>
  <c r="AI5079" i="1"/>
  <c r="AJ5079" i="1"/>
  <c r="AK5079" i="1"/>
  <c r="AL5079" i="1"/>
  <c r="AG5080" i="1"/>
  <c r="AH5080" i="1"/>
  <c r="AI5080" i="1"/>
  <c r="AJ5080" i="1"/>
  <c r="AK5080" i="1"/>
  <c r="AL5080" i="1"/>
  <c r="AG5081" i="1"/>
  <c r="AH5081" i="1"/>
  <c r="AI5081" i="1"/>
  <c r="AJ5081" i="1"/>
  <c r="AK5081" i="1"/>
  <c r="AL5081" i="1"/>
  <c r="AG5082" i="1"/>
  <c r="AH5082" i="1"/>
  <c r="AI5082" i="1"/>
  <c r="AJ5082" i="1"/>
  <c r="AK5082" i="1"/>
  <c r="AL5082" i="1"/>
  <c r="AG5083" i="1"/>
  <c r="AH5083" i="1"/>
  <c r="AI5083" i="1"/>
  <c r="AJ5083" i="1"/>
  <c r="AK5083" i="1"/>
  <c r="AL5083" i="1"/>
  <c r="AG5084" i="1"/>
  <c r="AH5084" i="1"/>
  <c r="AI5084" i="1"/>
  <c r="AJ5084" i="1"/>
  <c r="AK5084" i="1"/>
  <c r="AL5084" i="1"/>
  <c r="AG5085" i="1"/>
  <c r="AH5085" i="1"/>
  <c r="AI5085" i="1"/>
  <c r="AJ5085" i="1"/>
  <c r="AK5085" i="1"/>
  <c r="AL5085" i="1"/>
  <c r="AG5086" i="1"/>
  <c r="AH5086" i="1"/>
  <c r="AI5086" i="1"/>
  <c r="AJ5086" i="1"/>
  <c r="AK5086" i="1"/>
  <c r="AL5086" i="1"/>
  <c r="AG5087" i="1"/>
  <c r="AH5087" i="1"/>
  <c r="AI5087" i="1"/>
  <c r="AJ5087" i="1"/>
  <c r="AK5087" i="1"/>
  <c r="AL5087" i="1"/>
  <c r="AG5088" i="1"/>
  <c r="AH5088" i="1"/>
  <c r="AI5088" i="1"/>
  <c r="AJ5088" i="1"/>
  <c r="AK5088" i="1"/>
  <c r="AL5088" i="1"/>
  <c r="AG5089" i="1"/>
  <c r="AH5089" i="1"/>
  <c r="AI5089" i="1"/>
  <c r="AJ5089" i="1"/>
  <c r="AK5089" i="1"/>
  <c r="AL5089" i="1"/>
  <c r="AG5090" i="1"/>
  <c r="AH5090" i="1"/>
  <c r="AI5090" i="1"/>
  <c r="AJ5090" i="1"/>
  <c r="AK5090" i="1"/>
  <c r="AL5090" i="1"/>
  <c r="AG5091" i="1"/>
  <c r="AH5091" i="1"/>
  <c r="AI5091" i="1"/>
  <c r="AJ5091" i="1"/>
  <c r="AK5091" i="1"/>
  <c r="AL5091" i="1"/>
  <c r="AG5092" i="1"/>
  <c r="AH5092" i="1"/>
  <c r="AI5092" i="1"/>
  <c r="AJ5092" i="1"/>
  <c r="AK5092" i="1"/>
  <c r="AL5092" i="1"/>
  <c r="AG5093" i="1"/>
  <c r="AH5093" i="1"/>
  <c r="AI5093" i="1"/>
  <c r="AJ5093" i="1"/>
  <c r="AK5093" i="1"/>
  <c r="AL5093" i="1"/>
  <c r="AG5094" i="1"/>
  <c r="AH5094" i="1"/>
  <c r="AI5094" i="1"/>
  <c r="AJ5094" i="1"/>
  <c r="AK5094" i="1"/>
  <c r="AL5094" i="1"/>
  <c r="AG5095" i="1"/>
  <c r="AH5095" i="1"/>
  <c r="AI5095" i="1"/>
  <c r="AJ5095" i="1"/>
  <c r="AK5095" i="1"/>
  <c r="AL5095" i="1"/>
  <c r="AG5096" i="1"/>
  <c r="AH5096" i="1"/>
  <c r="AI5096" i="1"/>
  <c r="AJ5096" i="1"/>
  <c r="AK5096" i="1"/>
  <c r="AL5096" i="1"/>
  <c r="AG5097" i="1"/>
  <c r="AH5097" i="1"/>
  <c r="AI5097" i="1"/>
  <c r="AJ5097" i="1"/>
  <c r="AK5097" i="1"/>
  <c r="AL5097" i="1"/>
  <c r="AG5098" i="1"/>
  <c r="AH5098" i="1"/>
  <c r="AI5098" i="1"/>
  <c r="AJ5098" i="1"/>
  <c r="AK5098" i="1"/>
  <c r="AL5098" i="1"/>
  <c r="AG5099" i="1"/>
  <c r="AH5099" i="1"/>
  <c r="AI5099" i="1"/>
  <c r="AJ5099" i="1"/>
  <c r="AK5099" i="1"/>
  <c r="AL5099" i="1"/>
  <c r="AG5100" i="1"/>
  <c r="AH5100" i="1"/>
  <c r="AI5100" i="1"/>
  <c r="AJ5100" i="1"/>
  <c r="AK5100" i="1"/>
  <c r="AL5100" i="1"/>
  <c r="AG5101" i="1"/>
  <c r="AH5101" i="1"/>
  <c r="AI5101" i="1"/>
  <c r="AJ5101" i="1"/>
  <c r="AK5101" i="1"/>
  <c r="AL5101" i="1"/>
  <c r="AG5102" i="1"/>
  <c r="AH5102" i="1"/>
  <c r="AI5102" i="1"/>
  <c r="AJ5102" i="1"/>
  <c r="AK5102" i="1"/>
  <c r="AL5102" i="1"/>
  <c r="AG5103" i="1"/>
  <c r="AH5103" i="1"/>
  <c r="AI5103" i="1"/>
  <c r="AJ5103" i="1"/>
  <c r="AK5103" i="1"/>
  <c r="AL5103" i="1"/>
  <c r="AG5104" i="1"/>
  <c r="AH5104" i="1"/>
  <c r="AI5104" i="1"/>
  <c r="AJ5104" i="1"/>
  <c r="AK5104" i="1"/>
  <c r="AL5104" i="1"/>
  <c r="AG5105" i="1"/>
  <c r="AH5105" i="1"/>
  <c r="AI5105" i="1"/>
  <c r="AJ5105" i="1"/>
  <c r="AK5105" i="1"/>
  <c r="AL5105" i="1"/>
  <c r="AG5106" i="1"/>
  <c r="AH5106" i="1"/>
  <c r="AI5106" i="1"/>
  <c r="AJ5106" i="1"/>
  <c r="AK5106" i="1"/>
  <c r="AL5106" i="1"/>
  <c r="AG5107" i="1"/>
  <c r="AH5107" i="1"/>
  <c r="AI5107" i="1"/>
  <c r="AJ5107" i="1"/>
  <c r="AK5107" i="1"/>
  <c r="AL5107" i="1"/>
  <c r="AG5108" i="1"/>
  <c r="AH5108" i="1"/>
  <c r="AI5108" i="1"/>
  <c r="AJ5108" i="1"/>
  <c r="AK5108" i="1"/>
  <c r="AL5108" i="1"/>
  <c r="AG5109" i="1"/>
  <c r="AH5109" i="1"/>
  <c r="AI5109" i="1"/>
  <c r="AJ5109" i="1"/>
  <c r="AK5109" i="1"/>
  <c r="AL5109" i="1"/>
  <c r="AG5110" i="1"/>
  <c r="AH5110" i="1"/>
  <c r="AI5110" i="1"/>
  <c r="AJ5110" i="1"/>
  <c r="AK5110" i="1"/>
  <c r="AL5110" i="1"/>
  <c r="AG5111" i="1"/>
  <c r="AH5111" i="1"/>
  <c r="AI5111" i="1"/>
  <c r="AJ5111" i="1"/>
  <c r="AK5111" i="1"/>
  <c r="AL5111" i="1"/>
  <c r="AG5112" i="1"/>
  <c r="AH5112" i="1"/>
  <c r="AI5112" i="1"/>
  <c r="AJ5112" i="1"/>
  <c r="AK5112" i="1"/>
  <c r="AL5112" i="1"/>
  <c r="AG5113" i="1"/>
  <c r="AH5113" i="1"/>
  <c r="AI5113" i="1"/>
  <c r="AJ5113" i="1"/>
  <c r="AK5113" i="1"/>
  <c r="AL5113" i="1"/>
  <c r="AG5114" i="1"/>
  <c r="AH5114" i="1"/>
  <c r="AI5114" i="1"/>
  <c r="AJ5114" i="1"/>
  <c r="AK5114" i="1"/>
  <c r="AL5114" i="1"/>
  <c r="AG5115" i="1"/>
  <c r="AH5115" i="1"/>
  <c r="AI5115" i="1"/>
  <c r="AJ5115" i="1"/>
  <c r="AK5115" i="1"/>
  <c r="AL5115" i="1"/>
  <c r="AG5116" i="1"/>
  <c r="AH5116" i="1"/>
  <c r="AI5116" i="1"/>
  <c r="AJ5116" i="1"/>
  <c r="AK5116" i="1"/>
  <c r="AL5116" i="1"/>
  <c r="AG5117" i="1"/>
  <c r="AH5117" i="1"/>
  <c r="AI5117" i="1"/>
  <c r="AJ5117" i="1"/>
  <c r="AK5117" i="1"/>
  <c r="AL5117" i="1"/>
  <c r="AG5118" i="1"/>
  <c r="AH5118" i="1"/>
  <c r="AI5118" i="1"/>
  <c r="AJ5118" i="1"/>
  <c r="AK5118" i="1"/>
  <c r="AL5118" i="1"/>
  <c r="AG5119" i="1"/>
  <c r="AH5119" i="1"/>
  <c r="AI5119" i="1"/>
  <c r="AJ5119" i="1"/>
  <c r="AK5119" i="1"/>
  <c r="AL5119" i="1"/>
  <c r="AG5120" i="1"/>
  <c r="AH5120" i="1"/>
  <c r="AI5120" i="1"/>
  <c r="AJ5120" i="1"/>
  <c r="AK5120" i="1"/>
  <c r="AL5120" i="1"/>
  <c r="AG5121" i="1"/>
  <c r="AH5121" i="1"/>
  <c r="AI5121" i="1"/>
  <c r="AJ5121" i="1"/>
  <c r="AK5121" i="1"/>
  <c r="AL5121" i="1"/>
  <c r="AG5122" i="1"/>
  <c r="AH5122" i="1"/>
  <c r="AI5122" i="1"/>
  <c r="AJ5122" i="1"/>
  <c r="AK5122" i="1"/>
  <c r="AL5122" i="1"/>
  <c r="AG5123" i="1"/>
  <c r="AH5123" i="1"/>
  <c r="AI5123" i="1"/>
  <c r="AJ5123" i="1"/>
  <c r="AK5123" i="1"/>
  <c r="AL5123" i="1"/>
  <c r="AG5124" i="1"/>
  <c r="AH5124" i="1"/>
  <c r="AI5124" i="1"/>
  <c r="AJ5124" i="1"/>
  <c r="AK5124" i="1"/>
  <c r="AL5124" i="1"/>
  <c r="AG5125" i="1"/>
  <c r="AH5125" i="1"/>
  <c r="AI5125" i="1"/>
  <c r="AJ5125" i="1"/>
  <c r="AK5125" i="1"/>
  <c r="AL5125" i="1"/>
  <c r="AG5126" i="1"/>
  <c r="AH5126" i="1"/>
  <c r="AI5126" i="1"/>
  <c r="AJ5126" i="1"/>
  <c r="AK5126" i="1"/>
  <c r="AL5126" i="1"/>
  <c r="AG5127" i="1"/>
  <c r="AH5127" i="1"/>
  <c r="AI5127" i="1"/>
  <c r="AJ5127" i="1"/>
  <c r="AK5127" i="1"/>
  <c r="AL5127" i="1"/>
  <c r="AG5128" i="1"/>
  <c r="AH5128" i="1"/>
  <c r="AI5128" i="1"/>
  <c r="AJ5128" i="1"/>
  <c r="AK5128" i="1"/>
  <c r="AL5128" i="1"/>
  <c r="AG5129" i="1"/>
  <c r="AH5129" i="1"/>
  <c r="AI5129" i="1"/>
  <c r="AJ5129" i="1"/>
  <c r="AK5129" i="1"/>
  <c r="AL5129" i="1"/>
  <c r="AG5130" i="1"/>
  <c r="AH5130" i="1"/>
  <c r="AI5130" i="1"/>
  <c r="AJ5130" i="1"/>
  <c r="AK5130" i="1"/>
  <c r="AL5130" i="1"/>
  <c r="AG5131" i="1"/>
  <c r="AH5131" i="1"/>
  <c r="AI5131" i="1"/>
  <c r="AJ5131" i="1"/>
  <c r="AK5131" i="1"/>
  <c r="AL5131" i="1"/>
  <c r="AG5132" i="1"/>
  <c r="AH5132" i="1"/>
  <c r="AI5132" i="1"/>
  <c r="AJ5132" i="1"/>
  <c r="AK5132" i="1"/>
  <c r="AL5132" i="1"/>
  <c r="AG5133" i="1"/>
  <c r="AH5133" i="1"/>
  <c r="AI5133" i="1"/>
  <c r="AJ5133" i="1"/>
  <c r="AK5133" i="1"/>
  <c r="AL5133" i="1"/>
  <c r="AG5134" i="1"/>
  <c r="AH5134" i="1"/>
  <c r="AI5134" i="1"/>
  <c r="AJ5134" i="1"/>
  <c r="AK5134" i="1"/>
  <c r="AL5134" i="1"/>
  <c r="AG5135" i="1"/>
  <c r="AH5135" i="1"/>
  <c r="AI5135" i="1"/>
  <c r="AJ5135" i="1"/>
  <c r="AK5135" i="1"/>
  <c r="AL5135" i="1"/>
  <c r="AG5136" i="1"/>
  <c r="AH5136" i="1"/>
  <c r="AI5136" i="1"/>
  <c r="AJ5136" i="1"/>
  <c r="AK5136" i="1"/>
  <c r="AL5136" i="1"/>
  <c r="AG5137" i="1"/>
  <c r="AH5137" i="1"/>
  <c r="AI5137" i="1"/>
  <c r="AJ5137" i="1"/>
  <c r="AK5137" i="1"/>
  <c r="AL5137" i="1"/>
  <c r="AG5138" i="1"/>
  <c r="AH5138" i="1"/>
  <c r="AI5138" i="1"/>
  <c r="AJ5138" i="1"/>
  <c r="AK5138" i="1"/>
  <c r="AL5138" i="1"/>
  <c r="AG5139" i="1"/>
  <c r="AH5139" i="1"/>
  <c r="AI5139" i="1"/>
  <c r="AJ5139" i="1"/>
  <c r="AK5139" i="1"/>
  <c r="AL5139" i="1"/>
  <c r="AG5140" i="1"/>
  <c r="AH5140" i="1"/>
  <c r="AI5140" i="1"/>
  <c r="AJ5140" i="1"/>
  <c r="AK5140" i="1"/>
  <c r="AL5140" i="1"/>
  <c r="AG5141" i="1"/>
  <c r="AH5141" i="1"/>
  <c r="AI5141" i="1"/>
  <c r="AJ5141" i="1"/>
  <c r="AK5141" i="1"/>
  <c r="AL5141" i="1"/>
  <c r="AG5142" i="1"/>
  <c r="AH5142" i="1"/>
  <c r="AI5142" i="1"/>
  <c r="AJ5142" i="1"/>
  <c r="AK5142" i="1"/>
  <c r="AL5142" i="1"/>
  <c r="AG5143" i="1"/>
  <c r="AH5143" i="1"/>
  <c r="AI5143" i="1"/>
  <c r="AJ5143" i="1"/>
  <c r="AK5143" i="1"/>
  <c r="AL5143" i="1"/>
  <c r="AG5144" i="1"/>
  <c r="AH5144" i="1"/>
  <c r="AI5144" i="1"/>
  <c r="AJ5144" i="1"/>
  <c r="AK5144" i="1"/>
  <c r="AL5144" i="1"/>
  <c r="AG5145" i="1"/>
  <c r="AH5145" i="1"/>
  <c r="AI5145" i="1"/>
  <c r="AJ5145" i="1"/>
  <c r="AK5145" i="1"/>
  <c r="AL5145" i="1"/>
  <c r="AG5146" i="1"/>
  <c r="AH5146" i="1"/>
  <c r="AI5146" i="1"/>
  <c r="AJ5146" i="1"/>
  <c r="AK5146" i="1"/>
  <c r="AL5146" i="1"/>
  <c r="AG5147" i="1"/>
  <c r="AH5147" i="1"/>
  <c r="AI5147" i="1"/>
  <c r="AJ5147" i="1"/>
  <c r="AK5147" i="1"/>
  <c r="AL5147" i="1"/>
  <c r="AG5148" i="1"/>
  <c r="AH5148" i="1"/>
  <c r="AI5148" i="1"/>
  <c r="AJ5148" i="1"/>
  <c r="AK5148" i="1"/>
  <c r="AL5148" i="1"/>
  <c r="AG5149" i="1"/>
  <c r="AH5149" i="1"/>
  <c r="AI5149" i="1"/>
  <c r="AJ5149" i="1"/>
  <c r="AK5149" i="1"/>
  <c r="AL5149" i="1"/>
  <c r="AG5150" i="1"/>
  <c r="AH5150" i="1"/>
  <c r="AI5150" i="1"/>
  <c r="AJ5150" i="1"/>
  <c r="AK5150" i="1"/>
  <c r="AL5150" i="1"/>
  <c r="AG5151" i="1"/>
  <c r="AH5151" i="1"/>
  <c r="AI5151" i="1"/>
  <c r="AJ5151" i="1"/>
  <c r="AK5151" i="1"/>
  <c r="AL5151" i="1"/>
  <c r="AG5152" i="1"/>
  <c r="AH5152" i="1"/>
  <c r="AI5152" i="1"/>
  <c r="AJ5152" i="1"/>
  <c r="AK5152" i="1"/>
  <c r="AL5152" i="1"/>
  <c r="AG5153" i="1"/>
  <c r="AH5153" i="1"/>
  <c r="AI5153" i="1"/>
  <c r="AJ5153" i="1"/>
  <c r="AK5153" i="1"/>
  <c r="AL5153" i="1"/>
  <c r="AG5154" i="1"/>
  <c r="AH5154" i="1"/>
  <c r="AI5154" i="1"/>
  <c r="AJ5154" i="1"/>
  <c r="AK5154" i="1"/>
  <c r="AL5154" i="1"/>
  <c r="AG5155" i="1"/>
  <c r="AH5155" i="1"/>
  <c r="AI5155" i="1"/>
  <c r="AJ5155" i="1"/>
  <c r="AK5155" i="1"/>
  <c r="AL5155" i="1"/>
  <c r="AG5156" i="1"/>
  <c r="AH5156" i="1"/>
  <c r="AI5156" i="1"/>
  <c r="AJ5156" i="1"/>
  <c r="AK5156" i="1"/>
  <c r="AL5156" i="1"/>
  <c r="AG5157" i="1"/>
  <c r="AH5157" i="1"/>
  <c r="AI5157" i="1"/>
  <c r="AJ5157" i="1"/>
  <c r="AK5157" i="1"/>
  <c r="AL5157" i="1"/>
  <c r="AG5158" i="1"/>
  <c r="AH5158" i="1"/>
  <c r="AI5158" i="1"/>
  <c r="AJ5158" i="1"/>
  <c r="AK5158" i="1"/>
  <c r="AL5158" i="1"/>
  <c r="AG5159" i="1"/>
  <c r="AH5159" i="1"/>
  <c r="AI5159" i="1"/>
  <c r="AJ5159" i="1"/>
  <c r="AK5159" i="1"/>
  <c r="AL5159" i="1"/>
  <c r="AG5160" i="1"/>
  <c r="AH5160" i="1"/>
  <c r="AI5160" i="1"/>
  <c r="AJ5160" i="1"/>
  <c r="AK5160" i="1"/>
  <c r="AL5160" i="1"/>
  <c r="AG5161" i="1"/>
  <c r="AH5161" i="1"/>
  <c r="AI5161" i="1"/>
  <c r="AJ5161" i="1"/>
  <c r="AK5161" i="1"/>
  <c r="AL5161" i="1"/>
  <c r="AG5162" i="1"/>
  <c r="AH5162" i="1"/>
  <c r="AI5162" i="1"/>
  <c r="AJ5162" i="1"/>
  <c r="AK5162" i="1"/>
  <c r="AL5162" i="1"/>
  <c r="AG5163" i="1"/>
  <c r="AH5163" i="1"/>
  <c r="AI5163" i="1"/>
  <c r="AJ5163" i="1"/>
  <c r="AK5163" i="1"/>
  <c r="AL5163" i="1"/>
  <c r="AG5164" i="1"/>
  <c r="AH5164" i="1"/>
  <c r="AI5164" i="1"/>
  <c r="AJ5164" i="1"/>
  <c r="AK5164" i="1"/>
  <c r="AL5164" i="1"/>
  <c r="AG5165" i="1"/>
  <c r="AH5165" i="1"/>
  <c r="AI5165" i="1"/>
  <c r="AJ5165" i="1"/>
  <c r="AK5165" i="1"/>
  <c r="AL5165" i="1"/>
  <c r="AG5166" i="1"/>
  <c r="AH5166" i="1"/>
  <c r="AI5166" i="1"/>
  <c r="AJ5166" i="1"/>
  <c r="AK5166" i="1"/>
  <c r="AL5166" i="1"/>
  <c r="AG5167" i="1"/>
  <c r="AH5167" i="1"/>
  <c r="AI5167" i="1"/>
  <c r="AJ5167" i="1"/>
  <c r="AK5167" i="1"/>
  <c r="AL5167" i="1"/>
  <c r="AG5168" i="1"/>
  <c r="AH5168" i="1"/>
  <c r="AI5168" i="1"/>
  <c r="AJ5168" i="1"/>
  <c r="AK5168" i="1"/>
  <c r="AL5168" i="1"/>
  <c r="AG5169" i="1"/>
  <c r="AH5169" i="1"/>
  <c r="AI5169" i="1"/>
  <c r="AJ5169" i="1"/>
  <c r="AK5169" i="1"/>
  <c r="AL5169" i="1"/>
  <c r="AG5170" i="1"/>
  <c r="AH5170" i="1"/>
  <c r="AI5170" i="1"/>
  <c r="AJ5170" i="1"/>
  <c r="AK5170" i="1"/>
  <c r="AL5170" i="1"/>
  <c r="AG5171" i="1"/>
  <c r="AH5171" i="1"/>
  <c r="AI5171" i="1"/>
  <c r="AJ5171" i="1"/>
  <c r="AK5171" i="1"/>
  <c r="AL5171" i="1"/>
  <c r="AG5172" i="1"/>
  <c r="AH5172" i="1"/>
  <c r="AI5172" i="1"/>
  <c r="AJ5172" i="1"/>
  <c r="AK5172" i="1"/>
  <c r="AL5172" i="1"/>
  <c r="AG5173" i="1"/>
  <c r="AH5173" i="1"/>
  <c r="AI5173" i="1"/>
  <c r="AJ5173" i="1"/>
  <c r="AK5173" i="1"/>
  <c r="AL5173" i="1"/>
  <c r="AG5174" i="1"/>
  <c r="AH5174" i="1"/>
  <c r="AI5174" i="1"/>
  <c r="AJ5174" i="1"/>
  <c r="AK5174" i="1"/>
  <c r="AL5174" i="1"/>
  <c r="AG5175" i="1"/>
  <c r="AH5175" i="1"/>
  <c r="AI5175" i="1"/>
  <c r="AJ5175" i="1"/>
  <c r="AK5175" i="1"/>
  <c r="AL5175" i="1"/>
  <c r="AG5176" i="1"/>
  <c r="AH5176" i="1"/>
  <c r="AI5176" i="1"/>
  <c r="AJ5176" i="1"/>
  <c r="AK5176" i="1"/>
  <c r="AL5176" i="1"/>
  <c r="AG5177" i="1"/>
  <c r="AH5177" i="1"/>
  <c r="AI5177" i="1"/>
  <c r="AJ5177" i="1"/>
  <c r="AK5177" i="1"/>
  <c r="AL5177" i="1"/>
  <c r="AG5178" i="1"/>
  <c r="AH5178" i="1"/>
  <c r="AI5178" i="1"/>
  <c r="AJ5178" i="1"/>
  <c r="AK5178" i="1"/>
  <c r="AL5178" i="1"/>
  <c r="AG5179" i="1"/>
  <c r="AH5179" i="1"/>
  <c r="AI5179" i="1"/>
  <c r="AJ5179" i="1"/>
  <c r="AK5179" i="1"/>
  <c r="AL5179" i="1"/>
  <c r="AG5180" i="1"/>
  <c r="AH5180" i="1"/>
  <c r="AI5180" i="1"/>
  <c r="AJ5180" i="1"/>
  <c r="AK5180" i="1"/>
  <c r="AL5180" i="1"/>
  <c r="AG5181" i="1"/>
  <c r="AH5181" i="1"/>
  <c r="AI5181" i="1"/>
  <c r="AJ5181" i="1"/>
  <c r="AK5181" i="1"/>
  <c r="AL5181" i="1"/>
  <c r="AG5182" i="1"/>
  <c r="AH5182" i="1"/>
  <c r="AI5182" i="1"/>
  <c r="AJ5182" i="1"/>
  <c r="AK5182" i="1"/>
  <c r="AL5182" i="1"/>
  <c r="AG5183" i="1"/>
  <c r="AH5183" i="1"/>
  <c r="AI5183" i="1"/>
  <c r="AJ5183" i="1"/>
  <c r="AK5183" i="1"/>
  <c r="AL5183" i="1"/>
  <c r="AG5184" i="1"/>
  <c r="AH5184" i="1"/>
  <c r="AI5184" i="1"/>
  <c r="AJ5184" i="1"/>
  <c r="AK5184" i="1"/>
  <c r="AL5184" i="1"/>
  <c r="AG5185" i="1"/>
  <c r="AH5185" i="1"/>
  <c r="AI5185" i="1"/>
  <c r="AJ5185" i="1"/>
  <c r="AK5185" i="1"/>
  <c r="AL5185" i="1"/>
  <c r="AG5186" i="1"/>
  <c r="AH5186" i="1"/>
  <c r="AI5186" i="1"/>
  <c r="AJ5186" i="1"/>
  <c r="AK5186" i="1"/>
  <c r="AL5186" i="1"/>
  <c r="AG5187" i="1"/>
  <c r="AH5187" i="1"/>
  <c r="AI5187" i="1"/>
  <c r="AJ5187" i="1"/>
  <c r="AK5187" i="1"/>
  <c r="AL5187" i="1"/>
  <c r="AG5188" i="1"/>
  <c r="AH5188" i="1"/>
  <c r="AI5188" i="1"/>
  <c r="AJ5188" i="1"/>
  <c r="AK5188" i="1"/>
  <c r="AL5188" i="1"/>
  <c r="AG5189" i="1"/>
  <c r="AH5189" i="1"/>
  <c r="AI5189" i="1"/>
  <c r="AJ5189" i="1"/>
  <c r="AK5189" i="1"/>
  <c r="AL5189" i="1"/>
  <c r="AG5190" i="1"/>
  <c r="AH5190" i="1"/>
  <c r="AI5190" i="1"/>
  <c r="AJ5190" i="1"/>
  <c r="AK5190" i="1"/>
  <c r="AL5190" i="1"/>
  <c r="AG5191" i="1"/>
  <c r="AH5191" i="1"/>
  <c r="AI5191" i="1"/>
  <c r="AJ5191" i="1"/>
  <c r="AK5191" i="1"/>
  <c r="AL5191" i="1"/>
  <c r="AG5192" i="1"/>
  <c r="AH5192" i="1"/>
  <c r="AI5192" i="1"/>
  <c r="AJ5192" i="1"/>
  <c r="AK5192" i="1"/>
  <c r="AL5192" i="1"/>
  <c r="AG5193" i="1"/>
  <c r="AH5193" i="1"/>
  <c r="AI5193" i="1"/>
  <c r="AJ5193" i="1"/>
  <c r="AK5193" i="1"/>
  <c r="AL5193" i="1"/>
  <c r="AG5194" i="1"/>
  <c r="AH5194" i="1"/>
  <c r="AI5194" i="1"/>
  <c r="AJ5194" i="1"/>
  <c r="AK5194" i="1"/>
  <c r="AL5194" i="1"/>
  <c r="AG5195" i="1"/>
  <c r="AH5195" i="1"/>
  <c r="AI5195" i="1"/>
  <c r="AJ5195" i="1"/>
  <c r="AK5195" i="1"/>
  <c r="AL5195" i="1"/>
  <c r="AG5196" i="1"/>
  <c r="AH5196" i="1"/>
  <c r="AI5196" i="1"/>
  <c r="AJ5196" i="1"/>
  <c r="AK5196" i="1"/>
  <c r="AL5196" i="1"/>
  <c r="AG5197" i="1"/>
  <c r="AH5197" i="1"/>
  <c r="AI5197" i="1"/>
  <c r="AJ5197" i="1"/>
  <c r="AK5197" i="1"/>
  <c r="AL5197" i="1"/>
  <c r="AG5198" i="1"/>
  <c r="AH5198" i="1"/>
  <c r="AI5198" i="1"/>
  <c r="AJ5198" i="1"/>
  <c r="AK5198" i="1"/>
  <c r="AL5198" i="1"/>
  <c r="AG5199" i="1"/>
  <c r="AH5199" i="1"/>
  <c r="AI5199" i="1"/>
  <c r="AJ5199" i="1"/>
  <c r="AK5199" i="1"/>
  <c r="AL5199" i="1"/>
  <c r="AG5200" i="1"/>
  <c r="AH5200" i="1"/>
  <c r="AI5200" i="1"/>
  <c r="AJ5200" i="1"/>
  <c r="AK5200" i="1"/>
  <c r="AL5200" i="1"/>
  <c r="AG5201" i="1"/>
  <c r="AH5201" i="1"/>
  <c r="AI5201" i="1"/>
  <c r="AJ5201" i="1"/>
  <c r="AK5201" i="1"/>
  <c r="AL5201" i="1"/>
  <c r="AG5202" i="1"/>
  <c r="AH5202" i="1"/>
  <c r="AI5202" i="1"/>
  <c r="AJ5202" i="1"/>
  <c r="AK5202" i="1"/>
  <c r="AL5202" i="1"/>
  <c r="AG5203" i="1"/>
  <c r="AH5203" i="1"/>
  <c r="AI5203" i="1"/>
  <c r="AJ5203" i="1"/>
  <c r="AK5203" i="1"/>
  <c r="AL5203" i="1"/>
  <c r="AG5204" i="1"/>
  <c r="AH5204" i="1"/>
  <c r="AI5204" i="1"/>
  <c r="AJ5204" i="1"/>
  <c r="AK5204" i="1"/>
  <c r="AL5204" i="1"/>
  <c r="AG5205" i="1"/>
  <c r="AH5205" i="1"/>
  <c r="AI5205" i="1"/>
  <c r="AJ5205" i="1"/>
  <c r="AK5205" i="1"/>
  <c r="AL5205" i="1"/>
  <c r="AG5206" i="1"/>
  <c r="AH5206" i="1"/>
  <c r="AI5206" i="1"/>
  <c r="AJ5206" i="1"/>
  <c r="AK5206" i="1"/>
  <c r="AL5206" i="1"/>
  <c r="AG5207" i="1"/>
  <c r="AH5207" i="1"/>
  <c r="AI5207" i="1"/>
  <c r="AJ5207" i="1"/>
  <c r="AK5207" i="1"/>
  <c r="AL5207" i="1"/>
  <c r="AG5208" i="1"/>
  <c r="AH5208" i="1"/>
  <c r="AI5208" i="1"/>
  <c r="AJ5208" i="1"/>
  <c r="AK5208" i="1"/>
  <c r="AL5208" i="1"/>
  <c r="AG5209" i="1"/>
  <c r="AH5209" i="1"/>
  <c r="AI5209" i="1"/>
  <c r="AJ5209" i="1"/>
  <c r="AK5209" i="1"/>
  <c r="AL5209" i="1"/>
  <c r="AG5210" i="1"/>
  <c r="AH5210" i="1"/>
  <c r="AI5210" i="1"/>
  <c r="AJ5210" i="1"/>
  <c r="AK5210" i="1"/>
  <c r="AL5210" i="1"/>
  <c r="AG5211" i="1"/>
  <c r="AH5211" i="1"/>
  <c r="AI5211" i="1"/>
  <c r="AJ5211" i="1"/>
  <c r="AK5211" i="1"/>
  <c r="AL5211" i="1"/>
  <c r="AG5212" i="1"/>
  <c r="AH5212" i="1"/>
  <c r="AI5212" i="1"/>
  <c r="AJ5212" i="1"/>
  <c r="AK5212" i="1"/>
  <c r="AL5212" i="1"/>
  <c r="AG5213" i="1"/>
  <c r="AH5213" i="1"/>
  <c r="AI5213" i="1"/>
  <c r="AJ5213" i="1"/>
  <c r="AK5213" i="1"/>
  <c r="AL5213" i="1"/>
  <c r="AG5214" i="1"/>
  <c r="AH5214" i="1"/>
  <c r="AI5214" i="1"/>
  <c r="AJ5214" i="1"/>
  <c r="AK5214" i="1"/>
  <c r="AL5214" i="1"/>
  <c r="AG5215" i="1"/>
  <c r="AH5215" i="1"/>
  <c r="AI5215" i="1"/>
  <c r="AJ5215" i="1"/>
  <c r="AK5215" i="1"/>
  <c r="AL5215" i="1"/>
  <c r="AG5216" i="1"/>
  <c r="AH5216" i="1"/>
  <c r="AI5216" i="1"/>
  <c r="AJ5216" i="1"/>
  <c r="AK5216" i="1"/>
  <c r="AL5216" i="1"/>
  <c r="AG5217" i="1"/>
  <c r="AH5217" i="1"/>
  <c r="AI5217" i="1"/>
  <c r="AJ5217" i="1"/>
  <c r="AK5217" i="1"/>
  <c r="AL5217" i="1"/>
  <c r="AG5218" i="1"/>
  <c r="AH5218" i="1"/>
  <c r="AI5218" i="1"/>
  <c r="AJ5218" i="1"/>
  <c r="AK5218" i="1"/>
  <c r="AL5218" i="1"/>
  <c r="AG5219" i="1"/>
  <c r="AH5219" i="1"/>
  <c r="AI5219" i="1"/>
  <c r="AJ5219" i="1"/>
  <c r="AK5219" i="1"/>
  <c r="AL5219" i="1"/>
  <c r="AG5220" i="1"/>
  <c r="AH5220" i="1"/>
  <c r="AI5220" i="1"/>
  <c r="AJ5220" i="1"/>
  <c r="AK5220" i="1"/>
  <c r="AL5220" i="1"/>
  <c r="AG5221" i="1"/>
  <c r="AH5221" i="1"/>
  <c r="AI5221" i="1"/>
  <c r="AJ5221" i="1"/>
  <c r="AK5221" i="1"/>
  <c r="AL5221" i="1"/>
  <c r="AG5222" i="1"/>
  <c r="AH5222" i="1"/>
  <c r="AI5222" i="1"/>
  <c r="AJ5222" i="1"/>
  <c r="AK5222" i="1"/>
  <c r="AL5222" i="1"/>
  <c r="AG5223" i="1"/>
  <c r="AH5223" i="1"/>
  <c r="AI5223" i="1"/>
  <c r="AJ5223" i="1"/>
  <c r="AK5223" i="1"/>
  <c r="AL5223" i="1"/>
  <c r="AG5224" i="1"/>
  <c r="AH5224" i="1"/>
  <c r="AI5224" i="1"/>
  <c r="AJ5224" i="1"/>
  <c r="AK5224" i="1"/>
  <c r="AL5224" i="1"/>
  <c r="AG5225" i="1"/>
  <c r="AH5225" i="1"/>
  <c r="AI5225" i="1"/>
  <c r="AJ5225" i="1"/>
  <c r="AK5225" i="1"/>
  <c r="AL5225" i="1"/>
  <c r="AG5226" i="1"/>
  <c r="AH5226" i="1"/>
  <c r="AI5226" i="1"/>
  <c r="AJ5226" i="1"/>
  <c r="AK5226" i="1"/>
  <c r="AL5226" i="1"/>
  <c r="AG5227" i="1"/>
  <c r="AH5227" i="1"/>
  <c r="AI5227" i="1"/>
  <c r="AJ5227" i="1"/>
  <c r="AK5227" i="1"/>
  <c r="AL5227" i="1"/>
  <c r="AG5228" i="1"/>
  <c r="AH5228" i="1"/>
  <c r="AI5228" i="1"/>
  <c r="AJ5228" i="1"/>
  <c r="AK5228" i="1"/>
  <c r="AL5228" i="1"/>
  <c r="AG5229" i="1"/>
  <c r="AH5229" i="1"/>
  <c r="AI5229" i="1"/>
  <c r="AJ5229" i="1"/>
  <c r="AK5229" i="1"/>
  <c r="AL5229" i="1"/>
  <c r="AG5230" i="1"/>
  <c r="AH5230" i="1"/>
  <c r="AI5230" i="1"/>
  <c r="AJ5230" i="1"/>
  <c r="AK5230" i="1"/>
  <c r="AL5230" i="1"/>
  <c r="AG5231" i="1"/>
  <c r="AH5231" i="1"/>
  <c r="AI5231" i="1"/>
  <c r="AJ5231" i="1"/>
  <c r="AK5231" i="1"/>
  <c r="AL5231" i="1"/>
  <c r="AG5232" i="1"/>
  <c r="AH5232" i="1"/>
  <c r="AI5232" i="1"/>
  <c r="AJ5232" i="1"/>
  <c r="AK5232" i="1"/>
  <c r="AL5232" i="1"/>
  <c r="AG5233" i="1"/>
  <c r="AH5233" i="1"/>
  <c r="AI5233" i="1"/>
  <c r="AJ5233" i="1"/>
  <c r="AK5233" i="1"/>
  <c r="AL5233" i="1"/>
  <c r="AG5234" i="1"/>
  <c r="AH5234" i="1"/>
  <c r="AI5234" i="1"/>
  <c r="AJ5234" i="1"/>
  <c r="AK5234" i="1"/>
  <c r="AL5234" i="1"/>
  <c r="AG5235" i="1"/>
  <c r="AH5235" i="1"/>
  <c r="AI5235" i="1"/>
  <c r="AJ5235" i="1"/>
  <c r="AK5235" i="1"/>
  <c r="AL5235" i="1"/>
  <c r="AG5236" i="1"/>
  <c r="AH5236" i="1"/>
  <c r="AI5236" i="1"/>
  <c r="AJ5236" i="1"/>
  <c r="AK5236" i="1"/>
  <c r="AL5236" i="1"/>
  <c r="AG5237" i="1"/>
  <c r="AH5237" i="1"/>
  <c r="AI5237" i="1"/>
  <c r="AJ5237" i="1"/>
  <c r="AK5237" i="1"/>
  <c r="AL5237" i="1"/>
  <c r="AG5238" i="1"/>
  <c r="AH5238" i="1"/>
  <c r="AI5238" i="1"/>
  <c r="AJ5238" i="1"/>
  <c r="AK5238" i="1"/>
  <c r="AL5238" i="1"/>
  <c r="AG5239" i="1"/>
  <c r="AH5239" i="1"/>
  <c r="AI5239" i="1"/>
  <c r="AJ5239" i="1"/>
  <c r="AK5239" i="1"/>
  <c r="AL5239" i="1"/>
  <c r="AG5240" i="1"/>
  <c r="AH5240" i="1"/>
  <c r="AI5240" i="1"/>
  <c r="AJ5240" i="1"/>
  <c r="AK5240" i="1"/>
  <c r="AL5240" i="1"/>
  <c r="AG5241" i="1"/>
  <c r="AH5241" i="1"/>
  <c r="AI5241" i="1"/>
  <c r="AJ5241" i="1"/>
  <c r="AK5241" i="1"/>
  <c r="AL5241" i="1"/>
  <c r="AG5242" i="1"/>
  <c r="AH5242" i="1"/>
  <c r="AI5242" i="1"/>
  <c r="AJ5242" i="1"/>
  <c r="AK5242" i="1"/>
  <c r="AL5242" i="1"/>
  <c r="AG5243" i="1"/>
  <c r="AH5243" i="1"/>
  <c r="AI5243" i="1"/>
  <c r="AJ5243" i="1"/>
  <c r="AK5243" i="1"/>
  <c r="AL5243" i="1"/>
  <c r="AG5244" i="1"/>
  <c r="AH5244" i="1"/>
  <c r="AI5244" i="1"/>
  <c r="AJ5244" i="1"/>
  <c r="AK5244" i="1"/>
  <c r="AL5244" i="1"/>
  <c r="AG5245" i="1"/>
  <c r="AH5245" i="1"/>
  <c r="AI5245" i="1"/>
  <c r="AJ5245" i="1"/>
  <c r="AK5245" i="1"/>
  <c r="AL5245" i="1"/>
  <c r="AG5246" i="1"/>
  <c r="AH5246" i="1"/>
  <c r="AI5246" i="1"/>
  <c r="AJ5246" i="1"/>
  <c r="AK5246" i="1"/>
  <c r="AL5246" i="1"/>
  <c r="AG5247" i="1"/>
  <c r="AH5247" i="1"/>
  <c r="AI5247" i="1"/>
  <c r="AJ5247" i="1"/>
  <c r="AK5247" i="1"/>
  <c r="AL5247" i="1"/>
  <c r="AG5248" i="1"/>
  <c r="AH5248" i="1"/>
  <c r="AI5248" i="1"/>
  <c r="AJ5248" i="1"/>
  <c r="AK5248" i="1"/>
  <c r="AL5248" i="1"/>
  <c r="AG5249" i="1"/>
  <c r="AH5249" i="1"/>
  <c r="AI5249" i="1"/>
  <c r="AJ5249" i="1"/>
  <c r="AK5249" i="1"/>
  <c r="AL5249" i="1"/>
  <c r="AG5250" i="1"/>
  <c r="AH5250" i="1"/>
  <c r="AI5250" i="1"/>
  <c r="AJ5250" i="1"/>
  <c r="AK5250" i="1"/>
  <c r="AL5250" i="1"/>
  <c r="AG5251" i="1"/>
  <c r="AH5251" i="1"/>
  <c r="AI5251" i="1"/>
  <c r="AJ5251" i="1"/>
  <c r="AK5251" i="1"/>
  <c r="AL5251" i="1"/>
  <c r="AG5252" i="1"/>
  <c r="AH5252" i="1"/>
  <c r="AI5252" i="1"/>
  <c r="AJ5252" i="1"/>
  <c r="AK5252" i="1"/>
  <c r="AL5252" i="1"/>
  <c r="AG5253" i="1"/>
  <c r="AH5253" i="1"/>
  <c r="AI5253" i="1"/>
  <c r="AJ5253" i="1"/>
  <c r="AK5253" i="1"/>
  <c r="AL5253" i="1"/>
  <c r="AG5254" i="1"/>
  <c r="AH5254" i="1"/>
  <c r="AI5254" i="1"/>
  <c r="AJ5254" i="1"/>
  <c r="AK5254" i="1"/>
  <c r="AL5254" i="1"/>
  <c r="AG5255" i="1"/>
  <c r="AH5255" i="1"/>
  <c r="AI5255" i="1"/>
  <c r="AJ5255" i="1"/>
  <c r="AK5255" i="1"/>
  <c r="AL5255" i="1"/>
  <c r="AG5256" i="1"/>
  <c r="AH5256" i="1"/>
  <c r="AI5256" i="1"/>
  <c r="AJ5256" i="1"/>
  <c r="AK5256" i="1"/>
  <c r="AL5256" i="1"/>
  <c r="AG5257" i="1"/>
  <c r="AH5257" i="1"/>
  <c r="AI5257" i="1"/>
  <c r="AJ5257" i="1"/>
  <c r="AK5257" i="1"/>
  <c r="AL5257" i="1"/>
  <c r="AG5258" i="1"/>
  <c r="AH5258" i="1"/>
  <c r="AI5258" i="1"/>
  <c r="AJ5258" i="1"/>
  <c r="AK5258" i="1"/>
  <c r="AL5258" i="1"/>
  <c r="AG5259" i="1"/>
  <c r="AH5259" i="1"/>
  <c r="AI5259" i="1"/>
  <c r="AJ5259" i="1"/>
  <c r="AK5259" i="1"/>
  <c r="AL5259" i="1"/>
  <c r="AG5260" i="1"/>
  <c r="AH5260" i="1"/>
  <c r="AI5260" i="1"/>
  <c r="AJ5260" i="1"/>
  <c r="AK5260" i="1"/>
  <c r="AL5260" i="1"/>
  <c r="AG5261" i="1"/>
  <c r="AH5261" i="1"/>
  <c r="AI5261" i="1"/>
  <c r="AJ5261" i="1"/>
  <c r="AK5261" i="1"/>
  <c r="AL5261" i="1"/>
  <c r="AG5262" i="1"/>
  <c r="AH5262" i="1"/>
  <c r="AI5262" i="1"/>
  <c r="AJ5262" i="1"/>
  <c r="AK5262" i="1"/>
  <c r="AL5262" i="1"/>
  <c r="AG5263" i="1"/>
  <c r="AH5263" i="1"/>
  <c r="AI5263" i="1"/>
  <c r="AJ5263" i="1"/>
  <c r="AK5263" i="1"/>
  <c r="AL5263" i="1"/>
  <c r="AG5264" i="1"/>
  <c r="AH5264" i="1"/>
  <c r="AI5264" i="1"/>
  <c r="AJ5264" i="1"/>
  <c r="AK5264" i="1"/>
  <c r="AL5264" i="1"/>
  <c r="AG5265" i="1"/>
  <c r="AH5265" i="1"/>
  <c r="AI5265" i="1"/>
  <c r="AJ5265" i="1"/>
  <c r="AK5265" i="1"/>
  <c r="AL5265" i="1"/>
  <c r="AG5266" i="1"/>
  <c r="AH5266" i="1"/>
  <c r="AI5266" i="1"/>
  <c r="AJ5266" i="1"/>
  <c r="AK5266" i="1"/>
  <c r="AL5266" i="1"/>
  <c r="AG5267" i="1"/>
  <c r="AH5267" i="1"/>
  <c r="AI5267" i="1"/>
  <c r="AJ5267" i="1"/>
  <c r="AK5267" i="1"/>
  <c r="AL5267" i="1"/>
  <c r="AG5268" i="1"/>
  <c r="AH5268" i="1"/>
  <c r="AI5268" i="1"/>
  <c r="AJ5268" i="1"/>
  <c r="AK5268" i="1"/>
  <c r="AL5268" i="1"/>
  <c r="AG5269" i="1"/>
  <c r="AH5269" i="1"/>
  <c r="AI5269" i="1"/>
  <c r="AJ5269" i="1"/>
  <c r="AK5269" i="1"/>
  <c r="AL5269" i="1"/>
  <c r="AG5270" i="1"/>
  <c r="AH5270" i="1"/>
  <c r="AI5270" i="1"/>
  <c r="AJ5270" i="1"/>
  <c r="AK5270" i="1"/>
  <c r="AL5270" i="1"/>
  <c r="AG5271" i="1"/>
  <c r="AH5271" i="1"/>
  <c r="AI5271" i="1"/>
  <c r="AJ5271" i="1"/>
  <c r="AK5271" i="1"/>
  <c r="AL5271" i="1"/>
  <c r="AG5272" i="1"/>
  <c r="AH5272" i="1"/>
  <c r="AI5272" i="1"/>
  <c r="AJ5272" i="1"/>
  <c r="AK5272" i="1"/>
  <c r="AL5272" i="1"/>
  <c r="AG5273" i="1"/>
  <c r="AH5273" i="1"/>
  <c r="AI5273" i="1"/>
  <c r="AJ5273" i="1"/>
  <c r="AK5273" i="1"/>
  <c r="AL5273" i="1"/>
  <c r="AG5274" i="1"/>
  <c r="AH5274" i="1"/>
  <c r="AI5274" i="1"/>
  <c r="AJ5274" i="1"/>
  <c r="AK5274" i="1"/>
  <c r="AL5274" i="1"/>
  <c r="AG5275" i="1"/>
  <c r="AH5275" i="1"/>
  <c r="AI5275" i="1"/>
  <c r="AJ5275" i="1"/>
  <c r="AK5275" i="1"/>
  <c r="AL5275" i="1"/>
  <c r="AG5276" i="1"/>
  <c r="AH5276" i="1"/>
  <c r="AI5276" i="1"/>
  <c r="AJ5276" i="1"/>
  <c r="AK5276" i="1"/>
  <c r="AL5276" i="1"/>
  <c r="AG5277" i="1"/>
  <c r="AH5277" i="1"/>
  <c r="AI5277" i="1"/>
  <c r="AJ5277" i="1"/>
  <c r="AK5277" i="1"/>
  <c r="AL5277" i="1"/>
  <c r="AG5278" i="1"/>
  <c r="AH5278" i="1"/>
  <c r="AI5278" i="1"/>
  <c r="AJ5278" i="1"/>
  <c r="AK5278" i="1"/>
  <c r="AL5278" i="1"/>
  <c r="AG5279" i="1"/>
  <c r="AH5279" i="1"/>
  <c r="AI5279" i="1"/>
  <c r="AJ5279" i="1"/>
  <c r="AK5279" i="1"/>
  <c r="AL5279" i="1"/>
  <c r="AG5280" i="1"/>
  <c r="AH5280" i="1"/>
  <c r="AI5280" i="1"/>
  <c r="AJ5280" i="1"/>
  <c r="AK5280" i="1"/>
  <c r="AL5280" i="1"/>
  <c r="AG5281" i="1"/>
  <c r="AH5281" i="1"/>
  <c r="AI5281" i="1"/>
  <c r="AJ5281" i="1"/>
  <c r="AK5281" i="1"/>
  <c r="AL5281" i="1"/>
  <c r="AG5282" i="1"/>
  <c r="AH5282" i="1"/>
  <c r="AI5282" i="1"/>
  <c r="AJ5282" i="1"/>
  <c r="AK5282" i="1"/>
  <c r="AL5282" i="1"/>
  <c r="AG5283" i="1"/>
  <c r="AH5283" i="1"/>
  <c r="AI5283" i="1"/>
  <c r="AJ5283" i="1"/>
  <c r="AK5283" i="1"/>
  <c r="AL5283" i="1"/>
  <c r="AG5284" i="1"/>
  <c r="AH5284" i="1"/>
  <c r="AI5284" i="1"/>
  <c r="AJ5284" i="1"/>
  <c r="AK5284" i="1"/>
  <c r="AL5284" i="1"/>
  <c r="AG5285" i="1"/>
  <c r="AH5285" i="1"/>
  <c r="AI5285" i="1"/>
  <c r="AJ5285" i="1"/>
  <c r="AK5285" i="1"/>
  <c r="AL5285" i="1"/>
  <c r="AG5286" i="1"/>
  <c r="AH5286" i="1"/>
  <c r="AI5286" i="1"/>
  <c r="AJ5286" i="1"/>
  <c r="AK5286" i="1"/>
  <c r="AL5286" i="1"/>
  <c r="AG5287" i="1"/>
  <c r="AH5287" i="1"/>
  <c r="AI5287" i="1"/>
  <c r="AJ5287" i="1"/>
  <c r="AK5287" i="1"/>
  <c r="AL5287" i="1"/>
  <c r="AG5288" i="1"/>
  <c r="AH5288" i="1"/>
  <c r="AI5288" i="1"/>
  <c r="AJ5288" i="1"/>
  <c r="AK5288" i="1"/>
  <c r="AL5288" i="1"/>
  <c r="AG5289" i="1"/>
  <c r="AH5289" i="1"/>
  <c r="AI5289" i="1"/>
  <c r="AJ5289" i="1"/>
  <c r="AK5289" i="1"/>
  <c r="AL5289" i="1"/>
  <c r="AG5290" i="1"/>
  <c r="AH5290" i="1"/>
  <c r="AI5290" i="1"/>
  <c r="AJ5290" i="1"/>
  <c r="AK5290" i="1"/>
  <c r="AL5290" i="1"/>
  <c r="AG5291" i="1"/>
  <c r="AH5291" i="1"/>
  <c r="AI5291" i="1"/>
  <c r="AJ5291" i="1"/>
  <c r="AK5291" i="1"/>
  <c r="AL5291" i="1"/>
  <c r="AG5292" i="1"/>
  <c r="AH5292" i="1"/>
  <c r="AI5292" i="1"/>
  <c r="AJ5292" i="1"/>
  <c r="AK5292" i="1"/>
  <c r="AL5292" i="1"/>
  <c r="AG5293" i="1"/>
  <c r="AH5293" i="1"/>
  <c r="AI5293" i="1"/>
  <c r="AJ5293" i="1"/>
  <c r="AK5293" i="1"/>
  <c r="AL5293" i="1"/>
  <c r="AG5294" i="1"/>
  <c r="AH5294" i="1"/>
  <c r="AI5294" i="1"/>
  <c r="AJ5294" i="1"/>
  <c r="AK5294" i="1"/>
  <c r="AL5294" i="1"/>
  <c r="AG5295" i="1"/>
  <c r="AH5295" i="1"/>
  <c r="AI5295" i="1"/>
  <c r="AJ5295" i="1"/>
  <c r="AK5295" i="1"/>
  <c r="AL5295" i="1"/>
  <c r="AG5296" i="1"/>
  <c r="AH5296" i="1"/>
  <c r="AI5296" i="1"/>
  <c r="AJ5296" i="1"/>
  <c r="AK5296" i="1"/>
  <c r="AL5296" i="1"/>
  <c r="AG5297" i="1"/>
  <c r="AH5297" i="1"/>
  <c r="AI5297" i="1"/>
  <c r="AJ5297" i="1"/>
  <c r="AK5297" i="1"/>
  <c r="AL5297" i="1"/>
  <c r="AG5298" i="1"/>
  <c r="AH5298" i="1"/>
  <c r="AI5298" i="1"/>
  <c r="AJ5298" i="1"/>
  <c r="AK5298" i="1"/>
  <c r="AL5298" i="1"/>
  <c r="AG5299" i="1"/>
  <c r="AH5299" i="1"/>
  <c r="AI5299" i="1"/>
  <c r="AJ5299" i="1"/>
  <c r="AK5299" i="1"/>
  <c r="AL5299" i="1"/>
  <c r="AG5300" i="1"/>
  <c r="AH5300" i="1"/>
  <c r="AI5300" i="1"/>
  <c r="AJ5300" i="1"/>
  <c r="AK5300" i="1"/>
  <c r="AL5300" i="1"/>
  <c r="AG5301" i="1"/>
  <c r="AH5301" i="1"/>
  <c r="AI5301" i="1"/>
  <c r="AJ5301" i="1"/>
  <c r="AK5301" i="1"/>
  <c r="AL5301" i="1"/>
  <c r="AG5302" i="1"/>
  <c r="AH5302" i="1"/>
  <c r="AI5302" i="1"/>
  <c r="AJ5302" i="1"/>
  <c r="AK5302" i="1"/>
  <c r="AL5302" i="1"/>
  <c r="AG5303" i="1"/>
  <c r="AH5303" i="1"/>
  <c r="AI5303" i="1"/>
  <c r="AJ5303" i="1"/>
  <c r="AK5303" i="1"/>
  <c r="AL5303" i="1"/>
  <c r="AG5304" i="1"/>
  <c r="AH5304" i="1"/>
  <c r="AI5304" i="1"/>
  <c r="AJ5304" i="1"/>
  <c r="AK5304" i="1"/>
  <c r="AL5304" i="1"/>
  <c r="AG5305" i="1"/>
  <c r="AH5305" i="1"/>
  <c r="AI5305" i="1"/>
  <c r="AJ5305" i="1"/>
  <c r="AK5305" i="1"/>
  <c r="AL5305" i="1"/>
  <c r="AG5306" i="1"/>
  <c r="AH5306" i="1"/>
  <c r="AI5306" i="1"/>
  <c r="AJ5306" i="1"/>
  <c r="AK5306" i="1"/>
  <c r="AL5306" i="1"/>
  <c r="AG5307" i="1"/>
  <c r="AH5307" i="1"/>
  <c r="AI5307" i="1"/>
  <c r="AJ5307" i="1"/>
  <c r="AK5307" i="1"/>
  <c r="AL5307" i="1"/>
  <c r="AG5308" i="1"/>
  <c r="AH5308" i="1"/>
  <c r="AI5308" i="1"/>
  <c r="AJ5308" i="1"/>
  <c r="AK5308" i="1"/>
  <c r="AL5308" i="1"/>
  <c r="AG5309" i="1"/>
  <c r="AH5309" i="1"/>
  <c r="AI5309" i="1"/>
  <c r="AJ5309" i="1"/>
  <c r="AK5309" i="1"/>
  <c r="AL5309" i="1"/>
  <c r="AG5310" i="1"/>
  <c r="AH5310" i="1"/>
  <c r="AI5310" i="1"/>
  <c r="AJ5310" i="1"/>
  <c r="AK5310" i="1"/>
  <c r="AL5310" i="1"/>
  <c r="AG5311" i="1"/>
  <c r="AH5311" i="1"/>
  <c r="AI5311" i="1"/>
  <c r="AJ5311" i="1"/>
  <c r="AK5311" i="1"/>
  <c r="AL5311" i="1"/>
  <c r="AG5312" i="1"/>
  <c r="AH5312" i="1"/>
  <c r="AI5312" i="1"/>
  <c r="AJ5312" i="1"/>
  <c r="AK5312" i="1"/>
  <c r="AL5312" i="1"/>
  <c r="AG5313" i="1"/>
  <c r="AH5313" i="1"/>
  <c r="AI5313" i="1"/>
  <c r="AJ5313" i="1"/>
  <c r="AK5313" i="1"/>
  <c r="AL5313" i="1"/>
  <c r="AG5314" i="1"/>
  <c r="AH5314" i="1"/>
  <c r="AI5314" i="1"/>
  <c r="AJ5314" i="1"/>
  <c r="AK5314" i="1"/>
  <c r="AL5314" i="1"/>
  <c r="AG5315" i="1"/>
  <c r="AH5315" i="1"/>
  <c r="AI5315" i="1"/>
  <c r="AJ5315" i="1"/>
  <c r="AK5315" i="1"/>
  <c r="AL5315" i="1"/>
  <c r="AG5316" i="1"/>
  <c r="AH5316" i="1"/>
  <c r="AI5316" i="1"/>
  <c r="AJ5316" i="1"/>
  <c r="AK5316" i="1"/>
  <c r="AL5316" i="1"/>
  <c r="AG5317" i="1"/>
  <c r="AH5317" i="1"/>
  <c r="AI5317" i="1"/>
  <c r="AJ5317" i="1"/>
  <c r="AK5317" i="1"/>
  <c r="AL5317" i="1"/>
  <c r="AG5318" i="1"/>
  <c r="AH5318" i="1"/>
  <c r="AI5318" i="1"/>
  <c r="AJ5318" i="1"/>
  <c r="AK5318" i="1"/>
  <c r="AL5318" i="1"/>
  <c r="AG5319" i="1"/>
  <c r="AH5319" i="1"/>
  <c r="AI5319" i="1"/>
  <c r="AJ5319" i="1"/>
  <c r="AK5319" i="1"/>
  <c r="AL5319" i="1"/>
  <c r="AG5320" i="1"/>
  <c r="AH5320" i="1"/>
  <c r="AI5320" i="1"/>
  <c r="AJ5320" i="1"/>
  <c r="AK5320" i="1"/>
  <c r="AL5320" i="1"/>
  <c r="AG5321" i="1"/>
  <c r="AH5321" i="1"/>
  <c r="AI5321" i="1"/>
  <c r="AJ5321" i="1"/>
  <c r="AK5321" i="1"/>
  <c r="AL5321" i="1"/>
  <c r="AG5322" i="1"/>
  <c r="AH5322" i="1"/>
  <c r="AI5322" i="1"/>
  <c r="AJ5322" i="1"/>
  <c r="AK5322" i="1"/>
  <c r="AL5322" i="1"/>
  <c r="AG5323" i="1"/>
  <c r="AH5323" i="1"/>
  <c r="AI5323" i="1"/>
  <c r="AJ5323" i="1"/>
  <c r="AK5323" i="1"/>
  <c r="AL5323" i="1"/>
  <c r="AG5324" i="1"/>
  <c r="AH5324" i="1"/>
  <c r="AI5324" i="1"/>
  <c r="AJ5324" i="1"/>
  <c r="AK5324" i="1"/>
  <c r="AL5324" i="1"/>
  <c r="AG5325" i="1"/>
  <c r="AH5325" i="1"/>
  <c r="AI5325" i="1"/>
  <c r="AJ5325" i="1"/>
  <c r="AK5325" i="1"/>
  <c r="AL5325" i="1"/>
  <c r="AG5326" i="1"/>
  <c r="AH5326" i="1"/>
  <c r="AI5326" i="1"/>
  <c r="AJ5326" i="1"/>
  <c r="AK5326" i="1"/>
  <c r="AL5326" i="1"/>
  <c r="AG5327" i="1"/>
  <c r="AH5327" i="1"/>
  <c r="AI5327" i="1"/>
  <c r="AJ5327" i="1"/>
  <c r="AK5327" i="1"/>
  <c r="AL5327" i="1"/>
  <c r="AG5328" i="1"/>
  <c r="AH5328" i="1"/>
  <c r="AI5328" i="1"/>
  <c r="AJ5328" i="1"/>
  <c r="AK5328" i="1"/>
  <c r="AL5328" i="1"/>
  <c r="AG5329" i="1"/>
  <c r="AH5329" i="1"/>
  <c r="AI5329" i="1"/>
  <c r="AJ5329" i="1"/>
  <c r="AK5329" i="1"/>
  <c r="AL5329" i="1"/>
  <c r="AG5330" i="1"/>
  <c r="AH5330" i="1"/>
  <c r="AI5330" i="1"/>
  <c r="AJ5330" i="1"/>
  <c r="AK5330" i="1"/>
  <c r="AL5330" i="1"/>
  <c r="AG5331" i="1"/>
  <c r="AH5331" i="1"/>
  <c r="AI5331" i="1"/>
  <c r="AJ5331" i="1"/>
  <c r="AK5331" i="1"/>
  <c r="AL5331" i="1"/>
  <c r="AG5332" i="1"/>
  <c r="AH5332" i="1"/>
  <c r="AI5332" i="1"/>
  <c r="AJ5332" i="1"/>
  <c r="AK5332" i="1"/>
  <c r="AL5332" i="1"/>
  <c r="AG5333" i="1"/>
  <c r="AH5333" i="1"/>
  <c r="AI5333" i="1"/>
  <c r="AJ5333" i="1"/>
  <c r="AK5333" i="1"/>
  <c r="AL5333" i="1"/>
  <c r="AG5334" i="1"/>
  <c r="AH5334" i="1"/>
  <c r="AI5334" i="1"/>
  <c r="AJ5334" i="1"/>
  <c r="AK5334" i="1"/>
  <c r="AL5334" i="1"/>
  <c r="AG5335" i="1"/>
  <c r="AH5335" i="1"/>
  <c r="AI5335" i="1"/>
  <c r="AJ5335" i="1"/>
  <c r="AK5335" i="1"/>
  <c r="AL5335" i="1"/>
  <c r="AG5336" i="1"/>
  <c r="AH5336" i="1"/>
  <c r="AI5336" i="1"/>
  <c r="AJ5336" i="1"/>
  <c r="AK5336" i="1"/>
  <c r="AL5336" i="1"/>
  <c r="AG5337" i="1"/>
  <c r="AH5337" i="1"/>
  <c r="AI5337" i="1"/>
  <c r="AJ5337" i="1"/>
  <c r="AK5337" i="1"/>
  <c r="AL5337" i="1"/>
  <c r="AG5338" i="1"/>
  <c r="AH5338" i="1"/>
  <c r="AI5338" i="1"/>
  <c r="AJ5338" i="1"/>
  <c r="AK5338" i="1"/>
  <c r="AL5338" i="1"/>
  <c r="AG5339" i="1"/>
  <c r="AH5339" i="1"/>
  <c r="AI5339" i="1"/>
  <c r="AJ5339" i="1"/>
  <c r="AK5339" i="1"/>
  <c r="AL5339" i="1"/>
  <c r="AG5340" i="1"/>
  <c r="AH5340" i="1"/>
  <c r="AI5340" i="1"/>
  <c r="AJ5340" i="1"/>
  <c r="AK5340" i="1"/>
  <c r="AL5340" i="1"/>
  <c r="AG5341" i="1"/>
  <c r="AH5341" i="1"/>
  <c r="AI5341" i="1"/>
  <c r="AJ5341" i="1"/>
  <c r="AK5341" i="1"/>
  <c r="AL5341" i="1"/>
  <c r="AG5342" i="1"/>
  <c r="AH5342" i="1"/>
  <c r="AI5342" i="1"/>
  <c r="AJ5342" i="1"/>
  <c r="AK5342" i="1"/>
  <c r="AL5342" i="1"/>
  <c r="AG5343" i="1"/>
  <c r="AH5343" i="1"/>
  <c r="AI5343" i="1"/>
  <c r="AJ5343" i="1"/>
  <c r="AK5343" i="1"/>
  <c r="AL5343" i="1"/>
  <c r="AG5344" i="1"/>
  <c r="AH5344" i="1"/>
  <c r="AI5344" i="1"/>
  <c r="AJ5344" i="1"/>
  <c r="AK5344" i="1"/>
  <c r="AL5344" i="1"/>
  <c r="AG5345" i="1"/>
  <c r="AH5345" i="1"/>
  <c r="AI5345" i="1"/>
  <c r="AJ5345" i="1"/>
  <c r="AK5345" i="1"/>
  <c r="AL5345" i="1"/>
  <c r="AG5346" i="1"/>
  <c r="AH5346" i="1"/>
  <c r="AI5346" i="1"/>
  <c r="AJ5346" i="1"/>
  <c r="AK5346" i="1"/>
  <c r="AL5346" i="1"/>
  <c r="AG5347" i="1"/>
  <c r="AH5347" i="1"/>
  <c r="AI5347" i="1"/>
  <c r="AJ5347" i="1"/>
  <c r="AK5347" i="1"/>
  <c r="AL5347" i="1"/>
  <c r="AG5348" i="1"/>
  <c r="AH5348" i="1"/>
  <c r="AI5348" i="1"/>
  <c r="AJ5348" i="1"/>
  <c r="AK5348" i="1"/>
  <c r="AL5348" i="1"/>
  <c r="AG5349" i="1"/>
  <c r="AH5349" i="1"/>
  <c r="AI5349" i="1"/>
  <c r="AJ5349" i="1"/>
  <c r="AK5349" i="1"/>
  <c r="AL5349" i="1"/>
  <c r="AG5350" i="1"/>
  <c r="AH5350" i="1"/>
  <c r="AI5350" i="1"/>
  <c r="AJ5350" i="1"/>
  <c r="AK5350" i="1"/>
  <c r="AL5350" i="1"/>
  <c r="AG5351" i="1"/>
  <c r="AH5351" i="1"/>
  <c r="AI5351" i="1"/>
  <c r="AJ5351" i="1"/>
  <c r="AK5351" i="1"/>
  <c r="AL5351" i="1"/>
  <c r="AG5352" i="1"/>
  <c r="AH5352" i="1"/>
  <c r="AI5352" i="1"/>
  <c r="AJ5352" i="1"/>
  <c r="AK5352" i="1"/>
  <c r="AL5352" i="1"/>
  <c r="AG5353" i="1"/>
  <c r="AH5353" i="1"/>
  <c r="AI5353" i="1"/>
  <c r="AJ5353" i="1"/>
  <c r="AK5353" i="1"/>
  <c r="AL5353" i="1"/>
  <c r="AG5354" i="1"/>
  <c r="AH5354" i="1"/>
  <c r="AI5354" i="1"/>
  <c r="AJ5354" i="1"/>
  <c r="AK5354" i="1"/>
  <c r="AL5354" i="1"/>
  <c r="AG5355" i="1"/>
  <c r="AH5355" i="1"/>
  <c r="AI5355" i="1"/>
  <c r="AJ5355" i="1"/>
  <c r="AK5355" i="1"/>
  <c r="AL5355" i="1"/>
  <c r="AG5356" i="1"/>
  <c r="AH5356" i="1"/>
  <c r="AI5356" i="1"/>
  <c r="AJ5356" i="1"/>
  <c r="AK5356" i="1"/>
  <c r="AL5356" i="1"/>
  <c r="AG5357" i="1"/>
  <c r="AH5357" i="1"/>
  <c r="AI5357" i="1"/>
  <c r="AJ5357" i="1"/>
  <c r="AK5357" i="1"/>
  <c r="AL5357" i="1"/>
  <c r="AG5358" i="1"/>
  <c r="AH5358" i="1"/>
  <c r="AI5358" i="1"/>
  <c r="AJ5358" i="1"/>
  <c r="AK5358" i="1"/>
  <c r="AL5358" i="1"/>
  <c r="AG5359" i="1"/>
  <c r="AH5359" i="1"/>
  <c r="AI5359" i="1"/>
  <c r="AJ5359" i="1"/>
  <c r="AK5359" i="1"/>
  <c r="AL5359" i="1"/>
  <c r="AG5360" i="1"/>
  <c r="AH5360" i="1"/>
  <c r="AI5360" i="1"/>
  <c r="AJ5360" i="1"/>
  <c r="AK5360" i="1"/>
  <c r="AL5360" i="1"/>
  <c r="AG5361" i="1"/>
  <c r="AH5361" i="1"/>
  <c r="AI5361" i="1"/>
  <c r="AJ5361" i="1"/>
  <c r="AK5361" i="1"/>
  <c r="AL5361" i="1"/>
  <c r="AG5362" i="1"/>
  <c r="AH5362" i="1"/>
  <c r="AI5362" i="1"/>
  <c r="AJ5362" i="1"/>
  <c r="AK5362" i="1"/>
  <c r="AL5362" i="1"/>
  <c r="AG5363" i="1"/>
  <c r="AH5363" i="1"/>
  <c r="AI5363" i="1"/>
  <c r="AJ5363" i="1"/>
  <c r="AK5363" i="1"/>
  <c r="AL5363" i="1"/>
  <c r="AG5364" i="1"/>
  <c r="AH5364" i="1"/>
  <c r="AI5364" i="1"/>
  <c r="AJ5364" i="1"/>
  <c r="AK5364" i="1"/>
  <c r="AL5364" i="1"/>
  <c r="AG5365" i="1"/>
  <c r="AH5365" i="1"/>
  <c r="AI5365" i="1"/>
  <c r="AJ5365" i="1"/>
  <c r="AK5365" i="1"/>
  <c r="AL5365" i="1"/>
  <c r="AG5366" i="1"/>
  <c r="AH5366" i="1"/>
  <c r="AI5366" i="1"/>
  <c r="AJ5366" i="1"/>
  <c r="AK5366" i="1"/>
  <c r="AL5366" i="1"/>
  <c r="AG5367" i="1"/>
  <c r="AH5367" i="1"/>
  <c r="AI5367" i="1"/>
  <c r="AJ5367" i="1"/>
  <c r="AK5367" i="1"/>
  <c r="AL5367" i="1"/>
  <c r="AG5368" i="1"/>
  <c r="AH5368" i="1"/>
  <c r="AI5368" i="1"/>
  <c r="AJ5368" i="1"/>
  <c r="AK5368" i="1"/>
  <c r="AL5368" i="1"/>
  <c r="AG5369" i="1"/>
  <c r="AH5369" i="1"/>
  <c r="AI5369" i="1"/>
  <c r="AJ5369" i="1"/>
  <c r="AK5369" i="1"/>
  <c r="AL5369" i="1"/>
  <c r="AG5370" i="1"/>
  <c r="AH5370" i="1"/>
  <c r="AI5370" i="1"/>
  <c r="AJ5370" i="1"/>
  <c r="AK5370" i="1"/>
  <c r="AL5370" i="1"/>
  <c r="AG5371" i="1"/>
  <c r="AH5371" i="1"/>
  <c r="AI5371" i="1"/>
  <c r="AJ5371" i="1"/>
  <c r="AK5371" i="1"/>
  <c r="AL5371" i="1"/>
  <c r="AG5372" i="1"/>
  <c r="AH5372" i="1"/>
  <c r="AI5372" i="1"/>
  <c r="AJ5372" i="1"/>
  <c r="AK5372" i="1"/>
  <c r="AL5372" i="1"/>
  <c r="AG5373" i="1"/>
  <c r="AH5373" i="1"/>
  <c r="AI5373" i="1"/>
  <c r="AJ5373" i="1"/>
  <c r="AK5373" i="1"/>
  <c r="AL5373" i="1"/>
  <c r="AG5374" i="1"/>
  <c r="AH5374" i="1"/>
  <c r="AI5374" i="1"/>
  <c r="AJ5374" i="1"/>
  <c r="AK5374" i="1"/>
  <c r="AL5374" i="1"/>
  <c r="AG5375" i="1"/>
  <c r="AH5375" i="1"/>
  <c r="AI5375" i="1"/>
  <c r="AJ5375" i="1"/>
  <c r="AK5375" i="1"/>
  <c r="AL5375" i="1"/>
  <c r="AG5376" i="1"/>
  <c r="AH5376" i="1"/>
  <c r="AI5376" i="1"/>
  <c r="AJ5376" i="1"/>
  <c r="AK5376" i="1"/>
  <c r="AL5376" i="1"/>
  <c r="AG5377" i="1"/>
  <c r="AH5377" i="1"/>
  <c r="AI5377" i="1"/>
  <c r="AJ5377" i="1"/>
  <c r="AK5377" i="1"/>
  <c r="AL5377" i="1"/>
  <c r="AG5378" i="1"/>
  <c r="AH5378" i="1"/>
  <c r="AI5378" i="1"/>
  <c r="AJ5378" i="1"/>
  <c r="AK5378" i="1"/>
  <c r="AL5378" i="1"/>
  <c r="AG5379" i="1"/>
  <c r="AH5379" i="1"/>
  <c r="AI5379" i="1"/>
  <c r="AJ5379" i="1"/>
  <c r="AK5379" i="1"/>
  <c r="AL5379" i="1"/>
  <c r="AG5380" i="1"/>
  <c r="AH5380" i="1"/>
  <c r="AI5380" i="1"/>
  <c r="AJ5380" i="1"/>
  <c r="AK5380" i="1"/>
  <c r="AL5380" i="1"/>
  <c r="AG5381" i="1"/>
  <c r="AH5381" i="1"/>
  <c r="AI5381" i="1"/>
  <c r="AJ5381" i="1"/>
  <c r="AK5381" i="1"/>
  <c r="AL5381" i="1"/>
  <c r="AG5382" i="1"/>
  <c r="AH5382" i="1"/>
  <c r="AI5382" i="1"/>
  <c r="AJ5382" i="1"/>
  <c r="AK5382" i="1"/>
  <c r="AL5382" i="1"/>
  <c r="AG5383" i="1"/>
  <c r="AH5383" i="1"/>
  <c r="AI5383" i="1"/>
  <c r="AJ5383" i="1"/>
  <c r="AK5383" i="1"/>
  <c r="AL5383" i="1"/>
  <c r="AG5384" i="1"/>
  <c r="AH5384" i="1"/>
  <c r="AI5384" i="1"/>
  <c r="AJ5384" i="1"/>
  <c r="AK5384" i="1"/>
  <c r="AL5384" i="1"/>
  <c r="AG5385" i="1"/>
  <c r="AH5385" i="1"/>
  <c r="AI5385" i="1"/>
  <c r="AJ5385" i="1"/>
  <c r="AK5385" i="1"/>
  <c r="AL5385" i="1"/>
  <c r="AG5386" i="1"/>
  <c r="AH5386" i="1"/>
  <c r="AI5386" i="1"/>
  <c r="AJ5386" i="1"/>
  <c r="AK5386" i="1"/>
  <c r="AL5386" i="1"/>
  <c r="AG5387" i="1"/>
  <c r="AH5387" i="1"/>
  <c r="AI5387" i="1"/>
  <c r="AJ5387" i="1"/>
  <c r="AK5387" i="1"/>
  <c r="AL5387" i="1"/>
  <c r="AG5388" i="1"/>
  <c r="AH5388" i="1"/>
  <c r="AI5388" i="1"/>
  <c r="AJ5388" i="1"/>
  <c r="AK5388" i="1"/>
  <c r="AL5388" i="1"/>
  <c r="AG5389" i="1"/>
  <c r="AH5389" i="1"/>
  <c r="AI5389" i="1"/>
  <c r="AJ5389" i="1"/>
  <c r="AK5389" i="1"/>
  <c r="AL5389" i="1"/>
  <c r="AG5390" i="1"/>
  <c r="AH5390" i="1"/>
  <c r="AI5390" i="1"/>
  <c r="AJ5390" i="1"/>
  <c r="AK5390" i="1"/>
  <c r="AL5390" i="1"/>
  <c r="AG5391" i="1"/>
  <c r="AH5391" i="1"/>
  <c r="AI5391" i="1"/>
  <c r="AJ5391" i="1"/>
  <c r="AK5391" i="1"/>
  <c r="AL5391" i="1"/>
  <c r="AG5392" i="1"/>
  <c r="AH5392" i="1"/>
  <c r="AI5392" i="1"/>
  <c r="AJ5392" i="1"/>
  <c r="AK5392" i="1"/>
  <c r="AL5392" i="1"/>
  <c r="AG5393" i="1"/>
  <c r="AH5393" i="1"/>
  <c r="AI5393" i="1"/>
  <c r="AJ5393" i="1"/>
  <c r="AK5393" i="1"/>
  <c r="AL5393" i="1"/>
  <c r="AG5394" i="1"/>
  <c r="AH5394" i="1"/>
  <c r="AI5394" i="1"/>
  <c r="AJ5394" i="1"/>
  <c r="AK5394" i="1"/>
  <c r="AL5394" i="1"/>
  <c r="AG5395" i="1"/>
  <c r="AH5395" i="1"/>
  <c r="AI5395" i="1"/>
  <c r="AJ5395" i="1"/>
  <c r="AK5395" i="1"/>
  <c r="AL5395" i="1"/>
  <c r="AG5396" i="1"/>
  <c r="AH5396" i="1"/>
  <c r="AI5396" i="1"/>
  <c r="AJ5396" i="1"/>
  <c r="AK5396" i="1"/>
  <c r="AL5396" i="1"/>
  <c r="AG5397" i="1"/>
  <c r="AH5397" i="1"/>
  <c r="AI5397" i="1"/>
  <c r="AJ5397" i="1"/>
  <c r="AK5397" i="1"/>
  <c r="AL5397" i="1"/>
  <c r="AG5398" i="1"/>
  <c r="AH5398" i="1"/>
  <c r="AI5398" i="1"/>
  <c r="AJ5398" i="1"/>
  <c r="AK5398" i="1"/>
  <c r="AL5398" i="1"/>
  <c r="AG5399" i="1"/>
  <c r="AH5399" i="1"/>
  <c r="AI5399" i="1"/>
  <c r="AJ5399" i="1"/>
  <c r="AK5399" i="1"/>
  <c r="AL5399" i="1"/>
  <c r="AG5400" i="1"/>
  <c r="AH5400" i="1"/>
  <c r="AI5400" i="1"/>
  <c r="AJ5400" i="1"/>
  <c r="AK5400" i="1"/>
  <c r="AL5400" i="1"/>
  <c r="AG5401" i="1"/>
  <c r="AH5401" i="1"/>
  <c r="AI5401" i="1"/>
  <c r="AJ5401" i="1"/>
  <c r="AK5401" i="1"/>
  <c r="AL5401" i="1"/>
  <c r="AG5402" i="1"/>
  <c r="AH5402" i="1"/>
  <c r="AI5402" i="1"/>
  <c r="AJ5402" i="1"/>
  <c r="AK5402" i="1"/>
  <c r="AL5402" i="1"/>
  <c r="AG5403" i="1"/>
  <c r="AH5403" i="1"/>
  <c r="AI5403" i="1"/>
  <c r="AJ5403" i="1"/>
  <c r="AK5403" i="1"/>
  <c r="AL5403" i="1"/>
  <c r="AG5404" i="1"/>
  <c r="AH5404" i="1"/>
  <c r="AI5404" i="1"/>
  <c r="AJ5404" i="1"/>
  <c r="AK5404" i="1"/>
  <c r="AL5404" i="1"/>
  <c r="AG5405" i="1"/>
  <c r="AH5405" i="1"/>
  <c r="AI5405" i="1"/>
  <c r="AJ5405" i="1"/>
  <c r="AK5405" i="1"/>
  <c r="AL5405" i="1"/>
  <c r="AG5406" i="1"/>
  <c r="AH5406" i="1"/>
  <c r="AI5406" i="1"/>
  <c r="AJ5406" i="1"/>
  <c r="AK5406" i="1"/>
  <c r="AL5406" i="1"/>
  <c r="AG5407" i="1"/>
  <c r="AH5407" i="1"/>
  <c r="AI5407" i="1"/>
  <c r="AJ5407" i="1"/>
  <c r="AK5407" i="1"/>
  <c r="AL5407" i="1"/>
  <c r="AG5408" i="1"/>
  <c r="AH5408" i="1"/>
  <c r="AI5408" i="1"/>
  <c r="AJ5408" i="1"/>
  <c r="AK5408" i="1"/>
  <c r="AL5408" i="1"/>
  <c r="AG5409" i="1"/>
  <c r="AH5409" i="1"/>
  <c r="AI5409" i="1"/>
  <c r="AJ5409" i="1"/>
  <c r="AK5409" i="1"/>
  <c r="AL5409" i="1"/>
  <c r="AG5410" i="1"/>
  <c r="AH5410" i="1"/>
  <c r="AI5410" i="1"/>
  <c r="AJ5410" i="1"/>
  <c r="AK5410" i="1"/>
  <c r="AL5410" i="1"/>
  <c r="AG5411" i="1"/>
  <c r="AH5411" i="1"/>
  <c r="AI5411" i="1"/>
  <c r="AJ5411" i="1"/>
  <c r="AK5411" i="1"/>
  <c r="AL5411" i="1"/>
  <c r="AG5412" i="1"/>
  <c r="AH5412" i="1"/>
  <c r="AI5412" i="1"/>
  <c r="AJ5412" i="1"/>
  <c r="AK5412" i="1"/>
  <c r="AL5412" i="1"/>
  <c r="AG5413" i="1"/>
  <c r="AH5413" i="1"/>
  <c r="AI5413" i="1"/>
  <c r="AJ5413" i="1"/>
  <c r="AK5413" i="1"/>
  <c r="AL5413" i="1"/>
  <c r="AG5414" i="1"/>
  <c r="AH5414" i="1"/>
  <c r="AI5414" i="1"/>
  <c r="AJ5414" i="1"/>
  <c r="AK5414" i="1"/>
  <c r="AL5414" i="1"/>
  <c r="AG5415" i="1"/>
  <c r="AH5415" i="1"/>
  <c r="AI5415" i="1"/>
  <c r="AJ5415" i="1"/>
  <c r="AK5415" i="1"/>
  <c r="AL5415" i="1"/>
  <c r="AG5416" i="1"/>
  <c r="AH5416" i="1"/>
  <c r="AI5416" i="1"/>
  <c r="AJ5416" i="1"/>
  <c r="AK5416" i="1"/>
  <c r="AL5416" i="1"/>
  <c r="AG5417" i="1"/>
  <c r="AH5417" i="1"/>
  <c r="AI5417" i="1"/>
  <c r="AJ5417" i="1"/>
  <c r="AK5417" i="1"/>
  <c r="AL5417" i="1"/>
  <c r="AG5418" i="1"/>
  <c r="AH5418" i="1"/>
  <c r="AI5418" i="1"/>
  <c r="AJ5418" i="1"/>
  <c r="AK5418" i="1"/>
  <c r="AL5418" i="1"/>
  <c r="AG5419" i="1"/>
  <c r="AH5419" i="1"/>
  <c r="AI5419" i="1"/>
  <c r="AJ5419" i="1"/>
  <c r="AK5419" i="1"/>
  <c r="AL5419" i="1"/>
  <c r="AG5420" i="1"/>
  <c r="AH5420" i="1"/>
  <c r="AI5420" i="1"/>
  <c r="AJ5420" i="1"/>
  <c r="AK5420" i="1"/>
  <c r="AL5420" i="1"/>
  <c r="AG5421" i="1"/>
  <c r="AH5421" i="1"/>
  <c r="AI5421" i="1"/>
  <c r="AJ5421" i="1"/>
  <c r="AK5421" i="1"/>
  <c r="AL5421" i="1"/>
  <c r="AG5422" i="1"/>
  <c r="AH5422" i="1"/>
  <c r="AI5422" i="1"/>
  <c r="AJ5422" i="1"/>
  <c r="AK5422" i="1"/>
  <c r="AL5422" i="1"/>
  <c r="AG5423" i="1"/>
  <c r="AH5423" i="1"/>
  <c r="AI5423" i="1"/>
  <c r="AJ5423" i="1"/>
  <c r="AK5423" i="1"/>
  <c r="AL5423" i="1"/>
  <c r="AG5424" i="1"/>
  <c r="AH5424" i="1"/>
  <c r="AI5424" i="1"/>
  <c r="AJ5424" i="1"/>
  <c r="AK5424" i="1"/>
  <c r="AL5424" i="1"/>
  <c r="AG5425" i="1"/>
  <c r="AH5425" i="1"/>
  <c r="AI5425" i="1"/>
  <c r="AJ5425" i="1"/>
  <c r="AK5425" i="1"/>
  <c r="AL5425" i="1"/>
  <c r="AG5426" i="1"/>
  <c r="AH5426" i="1"/>
  <c r="AI5426" i="1"/>
  <c r="AJ5426" i="1"/>
  <c r="AK5426" i="1"/>
  <c r="AL5426" i="1"/>
  <c r="AG5427" i="1"/>
  <c r="AH5427" i="1"/>
  <c r="AI5427" i="1"/>
  <c r="AJ5427" i="1"/>
  <c r="AK5427" i="1"/>
  <c r="AL5427" i="1"/>
  <c r="AG5428" i="1"/>
  <c r="AH5428" i="1"/>
  <c r="AI5428" i="1"/>
  <c r="AJ5428" i="1"/>
  <c r="AK5428" i="1"/>
  <c r="AL5428" i="1"/>
  <c r="AG5429" i="1"/>
  <c r="AH5429" i="1"/>
  <c r="AI5429" i="1"/>
  <c r="AJ5429" i="1"/>
  <c r="AK5429" i="1"/>
  <c r="AL5429" i="1"/>
  <c r="AG5430" i="1"/>
  <c r="AH5430" i="1"/>
  <c r="AI5430" i="1"/>
  <c r="AJ5430" i="1"/>
  <c r="AK5430" i="1"/>
  <c r="AL5430" i="1"/>
  <c r="AG5431" i="1"/>
  <c r="AH5431" i="1"/>
  <c r="AI5431" i="1"/>
  <c r="AJ5431" i="1"/>
  <c r="AK5431" i="1"/>
  <c r="AL5431" i="1"/>
  <c r="AG5432" i="1"/>
  <c r="AH5432" i="1"/>
  <c r="AI5432" i="1"/>
  <c r="AJ5432" i="1"/>
  <c r="AK5432" i="1"/>
  <c r="AL5432" i="1"/>
  <c r="AG5433" i="1"/>
  <c r="AH5433" i="1"/>
  <c r="AI5433" i="1"/>
  <c r="AJ5433" i="1"/>
  <c r="AK5433" i="1"/>
  <c r="AL5433" i="1"/>
  <c r="AG5434" i="1"/>
  <c r="AH5434" i="1"/>
  <c r="AI5434" i="1"/>
  <c r="AJ5434" i="1"/>
  <c r="AK5434" i="1"/>
  <c r="AL5434" i="1"/>
  <c r="AG5435" i="1"/>
  <c r="AH5435" i="1"/>
  <c r="AI5435" i="1"/>
  <c r="AJ5435" i="1"/>
  <c r="AK5435" i="1"/>
  <c r="AL5435" i="1"/>
  <c r="AG5436" i="1"/>
  <c r="AH5436" i="1"/>
  <c r="AI5436" i="1"/>
  <c r="AJ5436" i="1"/>
  <c r="AK5436" i="1"/>
  <c r="AL5436" i="1"/>
  <c r="AG5437" i="1"/>
  <c r="AH5437" i="1"/>
  <c r="AI5437" i="1"/>
  <c r="AJ5437" i="1"/>
  <c r="AK5437" i="1"/>
  <c r="AL5437" i="1"/>
  <c r="AG5438" i="1"/>
  <c r="AH5438" i="1"/>
  <c r="AI5438" i="1"/>
  <c r="AJ5438" i="1"/>
  <c r="AK5438" i="1"/>
  <c r="AL5438" i="1"/>
  <c r="AG5439" i="1"/>
  <c r="AH5439" i="1"/>
  <c r="AI5439" i="1"/>
  <c r="AJ5439" i="1"/>
  <c r="AK5439" i="1"/>
  <c r="AL5439" i="1"/>
  <c r="AG5440" i="1"/>
  <c r="AH5440" i="1"/>
  <c r="AI5440" i="1"/>
  <c r="AJ5440" i="1"/>
  <c r="AK5440" i="1"/>
  <c r="AL5440" i="1"/>
  <c r="AG5441" i="1"/>
  <c r="AH5441" i="1"/>
  <c r="AI5441" i="1"/>
  <c r="AJ5441" i="1"/>
  <c r="AK5441" i="1"/>
  <c r="AL5441" i="1"/>
  <c r="AG5442" i="1"/>
  <c r="AH5442" i="1"/>
  <c r="AI5442" i="1"/>
  <c r="AJ5442" i="1"/>
  <c r="AK5442" i="1"/>
  <c r="AL5442" i="1"/>
  <c r="AG5443" i="1"/>
  <c r="AH5443" i="1"/>
  <c r="AI5443" i="1"/>
  <c r="AJ5443" i="1"/>
  <c r="AK5443" i="1"/>
  <c r="AL5443" i="1"/>
  <c r="AG5444" i="1"/>
  <c r="AH5444" i="1"/>
  <c r="AI5444" i="1"/>
  <c r="AJ5444" i="1"/>
  <c r="AK5444" i="1"/>
  <c r="AL5444" i="1"/>
  <c r="AG5445" i="1"/>
  <c r="AH5445" i="1"/>
  <c r="AI5445" i="1"/>
  <c r="AJ5445" i="1"/>
  <c r="AK5445" i="1"/>
  <c r="AL5445" i="1"/>
  <c r="AG5446" i="1"/>
  <c r="AH5446" i="1"/>
  <c r="AI5446" i="1"/>
  <c r="AJ5446" i="1"/>
  <c r="AK5446" i="1"/>
  <c r="AL5446" i="1"/>
  <c r="AG5447" i="1"/>
  <c r="AH5447" i="1"/>
  <c r="AI5447" i="1"/>
  <c r="AJ5447" i="1"/>
  <c r="AK5447" i="1"/>
  <c r="AL5447" i="1"/>
  <c r="AG5448" i="1"/>
  <c r="AH5448" i="1"/>
  <c r="AI5448" i="1"/>
  <c r="AJ5448" i="1"/>
  <c r="AK5448" i="1"/>
  <c r="AL5448" i="1"/>
  <c r="AG5449" i="1"/>
  <c r="AH5449" i="1"/>
  <c r="AI5449" i="1"/>
  <c r="AJ5449" i="1"/>
  <c r="AK5449" i="1"/>
  <c r="AL5449" i="1"/>
  <c r="AG5450" i="1"/>
  <c r="AH5450" i="1"/>
  <c r="AI5450" i="1"/>
  <c r="AJ5450" i="1"/>
  <c r="AK5450" i="1"/>
  <c r="AL5450" i="1"/>
  <c r="AG5451" i="1"/>
  <c r="AH5451" i="1"/>
  <c r="AI5451" i="1"/>
  <c r="AJ5451" i="1"/>
  <c r="AK5451" i="1"/>
  <c r="AL5451" i="1"/>
  <c r="AG5452" i="1"/>
  <c r="AH5452" i="1"/>
  <c r="AI5452" i="1"/>
  <c r="AJ5452" i="1"/>
  <c r="AK5452" i="1"/>
  <c r="AL5452" i="1"/>
  <c r="AG5453" i="1"/>
  <c r="AH5453" i="1"/>
  <c r="AI5453" i="1"/>
  <c r="AJ5453" i="1"/>
  <c r="AK5453" i="1"/>
  <c r="AL5453" i="1"/>
  <c r="AG5454" i="1"/>
  <c r="AH5454" i="1"/>
  <c r="AI5454" i="1"/>
  <c r="AJ5454" i="1"/>
  <c r="AK5454" i="1"/>
  <c r="AL5454" i="1"/>
  <c r="AG5455" i="1"/>
  <c r="AH5455" i="1"/>
  <c r="AI5455" i="1"/>
  <c r="AJ5455" i="1"/>
  <c r="AK5455" i="1"/>
  <c r="AL5455" i="1"/>
  <c r="AG5456" i="1"/>
  <c r="AH5456" i="1"/>
  <c r="AI5456" i="1"/>
  <c r="AJ5456" i="1"/>
  <c r="AK5456" i="1"/>
  <c r="AL5456" i="1"/>
  <c r="AG5457" i="1"/>
  <c r="AH5457" i="1"/>
  <c r="AI5457" i="1"/>
  <c r="AJ5457" i="1"/>
  <c r="AK5457" i="1"/>
  <c r="AL5457" i="1"/>
  <c r="AG5458" i="1"/>
  <c r="AH5458" i="1"/>
  <c r="AI5458" i="1"/>
  <c r="AJ5458" i="1"/>
  <c r="AK5458" i="1"/>
  <c r="AL5458" i="1"/>
  <c r="AG5459" i="1"/>
  <c r="AH5459" i="1"/>
  <c r="AI5459" i="1"/>
  <c r="AJ5459" i="1"/>
  <c r="AK5459" i="1"/>
  <c r="AL5459" i="1"/>
  <c r="AG5460" i="1"/>
  <c r="AH5460" i="1"/>
  <c r="AI5460" i="1"/>
  <c r="AJ5460" i="1"/>
  <c r="AK5460" i="1"/>
  <c r="AL5460" i="1"/>
  <c r="AG5461" i="1"/>
  <c r="AH5461" i="1"/>
  <c r="AI5461" i="1"/>
  <c r="AJ5461" i="1"/>
  <c r="AK5461" i="1"/>
  <c r="AL5461" i="1"/>
  <c r="AG5462" i="1"/>
  <c r="AH5462" i="1"/>
  <c r="AI5462" i="1"/>
  <c r="AJ5462" i="1"/>
  <c r="AK5462" i="1"/>
  <c r="AL5462" i="1"/>
  <c r="AG5463" i="1"/>
  <c r="AH5463" i="1"/>
  <c r="AI5463" i="1"/>
  <c r="AJ5463" i="1"/>
  <c r="AK5463" i="1"/>
  <c r="AL5463" i="1"/>
  <c r="AG5464" i="1"/>
  <c r="AH5464" i="1"/>
  <c r="AI5464" i="1"/>
  <c r="AJ5464" i="1"/>
  <c r="AK5464" i="1"/>
  <c r="AL5464" i="1"/>
  <c r="AG5465" i="1"/>
  <c r="AH5465" i="1"/>
  <c r="AI5465" i="1"/>
  <c r="AJ5465" i="1"/>
  <c r="AK5465" i="1"/>
  <c r="AL5465" i="1"/>
  <c r="AG5466" i="1"/>
  <c r="AH5466" i="1"/>
  <c r="AI5466" i="1"/>
  <c r="AJ5466" i="1"/>
  <c r="AK5466" i="1"/>
  <c r="AL5466" i="1"/>
  <c r="AG5467" i="1"/>
  <c r="AH5467" i="1"/>
  <c r="AI5467" i="1"/>
  <c r="AJ5467" i="1"/>
  <c r="AK5467" i="1"/>
  <c r="AL5467" i="1"/>
  <c r="AG5468" i="1"/>
  <c r="AH5468" i="1"/>
  <c r="AI5468" i="1"/>
  <c r="AJ5468" i="1"/>
  <c r="AK5468" i="1"/>
  <c r="AL5468" i="1"/>
  <c r="AG5469" i="1"/>
  <c r="AH5469" i="1"/>
  <c r="AI5469" i="1"/>
  <c r="AJ5469" i="1"/>
  <c r="AK5469" i="1"/>
  <c r="AL5469" i="1"/>
  <c r="AG5470" i="1"/>
  <c r="AH5470" i="1"/>
  <c r="AI5470" i="1"/>
  <c r="AJ5470" i="1"/>
  <c r="AK5470" i="1"/>
  <c r="AL5470" i="1"/>
  <c r="AG5471" i="1"/>
  <c r="AH5471" i="1"/>
  <c r="AI5471" i="1"/>
  <c r="AJ5471" i="1"/>
  <c r="AK5471" i="1"/>
  <c r="AL5471" i="1"/>
  <c r="AG5472" i="1"/>
  <c r="AH5472" i="1"/>
  <c r="AI5472" i="1"/>
  <c r="AJ5472" i="1"/>
  <c r="AK5472" i="1"/>
  <c r="AL5472" i="1"/>
  <c r="AG5473" i="1"/>
  <c r="AH5473" i="1"/>
  <c r="AI5473" i="1"/>
  <c r="AJ5473" i="1"/>
  <c r="AK5473" i="1"/>
  <c r="AL5473" i="1"/>
  <c r="AG5474" i="1"/>
  <c r="AH5474" i="1"/>
  <c r="AI5474" i="1"/>
  <c r="AJ5474" i="1"/>
  <c r="AK5474" i="1"/>
  <c r="AL5474" i="1"/>
  <c r="AG5475" i="1"/>
  <c r="AH5475" i="1"/>
  <c r="AI5475" i="1"/>
  <c r="AJ5475" i="1"/>
  <c r="AK5475" i="1"/>
  <c r="AL5475" i="1"/>
  <c r="AG5476" i="1"/>
  <c r="AH5476" i="1"/>
  <c r="AI5476" i="1"/>
  <c r="AJ5476" i="1"/>
  <c r="AK5476" i="1"/>
  <c r="AL5476" i="1"/>
  <c r="AG5477" i="1"/>
  <c r="AH5477" i="1"/>
  <c r="AI5477" i="1"/>
  <c r="AJ5477" i="1"/>
  <c r="AK5477" i="1"/>
  <c r="AL5477" i="1"/>
  <c r="AG5478" i="1"/>
  <c r="AH5478" i="1"/>
  <c r="AI5478" i="1"/>
  <c r="AJ5478" i="1"/>
  <c r="AK5478" i="1"/>
  <c r="AL5478" i="1"/>
  <c r="AG5479" i="1"/>
  <c r="AH5479" i="1"/>
  <c r="AI5479" i="1"/>
  <c r="AJ5479" i="1"/>
  <c r="AK5479" i="1"/>
  <c r="AL5479" i="1"/>
  <c r="AG5480" i="1"/>
  <c r="AH5480" i="1"/>
  <c r="AI5480" i="1"/>
  <c r="AJ5480" i="1"/>
  <c r="AK5480" i="1"/>
  <c r="AL5480" i="1"/>
  <c r="AG5481" i="1"/>
  <c r="AH5481" i="1"/>
  <c r="AI5481" i="1"/>
  <c r="AJ5481" i="1"/>
  <c r="AK5481" i="1"/>
  <c r="AL5481" i="1"/>
  <c r="AG5482" i="1"/>
  <c r="AH5482" i="1"/>
  <c r="AI5482" i="1"/>
  <c r="AJ5482" i="1"/>
  <c r="AK5482" i="1"/>
  <c r="AL5482" i="1"/>
  <c r="AG5483" i="1"/>
  <c r="AH5483" i="1"/>
  <c r="AI5483" i="1"/>
  <c r="AJ5483" i="1"/>
  <c r="AK5483" i="1"/>
  <c r="AL5483" i="1"/>
  <c r="AG5484" i="1"/>
  <c r="AH5484" i="1"/>
  <c r="AI5484" i="1"/>
  <c r="AJ5484" i="1"/>
  <c r="AK5484" i="1"/>
  <c r="AL5484" i="1"/>
  <c r="AG5485" i="1"/>
  <c r="AH5485" i="1"/>
  <c r="AI5485" i="1"/>
  <c r="AJ5485" i="1"/>
  <c r="AK5485" i="1"/>
  <c r="AL5485" i="1"/>
  <c r="AG5486" i="1"/>
  <c r="AH5486" i="1"/>
  <c r="AI5486" i="1"/>
  <c r="AJ5486" i="1"/>
  <c r="AK5486" i="1"/>
  <c r="AL5486" i="1"/>
  <c r="AG5487" i="1"/>
  <c r="AH5487" i="1"/>
  <c r="AI5487" i="1"/>
  <c r="AJ5487" i="1"/>
  <c r="AK5487" i="1"/>
  <c r="AL5487" i="1"/>
  <c r="AG5488" i="1"/>
  <c r="AH5488" i="1"/>
  <c r="AI5488" i="1"/>
  <c r="AJ5488" i="1"/>
  <c r="AK5488" i="1"/>
  <c r="AL5488" i="1"/>
  <c r="AG5489" i="1"/>
  <c r="AH5489" i="1"/>
  <c r="AI5489" i="1"/>
  <c r="AJ5489" i="1"/>
  <c r="AK5489" i="1"/>
  <c r="AL5489" i="1"/>
  <c r="AG5490" i="1"/>
  <c r="AH5490" i="1"/>
  <c r="AI5490" i="1"/>
  <c r="AJ5490" i="1"/>
  <c r="AK5490" i="1"/>
  <c r="AL5490" i="1"/>
  <c r="AG5491" i="1"/>
  <c r="AH5491" i="1"/>
  <c r="AI5491" i="1"/>
  <c r="AJ5491" i="1"/>
  <c r="AK5491" i="1"/>
  <c r="AL5491" i="1"/>
  <c r="AG5492" i="1"/>
  <c r="AH5492" i="1"/>
  <c r="AI5492" i="1"/>
  <c r="AJ5492" i="1"/>
  <c r="AK5492" i="1"/>
  <c r="AL5492" i="1"/>
  <c r="AG5493" i="1"/>
  <c r="AH5493" i="1"/>
  <c r="AI5493" i="1"/>
  <c r="AJ5493" i="1"/>
  <c r="AK5493" i="1"/>
  <c r="AL5493" i="1"/>
  <c r="AG5494" i="1"/>
  <c r="AH5494" i="1"/>
  <c r="AI5494" i="1"/>
  <c r="AJ5494" i="1"/>
  <c r="AK5494" i="1"/>
  <c r="AL5494" i="1"/>
  <c r="AG5495" i="1"/>
  <c r="AH5495" i="1"/>
  <c r="AI5495" i="1"/>
  <c r="AJ5495" i="1"/>
  <c r="AK5495" i="1"/>
  <c r="AL5495" i="1"/>
  <c r="AG5496" i="1"/>
  <c r="AH5496" i="1"/>
  <c r="AI5496" i="1"/>
  <c r="AJ5496" i="1"/>
  <c r="AK5496" i="1"/>
  <c r="AL5496" i="1"/>
  <c r="AG5497" i="1"/>
  <c r="AH5497" i="1"/>
  <c r="AI5497" i="1"/>
  <c r="AJ5497" i="1"/>
  <c r="AK5497" i="1"/>
  <c r="AL5497" i="1"/>
  <c r="AG5498" i="1"/>
  <c r="AH5498" i="1"/>
  <c r="AI5498" i="1"/>
  <c r="AJ5498" i="1"/>
  <c r="AK5498" i="1"/>
  <c r="AL5498" i="1"/>
  <c r="AG5499" i="1"/>
  <c r="AH5499" i="1"/>
  <c r="AI5499" i="1"/>
  <c r="AJ5499" i="1"/>
  <c r="AK5499" i="1"/>
  <c r="AL5499" i="1"/>
  <c r="AG5500" i="1"/>
  <c r="AH5500" i="1"/>
  <c r="AI5500" i="1"/>
  <c r="AJ5500" i="1"/>
  <c r="AK5500" i="1"/>
  <c r="AL5500" i="1"/>
  <c r="AG5501" i="1"/>
  <c r="AH5501" i="1"/>
  <c r="AI5501" i="1"/>
  <c r="AJ5501" i="1"/>
  <c r="AK5501" i="1"/>
  <c r="AL5501" i="1"/>
  <c r="AG5502" i="1"/>
  <c r="AH5502" i="1"/>
  <c r="AI5502" i="1"/>
  <c r="AJ5502" i="1"/>
  <c r="AK5502" i="1"/>
  <c r="AL5502" i="1"/>
  <c r="AG5503" i="1"/>
  <c r="AH5503" i="1"/>
  <c r="AI5503" i="1"/>
  <c r="AJ5503" i="1"/>
  <c r="AK5503" i="1"/>
  <c r="AL5503" i="1"/>
  <c r="AG5504" i="1"/>
  <c r="AH5504" i="1"/>
  <c r="AI5504" i="1"/>
  <c r="AJ5504" i="1"/>
  <c r="AK5504" i="1"/>
  <c r="AL5504" i="1"/>
  <c r="AG5505" i="1"/>
  <c r="AH5505" i="1"/>
  <c r="AI5505" i="1"/>
  <c r="AJ5505" i="1"/>
  <c r="AK5505" i="1"/>
  <c r="AL5505" i="1"/>
  <c r="AG5506" i="1"/>
  <c r="AH5506" i="1"/>
  <c r="AI5506" i="1"/>
  <c r="AJ5506" i="1"/>
  <c r="AK5506" i="1"/>
  <c r="AL5506" i="1"/>
  <c r="AG5507" i="1"/>
  <c r="AH5507" i="1"/>
  <c r="AI5507" i="1"/>
  <c r="AJ5507" i="1"/>
  <c r="AK5507" i="1"/>
  <c r="AL5507" i="1"/>
  <c r="AG5508" i="1"/>
  <c r="AH5508" i="1"/>
  <c r="AI5508" i="1"/>
  <c r="AJ5508" i="1"/>
  <c r="AK5508" i="1"/>
  <c r="AL5508" i="1"/>
  <c r="AG5509" i="1"/>
  <c r="AH5509" i="1"/>
  <c r="AI5509" i="1"/>
  <c r="AJ5509" i="1"/>
  <c r="AK5509" i="1"/>
  <c r="AL5509" i="1"/>
  <c r="AG5510" i="1"/>
  <c r="AH5510" i="1"/>
  <c r="AI5510" i="1"/>
  <c r="AJ5510" i="1"/>
  <c r="AK5510" i="1"/>
  <c r="AL5510" i="1"/>
  <c r="AG5511" i="1"/>
  <c r="AH5511" i="1"/>
  <c r="AI5511" i="1"/>
  <c r="AJ5511" i="1"/>
  <c r="AK5511" i="1"/>
  <c r="AL5511" i="1"/>
  <c r="AG5512" i="1"/>
  <c r="AH5512" i="1"/>
  <c r="AI5512" i="1"/>
  <c r="AJ5512" i="1"/>
  <c r="AK5512" i="1"/>
  <c r="AL5512" i="1"/>
  <c r="AG5513" i="1"/>
  <c r="AH5513" i="1"/>
  <c r="AI5513" i="1"/>
  <c r="AJ5513" i="1"/>
  <c r="AK5513" i="1"/>
  <c r="AL5513" i="1"/>
  <c r="AG5514" i="1"/>
  <c r="AH5514" i="1"/>
  <c r="AI5514" i="1"/>
  <c r="AJ5514" i="1"/>
  <c r="AK5514" i="1"/>
  <c r="AL5514" i="1"/>
  <c r="AG5515" i="1"/>
  <c r="AH5515" i="1"/>
  <c r="AI5515" i="1"/>
  <c r="AJ5515" i="1"/>
  <c r="AK5515" i="1"/>
  <c r="AL5515" i="1"/>
  <c r="AG5516" i="1"/>
  <c r="AH5516" i="1"/>
  <c r="AI5516" i="1"/>
  <c r="AJ5516" i="1"/>
  <c r="AK5516" i="1"/>
  <c r="AL5516" i="1"/>
  <c r="AG5517" i="1"/>
  <c r="AH5517" i="1"/>
  <c r="AI5517" i="1"/>
  <c r="AJ5517" i="1"/>
  <c r="AK5517" i="1"/>
  <c r="AL5517" i="1"/>
  <c r="AG5518" i="1"/>
  <c r="AH5518" i="1"/>
  <c r="AI5518" i="1"/>
  <c r="AJ5518" i="1"/>
  <c r="AK5518" i="1"/>
  <c r="AL5518" i="1"/>
  <c r="AG5519" i="1"/>
  <c r="AH5519" i="1"/>
  <c r="AI5519" i="1"/>
  <c r="AJ5519" i="1"/>
  <c r="AK5519" i="1"/>
  <c r="AL5519" i="1"/>
  <c r="AG5520" i="1"/>
  <c r="AH5520" i="1"/>
  <c r="AI5520" i="1"/>
  <c r="AJ5520" i="1"/>
  <c r="AK5520" i="1"/>
  <c r="AL5520" i="1"/>
  <c r="AG5521" i="1"/>
  <c r="AH5521" i="1"/>
  <c r="AI5521" i="1"/>
  <c r="AJ5521" i="1"/>
  <c r="AK5521" i="1"/>
  <c r="AL5521" i="1"/>
  <c r="AG5522" i="1"/>
  <c r="AH5522" i="1"/>
  <c r="AI5522" i="1"/>
  <c r="AJ5522" i="1"/>
  <c r="AK5522" i="1"/>
  <c r="AL5522" i="1"/>
  <c r="AG5523" i="1"/>
  <c r="AH5523" i="1"/>
  <c r="AI5523" i="1"/>
  <c r="AJ5523" i="1"/>
  <c r="AK5523" i="1"/>
  <c r="AL5523" i="1"/>
  <c r="AG5524" i="1"/>
  <c r="AH5524" i="1"/>
  <c r="AI5524" i="1"/>
  <c r="AJ5524" i="1"/>
  <c r="AK5524" i="1"/>
  <c r="AL5524" i="1"/>
  <c r="AG5525" i="1"/>
  <c r="AH5525" i="1"/>
  <c r="AI5525" i="1"/>
  <c r="AJ5525" i="1"/>
  <c r="AK5525" i="1"/>
  <c r="AL5525" i="1"/>
  <c r="AG5526" i="1"/>
  <c r="AH5526" i="1"/>
  <c r="AI5526" i="1"/>
  <c r="AJ5526" i="1"/>
  <c r="AK5526" i="1"/>
  <c r="AL5526" i="1"/>
  <c r="AG5527" i="1"/>
  <c r="AH5527" i="1"/>
  <c r="AI5527" i="1"/>
  <c r="AJ5527" i="1"/>
  <c r="AK5527" i="1"/>
  <c r="AL5527" i="1"/>
  <c r="AG5528" i="1"/>
  <c r="AH5528" i="1"/>
  <c r="AI5528" i="1"/>
  <c r="AJ5528" i="1"/>
  <c r="AK5528" i="1"/>
  <c r="AL5528" i="1"/>
  <c r="AG5529" i="1"/>
  <c r="AH5529" i="1"/>
  <c r="AI5529" i="1"/>
  <c r="AJ5529" i="1"/>
  <c r="AK5529" i="1"/>
  <c r="AL5529" i="1"/>
  <c r="AG5530" i="1"/>
  <c r="AH5530" i="1"/>
  <c r="AI5530" i="1"/>
  <c r="AJ5530" i="1"/>
  <c r="AK5530" i="1"/>
  <c r="AL5530" i="1"/>
  <c r="AG5531" i="1"/>
  <c r="AH5531" i="1"/>
  <c r="AI5531" i="1"/>
  <c r="AJ5531" i="1"/>
  <c r="AK5531" i="1"/>
  <c r="AL5531" i="1"/>
  <c r="AG5532" i="1"/>
  <c r="AH5532" i="1"/>
  <c r="AI5532" i="1"/>
  <c r="AJ5532" i="1"/>
  <c r="AK5532" i="1"/>
  <c r="AL5532" i="1"/>
  <c r="AG5533" i="1"/>
  <c r="AH5533" i="1"/>
  <c r="AI5533" i="1"/>
  <c r="AJ5533" i="1"/>
  <c r="AK5533" i="1"/>
  <c r="AL5533" i="1"/>
  <c r="AG5534" i="1"/>
  <c r="AH5534" i="1"/>
  <c r="AI5534" i="1"/>
  <c r="AJ5534" i="1"/>
  <c r="AK5534" i="1"/>
  <c r="AL5534" i="1"/>
  <c r="AG5535" i="1"/>
  <c r="AH5535" i="1"/>
  <c r="AI5535" i="1"/>
  <c r="AJ5535" i="1"/>
  <c r="AK5535" i="1"/>
  <c r="AL5535" i="1"/>
  <c r="AG5536" i="1"/>
  <c r="AH5536" i="1"/>
  <c r="AI5536" i="1"/>
  <c r="AJ5536" i="1"/>
  <c r="AK5536" i="1"/>
  <c r="AL5536" i="1"/>
  <c r="AG5537" i="1"/>
  <c r="AH5537" i="1"/>
  <c r="AI5537" i="1"/>
  <c r="AJ5537" i="1"/>
  <c r="AK5537" i="1"/>
  <c r="AL5537" i="1"/>
  <c r="AG5538" i="1"/>
  <c r="AH5538" i="1"/>
  <c r="AI5538" i="1"/>
  <c r="AJ5538" i="1"/>
  <c r="AK5538" i="1"/>
  <c r="AL5538" i="1"/>
  <c r="AG5539" i="1"/>
  <c r="AH5539" i="1"/>
  <c r="AI5539" i="1"/>
  <c r="AJ5539" i="1"/>
  <c r="AK5539" i="1"/>
  <c r="AL5539" i="1"/>
  <c r="AG5540" i="1"/>
  <c r="AH5540" i="1"/>
  <c r="AI5540" i="1"/>
  <c r="AJ5540" i="1"/>
  <c r="AK5540" i="1"/>
  <c r="AL5540" i="1"/>
  <c r="AG5541" i="1"/>
  <c r="AH5541" i="1"/>
  <c r="AI5541" i="1"/>
  <c r="AJ5541" i="1"/>
  <c r="AK5541" i="1"/>
  <c r="AL5541" i="1"/>
  <c r="AG5542" i="1"/>
  <c r="AH5542" i="1"/>
  <c r="AI5542" i="1"/>
  <c r="AJ5542" i="1"/>
  <c r="AK5542" i="1"/>
  <c r="AL5542" i="1"/>
  <c r="AG5543" i="1"/>
  <c r="AH5543" i="1"/>
  <c r="AI5543" i="1"/>
  <c r="AJ5543" i="1"/>
  <c r="AK5543" i="1"/>
  <c r="AL5543" i="1"/>
  <c r="AG5544" i="1"/>
  <c r="AH5544" i="1"/>
  <c r="AI5544" i="1"/>
  <c r="AJ5544" i="1"/>
  <c r="AK5544" i="1"/>
  <c r="AL5544" i="1"/>
  <c r="AG5545" i="1"/>
  <c r="AH5545" i="1"/>
  <c r="AI5545" i="1"/>
  <c r="AJ5545" i="1"/>
  <c r="AK5545" i="1"/>
  <c r="AL5545" i="1"/>
  <c r="AG5546" i="1"/>
  <c r="AH5546" i="1"/>
  <c r="AI5546" i="1"/>
  <c r="AJ5546" i="1"/>
  <c r="AK5546" i="1"/>
  <c r="AL5546" i="1"/>
  <c r="AG5547" i="1"/>
  <c r="AH5547" i="1"/>
  <c r="AI5547" i="1"/>
  <c r="AJ5547" i="1"/>
  <c r="AK5547" i="1"/>
  <c r="AL5547" i="1"/>
  <c r="AG5548" i="1"/>
  <c r="AH5548" i="1"/>
  <c r="AI5548" i="1"/>
  <c r="AJ5548" i="1"/>
  <c r="AK5548" i="1"/>
  <c r="AL5548" i="1"/>
  <c r="AG5549" i="1"/>
  <c r="AH5549" i="1"/>
  <c r="AI5549" i="1"/>
  <c r="AJ5549" i="1"/>
  <c r="AK5549" i="1"/>
  <c r="AL5549" i="1"/>
  <c r="AG5550" i="1"/>
  <c r="AH5550" i="1"/>
  <c r="AI5550" i="1"/>
  <c r="AJ5550" i="1"/>
  <c r="AK5550" i="1"/>
  <c r="AL5550" i="1"/>
  <c r="AG5551" i="1"/>
  <c r="AH5551" i="1"/>
  <c r="AI5551" i="1"/>
  <c r="AJ5551" i="1"/>
  <c r="AK5551" i="1"/>
  <c r="AL5551" i="1"/>
  <c r="AG5552" i="1"/>
  <c r="AH5552" i="1"/>
  <c r="AI5552" i="1"/>
  <c r="AJ5552" i="1"/>
  <c r="AK5552" i="1"/>
  <c r="AL5552" i="1"/>
  <c r="AG5553" i="1"/>
  <c r="AH5553" i="1"/>
  <c r="AI5553" i="1"/>
  <c r="AJ5553" i="1"/>
  <c r="AK5553" i="1"/>
  <c r="AL5553" i="1"/>
  <c r="AG5554" i="1"/>
  <c r="AH5554" i="1"/>
  <c r="AI5554" i="1"/>
  <c r="AJ5554" i="1"/>
  <c r="AK5554" i="1"/>
  <c r="AL5554" i="1"/>
  <c r="AG5555" i="1"/>
  <c r="AH5555" i="1"/>
  <c r="AI5555" i="1"/>
  <c r="AJ5555" i="1"/>
  <c r="AK5555" i="1"/>
  <c r="AL5555" i="1"/>
  <c r="AG5556" i="1"/>
  <c r="AH5556" i="1"/>
  <c r="AI5556" i="1"/>
  <c r="AJ5556" i="1"/>
  <c r="AK5556" i="1"/>
  <c r="AL5556" i="1"/>
  <c r="AG5557" i="1"/>
  <c r="AH5557" i="1"/>
  <c r="AI5557" i="1"/>
  <c r="AJ5557" i="1"/>
  <c r="AK5557" i="1"/>
  <c r="AL5557" i="1"/>
  <c r="AG5558" i="1"/>
  <c r="AH5558" i="1"/>
  <c r="AI5558" i="1"/>
  <c r="AJ5558" i="1"/>
  <c r="AK5558" i="1"/>
  <c r="AL5558" i="1"/>
  <c r="AG5559" i="1"/>
  <c r="AH5559" i="1"/>
  <c r="AI5559" i="1"/>
  <c r="AJ5559" i="1"/>
  <c r="AK5559" i="1"/>
  <c r="AL5559" i="1"/>
  <c r="AG5560" i="1"/>
  <c r="AH5560" i="1"/>
  <c r="AI5560" i="1"/>
  <c r="AJ5560" i="1"/>
  <c r="AK5560" i="1"/>
  <c r="AL5560" i="1"/>
  <c r="AG5561" i="1"/>
  <c r="AH5561" i="1"/>
  <c r="AI5561" i="1"/>
  <c r="AJ5561" i="1"/>
  <c r="AK5561" i="1"/>
  <c r="AL5561" i="1"/>
  <c r="AG5562" i="1"/>
  <c r="AH5562" i="1"/>
  <c r="AI5562" i="1"/>
  <c r="AJ5562" i="1"/>
  <c r="AK5562" i="1"/>
  <c r="AL5562" i="1"/>
  <c r="AG5563" i="1"/>
  <c r="AH5563" i="1"/>
  <c r="AI5563" i="1"/>
  <c r="AJ5563" i="1"/>
  <c r="AK5563" i="1"/>
  <c r="AL5563" i="1"/>
  <c r="AG5564" i="1"/>
  <c r="AH5564" i="1"/>
  <c r="AI5564" i="1"/>
  <c r="AJ5564" i="1"/>
  <c r="AK5564" i="1"/>
  <c r="AL5564" i="1"/>
  <c r="AG5565" i="1"/>
  <c r="AH5565" i="1"/>
  <c r="AI5565" i="1"/>
  <c r="AJ5565" i="1"/>
  <c r="AK5565" i="1"/>
  <c r="AL5565" i="1"/>
  <c r="AG5566" i="1"/>
  <c r="AH5566" i="1"/>
  <c r="AI5566" i="1"/>
  <c r="AJ5566" i="1"/>
  <c r="AK5566" i="1"/>
  <c r="AL5566" i="1"/>
  <c r="AG5567" i="1"/>
  <c r="AH5567" i="1"/>
  <c r="AI5567" i="1"/>
  <c r="AJ5567" i="1"/>
  <c r="AK5567" i="1"/>
  <c r="AL5567" i="1"/>
  <c r="AG5568" i="1"/>
  <c r="AH5568" i="1"/>
  <c r="AI5568" i="1"/>
  <c r="AJ5568" i="1"/>
  <c r="AK5568" i="1"/>
  <c r="AL5568" i="1"/>
  <c r="AG5569" i="1"/>
  <c r="AH5569" i="1"/>
  <c r="AI5569" i="1"/>
  <c r="AJ5569" i="1"/>
  <c r="AK5569" i="1"/>
  <c r="AL5569" i="1"/>
  <c r="AG5570" i="1"/>
  <c r="AH5570" i="1"/>
  <c r="AI5570" i="1"/>
  <c r="AJ5570" i="1"/>
  <c r="AK5570" i="1"/>
  <c r="AL5570" i="1"/>
  <c r="AG5571" i="1"/>
  <c r="AH5571" i="1"/>
  <c r="AI5571" i="1"/>
  <c r="AJ5571" i="1"/>
  <c r="AK5571" i="1"/>
  <c r="AL5571" i="1"/>
  <c r="AG5572" i="1"/>
  <c r="AH5572" i="1"/>
  <c r="AI5572" i="1"/>
  <c r="AJ5572" i="1"/>
  <c r="AK5572" i="1"/>
  <c r="AL5572" i="1"/>
  <c r="AG5573" i="1"/>
  <c r="AH5573" i="1"/>
  <c r="AI5573" i="1"/>
  <c r="AJ5573" i="1"/>
  <c r="AK5573" i="1"/>
  <c r="AL5573" i="1"/>
  <c r="AG5574" i="1"/>
  <c r="AH5574" i="1"/>
  <c r="AI5574" i="1"/>
  <c r="AJ5574" i="1"/>
  <c r="AK5574" i="1"/>
  <c r="AL5574" i="1"/>
  <c r="AG5575" i="1"/>
  <c r="AH5575" i="1"/>
  <c r="AI5575" i="1"/>
  <c r="AJ5575" i="1"/>
  <c r="AK5575" i="1"/>
  <c r="AL5575" i="1"/>
  <c r="AG5576" i="1"/>
  <c r="AH5576" i="1"/>
  <c r="AI5576" i="1"/>
  <c r="AJ5576" i="1"/>
  <c r="AK5576" i="1"/>
  <c r="AL5576" i="1"/>
  <c r="AG5577" i="1"/>
  <c r="AH5577" i="1"/>
  <c r="AI5577" i="1"/>
  <c r="AJ5577" i="1"/>
  <c r="AK5577" i="1"/>
  <c r="AL5577" i="1"/>
  <c r="AG5578" i="1"/>
  <c r="AH5578" i="1"/>
  <c r="AI5578" i="1"/>
  <c r="AJ5578" i="1"/>
  <c r="AK5578" i="1"/>
  <c r="AL5578" i="1"/>
  <c r="AG5579" i="1"/>
  <c r="AH5579" i="1"/>
  <c r="AI5579" i="1"/>
  <c r="AJ5579" i="1"/>
  <c r="AK5579" i="1"/>
  <c r="AL5579" i="1"/>
  <c r="AG5580" i="1"/>
  <c r="AH5580" i="1"/>
  <c r="AI5580" i="1"/>
  <c r="AJ5580" i="1"/>
  <c r="AK5580" i="1"/>
  <c r="AL5580" i="1"/>
  <c r="AG5581" i="1"/>
  <c r="AH5581" i="1"/>
  <c r="AI5581" i="1"/>
  <c r="AJ5581" i="1"/>
  <c r="AK5581" i="1"/>
  <c r="AL5581" i="1"/>
  <c r="AG5582" i="1"/>
  <c r="AH5582" i="1"/>
  <c r="AI5582" i="1"/>
  <c r="AJ5582" i="1"/>
  <c r="AK5582" i="1"/>
  <c r="AL5582" i="1"/>
  <c r="AG5583" i="1"/>
  <c r="AH5583" i="1"/>
  <c r="AI5583" i="1"/>
  <c r="AJ5583" i="1"/>
  <c r="AK5583" i="1"/>
  <c r="AL5583" i="1"/>
  <c r="AG5584" i="1"/>
  <c r="AH5584" i="1"/>
  <c r="AI5584" i="1"/>
  <c r="AJ5584" i="1"/>
  <c r="AK5584" i="1"/>
  <c r="AL5584" i="1"/>
  <c r="AG5585" i="1"/>
  <c r="AH5585" i="1"/>
  <c r="AI5585" i="1"/>
  <c r="AJ5585" i="1"/>
  <c r="AK5585" i="1"/>
  <c r="AL5585" i="1"/>
  <c r="AG5586" i="1"/>
  <c r="AH5586" i="1"/>
  <c r="AI5586" i="1"/>
  <c r="AJ5586" i="1"/>
  <c r="AK5586" i="1"/>
  <c r="AL5586" i="1"/>
  <c r="AG5587" i="1"/>
  <c r="AH5587" i="1"/>
  <c r="AI5587" i="1"/>
  <c r="AJ5587" i="1"/>
  <c r="AK5587" i="1"/>
  <c r="AL5587" i="1"/>
  <c r="AG5588" i="1"/>
  <c r="AH5588" i="1"/>
  <c r="AI5588" i="1"/>
  <c r="AJ5588" i="1"/>
  <c r="AK5588" i="1"/>
  <c r="AL5588" i="1"/>
  <c r="AG5589" i="1"/>
  <c r="AH5589" i="1"/>
  <c r="AI5589" i="1"/>
  <c r="AJ5589" i="1"/>
  <c r="AK5589" i="1"/>
  <c r="AL5589" i="1"/>
  <c r="AG5590" i="1"/>
  <c r="AH5590" i="1"/>
  <c r="AI5590" i="1"/>
  <c r="AJ5590" i="1"/>
  <c r="AK5590" i="1"/>
  <c r="AL5590" i="1"/>
  <c r="AG5591" i="1"/>
  <c r="AH5591" i="1"/>
  <c r="AI5591" i="1"/>
  <c r="AJ5591" i="1"/>
  <c r="AK5591" i="1"/>
  <c r="AL5591" i="1"/>
  <c r="AG5592" i="1"/>
  <c r="AH5592" i="1"/>
  <c r="AI5592" i="1"/>
  <c r="AJ5592" i="1"/>
  <c r="AK5592" i="1"/>
  <c r="AL5592" i="1"/>
  <c r="AG5593" i="1"/>
  <c r="AH5593" i="1"/>
  <c r="AI5593" i="1"/>
  <c r="AJ5593" i="1"/>
  <c r="AK5593" i="1"/>
  <c r="AL5593" i="1"/>
  <c r="AG5594" i="1"/>
  <c r="AH5594" i="1"/>
  <c r="AI5594" i="1"/>
  <c r="AJ5594" i="1"/>
  <c r="AK5594" i="1"/>
  <c r="AL5594" i="1"/>
  <c r="AG5595" i="1"/>
  <c r="AH5595" i="1"/>
  <c r="AI5595" i="1"/>
  <c r="AJ5595" i="1"/>
  <c r="AK5595" i="1"/>
  <c r="AL5595" i="1"/>
  <c r="AG5596" i="1"/>
  <c r="AH5596" i="1"/>
  <c r="AI5596" i="1"/>
  <c r="AJ5596" i="1"/>
  <c r="AK5596" i="1"/>
  <c r="AL5596" i="1"/>
  <c r="AG5597" i="1"/>
  <c r="AH5597" i="1"/>
  <c r="AI5597" i="1"/>
  <c r="AJ5597" i="1"/>
  <c r="AK5597" i="1"/>
  <c r="AL5597" i="1"/>
  <c r="AG5598" i="1"/>
  <c r="AH5598" i="1"/>
  <c r="AI5598" i="1"/>
  <c r="AJ5598" i="1"/>
  <c r="AK5598" i="1"/>
  <c r="AL5598" i="1"/>
  <c r="AG5599" i="1"/>
  <c r="AH5599" i="1"/>
  <c r="AI5599" i="1"/>
  <c r="AJ5599" i="1"/>
  <c r="AK5599" i="1"/>
  <c r="AL5599" i="1"/>
  <c r="AG5600" i="1"/>
  <c r="AH5600" i="1"/>
  <c r="AI5600" i="1"/>
  <c r="AJ5600" i="1"/>
  <c r="AK5600" i="1"/>
  <c r="AL5600" i="1"/>
  <c r="AG5601" i="1"/>
  <c r="AH5601" i="1"/>
  <c r="AI5601" i="1"/>
  <c r="AJ5601" i="1"/>
  <c r="AK5601" i="1"/>
  <c r="AL5601" i="1"/>
  <c r="AG5602" i="1"/>
  <c r="AH5602" i="1"/>
  <c r="AI5602" i="1"/>
  <c r="AJ5602" i="1"/>
  <c r="AK5602" i="1"/>
  <c r="AL5602" i="1"/>
  <c r="AG5603" i="1"/>
  <c r="AH5603" i="1"/>
  <c r="AI5603" i="1"/>
  <c r="AJ5603" i="1"/>
  <c r="AK5603" i="1"/>
  <c r="AL5603" i="1"/>
  <c r="AG5604" i="1"/>
  <c r="AH5604" i="1"/>
  <c r="AI5604" i="1"/>
  <c r="AJ5604" i="1"/>
  <c r="AK5604" i="1"/>
  <c r="AL5604" i="1"/>
  <c r="AG5605" i="1"/>
  <c r="AH5605" i="1"/>
  <c r="AI5605" i="1"/>
  <c r="AJ5605" i="1"/>
  <c r="AK5605" i="1"/>
  <c r="AL5605" i="1"/>
  <c r="AG5606" i="1"/>
  <c r="AH5606" i="1"/>
  <c r="AI5606" i="1"/>
  <c r="AJ5606" i="1"/>
  <c r="AK5606" i="1"/>
  <c r="AL5606" i="1"/>
  <c r="AG5607" i="1"/>
  <c r="AH5607" i="1"/>
  <c r="AI5607" i="1"/>
  <c r="AJ5607" i="1"/>
  <c r="AK5607" i="1"/>
  <c r="AL5607" i="1"/>
  <c r="AG5608" i="1"/>
  <c r="AH5608" i="1"/>
  <c r="AI5608" i="1"/>
  <c r="AJ5608" i="1"/>
  <c r="AK5608" i="1"/>
  <c r="AL5608" i="1"/>
  <c r="AG5609" i="1"/>
  <c r="AH5609" i="1"/>
  <c r="AI5609" i="1"/>
  <c r="AJ5609" i="1"/>
  <c r="AK5609" i="1"/>
  <c r="AL5609" i="1"/>
  <c r="AG5610" i="1"/>
  <c r="AH5610" i="1"/>
  <c r="AI5610" i="1"/>
  <c r="AJ5610" i="1"/>
  <c r="AK5610" i="1"/>
  <c r="AL5610" i="1"/>
  <c r="AG5611" i="1"/>
  <c r="AH5611" i="1"/>
  <c r="AI5611" i="1"/>
  <c r="AJ5611" i="1"/>
  <c r="AK5611" i="1"/>
  <c r="AL5611" i="1"/>
  <c r="AG5612" i="1"/>
  <c r="AH5612" i="1"/>
  <c r="AI5612" i="1"/>
  <c r="AJ5612" i="1"/>
  <c r="AK5612" i="1"/>
  <c r="AL5612" i="1"/>
  <c r="AG5613" i="1"/>
  <c r="AH5613" i="1"/>
  <c r="AI5613" i="1"/>
  <c r="AJ5613" i="1"/>
  <c r="AK5613" i="1"/>
  <c r="AL5613" i="1"/>
  <c r="AG5614" i="1"/>
  <c r="AH5614" i="1"/>
  <c r="AI5614" i="1"/>
  <c r="AJ5614" i="1"/>
  <c r="AK5614" i="1"/>
  <c r="AL5614" i="1"/>
  <c r="AG5615" i="1"/>
  <c r="AH5615" i="1"/>
  <c r="AI5615" i="1"/>
  <c r="AJ5615" i="1"/>
  <c r="AK5615" i="1"/>
  <c r="AL5615" i="1"/>
  <c r="AG5616" i="1"/>
  <c r="AH5616" i="1"/>
  <c r="AI5616" i="1"/>
  <c r="AJ5616" i="1"/>
  <c r="AK5616" i="1"/>
  <c r="AL5616" i="1"/>
  <c r="AG5617" i="1"/>
  <c r="AH5617" i="1"/>
  <c r="AI5617" i="1"/>
  <c r="AJ5617" i="1"/>
  <c r="AK5617" i="1"/>
  <c r="AL5617" i="1"/>
  <c r="AG5618" i="1"/>
  <c r="AH5618" i="1"/>
  <c r="AI5618" i="1"/>
  <c r="AJ5618" i="1"/>
  <c r="AK5618" i="1"/>
  <c r="AL5618" i="1"/>
  <c r="AG5619" i="1"/>
  <c r="AH5619" i="1"/>
  <c r="AI5619" i="1"/>
  <c r="AJ5619" i="1"/>
  <c r="AK5619" i="1"/>
  <c r="AL5619" i="1"/>
  <c r="AG5620" i="1"/>
  <c r="AH5620" i="1"/>
  <c r="AI5620" i="1"/>
  <c r="AJ5620" i="1"/>
  <c r="AK5620" i="1"/>
  <c r="AL5620" i="1"/>
  <c r="AG5621" i="1"/>
  <c r="AH5621" i="1"/>
  <c r="AI5621" i="1"/>
  <c r="AJ5621" i="1"/>
  <c r="AK5621" i="1"/>
  <c r="AL5621" i="1"/>
  <c r="AG5622" i="1"/>
  <c r="AH5622" i="1"/>
  <c r="AI5622" i="1"/>
  <c r="AJ5622" i="1"/>
  <c r="AK5622" i="1"/>
  <c r="AL5622" i="1"/>
  <c r="AG5623" i="1"/>
  <c r="AH5623" i="1"/>
  <c r="AI5623" i="1"/>
  <c r="AJ5623" i="1"/>
  <c r="AK5623" i="1"/>
  <c r="AL5623" i="1"/>
  <c r="AG5624" i="1"/>
  <c r="AH5624" i="1"/>
  <c r="AI5624" i="1"/>
  <c r="AJ5624" i="1"/>
  <c r="AK5624" i="1"/>
  <c r="AL5624" i="1"/>
  <c r="AG5625" i="1"/>
  <c r="AH5625" i="1"/>
  <c r="AI5625" i="1"/>
  <c r="AJ5625" i="1"/>
  <c r="AK5625" i="1"/>
  <c r="AL5625" i="1"/>
  <c r="AG5626" i="1"/>
  <c r="AH5626" i="1"/>
  <c r="AI5626" i="1"/>
  <c r="AJ5626" i="1"/>
  <c r="AK5626" i="1"/>
  <c r="AL5626" i="1"/>
  <c r="AG5627" i="1"/>
  <c r="AH5627" i="1"/>
  <c r="AI5627" i="1"/>
  <c r="AJ5627" i="1"/>
  <c r="AK5627" i="1"/>
  <c r="AL5627" i="1"/>
  <c r="AG5628" i="1"/>
  <c r="AH5628" i="1"/>
  <c r="AI5628" i="1"/>
  <c r="AJ5628" i="1"/>
  <c r="AK5628" i="1"/>
  <c r="AL5628" i="1"/>
  <c r="AG5629" i="1"/>
  <c r="AH5629" i="1"/>
  <c r="AI5629" i="1"/>
  <c r="AJ5629" i="1"/>
  <c r="AK5629" i="1"/>
  <c r="AL5629" i="1"/>
  <c r="AG5630" i="1"/>
  <c r="AH5630" i="1"/>
  <c r="AI5630" i="1"/>
  <c r="AJ5630" i="1"/>
  <c r="AK5630" i="1"/>
  <c r="AL5630" i="1"/>
  <c r="AG5631" i="1"/>
  <c r="AH5631" i="1"/>
  <c r="AI5631" i="1"/>
  <c r="AJ5631" i="1"/>
  <c r="AK5631" i="1"/>
  <c r="AL5631" i="1"/>
  <c r="AG5632" i="1"/>
  <c r="AH5632" i="1"/>
  <c r="AI5632" i="1"/>
  <c r="AJ5632" i="1"/>
  <c r="AK5632" i="1"/>
  <c r="AL5632" i="1"/>
  <c r="AG5633" i="1"/>
  <c r="AH5633" i="1"/>
  <c r="AI5633" i="1"/>
  <c r="AJ5633" i="1"/>
  <c r="AK5633" i="1"/>
  <c r="AL5633" i="1"/>
  <c r="AG5634" i="1"/>
  <c r="AH5634" i="1"/>
  <c r="AI5634" i="1"/>
  <c r="AJ5634" i="1"/>
  <c r="AK5634" i="1"/>
  <c r="AL5634" i="1"/>
  <c r="AG5635" i="1"/>
  <c r="AH5635" i="1"/>
  <c r="AI5635" i="1"/>
  <c r="AJ5635" i="1"/>
  <c r="AK5635" i="1"/>
  <c r="AL5635" i="1"/>
  <c r="AG5636" i="1"/>
  <c r="AH5636" i="1"/>
  <c r="AI5636" i="1"/>
  <c r="AJ5636" i="1"/>
  <c r="AK5636" i="1"/>
  <c r="AL5636" i="1"/>
  <c r="AG5637" i="1"/>
  <c r="AH5637" i="1"/>
  <c r="AI5637" i="1"/>
  <c r="AJ5637" i="1"/>
  <c r="AK5637" i="1"/>
  <c r="AL5637" i="1"/>
  <c r="AG5638" i="1"/>
  <c r="AH5638" i="1"/>
  <c r="AI5638" i="1"/>
  <c r="AJ5638" i="1"/>
  <c r="AK5638" i="1"/>
  <c r="AL5638" i="1"/>
  <c r="AG5639" i="1"/>
  <c r="AH5639" i="1"/>
  <c r="AI5639" i="1"/>
  <c r="AJ5639" i="1"/>
  <c r="AK5639" i="1"/>
  <c r="AL5639" i="1"/>
  <c r="AG5640" i="1"/>
  <c r="AH5640" i="1"/>
  <c r="AI5640" i="1"/>
  <c r="AJ5640" i="1"/>
  <c r="AK5640" i="1"/>
  <c r="AL5640" i="1"/>
  <c r="AG5641" i="1"/>
  <c r="AH5641" i="1"/>
  <c r="AI5641" i="1"/>
  <c r="AJ5641" i="1"/>
  <c r="AK5641" i="1"/>
  <c r="AL5641" i="1"/>
  <c r="AG5642" i="1"/>
  <c r="AH5642" i="1"/>
  <c r="AI5642" i="1"/>
  <c r="AJ5642" i="1"/>
  <c r="AK5642" i="1"/>
  <c r="AL5642" i="1"/>
  <c r="AG5643" i="1"/>
  <c r="AH5643" i="1"/>
  <c r="AI5643" i="1"/>
  <c r="AJ5643" i="1"/>
  <c r="AK5643" i="1"/>
  <c r="AL5643" i="1"/>
  <c r="AG5644" i="1"/>
  <c r="AH5644" i="1"/>
  <c r="AI5644" i="1"/>
  <c r="AJ5644" i="1"/>
  <c r="AK5644" i="1"/>
  <c r="AL5644" i="1"/>
  <c r="AG5645" i="1"/>
  <c r="AH5645" i="1"/>
  <c r="AI5645" i="1"/>
  <c r="AJ5645" i="1"/>
  <c r="AK5645" i="1"/>
  <c r="AL5645" i="1"/>
  <c r="AG5646" i="1"/>
  <c r="AH5646" i="1"/>
  <c r="AI5646" i="1"/>
  <c r="AJ5646" i="1"/>
  <c r="AK5646" i="1"/>
  <c r="AL5646" i="1"/>
  <c r="AG5647" i="1"/>
  <c r="AH5647" i="1"/>
  <c r="AI5647" i="1"/>
  <c r="AJ5647" i="1"/>
  <c r="AK5647" i="1"/>
  <c r="AL5647" i="1"/>
  <c r="AG5648" i="1"/>
  <c r="AH5648" i="1"/>
  <c r="AI5648" i="1"/>
  <c r="AJ5648" i="1"/>
  <c r="AK5648" i="1"/>
  <c r="AL5648" i="1"/>
  <c r="AG5649" i="1"/>
  <c r="AH5649" i="1"/>
  <c r="AI5649" i="1"/>
  <c r="AJ5649" i="1"/>
  <c r="AK5649" i="1"/>
  <c r="AL5649" i="1"/>
  <c r="AG5650" i="1"/>
  <c r="AH5650" i="1"/>
  <c r="AI5650" i="1"/>
  <c r="AJ5650" i="1"/>
  <c r="AK5650" i="1"/>
  <c r="AL5650" i="1"/>
  <c r="AG5651" i="1"/>
  <c r="AH5651" i="1"/>
  <c r="AI5651" i="1"/>
  <c r="AJ5651" i="1"/>
  <c r="AK5651" i="1"/>
  <c r="AL5651" i="1"/>
  <c r="AG5652" i="1"/>
  <c r="AH5652" i="1"/>
  <c r="AI5652" i="1"/>
  <c r="AJ5652" i="1"/>
  <c r="AK5652" i="1"/>
  <c r="AL5652" i="1"/>
  <c r="AG5653" i="1"/>
  <c r="AH5653" i="1"/>
  <c r="AI5653" i="1"/>
  <c r="AJ5653" i="1"/>
  <c r="AK5653" i="1"/>
  <c r="AL5653" i="1"/>
  <c r="AG5654" i="1"/>
  <c r="AH5654" i="1"/>
  <c r="AI5654" i="1"/>
  <c r="AJ5654" i="1"/>
  <c r="AK5654" i="1"/>
  <c r="AL5654" i="1"/>
  <c r="AG5655" i="1"/>
  <c r="AH5655" i="1"/>
  <c r="AI5655" i="1"/>
  <c r="AJ5655" i="1"/>
  <c r="AK5655" i="1"/>
  <c r="AL5655" i="1"/>
  <c r="AG5656" i="1"/>
  <c r="AH5656" i="1"/>
  <c r="AI5656" i="1"/>
  <c r="AJ5656" i="1"/>
  <c r="AK5656" i="1"/>
  <c r="AL5656" i="1"/>
  <c r="AG5657" i="1"/>
  <c r="AH5657" i="1"/>
  <c r="AI5657" i="1"/>
  <c r="AJ5657" i="1"/>
  <c r="AK5657" i="1"/>
  <c r="AL5657" i="1"/>
  <c r="AG5658" i="1"/>
  <c r="AH5658" i="1"/>
  <c r="AI5658" i="1"/>
  <c r="AJ5658" i="1"/>
  <c r="AK5658" i="1"/>
  <c r="AL5658" i="1"/>
  <c r="AG5659" i="1"/>
  <c r="AH5659" i="1"/>
  <c r="AI5659" i="1"/>
  <c r="AJ5659" i="1"/>
  <c r="AK5659" i="1"/>
  <c r="AL5659" i="1"/>
  <c r="AG5660" i="1"/>
  <c r="AH5660" i="1"/>
  <c r="AI5660" i="1"/>
  <c r="AJ5660" i="1"/>
  <c r="AK5660" i="1"/>
  <c r="AL5660" i="1"/>
  <c r="AG5661" i="1"/>
  <c r="AH5661" i="1"/>
  <c r="AI5661" i="1"/>
  <c r="AJ5661" i="1"/>
  <c r="AK5661" i="1"/>
  <c r="AL5661" i="1"/>
  <c r="AG5662" i="1"/>
  <c r="AH5662" i="1"/>
  <c r="AI5662" i="1"/>
  <c r="AJ5662" i="1"/>
  <c r="AK5662" i="1"/>
  <c r="AL5662" i="1"/>
  <c r="AG5663" i="1"/>
  <c r="AH5663" i="1"/>
  <c r="AI5663" i="1"/>
  <c r="AJ5663" i="1"/>
  <c r="AK5663" i="1"/>
  <c r="AL5663" i="1"/>
  <c r="AG5664" i="1"/>
  <c r="AH5664" i="1"/>
  <c r="AI5664" i="1"/>
  <c r="AJ5664" i="1"/>
  <c r="AK5664" i="1"/>
  <c r="AL5664" i="1"/>
  <c r="AG5665" i="1"/>
  <c r="AH5665" i="1"/>
  <c r="AI5665" i="1"/>
  <c r="AJ5665" i="1"/>
  <c r="AK5665" i="1"/>
  <c r="AL5665" i="1"/>
  <c r="AG5666" i="1"/>
  <c r="AH5666" i="1"/>
  <c r="AI5666" i="1"/>
  <c r="AJ5666" i="1"/>
  <c r="AK5666" i="1"/>
  <c r="AL5666" i="1"/>
  <c r="AG5667" i="1"/>
  <c r="AH5667" i="1"/>
  <c r="AI5667" i="1"/>
  <c r="AJ5667" i="1"/>
  <c r="AK5667" i="1"/>
  <c r="AL5667" i="1"/>
  <c r="AG5668" i="1"/>
  <c r="AH5668" i="1"/>
  <c r="AI5668" i="1"/>
  <c r="AJ5668" i="1"/>
  <c r="AK5668" i="1"/>
  <c r="AL5668" i="1"/>
  <c r="AG5669" i="1"/>
  <c r="AH5669" i="1"/>
  <c r="AI5669" i="1"/>
  <c r="AJ5669" i="1"/>
  <c r="AK5669" i="1"/>
  <c r="AL5669" i="1"/>
  <c r="AG5670" i="1"/>
  <c r="AH5670" i="1"/>
  <c r="AI5670" i="1"/>
  <c r="AJ5670" i="1"/>
  <c r="AK5670" i="1"/>
  <c r="AL5670" i="1"/>
  <c r="AG5671" i="1"/>
  <c r="AH5671" i="1"/>
  <c r="AI5671" i="1"/>
  <c r="AJ5671" i="1"/>
  <c r="AK5671" i="1"/>
  <c r="AL5671" i="1"/>
  <c r="AG5672" i="1"/>
  <c r="AH5672" i="1"/>
  <c r="AI5672" i="1"/>
  <c r="AJ5672" i="1"/>
  <c r="AK5672" i="1"/>
  <c r="AL5672" i="1"/>
  <c r="AG5673" i="1"/>
  <c r="AH5673" i="1"/>
  <c r="AI5673" i="1"/>
  <c r="AJ5673" i="1"/>
  <c r="AK5673" i="1"/>
  <c r="AL5673" i="1"/>
  <c r="AG5674" i="1"/>
  <c r="AH5674" i="1"/>
  <c r="AI5674" i="1"/>
  <c r="AJ5674" i="1"/>
  <c r="AK5674" i="1"/>
  <c r="AL5674" i="1"/>
  <c r="AG5675" i="1"/>
  <c r="AH5675" i="1"/>
  <c r="AI5675" i="1"/>
  <c r="AJ5675" i="1"/>
  <c r="AK5675" i="1"/>
  <c r="AL5675" i="1"/>
  <c r="AG5676" i="1"/>
  <c r="AH5676" i="1"/>
  <c r="AI5676" i="1"/>
  <c r="AJ5676" i="1"/>
  <c r="AK5676" i="1"/>
  <c r="AL5676" i="1"/>
  <c r="AG5677" i="1"/>
  <c r="AH5677" i="1"/>
  <c r="AI5677" i="1"/>
  <c r="AJ5677" i="1"/>
  <c r="AK5677" i="1"/>
  <c r="AL5677" i="1"/>
  <c r="AG5678" i="1"/>
  <c r="AH5678" i="1"/>
  <c r="AI5678" i="1"/>
  <c r="AJ5678" i="1"/>
  <c r="AK5678" i="1"/>
  <c r="AL5678" i="1"/>
  <c r="AG5679" i="1"/>
  <c r="AH5679" i="1"/>
  <c r="AI5679" i="1"/>
  <c r="AJ5679" i="1"/>
  <c r="AK5679" i="1"/>
  <c r="AL5679" i="1"/>
  <c r="AG5680" i="1"/>
  <c r="AH5680" i="1"/>
  <c r="AI5680" i="1"/>
  <c r="AJ5680" i="1"/>
  <c r="AK5680" i="1"/>
  <c r="AL5680" i="1"/>
  <c r="AG5681" i="1"/>
  <c r="AH5681" i="1"/>
  <c r="AI5681" i="1"/>
  <c r="AJ5681" i="1"/>
  <c r="AK5681" i="1"/>
  <c r="AL5681" i="1"/>
  <c r="AG5682" i="1"/>
  <c r="AH5682" i="1"/>
  <c r="AI5682" i="1"/>
  <c r="AJ5682" i="1"/>
  <c r="AK5682" i="1"/>
  <c r="AL5682" i="1"/>
  <c r="AG5683" i="1"/>
  <c r="AH5683" i="1"/>
  <c r="AI5683" i="1"/>
  <c r="AJ5683" i="1"/>
  <c r="AK5683" i="1"/>
  <c r="AL5683" i="1"/>
  <c r="AG5684" i="1"/>
  <c r="AH5684" i="1"/>
  <c r="AI5684" i="1"/>
  <c r="AJ5684" i="1"/>
  <c r="AK5684" i="1"/>
  <c r="AL5684" i="1"/>
  <c r="AG5685" i="1"/>
  <c r="AH5685" i="1"/>
  <c r="AI5685" i="1"/>
  <c r="AJ5685" i="1"/>
  <c r="AK5685" i="1"/>
  <c r="AL5685" i="1"/>
  <c r="AG5686" i="1"/>
  <c r="AH5686" i="1"/>
  <c r="AI5686" i="1"/>
  <c r="AJ5686" i="1"/>
  <c r="AK5686" i="1"/>
  <c r="AL5686" i="1"/>
  <c r="AG5687" i="1"/>
  <c r="AH5687" i="1"/>
  <c r="AI5687" i="1"/>
  <c r="AJ5687" i="1"/>
  <c r="AK5687" i="1"/>
  <c r="AL5687" i="1"/>
  <c r="AG5688" i="1"/>
  <c r="AH5688" i="1"/>
  <c r="AI5688" i="1"/>
  <c r="AJ5688" i="1"/>
  <c r="AK5688" i="1"/>
  <c r="AL5688" i="1"/>
  <c r="AG5689" i="1"/>
  <c r="AH5689" i="1"/>
  <c r="AI5689" i="1"/>
  <c r="AJ5689" i="1"/>
  <c r="AK5689" i="1"/>
  <c r="AL5689" i="1"/>
  <c r="AG5690" i="1"/>
  <c r="AH5690" i="1"/>
  <c r="AI5690" i="1"/>
  <c r="AJ5690" i="1"/>
  <c r="AK5690" i="1"/>
  <c r="AL5690" i="1"/>
  <c r="AG5691" i="1"/>
  <c r="AH5691" i="1"/>
  <c r="AI5691" i="1"/>
  <c r="AJ5691" i="1"/>
  <c r="AK5691" i="1"/>
  <c r="AL5691" i="1"/>
  <c r="AG5692" i="1"/>
  <c r="AH5692" i="1"/>
  <c r="AI5692" i="1"/>
  <c r="AJ5692" i="1"/>
  <c r="AK5692" i="1"/>
  <c r="AL5692" i="1"/>
  <c r="AG5693" i="1"/>
  <c r="AH5693" i="1"/>
  <c r="AI5693" i="1"/>
  <c r="AJ5693" i="1"/>
  <c r="AK5693" i="1"/>
  <c r="AL5693" i="1"/>
  <c r="AG5694" i="1"/>
  <c r="AH5694" i="1"/>
  <c r="AI5694" i="1"/>
  <c r="AJ5694" i="1"/>
  <c r="AK5694" i="1"/>
  <c r="AL5694" i="1"/>
  <c r="AG5695" i="1"/>
  <c r="AH5695" i="1"/>
  <c r="AI5695" i="1"/>
  <c r="AJ5695" i="1"/>
  <c r="AK5695" i="1"/>
  <c r="AL5695" i="1"/>
  <c r="AG5696" i="1"/>
  <c r="AH5696" i="1"/>
  <c r="AI5696" i="1"/>
  <c r="AJ5696" i="1"/>
  <c r="AK5696" i="1"/>
  <c r="AL5696" i="1"/>
  <c r="AG5697" i="1"/>
  <c r="AH5697" i="1"/>
  <c r="AI5697" i="1"/>
  <c r="AJ5697" i="1"/>
  <c r="AK5697" i="1"/>
  <c r="AL5697" i="1"/>
  <c r="AG5698" i="1"/>
  <c r="AH5698" i="1"/>
  <c r="AI5698" i="1"/>
  <c r="AJ5698" i="1"/>
  <c r="AK5698" i="1"/>
  <c r="AL5698" i="1"/>
  <c r="AG5699" i="1"/>
  <c r="AH5699" i="1"/>
  <c r="AI5699" i="1"/>
  <c r="AJ5699" i="1"/>
  <c r="AK5699" i="1"/>
  <c r="AL5699" i="1"/>
  <c r="AG5700" i="1"/>
  <c r="AH5700" i="1"/>
  <c r="AI5700" i="1"/>
  <c r="AJ5700" i="1"/>
  <c r="AK5700" i="1"/>
  <c r="AL5700" i="1"/>
  <c r="AG5701" i="1"/>
  <c r="AH5701" i="1"/>
  <c r="AI5701" i="1"/>
  <c r="AJ5701" i="1"/>
  <c r="AK5701" i="1"/>
  <c r="AL5701" i="1"/>
  <c r="AG5702" i="1"/>
  <c r="AH5702" i="1"/>
  <c r="AI5702" i="1"/>
  <c r="AJ5702" i="1"/>
  <c r="AK5702" i="1"/>
  <c r="AL5702" i="1"/>
  <c r="AG5703" i="1"/>
  <c r="AH5703" i="1"/>
  <c r="AI5703" i="1"/>
  <c r="AJ5703" i="1"/>
  <c r="AK5703" i="1"/>
  <c r="AL5703" i="1"/>
  <c r="AG5704" i="1"/>
  <c r="AH5704" i="1"/>
  <c r="AI5704" i="1"/>
  <c r="AJ5704" i="1"/>
  <c r="AK5704" i="1"/>
  <c r="AL5704" i="1"/>
  <c r="AG5705" i="1"/>
  <c r="AH5705" i="1"/>
  <c r="AI5705" i="1"/>
  <c r="AJ5705" i="1"/>
  <c r="AK5705" i="1"/>
  <c r="AL5705" i="1"/>
  <c r="AG5706" i="1"/>
  <c r="AH5706" i="1"/>
  <c r="AI5706" i="1"/>
  <c r="AJ5706" i="1"/>
  <c r="AK5706" i="1"/>
  <c r="AL5706" i="1"/>
  <c r="AG5707" i="1"/>
  <c r="AH5707" i="1"/>
  <c r="AI5707" i="1"/>
  <c r="AJ5707" i="1"/>
  <c r="AK5707" i="1"/>
  <c r="AL5707" i="1"/>
  <c r="AG5708" i="1"/>
  <c r="AH5708" i="1"/>
  <c r="AI5708" i="1"/>
  <c r="AJ5708" i="1"/>
  <c r="AK5708" i="1"/>
  <c r="AL5708" i="1"/>
  <c r="AG5709" i="1"/>
  <c r="AH5709" i="1"/>
  <c r="AI5709" i="1"/>
  <c r="AJ5709" i="1"/>
  <c r="AK5709" i="1"/>
  <c r="AL5709" i="1"/>
  <c r="AG5710" i="1"/>
  <c r="AH5710" i="1"/>
  <c r="AI5710" i="1"/>
  <c r="AJ5710" i="1"/>
  <c r="AK5710" i="1"/>
  <c r="AL5710" i="1"/>
  <c r="AG5711" i="1"/>
  <c r="AH5711" i="1"/>
  <c r="AI5711" i="1"/>
  <c r="AJ5711" i="1"/>
  <c r="AK5711" i="1"/>
  <c r="AL5711" i="1"/>
  <c r="AG5712" i="1"/>
  <c r="AH5712" i="1"/>
  <c r="AI5712" i="1"/>
  <c r="AJ5712" i="1"/>
  <c r="AK5712" i="1"/>
  <c r="AL5712" i="1"/>
  <c r="AG5713" i="1"/>
  <c r="AH5713" i="1"/>
  <c r="AI5713" i="1"/>
  <c r="AJ5713" i="1"/>
  <c r="AK5713" i="1"/>
  <c r="AL5713" i="1"/>
  <c r="AG5714" i="1"/>
  <c r="AH5714" i="1"/>
  <c r="AI5714" i="1"/>
  <c r="AJ5714" i="1"/>
  <c r="AK5714" i="1"/>
  <c r="AL5714" i="1"/>
  <c r="AG5715" i="1"/>
  <c r="AH5715" i="1"/>
  <c r="AI5715" i="1"/>
  <c r="AJ5715" i="1"/>
  <c r="AK5715" i="1"/>
  <c r="AL5715" i="1"/>
  <c r="AG5716" i="1"/>
  <c r="AH5716" i="1"/>
  <c r="AI5716" i="1"/>
  <c r="AJ5716" i="1"/>
  <c r="AK5716" i="1"/>
  <c r="AL5716" i="1"/>
  <c r="AG5717" i="1"/>
  <c r="AH5717" i="1"/>
  <c r="AI5717" i="1"/>
  <c r="AJ5717" i="1"/>
  <c r="AK5717" i="1"/>
  <c r="AL5717" i="1"/>
  <c r="AG5718" i="1"/>
  <c r="AH5718" i="1"/>
  <c r="AI5718" i="1"/>
  <c r="AJ5718" i="1"/>
  <c r="AK5718" i="1"/>
  <c r="AL5718" i="1"/>
  <c r="AG5719" i="1"/>
  <c r="AH5719" i="1"/>
  <c r="AI5719" i="1"/>
  <c r="AJ5719" i="1"/>
  <c r="AK5719" i="1"/>
  <c r="AL5719" i="1"/>
  <c r="AG5720" i="1"/>
  <c r="AH5720" i="1"/>
  <c r="AI5720" i="1"/>
  <c r="AJ5720" i="1"/>
  <c r="AK5720" i="1"/>
  <c r="AL5720" i="1"/>
  <c r="AG5721" i="1"/>
  <c r="AH5721" i="1"/>
  <c r="AI5721" i="1"/>
  <c r="AJ5721" i="1"/>
  <c r="AK5721" i="1"/>
  <c r="AL5721" i="1"/>
  <c r="AG5722" i="1"/>
  <c r="AH5722" i="1"/>
  <c r="AI5722" i="1"/>
  <c r="AJ5722" i="1"/>
  <c r="AK5722" i="1"/>
  <c r="AL5722" i="1"/>
  <c r="AG5723" i="1"/>
  <c r="AH5723" i="1"/>
  <c r="AI5723" i="1"/>
  <c r="AJ5723" i="1"/>
  <c r="AK5723" i="1"/>
  <c r="AL5723" i="1"/>
  <c r="AG5724" i="1"/>
  <c r="AH5724" i="1"/>
  <c r="AI5724" i="1"/>
  <c r="AJ5724" i="1"/>
  <c r="AK5724" i="1"/>
  <c r="AL5724" i="1"/>
  <c r="AG5725" i="1"/>
  <c r="AH5725" i="1"/>
  <c r="AI5725" i="1"/>
  <c r="AJ5725" i="1"/>
  <c r="AK5725" i="1"/>
  <c r="AL5725" i="1"/>
  <c r="AG5726" i="1"/>
  <c r="AH5726" i="1"/>
  <c r="AI5726" i="1"/>
  <c r="AJ5726" i="1"/>
  <c r="AK5726" i="1"/>
  <c r="AL5726" i="1"/>
  <c r="AG5727" i="1"/>
  <c r="AH5727" i="1"/>
  <c r="AI5727" i="1"/>
  <c r="AJ5727" i="1"/>
  <c r="AK5727" i="1"/>
  <c r="AL5727" i="1"/>
  <c r="AG5728" i="1"/>
  <c r="AH5728" i="1"/>
  <c r="AI5728" i="1"/>
  <c r="AJ5728" i="1"/>
  <c r="AK5728" i="1"/>
  <c r="AL5728" i="1"/>
  <c r="AG5729" i="1"/>
  <c r="AH5729" i="1"/>
  <c r="AI5729" i="1"/>
  <c r="AJ5729" i="1"/>
  <c r="AK5729" i="1"/>
  <c r="AL5729" i="1"/>
  <c r="AG5730" i="1"/>
  <c r="AH5730" i="1"/>
  <c r="AI5730" i="1"/>
  <c r="AJ5730" i="1"/>
  <c r="AK5730" i="1"/>
  <c r="AL5730" i="1"/>
  <c r="AG5731" i="1"/>
  <c r="AH5731" i="1"/>
  <c r="AI5731" i="1"/>
  <c r="AJ5731" i="1"/>
  <c r="AK5731" i="1"/>
  <c r="AL5731" i="1"/>
  <c r="AG5732" i="1"/>
  <c r="AH5732" i="1"/>
  <c r="AI5732" i="1"/>
  <c r="AJ5732" i="1"/>
  <c r="AK5732" i="1"/>
  <c r="AL5732" i="1"/>
  <c r="AG5733" i="1"/>
  <c r="AH5733" i="1"/>
  <c r="AI5733" i="1"/>
  <c r="AJ5733" i="1"/>
  <c r="AK5733" i="1"/>
  <c r="AL5733" i="1"/>
  <c r="AG5734" i="1"/>
  <c r="AH5734" i="1"/>
  <c r="AI5734" i="1"/>
  <c r="AJ5734" i="1"/>
  <c r="AK5734" i="1"/>
  <c r="AL5734" i="1"/>
  <c r="AG5735" i="1"/>
  <c r="AH5735" i="1"/>
  <c r="AI5735" i="1"/>
  <c r="AJ5735" i="1"/>
  <c r="AK5735" i="1"/>
  <c r="AL5735" i="1"/>
  <c r="AG5736" i="1"/>
  <c r="AH5736" i="1"/>
  <c r="AI5736" i="1"/>
  <c r="AJ5736" i="1"/>
  <c r="AK5736" i="1"/>
  <c r="AL5736" i="1"/>
  <c r="AG5737" i="1"/>
  <c r="AH5737" i="1"/>
  <c r="AI5737" i="1"/>
  <c r="AJ5737" i="1"/>
  <c r="AK5737" i="1"/>
  <c r="AL5737" i="1"/>
  <c r="AG5738" i="1"/>
  <c r="AH5738" i="1"/>
  <c r="AI5738" i="1"/>
  <c r="AJ5738" i="1"/>
  <c r="AK5738" i="1"/>
  <c r="AL5738" i="1"/>
  <c r="AG5739" i="1"/>
  <c r="AH5739" i="1"/>
  <c r="AI5739" i="1"/>
  <c r="AJ5739" i="1"/>
  <c r="AK5739" i="1"/>
  <c r="AL5739" i="1"/>
  <c r="AG5740" i="1"/>
  <c r="AH5740" i="1"/>
  <c r="AI5740" i="1"/>
  <c r="AJ5740" i="1"/>
  <c r="AK5740" i="1"/>
  <c r="AL5740" i="1"/>
  <c r="AG5741" i="1"/>
  <c r="AH5741" i="1"/>
  <c r="AI5741" i="1"/>
  <c r="AJ5741" i="1"/>
  <c r="AK5741" i="1"/>
  <c r="AL5741" i="1"/>
  <c r="AG5742" i="1"/>
  <c r="AH5742" i="1"/>
  <c r="AI5742" i="1"/>
  <c r="AJ5742" i="1"/>
  <c r="AK5742" i="1"/>
  <c r="AL5742" i="1"/>
  <c r="AG5743" i="1"/>
  <c r="AH5743" i="1"/>
  <c r="AI5743" i="1"/>
  <c r="AJ5743" i="1"/>
  <c r="AK5743" i="1"/>
  <c r="AL5743" i="1"/>
  <c r="AG5744" i="1"/>
  <c r="AH5744" i="1"/>
  <c r="AI5744" i="1"/>
  <c r="AJ5744" i="1"/>
  <c r="AK5744" i="1"/>
  <c r="AL5744" i="1"/>
  <c r="AG5745" i="1"/>
  <c r="AH5745" i="1"/>
  <c r="AI5745" i="1"/>
  <c r="AJ5745" i="1"/>
  <c r="AK5745" i="1"/>
  <c r="AL5745" i="1"/>
  <c r="AG5746" i="1"/>
  <c r="AH5746" i="1"/>
  <c r="AI5746" i="1"/>
  <c r="AJ5746" i="1"/>
  <c r="AK5746" i="1"/>
  <c r="AL5746" i="1"/>
  <c r="AG5747" i="1"/>
  <c r="AH5747" i="1"/>
  <c r="AI5747" i="1"/>
  <c r="AJ5747" i="1"/>
  <c r="AK5747" i="1"/>
  <c r="AL5747" i="1"/>
  <c r="AG5748" i="1"/>
  <c r="AH5748" i="1"/>
  <c r="AI5748" i="1"/>
  <c r="AJ5748" i="1"/>
  <c r="AK5748" i="1"/>
  <c r="AL5748" i="1"/>
  <c r="AG5749" i="1"/>
  <c r="AH5749" i="1"/>
  <c r="AI5749" i="1"/>
  <c r="AJ5749" i="1"/>
  <c r="AK5749" i="1"/>
  <c r="AL5749" i="1"/>
  <c r="AG5750" i="1"/>
  <c r="AH5750" i="1"/>
  <c r="AI5750" i="1"/>
  <c r="AJ5750" i="1"/>
  <c r="AK5750" i="1"/>
  <c r="AL5750" i="1"/>
  <c r="AG5751" i="1"/>
  <c r="AH5751" i="1"/>
  <c r="AI5751" i="1"/>
  <c r="AJ5751" i="1"/>
  <c r="AK5751" i="1"/>
  <c r="AL5751" i="1"/>
  <c r="AG5752" i="1"/>
  <c r="AH5752" i="1"/>
  <c r="AI5752" i="1"/>
  <c r="AJ5752" i="1"/>
  <c r="AK5752" i="1"/>
  <c r="AL5752" i="1"/>
  <c r="AG5753" i="1"/>
  <c r="AH5753" i="1"/>
  <c r="AI5753" i="1"/>
  <c r="AJ5753" i="1"/>
  <c r="AK5753" i="1"/>
  <c r="AL5753" i="1"/>
  <c r="AG5754" i="1"/>
  <c r="AH5754" i="1"/>
  <c r="AI5754" i="1"/>
  <c r="AJ5754" i="1"/>
  <c r="AK5754" i="1"/>
  <c r="AL5754" i="1"/>
  <c r="AG5755" i="1"/>
  <c r="AH5755" i="1"/>
  <c r="AI5755" i="1"/>
  <c r="AJ5755" i="1"/>
  <c r="AK5755" i="1"/>
  <c r="AL5755" i="1"/>
  <c r="AG5756" i="1"/>
  <c r="AH5756" i="1"/>
  <c r="AI5756" i="1"/>
  <c r="AJ5756" i="1"/>
  <c r="AK5756" i="1"/>
  <c r="AL5756" i="1"/>
  <c r="AG5757" i="1"/>
  <c r="AH5757" i="1"/>
  <c r="AI5757" i="1"/>
  <c r="AJ5757" i="1"/>
  <c r="AK5757" i="1"/>
  <c r="AL5757" i="1"/>
  <c r="AG5758" i="1"/>
  <c r="AH5758" i="1"/>
  <c r="AI5758" i="1"/>
  <c r="AJ5758" i="1"/>
  <c r="AK5758" i="1"/>
  <c r="AL5758" i="1"/>
  <c r="AG5759" i="1"/>
  <c r="AH5759" i="1"/>
  <c r="AI5759" i="1"/>
  <c r="AJ5759" i="1"/>
  <c r="AK5759" i="1"/>
  <c r="AL5759" i="1"/>
  <c r="AG5760" i="1"/>
  <c r="AH5760" i="1"/>
  <c r="AI5760" i="1"/>
  <c r="AJ5760" i="1"/>
  <c r="AK5760" i="1"/>
  <c r="AL5760" i="1"/>
  <c r="AG5761" i="1"/>
  <c r="AH5761" i="1"/>
  <c r="AI5761" i="1"/>
  <c r="AJ5761" i="1"/>
  <c r="AK5761" i="1"/>
  <c r="AL5761" i="1"/>
  <c r="AG5762" i="1"/>
  <c r="AH5762" i="1"/>
  <c r="AI5762" i="1"/>
  <c r="AJ5762" i="1"/>
  <c r="AK5762" i="1"/>
  <c r="AL5762" i="1"/>
  <c r="AG5763" i="1"/>
  <c r="AH5763" i="1"/>
  <c r="AI5763" i="1"/>
  <c r="AJ5763" i="1"/>
  <c r="AK5763" i="1"/>
  <c r="AL5763" i="1"/>
  <c r="AG5764" i="1"/>
  <c r="AH5764" i="1"/>
  <c r="AI5764" i="1"/>
  <c r="AJ5764" i="1"/>
  <c r="AK5764" i="1"/>
  <c r="AL5764" i="1"/>
  <c r="AG5765" i="1"/>
  <c r="AH5765" i="1"/>
  <c r="AI5765" i="1"/>
  <c r="AJ5765" i="1"/>
  <c r="AK5765" i="1"/>
  <c r="AL5765" i="1"/>
  <c r="AG5766" i="1"/>
  <c r="AH5766" i="1"/>
  <c r="AI5766" i="1"/>
  <c r="AJ5766" i="1"/>
  <c r="AK5766" i="1"/>
  <c r="AL5766" i="1"/>
  <c r="AG5767" i="1"/>
  <c r="AH5767" i="1"/>
  <c r="AI5767" i="1"/>
  <c r="AJ5767" i="1"/>
  <c r="AK5767" i="1"/>
  <c r="AL5767" i="1"/>
  <c r="AG5768" i="1"/>
  <c r="AH5768" i="1"/>
  <c r="AI5768" i="1"/>
  <c r="AJ5768" i="1"/>
  <c r="AK5768" i="1"/>
  <c r="AL5768" i="1"/>
  <c r="AG5769" i="1"/>
  <c r="AH5769" i="1"/>
  <c r="AI5769" i="1"/>
  <c r="AJ5769" i="1"/>
  <c r="AK5769" i="1"/>
  <c r="AL5769" i="1"/>
  <c r="AG5770" i="1"/>
  <c r="AH5770" i="1"/>
  <c r="AI5770" i="1"/>
  <c r="AJ5770" i="1"/>
  <c r="AK5770" i="1"/>
  <c r="AL5770" i="1"/>
  <c r="AG5771" i="1"/>
  <c r="AH5771" i="1"/>
  <c r="AI5771" i="1"/>
  <c r="AJ5771" i="1"/>
  <c r="AK5771" i="1"/>
  <c r="AL5771" i="1"/>
  <c r="AG5772" i="1"/>
  <c r="AH5772" i="1"/>
  <c r="AI5772" i="1"/>
  <c r="AJ5772" i="1"/>
  <c r="AK5772" i="1"/>
  <c r="AL5772" i="1"/>
  <c r="AG5773" i="1"/>
  <c r="AH5773" i="1"/>
  <c r="AI5773" i="1"/>
  <c r="AJ5773" i="1"/>
  <c r="AK5773" i="1"/>
  <c r="AL5773" i="1"/>
  <c r="AG5774" i="1"/>
  <c r="AH5774" i="1"/>
  <c r="AI5774" i="1"/>
  <c r="AJ5774" i="1"/>
  <c r="AK5774" i="1"/>
  <c r="AL5774" i="1"/>
  <c r="AG5775" i="1"/>
  <c r="AH5775" i="1"/>
  <c r="AI5775" i="1"/>
  <c r="AJ5775" i="1"/>
  <c r="AK5775" i="1"/>
  <c r="AL5775" i="1"/>
  <c r="AG5776" i="1"/>
  <c r="AH5776" i="1"/>
  <c r="AI5776" i="1"/>
  <c r="AJ5776" i="1"/>
  <c r="AK5776" i="1"/>
  <c r="AL5776" i="1"/>
  <c r="AG5777" i="1"/>
  <c r="AH5777" i="1"/>
  <c r="AI5777" i="1"/>
  <c r="AJ5777" i="1"/>
  <c r="AK5777" i="1"/>
  <c r="AL5777" i="1"/>
  <c r="AG5778" i="1"/>
  <c r="AH5778" i="1"/>
  <c r="AI5778" i="1"/>
  <c r="AJ5778" i="1"/>
  <c r="AK5778" i="1"/>
  <c r="AL5778" i="1"/>
  <c r="AG5779" i="1"/>
  <c r="AH5779" i="1"/>
  <c r="AI5779" i="1"/>
  <c r="AJ5779" i="1"/>
  <c r="AK5779" i="1"/>
  <c r="AL5779" i="1"/>
  <c r="AG5780" i="1"/>
  <c r="AH5780" i="1"/>
  <c r="AI5780" i="1"/>
  <c r="AJ5780" i="1"/>
  <c r="AK5780" i="1"/>
  <c r="AL5780" i="1"/>
  <c r="AG5781" i="1"/>
  <c r="AH5781" i="1"/>
  <c r="AI5781" i="1"/>
  <c r="AJ5781" i="1"/>
  <c r="AK5781" i="1"/>
  <c r="AL5781" i="1"/>
  <c r="AG5782" i="1"/>
  <c r="AH5782" i="1"/>
  <c r="AI5782" i="1"/>
  <c r="AJ5782" i="1"/>
  <c r="AK5782" i="1"/>
  <c r="AL5782" i="1"/>
  <c r="AG5783" i="1"/>
  <c r="AH5783" i="1"/>
  <c r="AI5783" i="1"/>
  <c r="AJ5783" i="1"/>
  <c r="AK5783" i="1"/>
  <c r="AL5783" i="1"/>
  <c r="AG5784" i="1"/>
  <c r="AH5784" i="1"/>
  <c r="AI5784" i="1"/>
  <c r="AJ5784" i="1"/>
  <c r="AK5784" i="1"/>
  <c r="AL5784" i="1"/>
  <c r="AG5785" i="1"/>
  <c r="AH5785" i="1"/>
  <c r="AI5785" i="1"/>
  <c r="AJ5785" i="1"/>
  <c r="AK5785" i="1"/>
  <c r="AL5785" i="1"/>
  <c r="AG5786" i="1"/>
  <c r="AH5786" i="1"/>
  <c r="AI5786" i="1"/>
  <c r="AJ5786" i="1"/>
  <c r="AK5786" i="1"/>
  <c r="AL5786" i="1"/>
  <c r="AG5787" i="1"/>
  <c r="AH5787" i="1"/>
  <c r="AI5787" i="1"/>
  <c r="AJ5787" i="1"/>
  <c r="AK5787" i="1"/>
  <c r="AL5787" i="1"/>
  <c r="AG5788" i="1"/>
  <c r="AH5788" i="1"/>
  <c r="AI5788" i="1"/>
  <c r="AJ5788" i="1"/>
  <c r="AK5788" i="1"/>
  <c r="AL5788" i="1"/>
  <c r="AG5789" i="1"/>
  <c r="AH5789" i="1"/>
  <c r="AI5789" i="1"/>
  <c r="AJ5789" i="1"/>
  <c r="AK5789" i="1"/>
  <c r="AL5789" i="1"/>
  <c r="AG5790" i="1"/>
  <c r="AH5790" i="1"/>
  <c r="AI5790" i="1"/>
  <c r="AJ5790" i="1"/>
  <c r="AK5790" i="1"/>
  <c r="AL5790" i="1"/>
  <c r="AG5791" i="1"/>
  <c r="AH5791" i="1"/>
  <c r="AI5791" i="1"/>
  <c r="AJ5791" i="1"/>
  <c r="AK5791" i="1"/>
  <c r="AL5791" i="1"/>
  <c r="AG5792" i="1"/>
  <c r="AH5792" i="1"/>
  <c r="AI5792" i="1"/>
  <c r="AJ5792" i="1"/>
  <c r="AK5792" i="1"/>
  <c r="AL5792" i="1"/>
  <c r="AG5793" i="1"/>
  <c r="AH5793" i="1"/>
  <c r="AI5793" i="1"/>
  <c r="AJ5793" i="1"/>
  <c r="AK5793" i="1"/>
  <c r="AL5793" i="1"/>
  <c r="AG5794" i="1"/>
  <c r="AH5794" i="1"/>
  <c r="AI5794" i="1"/>
  <c r="AJ5794" i="1"/>
  <c r="AK5794" i="1"/>
  <c r="AL5794" i="1"/>
  <c r="AG5795" i="1"/>
  <c r="AH5795" i="1"/>
  <c r="AI5795" i="1"/>
  <c r="AJ5795" i="1"/>
  <c r="AK5795" i="1"/>
  <c r="AL5795" i="1"/>
  <c r="AG5796" i="1"/>
  <c r="AH5796" i="1"/>
  <c r="AI5796" i="1"/>
  <c r="AJ5796" i="1"/>
  <c r="AK5796" i="1"/>
  <c r="AL5796" i="1"/>
  <c r="AG5797" i="1"/>
  <c r="AH5797" i="1"/>
  <c r="AI5797" i="1"/>
  <c r="AJ5797" i="1"/>
  <c r="AK5797" i="1"/>
  <c r="AL5797" i="1"/>
  <c r="AG5798" i="1"/>
  <c r="AH5798" i="1"/>
  <c r="AI5798" i="1"/>
  <c r="AJ5798" i="1"/>
  <c r="AK5798" i="1"/>
  <c r="AL5798" i="1"/>
  <c r="AG5799" i="1"/>
  <c r="AH5799" i="1"/>
  <c r="AI5799" i="1"/>
  <c r="AJ5799" i="1"/>
  <c r="AK5799" i="1"/>
  <c r="AL5799" i="1"/>
  <c r="AG5800" i="1"/>
  <c r="AH5800" i="1"/>
  <c r="AI5800" i="1"/>
  <c r="AJ5800" i="1"/>
  <c r="AK5800" i="1"/>
  <c r="AL5800" i="1"/>
  <c r="AG5801" i="1"/>
  <c r="AH5801" i="1"/>
  <c r="AI5801" i="1"/>
  <c r="AJ5801" i="1"/>
  <c r="AK5801" i="1"/>
  <c r="AL5801" i="1"/>
  <c r="AG5802" i="1"/>
  <c r="AH5802" i="1"/>
  <c r="AI5802" i="1"/>
  <c r="AJ5802" i="1"/>
  <c r="AK5802" i="1"/>
  <c r="AL5802" i="1"/>
  <c r="AG5803" i="1"/>
  <c r="AH5803" i="1"/>
  <c r="AI5803" i="1"/>
  <c r="AJ5803" i="1"/>
  <c r="AK5803" i="1"/>
  <c r="AL5803" i="1"/>
  <c r="AG5804" i="1"/>
  <c r="AH5804" i="1"/>
  <c r="AI5804" i="1"/>
  <c r="AJ5804" i="1"/>
  <c r="AK5804" i="1"/>
  <c r="AL5804" i="1"/>
  <c r="AG5805" i="1"/>
  <c r="AH5805" i="1"/>
  <c r="AI5805" i="1"/>
  <c r="AJ5805" i="1"/>
  <c r="AK5805" i="1"/>
  <c r="AL5805" i="1"/>
  <c r="AG5806" i="1"/>
  <c r="AH5806" i="1"/>
  <c r="AI5806" i="1"/>
  <c r="AJ5806" i="1"/>
  <c r="AK5806" i="1"/>
  <c r="AL5806" i="1"/>
  <c r="AG5807" i="1"/>
  <c r="AH5807" i="1"/>
  <c r="AI5807" i="1"/>
  <c r="AJ5807" i="1"/>
  <c r="AK5807" i="1"/>
  <c r="AL5807" i="1"/>
  <c r="AG5808" i="1"/>
  <c r="AH5808" i="1"/>
  <c r="AI5808" i="1"/>
  <c r="AJ5808" i="1"/>
  <c r="AK5808" i="1"/>
  <c r="AL5808" i="1"/>
  <c r="AG5809" i="1"/>
  <c r="AH5809" i="1"/>
  <c r="AI5809" i="1"/>
  <c r="AJ5809" i="1"/>
  <c r="AK5809" i="1"/>
  <c r="AL5809" i="1"/>
  <c r="AG5810" i="1"/>
  <c r="AH5810" i="1"/>
  <c r="AI5810" i="1"/>
  <c r="AJ5810" i="1"/>
  <c r="AK5810" i="1"/>
  <c r="AL5810" i="1"/>
  <c r="AG5811" i="1"/>
  <c r="AH5811" i="1"/>
  <c r="AI5811" i="1"/>
  <c r="AJ5811" i="1"/>
  <c r="AK5811" i="1"/>
  <c r="AL5811" i="1"/>
  <c r="AG5812" i="1"/>
  <c r="AH5812" i="1"/>
  <c r="AI5812" i="1"/>
  <c r="AJ5812" i="1"/>
  <c r="AK5812" i="1"/>
  <c r="AL5812" i="1"/>
  <c r="AG5813" i="1"/>
  <c r="AH5813" i="1"/>
  <c r="AI5813" i="1"/>
  <c r="AJ5813" i="1"/>
  <c r="AK5813" i="1"/>
  <c r="AL5813" i="1"/>
  <c r="AG5814" i="1"/>
  <c r="AH5814" i="1"/>
  <c r="AI5814" i="1"/>
  <c r="AJ5814" i="1"/>
  <c r="AK5814" i="1"/>
  <c r="AL5814" i="1"/>
  <c r="AG5815" i="1"/>
  <c r="AH5815" i="1"/>
  <c r="AI5815" i="1"/>
  <c r="AJ5815" i="1"/>
  <c r="AK5815" i="1"/>
  <c r="AL5815" i="1"/>
  <c r="AG5816" i="1"/>
  <c r="AH5816" i="1"/>
  <c r="AI5816" i="1"/>
  <c r="AJ5816" i="1"/>
  <c r="AK5816" i="1"/>
  <c r="AL5816" i="1"/>
  <c r="AG5817" i="1"/>
  <c r="AH5817" i="1"/>
  <c r="AI5817" i="1"/>
  <c r="AJ5817" i="1"/>
  <c r="AK5817" i="1"/>
  <c r="AL5817" i="1"/>
  <c r="AG5818" i="1"/>
  <c r="AH5818" i="1"/>
  <c r="AI5818" i="1"/>
  <c r="AJ5818" i="1"/>
  <c r="AK5818" i="1"/>
  <c r="AL5818" i="1"/>
  <c r="AG5819" i="1"/>
  <c r="AH5819" i="1"/>
  <c r="AI5819" i="1"/>
  <c r="AJ5819" i="1"/>
  <c r="AK5819" i="1"/>
  <c r="AL5819" i="1"/>
  <c r="AG5820" i="1"/>
  <c r="AH5820" i="1"/>
  <c r="AI5820" i="1"/>
  <c r="AJ5820" i="1"/>
  <c r="AK5820" i="1"/>
  <c r="AL5820" i="1"/>
  <c r="AG5821" i="1"/>
  <c r="AH5821" i="1"/>
  <c r="AI5821" i="1"/>
  <c r="AJ5821" i="1"/>
  <c r="AK5821" i="1"/>
  <c r="AL5821" i="1"/>
  <c r="AG5822" i="1"/>
  <c r="AH5822" i="1"/>
  <c r="AI5822" i="1"/>
  <c r="AJ5822" i="1"/>
  <c r="AK5822" i="1"/>
  <c r="AL5822" i="1"/>
  <c r="AG5823" i="1"/>
  <c r="AH5823" i="1"/>
  <c r="AI5823" i="1"/>
  <c r="AJ5823" i="1"/>
  <c r="AK5823" i="1"/>
  <c r="AL5823" i="1"/>
  <c r="AG5824" i="1"/>
  <c r="AH5824" i="1"/>
  <c r="AI5824" i="1"/>
  <c r="AJ5824" i="1"/>
  <c r="AK5824" i="1"/>
  <c r="AL5824" i="1"/>
  <c r="AG5825" i="1"/>
  <c r="AH5825" i="1"/>
  <c r="AI5825" i="1"/>
  <c r="AJ5825" i="1"/>
  <c r="AK5825" i="1"/>
  <c r="AL5825" i="1"/>
  <c r="AG5826" i="1"/>
  <c r="AH5826" i="1"/>
  <c r="AI5826" i="1"/>
  <c r="AJ5826" i="1"/>
  <c r="AK5826" i="1"/>
  <c r="AL5826" i="1"/>
  <c r="AG5827" i="1"/>
  <c r="AH5827" i="1"/>
  <c r="AI5827" i="1"/>
  <c r="AJ5827" i="1"/>
  <c r="AK5827" i="1"/>
  <c r="AL5827" i="1"/>
  <c r="AG5828" i="1"/>
  <c r="AH5828" i="1"/>
  <c r="AI5828" i="1"/>
  <c r="AJ5828" i="1"/>
  <c r="AK5828" i="1"/>
  <c r="AL5828" i="1"/>
  <c r="AG5829" i="1"/>
  <c r="AH5829" i="1"/>
  <c r="AI5829" i="1"/>
  <c r="AJ5829" i="1"/>
  <c r="AK5829" i="1"/>
  <c r="AL5829" i="1"/>
  <c r="AG5830" i="1"/>
  <c r="AH5830" i="1"/>
  <c r="AI5830" i="1"/>
  <c r="AJ5830" i="1"/>
  <c r="AK5830" i="1"/>
  <c r="AL5830" i="1"/>
  <c r="AG5831" i="1"/>
  <c r="AH5831" i="1"/>
  <c r="AI5831" i="1"/>
  <c r="AJ5831" i="1"/>
  <c r="AK5831" i="1"/>
  <c r="AL5831" i="1"/>
  <c r="AG5832" i="1"/>
  <c r="AH5832" i="1"/>
  <c r="AI5832" i="1"/>
  <c r="AJ5832" i="1"/>
  <c r="AK5832" i="1"/>
  <c r="AL5832" i="1"/>
  <c r="AG5833" i="1"/>
  <c r="AH5833" i="1"/>
  <c r="AI5833" i="1"/>
  <c r="AJ5833" i="1"/>
  <c r="AK5833" i="1"/>
  <c r="AL5833" i="1"/>
  <c r="AG5834" i="1"/>
  <c r="AH5834" i="1"/>
  <c r="AI5834" i="1"/>
  <c r="AJ5834" i="1"/>
  <c r="AK5834" i="1"/>
  <c r="AL5834" i="1"/>
  <c r="AG5835" i="1"/>
  <c r="AH5835" i="1"/>
  <c r="AI5835" i="1"/>
  <c r="AJ5835" i="1"/>
  <c r="AK5835" i="1"/>
  <c r="AL5835" i="1"/>
  <c r="AG5836" i="1"/>
  <c r="AH5836" i="1"/>
  <c r="AI5836" i="1"/>
  <c r="AJ5836" i="1"/>
  <c r="AK5836" i="1"/>
  <c r="AL5836" i="1"/>
  <c r="AG5837" i="1"/>
  <c r="AH5837" i="1"/>
  <c r="AI5837" i="1"/>
  <c r="AJ5837" i="1"/>
  <c r="AK5837" i="1"/>
  <c r="AL5837" i="1"/>
  <c r="AG5838" i="1"/>
  <c r="AH5838" i="1"/>
  <c r="AI5838" i="1"/>
  <c r="AJ5838" i="1"/>
  <c r="AK5838" i="1"/>
  <c r="AL5838" i="1"/>
  <c r="AG5839" i="1"/>
  <c r="AH5839" i="1"/>
  <c r="AI5839" i="1"/>
  <c r="AJ5839" i="1"/>
  <c r="AK5839" i="1"/>
  <c r="AL5839" i="1"/>
  <c r="AG5840" i="1"/>
  <c r="AH5840" i="1"/>
  <c r="AI5840" i="1"/>
  <c r="AJ5840" i="1"/>
  <c r="AK5840" i="1"/>
  <c r="AL5840" i="1"/>
  <c r="AG5841" i="1"/>
  <c r="AH5841" i="1"/>
  <c r="AI5841" i="1"/>
  <c r="AJ5841" i="1"/>
  <c r="AK5841" i="1"/>
  <c r="AL5841" i="1"/>
  <c r="AG5842" i="1"/>
  <c r="AH5842" i="1"/>
  <c r="AI5842" i="1"/>
  <c r="AJ5842" i="1"/>
  <c r="AK5842" i="1"/>
  <c r="AL5842" i="1"/>
  <c r="AG5843" i="1"/>
  <c r="AH5843" i="1"/>
  <c r="AI5843" i="1"/>
  <c r="AJ5843" i="1"/>
  <c r="AK5843" i="1"/>
  <c r="AL5843" i="1"/>
  <c r="AG5844" i="1"/>
  <c r="AH5844" i="1"/>
  <c r="AI5844" i="1"/>
  <c r="AJ5844" i="1"/>
  <c r="AK5844" i="1"/>
  <c r="AL5844" i="1"/>
  <c r="AG5845" i="1"/>
  <c r="AH5845" i="1"/>
  <c r="AI5845" i="1"/>
  <c r="AJ5845" i="1"/>
  <c r="AK5845" i="1"/>
  <c r="AL5845" i="1"/>
  <c r="AG5846" i="1"/>
  <c r="AH5846" i="1"/>
  <c r="AI5846" i="1"/>
  <c r="AJ5846" i="1"/>
  <c r="AK5846" i="1"/>
  <c r="AL5846" i="1"/>
  <c r="AG5847" i="1"/>
  <c r="AH5847" i="1"/>
  <c r="AI5847" i="1"/>
  <c r="AJ5847" i="1"/>
  <c r="AK5847" i="1"/>
  <c r="AL5847" i="1"/>
  <c r="AG5848" i="1"/>
  <c r="AH5848" i="1"/>
  <c r="AI5848" i="1"/>
  <c r="AJ5848" i="1"/>
  <c r="AK5848" i="1"/>
  <c r="AL5848" i="1"/>
  <c r="AG5849" i="1"/>
  <c r="AH5849" i="1"/>
  <c r="AI5849" i="1"/>
  <c r="AJ5849" i="1"/>
  <c r="AK5849" i="1"/>
  <c r="AL5849" i="1"/>
  <c r="AG5850" i="1"/>
  <c r="AH5850" i="1"/>
  <c r="AI5850" i="1"/>
  <c r="AJ5850" i="1"/>
  <c r="AK5850" i="1"/>
  <c r="AL5850" i="1"/>
  <c r="AG5851" i="1"/>
  <c r="AH5851" i="1"/>
  <c r="AI5851" i="1"/>
  <c r="AJ5851" i="1"/>
  <c r="AK5851" i="1"/>
  <c r="AL5851" i="1"/>
  <c r="AG5852" i="1"/>
  <c r="AH5852" i="1"/>
  <c r="AI5852" i="1"/>
  <c r="AJ5852" i="1"/>
  <c r="AK5852" i="1"/>
  <c r="AL5852" i="1"/>
  <c r="AG5853" i="1"/>
  <c r="AH5853" i="1"/>
  <c r="AI5853" i="1"/>
  <c r="AJ5853" i="1"/>
  <c r="AK5853" i="1"/>
  <c r="AL5853" i="1"/>
  <c r="AG5854" i="1"/>
  <c r="AH5854" i="1"/>
  <c r="AI5854" i="1"/>
  <c r="AJ5854" i="1"/>
  <c r="AK5854" i="1"/>
  <c r="AL5854" i="1"/>
  <c r="AG5855" i="1"/>
  <c r="AH5855" i="1"/>
  <c r="AI5855" i="1"/>
  <c r="AJ5855" i="1"/>
  <c r="AK5855" i="1"/>
  <c r="AL5855" i="1"/>
  <c r="AG5856" i="1"/>
  <c r="AH5856" i="1"/>
  <c r="AI5856" i="1"/>
  <c r="AJ5856" i="1"/>
  <c r="AK5856" i="1"/>
  <c r="AL5856" i="1"/>
  <c r="AG5857" i="1"/>
  <c r="AH5857" i="1"/>
  <c r="AI5857" i="1"/>
  <c r="AJ5857" i="1"/>
  <c r="AK5857" i="1"/>
  <c r="AL5857" i="1"/>
  <c r="AG5858" i="1"/>
  <c r="AH5858" i="1"/>
  <c r="AI5858" i="1"/>
  <c r="AJ5858" i="1"/>
  <c r="AK5858" i="1"/>
  <c r="AL5858" i="1"/>
  <c r="AG5859" i="1"/>
  <c r="AH5859" i="1"/>
  <c r="AI5859" i="1"/>
  <c r="AJ5859" i="1"/>
  <c r="AK5859" i="1"/>
  <c r="AL5859" i="1"/>
  <c r="AG5860" i="1"/>
  <c r="AH5860" i="1"/>
  <c r="AI5860" i="1"/>
  <c r="AJ5860" i="1"/>
  <c r="AK5860" i="1"/>
  <c r="AL5860" i="1"/>
  <c r="AG5861" i="1"/>
  <c r="AH5861" i="1"/>
  <c r="AI5861" i="1"/>
  <c r="AJ5861" i="1"/>
  <c r="AK5861" i="1"/>
  <c r="AL5861" i="1"/>
  <c r="AG5862" i="1"/>
  <c r="AH5862" i="1"/>
  <c r="AI5862" i="1"/>
  <c r="AJ5862" i="1"/>
  <c r="AK5862" i="1"/>
  <c r="AL5862" i="1"/>
  <c r="AG5863" i="1"/>
  <c r="AH5863" i="1"/>
  <c r="AI5863" i="1"/>
  <c r="AJ5863" i="1"/>
  <c r="AK5863" i="1"/>
  <c r="AL5863" i="1"/>
  <c r="AG5864" i="1"/>
  <c r="AH5864" i="1"/>
  <c r="AI5864" i="1"/>
  <c r="AJ5864" i="1"/>
  <c r="AK5864" i="1"/>
  <c r="AL5864" i="1"/>
  <c r="AG5865" i="1"/>
  <c r="AH5865" i="1"/>
  <c r="AI5865" i="1"/>
  <c r="AJ5865" i="1"/>
  <c r="AK5865" i="1"/>
  <c r="AL5865" i="1"/>
  <c r="AG5866" i="1"/>
  <c r="AH5866" i="1"/>
  <c r="AI5866" i="1"/>
  <c r="AJ5866" i="1"/>
  <c r="AK5866" i="1"/>
  <c r="AL5866" i="1"/>
  <c r="AG5867" i="1"/>
  <c r="AH5867" i="1"/>
  <c r="AI5867" i="1"/>
  <c r="AJ5867" i="1"/>
  <c r="AK5867" i="1"/>
  <c r="AL5867" i="1"/>
  <c r="AG5868" i="1"/>
  <c r="AH5868" i="1"/>
  <c r="AI5868" i="1"/>
  <c r="AJ5868" i="1"/>
  <c r="AK5868" i="1"/>
  <c r="AL5868" i="1"/>
  <c r="AG5869" i="1"/>
  <c r="AH5869" i="1"/>
  <c r="AI5869" i="1"/>
  <c r="AJ5869" i="1"/>
  <c r="AK5869" i="1"/>
  <c r="AL5869" i="1"/>
  <c r="AG5870" i="1"/>
  <c r="AH5870" i="1"/>
  <c r="AI5870" i="1"/>
  <c r="AJ5870" i="1"/>
  <c r="AK5870" i="1"/>
  <c r="AL5870" i="1"/>
  <c r="AG5871" i="1"/>
  <c r="AH5871" i="1"/>
  <c r="AI5871" i="1"/>
  <c r="AJ5871" i="1"/>
  <c r="AK5871" i="1"/>
  <c r="AL5871" i="1"/>
  <c r="AG5872" i="1"/>
  <c r="AH5872" i="1"/>
  <c r="AI5872" i="1"/>
  <c r="AJ5872" i="1"/>
  <c r="AK5872" i="1"/>
  <c r="AL5872" i="1"/>
  <c r="AG5873" i="1"/>
  <c r="AH5873" i="1"/>
  <c r="AI5873" i="1"/>
  <c r="AJ5873" i="1"/>
  <c r="AK5873" i="1"/>
  <c r="AL5873" i="1"/>
  <c r="AG5874" i="1"/>
  <c r="AH5874" i="1"/>
  <c r="AI5874" i="1"/>
  <c r="AJ5874" i="1"/>
  <c r="AK5874" i="1"/>
  <c r="AL5874" i="1"/>
  <c r="AG5875" i="1"/>
  <c r="AH5875" i="1"/>
  <c r="AI5875" i="1"/>
  <c r="AJ5875" i="1"/>
  <c r="AK5875" i="1"/>
  <c r="AL5875" i="1"/>
  <c r="AG5876" i="1"/>
  <c r="AH5876" i="1"/>
  <c r="AI5876" i="1"/>
  <c r="AJ5876" i="1"/>
  <c r="AK5876" i="1"/>
  <c r="AL5876" i="1"/>
  <c r="AG5877" i="1"/>
  <c r="AH5877" i="1"/>
  <c r="AI5877" i="1"/>
  <c r="AJ5877" i="1"/>
  <c r="AK5877" i="1"/>
  <c r="AL5877" i="1"/>
  <c r="AG5878" i="1"/>
  <c r="AH5878" i="1"/>
  <c r="AI5878" i="1"/>
  <c r="AJ5878" i="1"/>
  <c r="AK5878" i="1"/>
  <c r="AL5878" i="1"/>
  <c r="AG5879" i="1"/>
  <c r="AH5879" i="1"/>
  <c r="AI5879" i="1"/>
  <c r="AJ5879" i="1"/>
  <c r="AK5879" i="1"/>
  <c r="AL5879" i="1"/>
  <c r="AG5880" i="1"/>
  <c r="AH5880" i="1"/>
  <c r="AI5880" i="1"/>
  <c r="AJ5880" i="1"/>
  <c r="AK5880" i="1"/>
  <c r="AL5880" i="1"/>
  <c r="AG5881" i="1"/>
  <c r="AH5881" i="1"/>
  <c r="AI5881" i="1"/>
  <c r="AJ5881" i="1"/>
  <c r="AK5881" i="1"/>
  <c r="AL5881" i="1"/>
  <c r="AG5882" i="1"/>
  <c r="AH5882" i="1"/>
  <c r="AI5882" i="1"/>
  <c r="AJ5882" i="1"/>
  <c r="AK5882" i="1"/>
  <c r="AL5882" i="1"/>
  <c r="AG5883" i="1"/>
  <c r="AH5883" i="1"/>
  <c r="AI5883" i="1"/>
  <c r="AJ5883" i="1"/>
  <c r="AK5883" i="1"/>
  <c r="AL5883" i="1"/>
  <c r="AG5884" i="1"/>
  <c r="AH5884" i="1"/>
  <c r="AI5884" i="1"/>
  <c r="AJ5884" i="1"/>
  <c r="AK5884" i="1"/>
  <c r="AL5884" i="1"/>
  <c r="AG5885" i="1"/>
  <c r="AH5885" i="1"/>
  <c r="AI5885" i="1"/>
  <c r="AJ5885" i="1"/>
  <c r="AK5885" i="1"/>
  <c r="AL5885" i="1"/>
  <c r="AG5886" i="1"/>
  <c r="AH5886" i="1"/>
  <c r="AI5886" i="1"/>
  <c r="AJ5886" i="1"/>
  <c r="AK5886" i="1"/>
  <c r="AL5886" i="1"/>
  <c r="AG5887" i="1"/>
  <c r="AH5887" i="1"/>
  <c r="AI5887" i="1"/>
  <c r="AJ5887" i="1"/>
  <c r="AK5887" i="1"/>
  <c r="AL5887" i="1"/>
  <c r="AG5888" i="1"/>
  <c r="AH5888" i="1"/>
  <c r="AI5888" i="1"/>
  <c r="AJ5888" i="1"/>
  <c r="AK5888" i="1"/>
  <c r="AL5888" i="1"/>
  <c r="AG5889" i="1"/>
  <c r="AH5889" i="1"/>
  <c r="AI5889" i="1"/>
  <c r="AJ5889" i="1"/>
  <c r="AK5889" i="1"/>
  <c r="AL5889" i="1"/>
  <c r="AG5890" i="1"/>
  <c r="AH5890" i="1"/>
  <c r="AI5890" i="1"/>
  <c r="AJ5890" i="1"/>
  <c r="AK5890" i="1"/>
  <c r="AL5890" i="1"/>
  <c r="AG5891" i="1"/>
  <c r="AH5891" i="1"/>
  <c r="AI5891" i="1"/>
  <c r="AJ5891" i="1"/>
  <c r="AK5891" i="1"/>
  <c r="AL5891" i="1"/>
  <c r="AG5892" i="1"/>
  <c r="AH5892" i="1"/>
  <c r="AI5892" i="1"/>
  <c r="AJ5892" i="1"/>
  <c r="AK5892" i="1"/>
  <c r="AL5892" i="1"/>
  <c r="AG5893" i="1"/>
  <c r="AH5893" i="1"/>
  <c r="AI5893" i="1"/>
  <c r="AJ5893" i="1"/>
  <c r="AK5893" i="1"/>
  <c r="AL5893" i="1"/>
  <c r="AG5894" i="1"/>
  <c r="AH5894" i="1"/>
  <c r="AI5894" i="1"/>
  <c r="AJ5894" i="1"/>
  <c r="AK5894" i="1"/>
  <c r="AL5894" i="1"/>
  <c r="AG5895" i="1"/>
  <c r="AH5895" i="1"/>
  <c r="AI5895" i="1"/>
  <c r="AJ5895" i="1"/>
  <c r="AK5895" i="1"/>
  <c r="AL5895" i="1"/>
  <c r="AG5896" i="1"/>
  <c r="AH5896" i="1"/>
  <c r="AI5896" i="1"/>
  <c r="AJ5896" i="1"/>
  <c r="AK5896" i="1"/>
  <c r="AL5896" i="1"/>
  <c r="AG5897" i="1"/>
  <c r="AH5897" i="1"/>
  <c r="AI5897" i="1"/>
  <c r="AJ5897" i="1"/>
  <c r="AK5897" i="1"/>
  <c r="AL5897" i="1"/>
  <c r="AG5898" i="1"/>
  <c r="AH5898" i="1"/>
  <c r="AI5898" i="1"/>
  <c r="AJ5898" i="1"/>
  <c r="AK5898" i="1"/>
  <c r="AL5898" i="1"/>
  <c r="AG5899" i="1"/>
  <c r="AH5899" i="1"/>
  <c r="AI5899" i="1"/>
  <c r="AJ5899" i="1"/>
  <c r="AK5899" i="1"/>
  <c r="AL5899" i="1"/>
  <c r="AG5900" i="1"/>
  <c r="AH5900" i="1"/>
  <c r="AI5900" i="1"/>
  <c r="AJ5900" i="1"/>
  <c r="AK5900" i="1"/>
  <c r="AL5900" i="1"/>
  <c r="AG5901" i="1"/>
  <c r="AH5901" i="1"/>
  <c r="AI5901" i="1"/>
  <c r="AJ5901" i="1"/>
  <c r="AK5901" i="1"/>
  <c r="AL5901" i="1"/>
  <c r="AG5902" i="1"/>
  <c r="AH5902" i="1"/>
  <c r="AI5902" i="1"/>
  <c r="AJ5902" i="1"/>
  <c r="AK5902" i="1"/>
  <c r="AL5902" i="1"/>
  <c r="AG5903" i="1"/>
  <c r="AH5903" i="1"/>
  <c r="AI5903" i="1"/>
  <c r="AJ5903" i="1"/>
  <c r="AK5903" i="1"/>
  <c r="AL5903" i="1"/>
  <c r="AG5904" i="1"/>
  <c r="AH5904" i="1"/>
  <c r="AI5904" i="1"/>
  <c r="AJ5904" i="1"/>
  <c r="AK5904" i="1"/>
  <c r="AL5904" i="1"/>
  <c r="AG5905" i="1"/>
  <c r="AH5905" i="1"/>
  <c r="AI5905" i="1"/>
  <c r="AJ5905" i="1"/>
  <c r="AK5905" i="1"/>
  <c r="AL5905" i="1"/>
  <c r="AG5906" i="1"/>
  <c r="AH5906" i="1"/>
  <c r="AI5906" i="1"/>
  <c r="AJ5906" i="1"/>
  <c r="AK5906" i="1"/>
  <c r="AL5906" i="1"/>
  <c r="AG5907" i="1"/>
  <c r="AH5907" i="1"/>
  <c r="AI5907" i="1"/>
  <c r="AJ5907" i="1"/>
  <c r="AK5907" i="1"/>
  <c r="AL5907" i="1"/>
  <c r="AG5908" i="1"/>
  <c r="AH5908" i="1"/>
  <c r="AI5908" i="1"/>
  <c r="AJ5908" i="1"/>
  <c r="AK5908" i="1"/>
  <c r="AL5908" i="1"/>
  <c r="AG5909" i="1"/>
  <c r="AH5909" i="1"/>
  <c r="AI5909" i="1"/>
  <c r="AJ5909" i="1"/>
  <c r="AK5909" i="1"/>
  <c r="AL5909" i="1"/>
  <c r="AG5910" i="1"/>
  <c r="AH5910" i="1"/>
  <c r="AI5910" i="1"/>
  <c r="AJ5910" i="1"/>
  <c r="AK5910" i="1"/>
  <c r="AL5910" i="1"/>
  <c r="AG5911" i="1"/>
  <c r="AH5911" i="1"/>
  <c r="AI5911" i="1"/>
  <c r="AJ5911" i="1"/>
  <c r="AK5911" i="1"/>
  <c r="AL5911" i="1"/>
  <c r="AG5912" i="1"/>
  <c r="AH5912" i="1"/>
  <c r="AI5912" i="1"/>
  <c r="AJ5912" i="1"/>
  <c r="AK5912" i="1"/>
  <c r="AL5912" i="1"/>
  <c r="AG5913" i="1"/>
  <c r="AH5913" i="1"/>
  <c r="AI5913" i="1"/>
  <c r="AJ5913" i="1"/>
  <c r="AK5913" i="1"/>
  <c r="AL5913" i="1"/>
  <c r="AG5914" i="1"/>
  <c r="AH5914" i="1"/>
  <c r="AI5914" i="1"/>
  <c r="AJ5914" i="1"/>
  <c r="AK5914" i="1"/>
  <c r="AL5914" i="1"/>
  <c r="AG5915" i="1"/>
  <c r="AH5915" i="1"/>
  <c r="AI5915" i="1"/>
  <c r="AJ5915" i="1"/>
  <c r="AK5915" i="1"/>
  <c r="AL5915" i="1"/>
  <c r="AG5916" i="1"/>
  <c r="AH5916" i="1"/>
  <c r="AI5916" i="1"/>
  <c r="AJ5916" i="1"/>
  <c r="AK5916" i="1"/>
  <c r="AL5916" i="1"/>
  <c r="AG5917" i="1"/>
  <c r="AH5917" i="1"/>
  <c r="AI5917" i="1"/>
  <c r="AJ5917" i="1"/>
  <c r="AK5917" i="1"/>
  <c r="AL5917" i="1"/>
  <c r="AG5918" i="1"/>
  <c r="AH5918" i="1"/>
  <c r="AI5918" i="1"/>
  <c r="AJ5918" i="1"/>
  <c r="AK5918" i="1"/>
  <c r="AL5918" i="1"/>
  <c r="AG5919" i="1"/>
  <c r="AH5919" i="1"/>
  <c r="AI5919" i="1"/>
  <c r="AJ5919" i="1"/>
  <c r="AK5919" i="1"/>
  <c r="AL5919" i="1"/>
  <c r="AG5920" i="1"/>
  <c r="AH5920" i="1"/>
  <c r="AI5920" i="1"/>
  <c r="AJ5920" i="1"/>
  <c r="AK5920" i="1"/>
  <c r="AL5920" i="1"/>
  <c r="AG5921" i="1"/>
  <c r="AH5921" i="1"/>
  <c r="AI5921" i="1"/>
  <c r="AJ5921" i="1"/>
  <c r="AK5921" i="1"/>
  <c r="AL5921" i="1"/>
  <c r="AG5922" i="1"/>
  <c r="AH5922" i="1"/>
  <c r="AI5922" i="1"/>
  <c r="AJ5922" i="1"/>
  <c r="AK5922" i="1"/>
  <c r="AL5922" i="1"/>
  <c r="AG5923" i="1"/>
  <c r="AH5923" i="1"/>
  <c r="AI5923" i="1"/>
  <c r="AJ5923" i="1"/>
  <c r="AK5923" i="1"/>
  <c r="AL5923" i="1"/>
  <c r="AG5924" i="1"/>
  <c r="AH5924" i="1"/>
  <c r="AI5924" i="1"/>
  <c r="AJ5924" i="1"/>
  <c r="AK5924" i="1"/>
  <c r="AL5924" i="1"/>
  <c r="AG5925" i="1"/>
  <c r="AH5925" i="1"/>
  <c r="AI5925" i="1"/>
  <c r="AJ5925" i="1"/>
  <c r="AK5925" i="1"/>
  <c r="AL5925" i="1"/>
  <c r="AG5926" i="1"/>
  <c r="AH5926" i="1"/>
  <c r="AI5926" i="1"/>
  <c r="AJ5926" i="1"/>
  <c r="AK5926" i="1"/>
  <c r="AL5926" i="1"/>
  <c r="AG5927" i="1"/>
  <c r="AH5927" i="1"/>
  <c r="AI5927" i="1"/>
  <c r="AJ5927" i="1"/>
  <c r="AK5927" i="1"/>
  <c r="AL5927" i="1"/>
  <c r="AG5928" i="1"/>
  <c r="AH5928" i="1"/>
  <c r="AI5928" i="1"/>
  <c r="AJ5928" i="1"/>
  <c r="AK5928" i="1"/>
  <c r="AL5928" i="1"/>
  <c r="AG5929" i="1"/>
  <c r="AH5929" i="1"/>
  <c r="AI5929" i="1"/>
  <c r="AJ5929" i="1"/>
  <c r="AK5929" i="1"/>
  <c r="AL5929" i="1"/>
  <c r="AG5930" i="1"/>
  <c r="AH5930" i="1"/>
  <c r="AI5930" i="1"/>
  <c r="AJ5930" i="1"/>
  <c r="AK5930" i="1"/>
  <c r="AL5930" i="1"/>
  <c r="AG5931" i="1"/>
  <c r="AH5931" i="1"/>
  <c r="AI5931" i="1"/>
  <c r="AJ5931" i="1"/>
  <c r="AK5931" i="1"/>
  <c r="AL5931" i="1"/>
  <c r="AG5932" i="1"/>
  <c r="AH5932" i="1"/>
  <c r="AI5932" i="1"/>
  <c r="AJ5932" i="1"/>
  <c r="AK5932" i="1"/>
  <c r="AL5932" i="1"/>
  <c r="AG5933" i="1"/>
  <c r="AH5933" i="1"/>
  <c r="AI5933" i="1"/>
  <c r="AJ5933" i="1"/>
  <c r="AK5933" i="1"/>
  <c r="AL5933" i="1"/>
  <c r="AG5934" i="1"/>
  <c r="AH5934" i="1"/>
  <c r="AI5934" i="1"/>
  <c r="AJ5934" i="1"/>
  <c r="AK5934" i="1"/>
  <c r="AL5934" i="1"/>
  <c r="AG5935" i="1"/>
  <c r="AH5935" i="1"/>
  <c r="AI5935" i="1"/>
  <c r="AJ5935" i="1"/>
  <c r="AK5935" i="1"/>
  <c r="AL5935" i="1"/>
  <c r="AG5936" i="1"/>
  <c r="AH5936" i="1"/>
  <c r="AI5936" i="1"/>
  <c r="AJ5936" i="1"/>
  <c r="AK5936" i="1"/>
  <c r="AL5936" i="1"/>
  <c r="AG5937" i="1"/>
  <c r="AH5937" i="1"/>
  <c r="AI5937" i="1"/>
  <c r="AJ5937" i="1"/>
  <c r="AK5937" i="1"/>
  <c r="AL5937" i="1"/>
  <c r="AG5938" i="1"/>
  <c r="AH5938" i="1"/>
  <c r="AI5938" i="1"/>
  <c r="AJ5938" i="1"/>
  <c r="AK5938" i="1"/>
  <c r="AL5938" i="1"/>
  <c r="AG5939" i="1"/>
  <c r="AH5939" i="1"/>
  <c r="AI5939" i="1"/>
  <c r="AJ5939" i="1"/>
  <c r="AK5939" i="1"/>
  <c r="AL5939" i="1"/>
  <c r="AG5940" i="1"/>
  <c r="AH5940" i="1"/>
  <c r="AI5940" i="1"/>
  <c r="AJ5940" i="1"/>
  <c r="AK5940" i="1"/>
  <c r="AL5940" i="1"/>
  <c r="AG5941" i="1"/>
  <c r="AH5941" i="1"/>
  <c r="AI5941" i="1"/>
  <c r="AJ5941" i="1"/>
  <c r="AK5941" i="1"/>
  <c r="AL5941" i="1"/>
  <c r="AG5942" i="1"/>
  <c r="AH5942" i="1"/>
  <c r="AI5942" i="1"/>
  <c r="AJ5942" i="1"/>
  <c r="AK5942" i="1"/>
  <c r="AL5942" i="1"/>
  <c r="AG5943" i="1"/>
  <c r="AH5943" i="1"/>
  <c r="AI5943" i="1"/>
  <c r="AJ5943" i="1"/>
  <c r="AK5943" i="1"/>
  <c r="AL5943" i="1"/>
  <c r="AG5944" i="1"/>
  <c r="AH5944" i="1"/>
  <c r="AI5944" i="1"/>
  <c r="AJ5944" i="1"/>
  <c r="AK5944" i="1"/>
  <c r="AL5944" i="1"/>
  <c r="AG5945" i="1"/>
  <c r="AH5945" i="1"/>
  <c r="AI5945" i="1"/>
  <c r="AJ5945" i="1"/>
  <c r="AK5945" i="1"/>
  <c r="AL5945" i="1"/>
  <c r="AG5946" i="1"/>
  <c r="AH5946" i="1"/>
  <c r="AI5946" i="1"/>
  <c r="AJ5946" i="1"/>
  <c r="AK5946" i="1"/>
  <c r="AL5946" i="1"/>
  <c r="AG5947" i="1"/>
  <c r="AH5947" i="1"/>
  <c r="AI5947" i="1"/>
  <c r="AJ5947" i="1"/>
  <c r="AK5947" i="1"/>
  <c r="AL5947" i="1"/>
  <c r="AG5948" i="1"/>
  <c r="AH5948" i="1"/>
  <c r="AI5948" i="1"/>
  <c r="AJ5948" i="1"/>
  <c r="AK5948" i="1"/>
  <c r="AL5948" i="1"/>
  <c r="AG5949" i="1"/>
  <c r="AH5949" i="1"/>
  <c r="AI5949" i="1"/>
  <c r="AJ5949" i="1"/>
  <c r="AK5949" i="1"/>
  <c r="AL5949" i="1"/>
  <c r="AG5950" i="1"/>
  <c r="AH5950" i="1"/>
  <c r="AI5950" i="1"/>
  <c r="AJ5950" i="1"/>
  <c r="AK5950" i="1"/>
  <c r="AL5950" i="1"/>
  <c r="AG5951" i="1"/>
  <c r="AH5951" i="1"/>
  <c r="AI5951" i="1"/>
  <c r="AJ5951" i="1"/>
  <c r="AK5951" i="1"/>
  <c r="AL5951" i="1"/>
  <c r="AG5952" i="1"/>
  <c r="AH5952" i="1"/>
  <c r="AI5952" i="1"/>
  <c r="AJ5952" i="1"/>
  <c r="AK5952" i="1"/>
  <c r="AL5952" i="1"/>
  <c r="AG5953" i="1"/>
  <c r="AH5953" i="1"/>
  <c r="AI5953" i="1"/>
  <c r="AJ5953" i="1"/>
  <c r="AK5953" i="1"/>
  <c r="AL5953" i="1"/>
  <c r="AG5954" i="1"/>
  <c r="AH5954" i="1"/>
  <c r="AI5954" i="1"/>
  <c r="AJ5954" i="1"/>
  <c r="AK5954" i="1"/>
  <c r="AL5954" i="1"/>
  <c r="AG5955" i="1"/>
  <c r="AH5955" i="1"/>
  <c r="AI5955" i="1"/>
  <c r="AJ5955" i="1"/>
  <c r="AK5955" i="1"/>
  <c r="AL5955" i="1"/>
  <c r="AG5956" i="1"/>
  <c r="AH5956" i="1"/>
  <c r="AI5956" i="1"/>
  <c r="AJ5956" i="1"/>
  <c r="AK5956" i="1"/>
  <c r="AL5956" i="1"/>
  <c r="AG5957" i="1"/>
  <c r="AH5957" i="1"/>
  <c r="AI5957" i="1"/>
  <c r="AJ5957" i="1"/>
  <c r="AK5957" i="1"/>
  <c r="AL5957" i="1"/>
  <c r="AG5958" i="1"/>
  <c r="AH5958" i="1"/>
  <c r="AI5958" i="1"/>
  <c r="AJ5958" i="1"/>
  <c r="AK5958" i="1"/>
  <c r="AL5958" i="1"/>
  <c r="AG5959" i="1"/>
  <c r="AH5959" i="1"/>
  <c r="AI5959" i="1"/>
  <c r="AJ5959" i="1"/>
  <c r="AK5959" i="1"/>
  <c r="AL5959" i="1"/>
  <c r="AG5960" i="1"/>
  <c r="AH5960" i="1"/>
  <c r="AI5960" i="1"/>
  <c r="AJ5960" i="1"/>
  <c r="AK5960" i="1"/>
  <c r="AL5960" i="1"/>
  <c r="AG5961" i="1"/>
  <c r="AH5961" i="1"/>
  <c r="AI5961" i="1"/>
  <c r="AJ5961" i="1"/>
  <c r="AK5961" i="1"/>
  <c r="AL5961" i="1"/>
  <c r="AG5962" i="1"/>
  <c r="AH5962" i="1"/>
  <c r="AI5962" i="1"/>
  <c r="AJ5962" i="1"/>
  <c r="AK5962" i="1"/>
  <c r="AL5962" i="1"/>
  <c r="AG5963" i="1"/>
  <c r="AH5963" i="1"/>
  <c r="AI5963" i="1"/>
  <c r="AJ5963" i="1"/>
  <c r="AK5963" i="1"/>
  <c r="AL5963" i="1"/>
  <c r="AG5964" i="1"/>
  <c r="AH5964" i="1"/>
  <c r="AI5964" i="1"/>
  <c r="AJ5964" i="1"/>
  <c r="AK5964" i="1"/>
  <c r="AL5964" i="1"/>
  <c r="AG5965" i="1"/>
  <c r="AH5965" i="1"/>
  <c r="AI5965" i="1"/>
  <c r="AJ5965" i="1"/>
  <c r="AK5965" i="1"/>
  <c r="AL5965" i="1"/>
  <c r="AG5966" i="1"/>
  <c r="AH5966" i="1"/>
  <c r="AI5966" i="1"/>
  <c r="AJ5966" i="1"/>
  <c r="AK5966" i="1"/>
  <c r="AL5966" i="1"/>
  <c r="AG5967" i="1"/>
  <c r="AH5967" i="1"/>
  <c r="AI5967" i="1"/>
  <c r="AJ5967" i="1"/>
  <c r="AK5967" i="1"/>
  <c r="AL5967" i="1"/>
  <c r="AG5968" i="1"/>
  <c r="AH5968" i="1"/>
  <c r="AI5968" i="1"/>
  <c r="AJ5968" i="1"/>
  <c r="AK5968" i="1"/>
  <c r="AL5968" i="1"/>
  <c r="AG5969" i="1"/>
  <c r="AH5969" i="1"/>
  <c r="AI5969" i="1"/>
  <c r="AJ5969" i="1"/>
  <c r="AK5969" i="1"/>
  <c r="AL5969" i="1"/>
  <c r="AG5970" i="1"/>
  <c r="AH5970" i="1"/>
  <c r="AI5970" i="1"/>
  <c r="AJ5970" i="1"/>
  <c r="AK5970" i="1"/>
  <c r="AL5970" i="1"/>
  <c r="AG5971" i="1"/>
  <c r="AH5971" i="1"/>
  <c r="AI5971" i="1"/>
  <c r="AJ5971" i="1"/>
  <c r="AK5971" i="1"/>
  <c r="AL5971" i="1"/>
  <c r="AG5972" i="1"/>
  <c r="AH5972" i="1"/>
  <c r="AI5972" i="1"/>
  <c r="AJ5972" i="1"/>
  <c r="AK5972" i="1"/>
  <c r="AL5972" i="1"/>
  <c r="AG5973" i="1"/>
  <c r="AH5973" i="1"/>
  <c r="AI5973" i="1"/>
  <c r="AJ5973" i="1"/>
  <c r="AK5973" i="1"/>
  <c r="AL5973" i="1"/>
  <c r="AG5974" i="1"/>
  <c r="AH5974" i="1"/>
  <c r="AI5974" i="1"/>
  <c r="AJ5974" i="1"/>
  <c r="AK5974" i="1"/>
  <c r="AL5974" i="1"/>
  <c r="AG5975" i="1"/>
  <c r="AH5975" i="1"/>
  <c r="AI5975" i="1"/>
  <c r="AJ5975" i="1"/>
  <c r="AK5975" i="1"/>
  <c r="AL5975" i="1"/>
  <c r="AG5976" i="1"/>
  <c r="AH5976" i="1"/>
  <c r="AI5976" i="1"/>
  <c r="AJ5976" i="1"/>
  <c r="AK5976" i="1"/>
  <c r="AL5976" i="1"/>
  <c r="AG5977" i="1"/>
  <c r="AH5977" i="1"/>
  <c r="AI5977" i="1"/>
  <c r="AJ5977" i="1"/>
  <c r="AK5977" i="1"/>
  <c r="AL5977" i="1"/>
  <c r="AG5978" i="1"/>
  <c r="AH5978" i="1"/>
  <c r="AI5978" i="1"/>
  <c r="AJ5978" i="1"/>
  <c r="AK5978" i="1"/>
  <c r="AL5978" i="1"/>
  <c r="AG5979" i="1"/>
  <c r="AH5979" i="1"/>
  <c r="AI5979" i="1"/>
  <c r="AJ5979" i="1"/>
  <c r="AK5979" i="1"/>
  <c r="AL5979" i="1"/>
  <c r="AG5980" i="1"/>
  <c r="AH5980" i="1"/>
  <c r="AI5980" i="1"/>
  <c r="AJ5980" i="1"/>
  <c r="AK5980" i="1"/>
  <c r="AL5980" i="1"/>
  <c r="AG5981" i="1"/>
  <c r="AH5981" i="1"/>
  <c r="AI5981" i="1"/>
  <c r="AJ5981" i="1"/>
  <c r="AK5981" i="1"/>
  <c r="AL5981" i="1"/>
  <c r="AG5982" i="1"/>
  <c r="AH5982" i="1"/>
  <c r="AI5982" i="1"/>
  <c r="AJ5982" i="1"/>
  <c r="AK5982" i="1"/>
  <c r="AL5982" i="1"/>
  <c r="AG5983" i="1"/>
  <c r="AH5983" i="1"/>
  <c r="AI5983" i="1"/>
  <c r="AJ5983" i="1"/>
  <c r="AK5983" i="1"/>
  <c r="AL5983" i="1"/>
  <c r="AG5984" i="1"/>
  <c r="AH5984" i="1"/>
  <c r="AI5984" i="1"/>
  <c r="AJ5984" i="1"/>
  <c r="AK5984" i="1"/>
  <c r="AL5984" i="1"/>
  <c r="AG5985" i="1"/>
  <c r="AH5985" i="1"/>
  <c r="AI5985" i="1"/>
  <c r="AJ5985" i="1"/>
  <c r="AK5985" i="1"/>
  <c r="AL5985" i="1"/>
  <c r="AG5986" i="1"/>
  <c r="AH5986" i="1"/>
  <c r="AI5986" i="1"/>
  <c r="AJ5986" i="1"/>
  <c r="AK5986" i="1"/>
  <c r="AL5986" i="1"/>
  <c r="AG5987" i="1"/>
  <c r="AH5987" i="1"/>
  <c r="AI5987" i="1"/>
  <c r="AJ5987" i="1"/>
  <c r="AK5987" i="1"/>
  <c r="AL5987" i="1"/>
  <c r="AG5988" i="1"/>
  <c r="AH5988" i="1"/>
  <c r="AI5988" i="1"/>
  <c r="AJ5988" i="1"/>
  <c r="AK5988" i="1"/>
  <c r="AL5988" i="1"/>
  <c r="AG5989" i="1"/>
  <c r="AH5989" i="1"/>
  <c r="AI5989" i="1"/>
  <c r="AJ5989" i="1"/>
  <c r="AK5989" i="1"/>
  <c r="AL5989" i="1"/>
  <c r="AG5990" i="1"/>
  <c r="AH5990" i="1"/>
  <c r="AI5990" i="1"/>
  <c r="AJ5990" i="1"/>
  <c r="AK5990" i="1"/>
  <c r="AL5990" i="1"/>
  <c r="AG5991" i="1"/>
  <c r="AH5991" i="1"/>
  <c r="AI5991" i="1"/>
  <c r="AJ5991" i="1"/>
  <c r="AK5991" i="1"/>
  <c r="AL5991" i="1"/>
  <c r="AG5992" i="1"/>
  <c r="AH5992" i="1"/>
  <c r="AI5992" i="1"/>
  <c r="AJ5992" i="1"/>
  <c r="AK5992" i="1"/>
  <c r="AL5992" i="1"/>
  <c r="AG5993" i="1"/>
  <c r="AH5993" i="1"/>
  <c r="AI5993" i="1"/>
  <c r="AJ5993" i="1"/>
  <c r="AK5993" i="1"/>
  <c r="AL5993" i="1"/>
  <c r="AG5994" i="1"/>
  <c r="AH5994" i="1"/>
  <c r="AI5994" i="1"/>
  <c r="AJ5994" i="1"/>
  <c r="AK5994" i="1"/>
  <c r="AL5994" i="1"/>
  <c r="AG5995" i="1"/>
  <c r="AH5995" i="1"/>
  <c r="AI5995" i="1"/>
  <c r="AJ5995" i="1"/>
  <c r="AK5995" i="1"/>
  <c r="AL5995" i="1"/>
  <c r="AG5996" i="1"/>
  <c r="AH5996" i="1"/>
  <c r="AI5996" i="1"/>
  <c r="AJ5996" i="1"/>
  <c r="AK5996" i="1"/>
  <c r="AL5996" i="1"/>
  <c r="AG5997" i="1"/>
  <c r="AH5997" i="1"/>
  <c r="AI5997" i="1"/>
  <c r="AJ5997" i="1"/>
  <c r="AK5997" i="1"/>
  <c r="AL5997" i="1"/>
  <c r="AG5998" i="1"/>
  <c r="AH5998" i="1"/>
  <c r="AI5998" i="1"/>
  <c r="AJ5998" i="1"/>
  <c r="AK5998" i="1"/>
  <c r="AL5998" i="1"/>
  <c r="AG5999" i="1"/>
  <c r="AH5999" i="1"/>
  <c r="AI5999" i="1"/>
  <c r="AJ5999" i="1"/>
  <c r="AK5999" i="1"/>
  <c r="AL5999" i="1"/>
  <c r="AG6000" i="1"/>
  <c r="AH6000" i="1"/>
  <c r="AI6000" i="1"/>
  <c r="AJ6000" i="1"/>
  <c r="AK6000" i="1"/>
  <c r="AL6000" i="1"/>
  <c r="AG6001" i="1"/>
  <c r="AH6001" i="1"/>
  <c r="AI6001" i="1"/>
  <c r="AJ6001" i="1"/>
  <c r="AK6001" i="1"/>
  <c r="AL6001" i="1"/>
  <c r="AG6002" i="1"/>
  <c r="AH6002" i="1"/>
  <c r="AI6002" i="1"/>
  <c r="AJ6002" i="1"/>
  <c r="AK6002" i="1"/>
  <c r="AL6002" i="1"/>
  <c r="AG6003" i="1"/>
  <c r="AH6003" i="1"/>
  <c r="AI6003" i="1"/>
  <c r="AJ6003" i="1"/>
  <c r="AK6003" i="1"/>
  <c r="AL6003" i="1"/>
  <c r="AG6004" i="1"/>
  <c r="AH6004" i="1"/>
  <c r="AI6004" i="1"/>
  <c r="AJ6004" i="1"/>
  <c r="AK6004" i="1"/>
  <c r="AL6004" i="1"/>
  <c r="AG6005" i="1"/>
  <c r="AH6005" i="1"/>
  <c r="AI6005" i="1"/>
  <c r="AJ6005" i="1"/>
  <c r="AK6005" i="1"/>
  <c r="AL6005" i="1"/>
  <c r="AG6006" i="1"/>
  <c r="AH6006" i="1"/>
  <c r="AI6006" i="1"/>
  <c r="AJ6006" i="1"/>
  <c r="AK6006" i="1"/>
  <c r="AL6006" i="1"/>
  <c r="AG6007" i="1"/>
  <c r="AH6007" i="1"/>
  <c r="AI6007" i="1"/>
  <c r="AJ6007" i="1"/>
  <c r="AK6007" i="1"/>
  <c r="AL6007" i="1"/>
  <c r="AG6008" i="1"/>
  <c r="AH6008" i="1"/>
  <c r="AI6008" i="1"/>
  <c r="AJ6008" i="1"/>
  <c r="AK6008" i="1"/>
  <c r="AL6008" i="1"/>
  <c r="AG6009" i="1"/>
  <c r="AH6009" i="1"/>
  <c r="AI6009" i="1"/>
  <c r="AJ6009" i="1"/>
  <c r="AK6009" i="1"/>
  <c r="AL6009" i="1"/>
  <c r="AG6010" i="1"/>
  <c r="AH6010" i="1"/>
  <c r="AI6010" i="1"/>
  <c r="AJ6010" i="1"/>
  <c r="AK6010" i="1"/>
  <c r="AL6010" i="1"/>
  <c r="AG6011" i="1"/>
  <c r="AH6011" i="1"/>
  <c r="AI6011" i="1"/>
  <c r="AJ6011" i="1"/>
  <c r="AK6011" i="1"/>
  <c r="AL6011" i="1"/>
  <c r="AG6012" i="1"/>
  <c r="AH6012" i="1"/>
  <c r="AI6012" i="1"/>
  <c r="AJ6012" i="1"/>
  <c r="AK6012" i="1"/>
  <c r="AL6012" i="1"/>
  <c r="AG6013" i="1"/>
  <c r="AH6013" i="1"/>
  <c r="AI6013" i="1"/>
  <c r="AJ6013" i="1"/>
  <c r="AK6013" i="1"/>
  <c r="AL6013" i="1"/>
  <c r="AG6014" i="1"/>
  <c r="AH6014" i="1"/>
  <c r="AI6014" i="1"/>
  <c r="AJ6014" i="1"/>
  <c r="AK6014" i="1"/>
  <c r="AL6014" i="1"/>
  <c r="AG6015" i="1"/>
  <c r="AH6015" i="1"/>
  <c r="AI6015" i="1"/>
  <c r="AJ6015" i="1"/>
  <c r="AK6015" i="1"/>
  <c r="AL6015" i="1"/>
  <c r="AG6016" i="1"/>
  <c r="AH6016" i="1"/>
  <c r="AI6016" i="1"/>
  <c r="AJ6016" i="1"/>
  <c r="AK6016" i="1"/>
  <c r="AL6016" i="1"/>
  <c r="AG6017" i="1"/>
  <c r="AH6017" i="1"/>
  <c r="AI6017" i="1"/>
  <c r="AJ6017" i="1"/>
  <c r="AK6017" i="1"/>
  <c r="AL6017" i="1"/>
  <c r="AG6018" i="1"/>
  <c r="AH6018" i="1"/>
  <c r="AI6018" i="1"/>
  <c r="AJ6018" i="1"/>
  <c r="AK6018" i="1"/>
  <c r="AL6018" i="1"/>
  <c r="AG6019" i="1"/>
  <c r="AH6019" i="1"/>
  <c r="AI6019" i="1"/>
  <c r="AJ6019" i="1"/>
  <c r="AK6019" i="1"/>
  <c r="AL6019" i="1"/>
  <c r="AG6020" i="1"/>
  <c r="AH6020" i="1"/>
  <c r="AI6020" i="1"/>
  <c r="AJ6020" i="1"/>
  <c r="AK6020" i="1"/>
  <c r="AL6020" i="1"/>
  <c r="AG6021" i="1"/>
  <c r="AH6021" i="1"/>
  <c r="AI6021" i="1"/>
  <c r="AJ6021" i="1"/>
  <c r="AK6021" i="1"/>
  <c r="AL6021" i="1"/>
  <c r="AG6022" i="1"/>
  <c r="AH6022" i="1"/>
  <c r="AI6022" i="1"/>
  <c r="AJ6022" i="1"/>
  <c r="AK6022" i="1"/>
  <c r="AL6022" i="1"/>
  <c r="AG6023" i="1"/>
  <c r="AH6023" i="1"/>
  <c r="AI6023" i="1"/>
  <c r="AJ6023" i="1"/>
  <c r="AK6023" i="1"/>
  <c r="AL6023" i="1"/>
  <c r="AG6024" i="1"/>
  <c r="AH6024" i="1"/>
  <c r="AI6024" i="1"/>
  <c r="AJ6024" i="1"/>
  <c r="AK6024" i="1"/>
  <c r="AL6024" i="1"/>
  <c r="AG6025" i="1"/>
  <c r="AH6025" i="1"/>
  <c r="AI6025" i="1"/>
  <c r="AJ6025" i="1"/>
  <c r="AK6025" i="1"/>
  <c r="AL6025" i="1"/>
  <c r="AG6026" i="1"/>
  <c r="AH6026" i="1"/>
  <c r="AI6026" i="1"/>
  <c r="AJ6026" i="1"/>
  <c r="AK6026" i="1"/>
  <c r="AL6026" i="1"/>
  <c r="AG6027" i="1"/>
  <c r="AH6027" i="1"/>
  <c r="AI6027" i="1"/>
  <c r="AJ6027" i="1"/>
  <c r="AK6027" i="1"/>
  <c r="AL6027" i="1"/>
  <c r="AG6028" i="1"/>
  <c r="AH6028" i="1"/>
  <c r="AI6028" i="1"/>
  <c r="AJ6028" i="1"/>
  <c r="AK6028" i="1"/>
  <c r="AL6028" i="1"/>
  <c r="AG6029" i="1"/>
  <c r="AH6029" i="1"/>
  <c r="AI6029" i="1"/>
  <c r="AJ6029" i="1"/>
  <c r="AK6029" i="1"/>
  <c r="AL6029" i="1"/>
  <c r="AG6030" i="1"/>
  <c r="AH6030" i="1"/>
  <c r="AI6030" i="1"/>
  <c r="AJ6030" i="1"/>
  <c r="AK6030" i="1"/>
  <c r="AL6030" i="1"/>
  <c r="AG6031" i="1"/>
  <c r="AH6031" i="1"/>
  <c r="AI6031" i="1"/>
  <c r="AJ6031" i="1"/>
  <c r="AK6031" i="1"/>
  <c r="AL6031" i="1"/>
  <c r="AG6032" i="1"/>
  <c r="AH6032" i="1"/>
  <c r="AI6032" i="1"/>
  <c r="AJ6032" i="1"/>
  <c r="AK6032" i="1"/>
  <c r="AL6032" i="1"/>
  <c r="AG6033" i="1"/>
  <c r="AH6033" i="1"/>
  <c r="AI6033" i="1"/>
  <c r="AJ6033" i="1"/>
  <c r="AK6033" i="1"/>
  <c r="AL6033" i="1"/>
  <c r="AG6034" i="1"/>
  <c r="AH6034" i="1"/>
  <c r="AI6034" i="1"/>
  <c r="AJ6034" i="1"/>
  <c r="AK6034" i="1"/>
  <c r="AL6034" i="1"/>
  <c r="AG6035" i="1"/>
  <c r="AH6035" i="1"/>
  <c r="AI6035" i="1"/>
  <c r="AJ6035" i="1"/>
  <c r="AK6035" i="1"/>
  <c r="AL6035" i="1"/>
  <c r="AG6036" i="1"/>
  <c r="AH6036" i="1"/>
  <c r="AI6036" i="1"/>
  <c r="AJ6036" i="1"/>
  <c r="AK6036" i="1"/>
  <c r="AL6036" i="1"/>
  <c r="AG6037" i="1"/>
  <c r="AH6037" i="1"/>
  <c r="AI6037" i="1"/>
  <c r="AJ6037" i="1"/>
  <c r="AK6037" i="1"/>
  <c r="AL6037" i="1"/>
  <c r="AG6038" i="1"/>
  <c r="AH6038" i="1"/>
  <c r="AI6038" i="1"/>
  <c r="AJ6038" i="1"/>
  <c r="AK6038" i="1"/>
  <c r="AL6038" i="1"/>
  <c r="AG6039" i="1"/>
  <c r="AH6039" i="1"/>
  <c r="AI6039" i="1"/>
  <c r="AJ6039" i="1"/>
  <c r="AK6039" i="1"/>
  <c r="AL6039" i="1"/>
  <c r="AG6040" i="1"/>
  <c r="AH6040" i="1"/>
  <c r="AI6040" i="1"/>
  <c r="AJ6040" i="1"/>
  <c r="AK6040" i="1"/>
  <c r="AL6040" i="1"/>
  <c r="AG6041" i="1"/>
  <c r="AH6041" i="1"/>
  <c r="AI6041" i="1"/>
  <c r="AJ6041" i="1"/>
  <c r="AK6041" i="1"/>
  <c r="AL6041" i="1"/>
  <c r="AG6042" i="1"/>
  <c r="AH6042" i="1"/>
  <c r="AI6042" i="1"/>
  <c r="AJ6042" i="1"/>
  <c r="AK6042" i="1"/>
  <c r="AL6042" i="1"/>
  <c r="AG6043" i="1"/>
  <c r="AH6043" i="1"/>
  <c r="AI6043" i="1"/>
  <c r="AJ6043" i="1"/>
  <c r="AK6043" i="1"/>
  <c r="AL6043" i="1"/>
  <c r="AG6044" i="1"/>
  <c r="AH6044" i="1"/>
  <c r="AI6044" i="1"/>
  <c r="AJ6044" i="1"/>
  <c r="AK6044" i="1"/>
  <c r="AL6044" i="1"/>
  <c r="AG6045" i="1"/>
  <c r="AH6045" i="1"/>
  <c r="AI6045" i="1"/>
  <c r="AJ6045" i="1"/>
  <c r="AK6045" i="1"/>
  <c r="AL6045" i="1"/>
  <c r="AG6046" i="1"/>
  <c r="AH6046" i="1"/>
  <c r="AI6046" i="1"/>
  <c r="AJ6046" i="1"/>
  <c r="AK6046" i="1"/>
  <c r="AL6046" i="1"/>
  <c r="AG6047" i="1"/>
  <c r="AH6047" i="1"/>
  <c r="AI6047" i="1"/>
  <c r="AJ6047" i="1"/>
  <c r="AK6047" i="1"/>
  <c r="AL6047" i="1"/>
  <c r="AG6048" i="1"/>
  <c r="AH6048" i="1"/>
  <c r="AI6048" i="1"/>
  <c r="AJ6048" i="1"/>
  <c r="AK6048" i="1"/>
  <c r="AL6048" i="1"/>
  <c r="AG6049" i="1"/>
  <c r="AH6049" i="1"/>
  <c r="AI6049" i="1"/>
  <c r="AJ6049" i="1"/>
  <c r="AK6049" i="1"/>
  <c r="AL6049" i="1"/>
  <c r="AG6050" i="1"/>
  <c r="AH6050" i="1"/>
  <c r="AI6050" i="1"/>
  <c r="AJ6050" i="1"/>
  <c r="AK6050" i="1"/>
  <c r="AL6050" i="1"/>
  <c r="AG6051" i="1"/>
  <c r="AH6051" i="1"/>
  <c r="AI6051" i="1"/>
  <c r="AJ6051" i="1"/>
  <c r="AK6051" i="1"/>
  <c r="AL6051" i="1"/>
  <c r="AG6052" i="1"/>
  <c r="AH6052" i="1"/>
  <c r="AI6052" i="1"/>
  <c r="AJ6052" i="1"/>
  <c r="AK6052" i="1"/>
  <c r="AL6052" i="1"/>
  <c r="AG6053" i="1"/>
  <c r="AH6053" i="1"/>
  <c r="AI6053" i="1"/>
  <c r="AJ6053" i="1"/>
  <c r="AK6053" i="1"/>
  <c r="AL6053" i="1"/>
  <c r="AG6054" i="1"/>
  <c r="AH6054" i="1"/>
  <c r="AI6054" i="1"/>
  <c r="AJ6054" i="1"/>
  <c r="AK6054" i="1"/>
  <c r="AL6054" i="1"/>
  <c r="AG6055" i="1"/>
  <c r="AH6055" i="1"/>
  <c r="AI6055" i="1"/>
  <c r="AJ6055" i="1"/>
  <c r="AK6055" i="1"/>
  <c r="AL6055" i="1"/>
  <c r="AG6056" i="1"/>
  <c r="AH6056" i="1"/>
  <c r="AI6056" i="1"/>
  <c r="AJ6056" i="1"/>
  <c r="AK6056" i="1"/>
  <c r="AL6056" i="1"/>
  <c r="AG6057" i="1"/>
  <c r="AH6057" i="1"/>
  <c r="AI6057" i="1"/>
  <c r="AJ6057" i="1"/>
  <c r="AK6057" i="1"/>
  <c r="AL6057" i="1"/>
  <c r="AG6058" i="1"/>
  <c r="AH6058" i="1"/>
  <c r="AI6058" i="1"/>
  <c r="AJ6058" i="1"/>
  <c r="AK6058" i="1"/>
  <c r="AL6058" i="1"/>
  <c r="AG6059" i="1"/>
  <c r="AH6059" i="1"/>
  <c r="AI6059" i="1"/>
  <c r="AJ6059" i="1"/>
  <c r="AK6059" i="1"/>
  <c r="AL6059" i="1"/>
  <c r="AG6060" i="1"/>
  <c r="AH6060" i="1"/>
  <c r="AI6060" i="1"/>
  <c r="AJ6060" i="1"/>
  <c r="AK6060" i="1"/>
  <c r="AL6060" i="1"/>
  <c r="AG6061" i="1"/>
  <c r="AH6061" i="1"/>
  <c r="AI6061" i="1"/>
  <c r="AJ6061" i="1"/>
  <c r="AK6061" i="1"/>
  <c r="AL6061" i="1"/>
  <c r="AG6062" i="1"/>
  <c r="AH6062" i="1"/>
  <c r="AI6062" i="1"/>
  <c r="AJ6062" i="1"/>
  <c r="AK6062" i="1"/>
  <c r="AL6062" i="1"/>
  <c r="AG6063" i="1"/>
  <c r="AH6063" i="1"/>
  <c r="AI6063" i="1"/>
  <c r="AJ6063" i="1"/>
  <c r="AK6063" i="1"/>
  <c r="AL6063" i="1"/>
  <c r="AG6064" i="1"/>
  <c r="AH6064" i="1"/>
  <c r="AI6064" i="1"/>
  <c r="AJ6064" i="1"/>
  <c r="AK6064" i="1"/>
  <c r="AL6064" i="1"/>
  <c r="AG6065" i="1"/>
  <c r="AH6065" i="1"/>
  <c r="AI6065" i="1"/>
  <c r="AJ6065" i="1"/>
  <c r="AK6065" i="1"/>
  <c r="AL6065" i="1"/>
  <c r="AG6066" i="1"/>
  <c r="AH6066" i="1"/>
  <c r="AI6066" i="1"/>
  <c r="AJ6066" i="1"/>
  <c r="AK6066" i="1"/>
  <c r="AL6066" i="1"/>
  <c r="AG6067" i="1"/>
  <c r="AH6067" i="1"/>
  <c r="AI6067" i="1"/>
  <c r="AJ6067" i="1"/>
  <c r="AK6067" i="1"/>
  <c r="AL6067" i="1"/>
  <c r="AG6068" i="1"/>
  <c r="AH6068" i="1"/>
  <c r="AI6068" i="1"/>
  <c r="AJ6068" i="1"/>
  <c r="AK6068" i="1"/>
  <c r="AL6068" i="1"/>
  <c r="AG6069" i="1"/>
  <c r="AH6069" i="1"/>
  <c r="AI6069" i="1"/>
  <c r="AJ6069" i="1"/>
  <c r="AK6069" i="1"/>
  <c r="AL6069" i="1"/>
  <c r="AG6070" i="1"/>
  <c r="AH6070" i="1"/>
  <c r="AI6070" i="1"/>
  <c r="AJ6070" i="1"/>
  <c r="AK6070" i="1"/>
  <c r="AL6070" i="1"/>
  <c r="AG6071" i="1"/>
  <c r="AH6071" i="1"/>
  <c r="AI6071" i="1"/>
  <c r="AJ6071" i="1"/>
  <c r="AK6071" i="1"/>
  <c r="AL6071" i="1"/>
  <c r="AG6072" i="1"/>
  <c r="AH6072" i="1"/>
  <c r="AI6072" i="1"/>
  <c r="AJ6072" i="1"/>
  <c r="AK6072" i="1"/>
  <c r="AL6072" i="1"/>
  <c r="AG6073" i="1"/>
  <c r="AH6073" i="1"/>
  <c r="AI6073" i="1"/>
  <c r="AJ6073" i="1"/>
  <c r="AK6073" i="1"/>
  <c r="AL6073" i="1"/>
  <c r="AG6074" i="1"/>
  <c r="AH6074" i="1"/>
  <c r="AI6074" i="1"/>
  <c r="AJ6074" i="1"/>
  <c r="AK6074" i="1"/>
  <c r="AL6074" i="1"/>
  <c r="AG6075" i="1"/>
  <c r="AH6075" i="1"/>
  <c r="AI6075" i="1"/>
  <c r="AJ6075" i="1"/>
  <c r="AK6075" i="1"/>
  <c r="AL6075" i="1"/>
  <c r="AG6076" i="1"/>
  <c r="AH6076" i="1"/>
  <c r="AI6076" i="1"/>
  <c r="AJ6076" i="1"/>
  <c r="AK6076" i="1"/>
  <c r="AL6076" i="1"/>
  <c r="AG6077" i="1"/>
  <c r="AH6077" i="1"/>
  <c r="AI6077" i="1"/>
  <c r="AJ6077" i="1"/>
  <c r="AK6077" i="1"/>
  <c r="AL6077" i="1"/>
  <c r="AG6078" i="1"/>
  <c r="AH6078" i="1"/>
  <c r="AI6078" i="1"/>
  <c r="AJ6078" i="1"/>
  <c r="AK6078" i="1"/>
  <c r="AL6078" i="1"/>
  <c r="AG6079" i="1"/>
  <c r="AH6079" i="1"/>
  <c r="AI6079" i="1"/>
  <c r="AJ6079" i="1"/>
  <c r="AK6079" i="1"/>
  <c r="AL6079" i="1"/>
  <c r="AG6080" i="1"/>
  <c r="AH6080" i="1"/>
  <c r="AI6080" i="1"/>
  <c r="AJ6080" i="1"/>
  <c r="AK6080" i="1"/>
  <c r="AL6080" i="1"/>
  <c r="AG6081" i="1"/>
  <c r="AH6081" i="1"/>
  <c r="AI6081" i="1"/>
  <c r="AJ6081" i="1"/>
  <c r="AK6081" i="1"/>
  <c r="AL6081" i="1"/>
  <c r="AG6082" i="1"/>
  <c r="AH6082" i="1"/>
  <c r="AI6082" i="1"/>
  <c r="AJ6082" i="1"/>
  <c r="AK6082" i="1"/>
  <c r="AL6082" i="1"/>
  <c r="AG6083" i="1"/>
  <c r="AH6083" i="1"/>
  <c r="AI6083" i="1"/>
  <c r="AJ6083" i="1"/>
  <c r="AK6083" i="1"/>
  <c r="AL6083" i="1"/>
  <c r="AG6084" i="1"/>
  <c r="AH6084" i="1"/>
  <c r="AI6084" i="1"/>
  <c r="AJ6084" i="1"/>
  <c r="AK6084" i="1"/>
  <c r="AL6084" i="1"/>
  <c r="AG6085" i="1"/>
  <c r="AH6085" i="1"/>
  <c r="AI6085" i="1"/>
  <c r="AJ6085" i="1"/>
  <c r="AK6085" i="1"/>
  <c r="AL6085" i="1"/>
  <c r="AG6086" i="1"/>
  <c r="AH6086" i="1"/>
  <c r="AI6086" i="1"/>
  <c r="AJ6086" i="1"/>
  <c r="AK6086" i="1"/>
  <c r="AL6086" i="1"/>
  <c r="AG6087" i="1"/>
  <c r="AH6087" i="1"/>
  <c r="AI6087" i="1"/>
  <c r="AJ6087" i="1"/>
  <c r="AK6087" i="1"/>
  <c r="AL6087" i="1"/>
  <c r="AG6088" i="1"/>
  <c r="AH6088" i="1"/>
  <c r="AI6088" i="1"/>
  <c r="AJ6088" i="1"/>
  <c r="AK6088" i="1"/>
  <c r="AL6088" i="1"/>
  <c r="AG6089" i="1"/>
  <c r="AH6089" i="1"/>
  <c r="AI6089" i="1"/>
  <c r="AJ6089" i="1"/>
  <c r="AK6089" i="1"/>
  <c r="AL6089" i="1"/>
  <c r="AG6090" i="1"/>
  <c r="AH6090" i="1"/>
  <c r="AI6090" i="1"/>
  <c r="AJ6090" i="1"/>
  <c r="AK6090" i="1"/>
  <c r="AL6090" i="1"/>
  <c r="AG6091" i="1"/>
  <c r="AH6091" i="1"/>
  <c r="AI6091" i="1"/>
  <c r="AJ6091" i="1"/>
  <c r="AK6091" i="1"/>
  <c r="AL6091" i="1"/>
  <c r="AG6092" i="1"/>
  <c r="AH6092" i="1"/>
  <c r="AI6092" i="1"/>
  <c r="AJ6092" i="1"/>
  <c r="AK6092" i="1"/>
  <c r="AL6092" i="1"/>
  <c r="AG6093" i="1"/>
  <c r="AH6093" i="1"/>
  <c r="AI6093" i="1"/>
  <c r="AJ6093" i="1"/>
  <c r="AK6093" i="1"/>
  <c r="AL6093" i="1"/>
  <c r="AG6094" i="1"/>
  <c r="AH6094" i="1"/>
  <c r="AI6094" i="1"/>
  <c r="AJ6094" i="1"/>
  <c r="AK6094" i="1"/>
  <c r="AL6094" i="1"/>
  <c r="AG6095" i="1"/>
  <c r="AH6095" i="1"/>
  <c r="AI6095" i="1"/>
  <c r="AJ6095" i="1"/>
  <c r="AK6095" i="1"/>
  <c r="AL6095" i="1"/>
  <c r="AG6096" i="1"/>
  <c r="AH6096" i="1"/>
  <c r="AI6096" i="1"/>
  <c r="AJ6096" i="1"/>
  <c r="AK6096" i="1"/>
  <c r="AL6096" i="1"/>
  <c r="AG6097" i="1"/>
  <c r="AH6097" i="1"/>
  <c r="AI6097" i="1"/>
  <c r="AJ6097" i="1"/>
  <c r="AK6097" i="1"/>
  <c r="AL6097" i="1"/>
  <c r="AG6098" i="1"/>
  <c r="AH6098" i="1"/>
  <c r="AI6098" i="1"/>
  <c r="AJ6098" i="1"/>
  <c r="AK6098" i="1"/>
  <c r="AL6098" i="1"/>
  <c r="AG6099" i="1"/>
  <c r="AH6099" i="1"/>
  <c r="AI6099" i="1"/>
  <c r="AJ6099" i="1"/>
  <c r="AK6099" i="1"/>
  <c r="AL6099" i="1"/>
  <c r="AG6100" i="1"/>
  <c r="AH6100" i="1"/>
  <c r="AI6100" i="1"/>
  <c r="AJ6100" i="1"/>
  <c r="AK6100" i="1"/>
  <c r="AL6100" i="1"/>
  <c r="AG6101" i="1"/>
  <c r="AH6101" i="1"/>
  <c r="AI6101" i="1"/>
  <c r="AJ6101" i="1"/>
  <c r="AK6101" i="1"/>
  <c r="AL6101" i="1"/>
  <c r="AG6102" i="1"/>
  <c r="AH6102" i="1"/>
  <c r="AI6102" i="1"/>
  <c r="AJ6102" i="1"/>
  <c r="AK6102" i="1"/>
  <c r="AL6102" i="1"/>
  <c r="AG6103" i="1"/>
  <c r="AH6103" i="1"/>
  <c r="AI6103" i="1"/>
  <c r="AJ6103" i="1"/>
  <c r="AK6103" i="1"/>
  <c r="AL6103" i="1"/>
  <c r="AG6104" i="1"/>
  <c r="AH6104" i="1"/>
  <c r="AI6104" i="1"/>
  <c r="AJ6104" i="1"/>
  <c r="AK6104" i="1"/>
  <c r="AL6104" i="1"/>
  <c r="AG6105" i="1"/>
  <c r="AH6105" i="1"/>
  <c r="AI6105" i="1"/>
  <c r="AJ6105" i="1"/>
  <c r="AK6105" i="1"/>
  <c r="AL6105" i="1"/>
  <c r="AG6106" i="1"/>
  <c r="AH6106" i="1"/>
  <c r="AI6106" i="1"/>
  <c r="AJ6106" i="1"/>
  <c r="AK6106" i="1"/>
  <c r="AL6106" i="1"/>
  <c r="AG6107" i="1"/>
  <c r="AH6107" i="1"/>
  <c r="AI6107" i="1"/>
  <c r="AJ6107" i="1"/>
  <c r="AK6107" i="1"/>
  <c r="AL6107" i="1"/>
  <c r="AG6108" i="1"/>
  <c r="AH6108" i="1"/>
  <c r="AI6108" i="1"/>
  <c r="AJ6108" i="1"/>
  <c r="AK6108" i="1"/>
  <c r="AL6108" i="1"/>
  <c r="AG6109" i="1"/>
  <c r="AH6109" i="1"/>
  <c r="AI6109" i="1"/>
  <c r="AJ6109" i="1"/>
  <c r="AK6109" i="1"/>
  <c r="AL6109" i="1"/>
  <c r="AG6110" i="1"/>
  <c r="AH6110" i="1"/>
  <c r="AI6110" i="1"/>
  <c r="AJ6110" i="1"/>
  <c r="AK6110" i="1"/>
  <c r="AL6110" i="1"/>
  <c r="AG6111" i="1"/>
  <c r="AH6111" i="1"/>
  <c r="AI6111" i="1"/>
  <c r="AJ6111" i="1"/>
  <c r="AK6111" i="1"/>
  <c r="AL6111" i="1"/>
  <c r="AG6112" i="1"/>
  <c r="AH6112" i="1"/>
  <c r="AI6112" i="1"/>
  <c r="AJ6112" i="1"/>
  <c r="AK6112" i="1"/>
  <c r="AL6112" i="1"/>
  <c r="AG6113" i="1"/>
  <c r="AH6113" i="1"/>
  <c r="AI6113" i="1"/>
  <c r="AJ6113" i="1"/>
  <c r="AK6113" i="1"/>
  <c r="AL6113" i="1"/>
  <c r="AG6114" i="1"/>
  <c r="AH6114" i="1"/>
  <c r="AI6114" i="1"/>
  <c r="AJ6114" i="1"/>
  <c r="AK6114" i="1"/>
  <c r="AL6114" i="1"/>
  <c r="AG6115" i="1"/>
  <c r="AH6115" i="1"/>
  <c r="AI6115" i="1"/>
  <c r="AJ6115" i="1"/>
  <c r="AK6115" i="1"/>
  <c r="AL6115" i="1"/>
  <c r="AG6116" i="1"/>
  <c r="AH6116" i="1"/>
  <c r="AI6116" i="1"/>
  <c r="AJ6116" i="1"/>
  <c r="AK6116" i="1"/>
  <c r="AL6116" i="1"/>
  <c r="AG6117" i="1"/>
  <c r="AH6117" i="1"/>
  <c r="AI6117" i="1"/>
  <c r="AJ6117" i="1"/>
  <c r="AK6117" i="1"/>
  <c r="AL6117" i="1"/>
  <c r="AG6118" i="1"/>
  <c r="AH6118" i="1"/>
  <c r="AI6118" i="1"/>
  <c r="AJ6118" i="1"/>
  <c r="AK6118" i="1"/>
  <c r="AL6118" i="1"/>
  <c r="AG6119" i="1"/>
  <c r="AH6119" i="1"/>
  <c r="AI6119" i="1"/>
  <c r="AJ6119" i="1"/>
  <c r="AK6119" i="1"/>
  <c r="AL6119" i="1"/>
  <c r="AG6120" i="1"/>
  <c r="AH6120" i="1"/>
  <c r="AI6120" i="1"/>
  <c r="AJ6120" i="1"/>
  <c r="AK6120" i="1"/>
  <c r="AL6120" i="1"/>
  <c r="AG6121" i="1"/>
  <c r="AH6121" i="1"/>
  <c r="AI6121" i="1"/>
  <c r="AJ6121" i="1"/>
  <c r="AK6121" i="1"/>
  <c r="AL6121" i="1"/>
  <c r="AG6122" i="1"/>
  <c r="AH6122" i="1"/>
  <c r="AI6122" i="1"/>
  <c r="AJ6122" i="1"/>
  <c r="AK6122" i="1"/>
  <c r="AL6122" i="1"/>
  <c r="AG6123" i="1"/>
  <c r="AH6123" i="1"/>
  <c r="AI6123" i="1"/>
  <c r="AJ6123" i="1"/>
  <c r="AK6123" i="1"/>
  <c r="AL6123" i="1"/>
  <c r="AG6124" i="1"/>
  <c r="AH6124" i="1"/>
  <c r="AI6124" i="1"/>
  <c r="AJ6124" i="1"/>
  <c r="AK6124" i="1"/>
  <c r="AL6124" i="1"/>
  <c r="AG6125" i="1"/>
  <c r="AH6125" i="1"/>
  <c r="AI6125" i="1"/>
  <c r="AJ6125" i="1"/>
  <c r="AK6125" i="1"/>
  <c r="AL6125" i="1"/>
  <c r="AG6126" i="1"/>
  <c r="AH6126" i="1"/>
  <c r="AI6126" i="1"/>
  <c r="AJ6126" i="1"/>
  <c r="AK6126" i="1"/>
  <c r="AL6126" i="1"/>
  <c r="AG6127" i="1"/>
  <c r="AH6127" i="1"/>
  <c r="AI6127" i="1"/>
  <c r="AJ6127" i="1"/>
  <c r="AK6127" i="1"/>
  <c r="AL6127" i="1"/>
  <c r="AG6128" i="1"/>
  <c r="AH6128" i="1"/>
  <c r="AI6128" i="1"/>
  <c r="AJ6128" i="1"/>
  <c r="AK6128" i="1"/>
  <c r="AL6128" i="1"/>
  <c r="AG6129" i="1"/>
  <c r="AH6129" i="1"/>
  <c r="AI6129" i="1"/>
  <c r="AJ6129" i="1"/>
  <c r="AK6129" i="1"/>
  <c r="AL6129" i="1"/>
  <c r="AG6130" i="1"/>
  <c r="AH6130" i="1"/>
  <c r="AI6130" i="1"/>
  <c r="AJ6130" i="1"/>
  <c r="AK6130" i="1"/>
  <c r="AL6130" i="1"/>
  <c r="AG6131" i="1"/>
  <c r="AH6131" i="1"/>
  <c r="AI6131" i="1"/>
  <c r="AJ6131" i="1"/>
  <c r="AK6131" i="1"/>
  <c r="AL6131" i="1"/>
  <c r="AG6132" i="1"/>
  <c r="AH6132" i="1"/>
  <c r="AI6132" i="1"/>
  <c r="AJ6132" i="1"/>
  <c r="AK6132" i="1"/>
  <c r="AL6132" i="1"/>
  <c r="AG6133" i="1"/>
  <c r="AH6133" i="1"/>
  <c r="AI6133" i="1"/>
  <c r="AJ6133" i="1"/>
  <c r="AK6133" i="1"/>
  <c r="AL6133" i="1"/>
  <c r="AG6134" i="1"/>
  <c r="AH6134" i="1"/>
  <c r="AI6134" i="1"/>
  <c r="AJ6134" i="1"/>
  <c r="AK6134" i="1"/>
  <c r="AL6134" i="1"/>
  <c r="AG6135" i="1"/>
  <c r="AH6135" i="1"/>
  <c r="AI6135" i="1"/>
  <c r="AJ6135" i="1"/>
  <c r="AK6135" i="1"/>
  <c r="AL6135" i="1"/>
  <c r="AG6136" i="1"/>
  <c r="AH6136" i="1"/>
  <c r="AI6136" i="1"/>
  <c r="AJ6136" i="1"/>
  <c r="AK6136" i="1"/>
  <c r="AL6136" i="1"/>
  <c r="AG6137" i="1"/>
  <c r="AH6137" i="1"/>
  <c r="AI6137" i="1"/>
  <c r="AJ6137" i="1"/>
  <c r="AK6137" i="1"/>
  <c r="AL6137" i="1"/>
  <c r="AG6138" i="1"/>
  <c r="AH6138" i="1"/>
  <c r="AI6138" i="1"/>
  <c r="AJ6138" i="1"/>
  <c r="AK6138" i="1"/>
  <c r="AL6138" i="1"/>
  <c r="AG6139" i="1"/>
  <c r="AH6139" i="1"/>
  <c r="AI6139" i="1"/>
  <c r="AJ6139" i="1"/>
  <c r="AK6139" i="1"/>
  <c r="AL6139" i="1"/>
  <c r="AG6140" i="1"/>
  <c r="AH6140" i="1"/>
  <c r="AI6140" i="1"/>
  <c r="AJ6140" i="1"/>
  <c r="AK6140" i="1"/>
  <c r="AL6140" i="1"/>
  <c r="AG6141" i="1"/>
  <c r="AH6141" i="1"/>
  <c r="AI6141" i="1"/>
  <c r="AJ6141" i="1"/>
  <c r="AK6141" i="1"/>
  <c r="AL6141" i="1"/>
  <c r="AG6142" i="1"/>
  <c r="AH6142" i="1"/>
  <c r="AI6142" i="1"/>
  <c r="AJ6142" i="1"/>
  <c r="AK6142" i="1"/>
  <c r="AL6142" i="1"/>
  <c r="AG6143" i="1"/>
  <c r="AH6143" i="1"/>
  <c r="AI6143" i="1"/>
  <c r="AJ6143" i="1"/>
  <c r="AK6143" i="1"/>
  <c r="AL6143" i="1"/>
  <c r="AG6144" i="1"/>
  <c r="AH6144" i="1"/>
  <c r="AI6144" i="1"/>
  <c r="AJ6144" i="1"/>
  <c r="AK6144" i="1"/>
  <c r="AL6144" i="1"/>
  <c r="AG6145" i="1"/>
  <c r="AH6145" i="1"/>
  <c r="AI6145" i="1"/>
  <c r="AJ6145" i="1"/>
  <c r="AK6145" i="1"/>
  <c r="AL6145" i="1"/>
  <c r="AG6146" i="1"/>
  <c r="AH6146" i="1"/>
  <c r="AI6146" i="1"/>
  <c r="AJ6146" i="1"/>
  <c r="AK6146" i="1"/>
  <c r="AL6146" i="1"/>
  <c r="AG6147" i="1"/>
  <c r="AH6147" i="1"/>
  <c r="AI6147" i="1"/>
  <c r="AJ6147" i="1"/>
  <c r="AK6147" i="1"/>
  <c r="AL6147" i="1"/>
  <c r="AG6148" i="1"/>
  <c r="AH6148" i="1"/>
  <c r="AI6148" i="1"/>
  <c r="AJ6148" i="1"/>
  <c r="AK6148" i="1"/>
  <c r="AL6148" i="1"/>
  <c r="AG6149" i="1"/>
  <c r="AH6149" i="1"/>
  <c r="AI6149" i="1"/>
  <c r="AJ6149" i="1"/>
  <c r="AK6149" i="1"/>
  <c r="AL6149" i="1"/>
  <c r="AG6150" i="1"/>
  <c r="AH6150" i="1"/>
  <c r="AI6150" i="1"/>
  <c r="AJ6150" i="1"/>
  <c r="AK6150" i="1"/>
  <c r="AL6150" i="1"/>
  <c r="AG6151" i="1"/>
  <c r="AH6151" i="1"/>
  <c r="AI6151" i="1"/>
  <c r="AJ6151" i="1"/>
  <c r="AK6151" i="1"/>
  <c r="AL6151" i="1"/>
  <c r="AG6152" i="1"/>
  <c r="AH6152" i="1"/>
  <c r="AI6152" i="1"/>
  <c r="AJ6152" i="1"/>
  <c r="AK6152" i="1"/>
  <c r="AL6152" i="1"/>
  <c r="AG6153" i="1"/>
  <c r="AH6153" i="1"/>
  <c r="AI6153" i="1"/>
  <c r="AJ6153" i="1"/>
  <c r="AK6153" i="1"/>
  <c r="AL6153" i="1"/>
  <c r="AG6154" i="1"/>
  <c r="AH6154" i="1"/>
  <c r="AI6154" i="1"/>
  <c r="AJ6154" i="1"/>
  <c r="AK6154" i="1"/>
  <c r="AL6154" i="1"/>
  <c r="AG6155" i="1"/>
  <c r="AH6155" i="1"/>
  <c r="AI6155" i="1"/>
  <c r="AJ6155" i="1"/>
  <c r="AK6155" i="1"/>
  <c r="AL6155" i="1"/>
  <c r="AG6156" i="1"/>
  <c r="AH6156" i="1"/>
  <c r="AI6156" i="1"/>
  <c r="AJ6156" i="1"/>
  <c r="AK6156" i="1"/>
  <c r="AL6156" i="1"/>
  <c r="AG6157" i="1"/>
  <c r="AH6157" i="1"/>
  <c r="AI6157" i="1"/>
  <c r="AJ6157" i="1"/>
  <c r="AK6157" i="1"/>
  <c r="AL6157" i="1"/>
  <c r="AG6158" i="1"/>
  <c r="AH6158" i="1"/>
  <c r="AI6158" i="1"/>
  <c r="AJ6158" i="1"/>
  <c r="AK6158" i="1"/>
  <c r="AL6158" i="1"/>
  <c r="AG6159" i="1"/>
  <c r="AH6159" i="1"/>
  <c r="AI6159" i="1"/>
  <c r="AJ6159" i="1"/>
  <c r="AK6159" i="1"/>
  <c r="AL6159" i="1"/>
  <c r="AG6160" i="1"/>
  <c r="AH6160" i="1"/>
  <c r="AI6160" i="1"/>
  <c r="AJ6160" i="1"/>
  <c r="AK6160" i="1"/>
  <c r="AL6160" i="1"/>
  <c r="AG6161" i="1"/>
  <c r="AH6161" i="1"/>
  <c r="AI6161" i="1"/>
  <c r="AJ6161" i="1"/>
  <c r="AK6161" i="1"/>
  <c r="AL6161" i="1"/>
  <c r="AG6162" i="1"/>
  <c r="AH6162" i="1"/>
  <c r="AI6162" i="1"/>
  <c r="AJ6162" i="1"/>
  <c r="AK6162" i="1"/>
  <c r="AL6162" i="1"/>
  <c r="AG6163" i="1"/>
  <c r="AH6163" i="1"/>
  <c r="AI6163" i="1"/>
  <c r="AJ6163" i="1"/>
  <c r="AK6163" i="1"/>
  <c r="AL6163" i="1"/>
  <c r="AG6164" i="1"/>
  <c r="AH6164" i="1"/>
  <c r="AI6164" i="1"/>
  <c r="AJ6164" i="1"/>
  <c r="AK6164" i="1"/>
  <c r="AL6164" i="1"/>
  <c r="AG6165" i="1"/>
  <c r="AH6165" i="1"/>
  <c r="AI6165" i="1"/>
  <c r="AJ6165" i="1"/>
  <c r="AK6165" i="1"/>
  <c r="AL6165" i="1"/>
  <c r="AG6166" i="1"/>
  <c r="AH6166" i="1"/>
  <c r="AI6166" i="1"/>
  <c r="AJ6166" i="1"/>
  <c r="AK6166" i="1"/>
  <c r="AL6166" i="1"/>
  <c r="AG6167" i="1"/>
  <c r="AH6167" i="1"/>
  <c r="AI6167" i="1"/>
  <c r="AJ6167" i="1"/>
  <c r="AK6167" i="1"/>
  <c r="AL6167" i="1"/>
  <c r="AG6168" i="1"/>
  <c r="AH6168" i="1"/>
  <c r="AI6168" i="1"/>
  <c r="AJ6168" i="1"/>
  <c r="AK6168" i="1"/>
  <c r="AL6168" i="1"/>
  <c r="AG6169" i="1"/>
  <c r="AH6169" i="1"/>
  <c r="AI6169" i="1"/>
  <c r="AJ6169" i="1"/>
  <c r="AK6169" i="1"/>
  <c r="AL6169" i="1"/>
  <c r="AG6170" i="1"/>
  <c r="AH6170" i="1"/>
  <c r="AI6170" i="1"/>
  <c r="AJ6170" i="1"/>
  <c r="AK6170" i="1"/>
  <c r="AL6170" i="1"/>
  <c r="AG6171" i="1"/>
  <c r="AH6171" i="1"/>
  <c r="AI6171" i="1"/>
  <c r="AJ6171" i="1"/>
  <c r="AK6171" i="1"/>
  <c r="AL6171" i="1"/>
  <c r="AG6172" i="1"/>
  <c r="AH6172" i="1"/>
  <c r="AI6172" i="1"/>
  <c r="AJ6172" i="1"/>
  <c r="AK6172" i="1"/>
  <c r="AL6172" i="1"/>
  <c r="AG6173" i="1"/>
  <c r="AH6173" i="1"/>
  <c r="AI6173" i="1"/>
  <c r="AJ6173" i="1"/>
  <c r="AK6173" i="1"/>
  <c r="AL6173" i="1"/>
  <c r="AG6174" i="1"/>
  <c r="AH6174" i="1"/>
  <c r="AI6174" i="1"/>
  <c r="AJ6174" i="1"/>
  <c r="AK6174" i="1"/>
  <c r="AL6174" i="1"/>
  <c r="AG6175" i="1"/>
  <c r="AH6175" i="1"/>
  <c r="AI6175" i="1"/>
  <c r="AJ6175" i="1"/>
  <c r="AK6175" i="1"/>
  <c r="AL6175" i="1"/>
  <c r="AG6176" i="1"/>
  <c r="AH6176" i="1"/>
  <c r="AI6176" i="1"/>
  <c r="AJ6176" i="1"/>
  <c r="AK6176" i="1"/>
  <c r="AL6176" i="1"/>
  <c r="AG6177" i="1"/>
  <c r="AH6177" i="1"/>
  <c r="AI6177" i="1"/>
  <c r="AJ6177" i="1"/>
  <c r="AK6177" i="1"/>
  <c r="AL6177" i="1"/>
  <c r="AG6178" i="1"/>
  <c r="AH6178" i="1"/>
  <c r="AI6178" i="1"/>
  <c r="AJ6178" i="1"/>
  <c r="AK6178" i="1"/>
  <c r="AL6178" i="1"/>
  <c r="AG6179" i="1"/>
  <c r="AH6179" i="1"/>
  <c r="AI6179" i="1"/>
  <c r="AJ6179" i="1"/>
  <c r="AK6179" i="1"/>
  <c r="AL6179" i="1"/>
  <c r="AG6180" i="1"/>
  <c r="AH6180" i="1"/>
  <c r="AI6180" i="1"/>
  <c r="AJ6180" i="1"/>
  <c r="AK6180" i="1"/>
  <c r="AL6180" i="1"/>
  <c r="AG6181" i="1"/>
  <c r="AH6181" i="1"/>
  <c r="AI6181" i="1"/>
  <c r="AJ6181" i="1"/>
  <c r="AK6181" i="1"/>
  <c r="AL6181" i="1"/>
  <c r="AG6182" i="1"/>
  <c r="AH6182" i="1"/>
  <c r="AI6182" i="1"/>
  <c r="AJ6182" i="1"/>
  <c r="AK6182" i="1"/>
  <c r="AL6182" i="1"/>
  <c r="AG6183" i="1"/>
  <c r="AH6183" i="1"/>
  <c r="AI6183" i="1"/>
  <c r="AJ6183" i="1"/>
  <c r="AK6183" i="1"/>
  <c r="AL6183" i="1"/>
  <c r="AG6184" i="1"/>
  <c r="AH6184" i="1"/>
  <c r="AI6184" i="1"/>
  <c r="AJ6184" i="1"/>
  <c r="AK6184" i="1"/>
  <c r="AL6184" i="1"/>
  <c r="AG6185" i="1"/>
  <c r="AH6185" i="1"/>
  <c r="AI6185" i="1"/>
  <c r="AJ6185" i="1"/>
  <c r="AK6185" i="1"/>
  <c r="AL6185" i="1"/>
  <c r="AG6186" i="1"/>
  <c r="AH6186" i="1"/>
  <c r="AI6186" i="1"/>
  <c r="AJ6186" i="1"/>
  <c r="AK6186" i="1"/>
  <c r="AL6186" i="1"/>
  <c r="AG6187" i="1"/>
  <c r="AH6187" i="1"/>
  <c r="AI6187" i="1"/>
  <c r="AJ6187" i="1"/>
  <c r="AK6187" i="1"/>
  <c r="AL6187" i="1"/>
  <c r="AG6188" i="1"/>
  <c r="AH6188" i="1"/>
  <c r="AI6188" i="1"/>
  <c r="AJ6188" i="1"/>
  <c r="AK6188" i="1"/>
  <c r="AL6188" i="1"/>
  <c r="AG6189" i="1"/>
  <c r="AH6189" i="1"/>
  <c r="AI6189" i="1"/>
  <c r="AJ6189" i="1"/>
  <c r="AK6189" i="1"/>
  <c r="AL6189" i="1"/>
  <c r="AG6190" i="1"/>
  <c r="AH6190" i="1"/>
  <c r="AI6190" i="1"/>
  <c r="AJ6190" i="1"/>
  <c r="AK6190" i="1"/>
  <c r="AL6190" i="1"/>
  <c r="AG6191" i="1"/>
  <c r="AH6191" i="1"/>
  <c r="AI6191" i="1"/>
  <c r="AJ6191" i="1"/>
  <c r="AK6191" i="1"/>
  <c r="AL6191" i="1"/>
  <c r="AG6192" i="1"/>
  <c r="AH6192" i="1"/>
  <c r="AI6192" i="1"/>
  <c r="AJ6192" i="1"/>
  <c r="AK6192" i="1"/>
  <c r="AL6192" i="1"/>
  <c r="AG6193" i="1"/>
  <c r="AH6193" i="1"/>
  <c r="AI6193" i="1"/>
  <c r="AJ6193" i="1"/>
  <c r="AK6193" i="1"/>
  <c r="AL6193" i="1"/>
  <c r="AG6194" i="1"/>
  <c r="AH6194" i="1"/>
  <c r="AI6194" i="1"/>
  <c r="AJ6194" i="1"/>
  <c r="AK6194" i="1"/>
  <c r="AL6194" i="1"/>
  <c r="AG6195" i="1"/>
  <c r="AH6195" i="1"/>
  <c r="AI6195" i="1"/>
  <c r="AJ6195" i="1"/>
  <c r="AK6195" i="1"/>
  <c r="AL6195" i="1"/>
  <c r="AG6196" i="1"/>
  <c r="AH6196" i="1"/>
  <c r="AI6196" i="1"/>
  <c r="AJ6196" i="1"/>
  <c r="AK6196" i="1"/>
  <c r="AL6196" i="1"/>
  <c r="AG6197" i="1"/>
  <c r="AH6197" i="1"/>
  <c r="AI6197" i="1"/>
  <c r="AJ6197" i="1"/>
  <c r="AK6197" i="1"/>
  <c r="AL6197" i="1"/>
  <c r="AG6198" i="1"/>
  <c r="AH6198" i="1"/>
  <c r="AI6198" i="1"/>
  <c r="AJ6198" i="1"/>
  <c r="AK6198" i="1"/>
  <c r="AL6198" i="1"/>
  <c r="AG6199" i="1"/>
  <c r="AH6199" i="1"/>
  <c r="AI6199" i="1"/>
  <c r="AJ6199" i="1"/>
  <c r="AK6199" i="1"/>
  <c r="AL6199" i="1"/>
  <c r="AG6200" i="1"/>
  <c r="AH6200" i="1"/>
  <c r="AI6200" i="1"/>
  <c r="AJ6200" i="1"/>
  <c r="AK6200" i="1"/>
  <c r="AL6200" i="1"/>
  <c r="AG6201" i="1"/>
  <c r="AH6201" i="1"/>
  <c r="AI6201" i="1"/>
  <c r="AJ6201" i="1"/>
  <c r="AK6201" i="1"/>
  <c r="AL6201" i="1"/>
  <c r="AG6202" i="1"/>
  <c r="AH6202" i="1"/>
  <c r="AI6202" i="1"/>
  <c r="AJ6202" i="1"/>
  <c r="AK6202" i="1"/>
  <c r="AL6202" i="1"/>
  <c r="AG6203" i="1"/>
  <c r="AH6203" i="1"/>
  <c r="AI6203" i="1"/>
  <c r="AJ6203" i="1"/>
  <c r="AK6203" i="1"/>
  <c r="AL6203" i="1"/>
  <c r="AG6204" i="1"/>
  <c r="AH6204" i="1"/>
  <c r="AI6204" i="1"/>
  <c r="AJ6204" i="1"/>
  <c r="AK6204" i="1"/>
  <c r="AL6204" i="1"/>
  <c r="AG6205" i="1"/>
  <c r="AH6205" i="1"/>
  <c r="AI6205" i="1"/>
  <c r="AJ6205" i="1"/>
  <c r="AK6205" i="1"/>
  <c r="AL6205" i="1"/>
  <c r="AG6206" i="1"/>
  <c r="AH6206" i="1"/>
  <c r="AI6206" i="1"/>
  <c r="AJ6206" i="1"/>
  <c r="AK6206" i="1"/>
  <c r="AL6206" i="1"/>
  <c r="AG6207" i="1"/>
  <c r="AH6207" i="1"/>
  <c r="AI6207" i="1"/>
  <c r="AJ6207" i="1"/>
  <c r="AK6207" i="1"/>
  <c r="AL6207" i="1"/>
  <c r="AG6208" i="1"/>
  <c r="AH6208" i="1"/>
  <c r="AI6208" i="1"/>
  <c r="AJ6208" i="1"/>
  <c r="AK6208" i="1"/>
  <c r="AL6208" i="1"/>
  <c r="AG6209" i="1"/>
  <c r="AH6209" i="1"/>
  <c r="AI6209" i="1"/>
  <c r="AJ6209" i="1"/>
  <c r="AK6209" i="1"/>
  <c r="AL6209" i="1"/>
  <c r="AG6210" i="1"/>
  <c r="AH6210" i="1"/>
  <c r="AI6210" i="1"/>
  <c r="AJ6210" i="1"/>
  <c r="AK6210" i="1"/>
  <c r="AL6210" i="1"/>
  <c r="AG6211" i="1"/>
  <c r="AH6211" i="1"/>
  <c r="AI6211" i="1"/>
  <c r="AJ6211" i="1"/>
  <c r="AK6211" i="1"/>
  <c r="AL6211" i="1"/>
  <c r="AG6212" i="1"/>
  <c r="AH6212" i="1"/>
  <c r="AI6212" i="1"/>
  <c r="AJ6212" i="1"/>
  <c r="AK6212" i="1"/>
  <c r="AL6212" i="1"/>
  <c r="AG6213" i="1"/>
  <c r="AH6213" i="1"/>
  <c r="AI6213" i="1"/>
  <c r="AJ6213" i="1"/>
  <c r="AK6213" i="1"/>
  <c r="AL6213" i="1"/>
  <c r="AG6214" i="1"/>
  <c r="AH6214" i="1"/>
  <c r="AI6214" i="1"/>
  <c r="AJ6214" i="1"/>
  <c r="AK6214" i="1"/>
  <c r="AL6214" i="1"/>
  <c r="AG6215" i="1"/>
  <c r="AH6215" i="1"/>
  <c r="AI6215" i="1"/>
  <c r="AJ6215" i="1"/>
  <c r="AK6215" i="1"/>
  <c r="AL6215" i="1"/>
  <c r="AG6216" i="1"/>
  <c r="AH6216" i="1"/>
  <c r="AI6216" i="1"/>
  <c r="AJ6216" i="1"/>
  <c r="AK6216" i="1"/>
  <c r="AL6216" i="1"/>
  <c r="AG6217" i="1"/>
  <c r="AH6217" i="1"/>
  <c r="AI6217" i="1"/>
  <c r="AJ6217" i="1"/>
  <c r="AK6217" i="1"/>
  <c r="AL6217" i="1"/>
  <c r="AG6218" i="1"/>
  <c r="AH6218" i="1"/>
  <c r="AI6218" i="1"/>
  <c r="AJ6218" i="1"/>
  <c r="AK6218" i="1"/>
  <c r="AL6218" i="1"/>
  <c r="AG6219" i="1"/>
  <c r="AH6219" i="1"/>
  <c r="AI6219" i="1"/>
  <c r="AJ6219" i="1"/>
  <c r="AK6219" i="1"/>
  <c r="AL6219" i="1"/>
  <c r="AG6220" i="1"/>
  <c r="AH6220" i="1"/>
  <c r="AI6220" i="1"/>
  <c r="AJ6220" i="1"/>
  <c r="AK6220" i="1"/>
  <c r="AL6220" i="1"/>
  <c r="AG6221" i="1"/>
  <c r="AH6221" i="1"/>
  <c r="AI6221" i="1"/>
  <c r="AJ6221" i="1"/>
  <c r="AK6221" i="1"/>
  <c r="AL6221" i="1"/>
  <c r="AG6222" i="1"/>
  <c r="AH6222" i="1"/>
  <c r="AI6222" i="1"/>
  <c r="AJ6222" i="1"/>
  <c r="AK6222" i="1"/>
  <c r="AL6222" i="1"/>
  <c r="AG6223" i="1"/>
  <c r="AH6223" i="1"/>
  <c r="AI6223" i="1"/>
  <c r="AJ6223" i="1"/>
  <c r="AK6223" i="1"/>
  <c r="AL6223" i="1"/>
  <c r="AG6224" i="1"/>
  <c r="AH6224" i="1"/>
  <c r="AI6224" i="1"/>
  <c r="AJ6224" i="1"/>
  <c r="AK6224" i="1"/>
  <c r="AL6224" i="1"/>
  <c r="AG6225" i="1"/>
  <c r="AH6225" i="1"/>
  <c r="AI6225" i="1"/>
  <c r="AJ6225" i="1"/>
  <c r="AK6225" i="1"/>
  <c r="AL6225" i="1"/>
  <c r="AG6226" i="1"/>
  <c r="AH6226" i="1"/>
  <c r="AI6226" i="1"/>
  <c r="AJ6226" i="1"/>
  <c r="AK6226" i="1"/>
  <c r="AL6226" i="1"/>
  <c r="AG6227" i="1"/>
  <c r="AH6227" i="1"/>
  <c r="AI6227" i="1"/>
  <c r="AJ6227" i="1"/>
  <c r="AK6227" i="1"/>
  <c r="AL6227" i="1"/>
  <c r="AG6228" i="1"/>
  <c r="AH6228" i="1"/>
  <c r="AI6228" i="1"/>
  <c r="AJ6228" i="1"/>
  <c r="AK6228" i="1"/>
  <c r="AL6228" i="1"/>
  <c r="AG6229" i="1"/>
  <c r="AH6229" i="1"/>
  <c r="AI6229" i="1"/>
  <c r="AJ6229" i="1"/>
  <c r="AK6229" i="1"/>
  <c r="AL6229" i="1"/>
  <c r="AG6230" i="1"/>
  <c r="AH6230" i="1"/>
  <c r="AI6230" i="1"/>
  <c r="AJ6230" i="1"/>
  <c r="AK6230" i="1"/>
  <c r="AL6230" i="1"/>
  <c r="AG6231" i="1"/>
  <c r="AH6231" i="1"/>
  <c r="AI6231" i="1"/>
  <c r="AJ6231" i="1"/>
  <c r="AK6231" i="1"/>
  <c r="AL6231" i="1"/>
  <c r="AG6232" i="1"/>
  <c r="AH6232" i="1"/>
  <c r="AI6232" i="1"/>
  <c r="AJ6232" i="1"/>
  <c r="AK6232" i="1"/>
  <c r="AL6232" i="1"/>
  <c r="AG6233" i="1"/>
  <c r="AH6233" i="1"/>
  <c r="AI6233" i="1"/>
  <c r="AJ6233" i="1"/>
  <c r="AK6233" i="1"/>
  <c r="AL6233" i="1"/>
  <c r="AG6234" i="1"/>
  <c r="AH6234" i="1"/>
  <c r="AI6234" i="1"/>
  <c r="AJ6234" i="1"/>
  <c r="AK6234" i="1"/>
  <c r="AL6234" i="1"/>
  <c r="AG6235" i="1"/>
  <c r="AH6235" i="1"/>
  <c r="AI6235" i="1"/>
  <c r="AJ6235" i="1"/>
  <c r="AK6235" i="1"/>
  <c r="AL6235" i="1"/>
  <c r="AG6236" i="1"/>
  <c r="AH6236" i="1"/>
  <c r="AI6236" i="1"/>
  <c r="AJ6236" i="1"/>
  <c r="AK6236" i="1"/>
  <c r="AL6236" i="1"/>
  <c r="AG6237" i="1"/>
  <c r="AH6237" i="1"/>
  <c r="AI6237" i="1"/>
  <c r="AJ6237" i="1"/>
  <c r="AK6237" i="1"/>
  <c r="AL6237" i="1"/>
  <c r="AG6238" i="1"/>
  <c r="AH6238" i="1"/>
  <c r="AI6238" i="1"/>
  <c r="AJ6238" i="1"/>
  <c r="AK6238" i="1"/>
  <c r="AL6238" i="1"/>
  <c r="AG6239" i="1"/>
  <c r="AH6239" i="1"/>
  <c r="AI6239" i="1"/>
  <c r="AJ6239" i="1"/>
  <c r="AK6239" i="1"/>
  <c r="AL6239" i="1"/>
  <c r="AG6240" i="1"/>
  <c r="AH6240" i="1"/>
  <c r="AI6240" i="1"/>
  <c r="AJ6240" i="1"/>
  <c r="AK6240" i="1"/>
  <c r="AL6240" i="1"/>
  <c r="AG6241" i="1"/>
  <c r="AH6241" i="1"/>
  <c r="AI6241" i="1"/>
  <c r="AJ6241" i="1"/>
  <c r="AK6241" i="1"/>
  <c r="AL6241" i="1"/>
  <c r="AG6242" i="1"/>
  <c r="AH6242" i="1"/>
  <c r="AI6242" i="1"/>
  <c r="AJ6242" i="1"/>
  <c r="AK6242" i="1"/>
  <c r="AL6242" i="1"/>
  <c r="AG6243" i="1"/>
  <c r="AH6243" i="1"/>
  <c r="AI6243" i="1"/>
  <c r="AJ6243" i="1"/>
  <c r="AK6243" i="1"/>
  <c r="AL6243" i="1"/>
  <c r="AG6244" i="1"/>
  <c r="AH6244" i="1"/>
  <c r="AI6244" i="1"/>
  <c r="AJ6244" i="1"/>
  <c r="AK6244" i="1"/>
  <c r="AL6244" i="1"/>
  <c r="AG6245" i="1"/>
  <c r="AH6245" i="1"/>
  <c r="AI6245" i="1"/>
  <c r="AJ6245" i="1"/>
  <c r="AK6245" i="1"/>
  <c r="AL6245" i="1"/>
  <c r="AG6246" i="1"/>
  <c r="AH6246" i="1"/>
  <c r="AI6246" i="1"/>
  <c r="AJ6246" i="1"/>
  <c r="AK6246" i="1"/>
  <c r="AL6246" i="1"/>
  <c r="AG6247" i="1"/>
  <c r="AH6247" i="1"/>
  <c r="AI6247" i="1"/>
  <c r="AJ6247" i="1"/>
  <c r="AK6247" i="1"/>
  <c r="AL6247" i="1"/>
  <c r="AG6248" i="1"/>
  <c r="AH6248" i="1"/>
  <c r="AI6248" i="1"/>
  <c r="AJ6248" i="1"/>
  <c r="AK6248" i="1"/>
  <c r="AL6248" i="1"/>
  <c r="AG6249" i="1"/>
  <c r="AH6249" i="1"/>
  <c r="AI6249" i="1"/>
  <c r="AJ6249" i="1"/>
  <c r="AK6249" i="1"/>
  <c r="AL6249" i="1"/>
  <c r="AG6250" i="1"/>
  <c r="AH6250" i="1"/>
  <c r="AI6250" i="1"/>
  <c r="AJ6250" i="1"/>
  <c r="AK6250" i="1"/>
  <c r="AL6250" i="1"/>
  <c r="AG6251" i="1"/>
  <c r="AH6251" i="1"/>
  <c r="AI6251" i="1"/>
  <c r="AJ6251" i="1"/>
  <c r="AK6251" i="1"/>
  <c r="AL6251" i="1"/>
  <c r="AG6252" i="1"/>
  <c r="AH6252" i="1"/>
  <c r="AI6252" i="1"/>
  <c r="AJ6252" i="1"/>
  <c r="AK6252" i="1"/>
  <c r="AL6252" i="1"/>
  <c r="AG6253" i="1"/>
  <c r="AH6253" i="1"/>
  <c r="AI6253" i="1"/>
  <c r="AJ6253" i="1"/>
  <c r="AK6253" i="1"/>
  <c r="AL6253" i="1"/>
  <c r="AG6254" i="1"/>
  <c r="AH6254" i="1"/>
  <c r="AI6254" i="1"/>
  <c r="AJ6254" i="1"/>
  <c r="AK6254" i="1"/>
  <c r="AL6254" i="1"/>
  <c r="AG6255" i="1"/>
  <c r="AH6255" i="1"/>
  <c r="AI6255" i="1"/>
  <c r="AJ6255" i="1"/>
  <c r="AK6255" i="1"/>
  <c r="AL6255" i="1"/>
  <c r="AG6256" i="1"/>
  <c r="AH6256" i="1"/>
  <c r="AI6256" i="1"/>
  <c r="AJ6256" i="1"/>
  <c r="AK6256" i="1"/>
  <c r="AL6256" i="1"/>
  <c r="AG6257" i="1"/>
  <c r="AH6257" i="1"/>
  <c r="AI6257" i="1"/>
  <c r="AJ6257" i="1"/>
  <c r="AK6257" i="1"/>
  <c r="AL6257" i="1"/>
  <c r="AG6258" i="1"/>
  <c r="AH6258" i="1"/>
  <c r="AI6258" i="1"/>
  <c r="AJ6258" i="1"/>
  <c r="AK6258" i="1"/>
  <c r="AL6258" i="1"/>
  <c r="AG6259" i="1"/>
  <c r="AH6259" i="1"/>
  <c r="AI6259" i="1"/>
  <c r="AJ6259" i="1"/>
  <c r="AK6259" i="1"/>
  <c r="AL6259" i="1"/>
  <c r="AG6260" i="1"/>
  <c r="AH6260" i="1"/>
  <c r="AI6260" i="1"/>
  <c r="AJ6260" i="1"/>
  <c r="AK6260" i="1"/>
  <c r="AL6260" i="1"/>
  <c r="AG6261" i="1"/>
  <c r="AH6261" i="1"/>
  <c r="AI6261" i="1"/>
  <c r="AJ6261" i="1"/>
  <c r="AK6261" i="1"/>
  <c r="AL6261" i="1"/>
  <c r="AG6262" i="1"/>
  <c r="AH6262" i="1"/>
  <c r="AI6262" i="1"/>
  <c r="AJ6262" i="1"/>
  <c r="AK6262" i="1"/>
  <c r="AL6262" i="1"/>
  <c r="AG6263" i="1"/>
  <c r="AH6263" i="1"/>
  <c r="AI6263" i="1"/>
  <c r="AJ6263" i="1"/>
  <c r="AK6263" i="1"/>
  <c r="AL6263" i="1"/>
  <c r="AG6264" i="1"/>
  <c r="AH6264" i="1"/>
  <c r="AI6264" i="1"/>
  <c r="AJ6264" i="1"/>
  <c r="AK6264" i="1"/>
  <c r="AL6264" i="1"/>
  <c r="AG6265" i="1"/>
  <c r="AH6265" i="1"/>
  <c r="AI6265" i="1"/>
  <c r="AJ6265" i="1"/>
  <c r="AK6265" i="1"/>
  <c r="AL6265" i="1"/>
  <c r="AG6266" i="1"/>
  <c r="AH6266" i="1"/>
  <c r="AI6266" i="1"/>
  <c r="AJ6266" i="1"/>
  <c r="AK6266" i="1"/>
  <c r="AL6266" i="1"/>
  <c r="AG6267" i="1"/>
  <c r="AH6267" i="1"/>
  <c r="AI6267" i="1"/>
  <c r="AJ6267" i="1"/>
  <c r="AK6267" i="1"/>
  <c r="AL6267" i="1"/>
  <c r="AG6268" i="1"/>
  <c r="AH6268" i="1"/>
  <c r="AI6268" i="1"/>
  <c r="AJ6268" i="1"/>
  <c r="AK6268" i="1"/>
  <c r="AL6268" i="1"/>
  <c r="AG6269" i="1"/>
  <c r="AH6269" i="1"/>
  <c r="AI6269" i="1"/>
  <c r="AJ6269" i="1"/>
  <c r="AK6269" i="1"/>
  <c r="AL6269" i="1"/>
  <c r="AG6270" i="1"/>
  <c r="AH6270" i="1"/>
  <c r="AI6270" i="1"/>
  <c r="AJ6270" i="1"/>
  <c r="AK6270" i="1"/>
  <c r="AL6270" i="1"/>
  <c r="AG6271" i="1"/>
  <c r="AH6271" i="1"/>
  <c r="AI6271" i="1"/>
  <c r="AJ6271" i="1"/>
  <c r="AK6271" i="1"/>
  <c r="AL6271" i="1"/>
  <c r="AG6272" i="1"/>
  <c r="AH6272" i="1"/>
  <c r="AI6272" i="1"/>
  <c r="AJ6272" i="1"/>
  <c r="AK6272" i="1"/>
  <c r="AL6272" i="1"/>
  <c r="AG6273" i="1"/>
  <c r="AH6273" i="1"/>
  <c r="AI6273" i="1"/>
  <c r="AJ6273" i="1"/>
  <c r="AK6273" i="1"/>
  <c r="AL6273" i="1"/>
  <c r="AG6274" i="1"/>
  <c r="AH6274" i="1"/>
  <c r="AI6274" i="1"/>
  <c r="AJ6274" i="1"/>
  <c r="AK6274" i="1"/>
  <c r="AL6274" i="1"/>
  <c r="AG6275" i="1"/>
  <c r="AH6275" i="1"/>
  <c r="AI6275" i="1"/>
  <c r="AJ6275" i="1"/>
  <c r="AK6275" i="1"/>
  <c r="AL6275" i="1"/>
  <c r="AG6276" i="1"/>
  <c r="AH6276" i="1"/>
  <c r="AI6276" i="1"/>
  <c r="AJ6276" i="1"/>
  <c r="AK6276" i="1"/>
  <c r="AL6276" i="1"/>
  <c r="AG6277" i="1"/>
  <c r="AH6277" i="1"/>
  <c r="AI6277" i="1"/>
  <c r="AJ6277" i="1"/>
  <c r="AK6277" i="1"/>
  <c r="AL6277" i="1"/>
  <c r="AG6278" i="1"/>
  <c r="AH6278" i="1"/>
  <c r="AI6278" i="1"/>
  <c r="AJ6278" i="1"/>
  <c r="AK6278" i="1"/>
  <c r="AL6278" i="1"/>
  <c r="AG6279" i="1"/>
  <c r="AH6279" i="1"/>
  <c r="AI6279" i="1"/>
  <c r="AJ6279" i="1"/>
  <c r="AK6279" i="1"/>
  <c r="AL6279" i="1"/>
  <c r="AG6280" i="1"/>
  <c r="AH6280" i="1"/>
  <c r="AI6280" i="1"/>
  <c r="AJ6280" i="1"/>
  <c r="AK6280" i="1"/>
  <c r="AL6280" i="1"/>
  <c r="AG6281" i="1"/>
  <c r="AH6281" i="1"/>
  <c r="AI6281" i="1"/>
  <c r="AJ6281" i="1"/>
  <c r="AK6281" i="1"/>
  <c r="AL6281" i="1"/>
  <c r="AG6282" i="1"/>
  <c r="AH6282" i="1"/>
  <c r="AI6282" i="1"/>
  <c r="AJ6282" i="1"/>
  <c r="AK6282" i="1"/>
  <c r="AL6282" i="1"/>
  <c r="AG6283" i="1"/>
  <c r="AH6283" i="1"/>
  <c r="AI6283" i="1"/>
  <c r="AJ6283" i="1"/>
  <c r="AK6283" i="1"/>
  <c r="AL6283" i="1"/>
  <c r="AG6284" i="1"/>
  <c r="AH6284" i="1"/>
  <c r="AI6284" i="1"/>
  <c r="AJ6284" i="1"/>
  <c r="AK6284" i="1"/>
  <c r="AL6284" i="1"/>
  <c r="AG6285" i="1"/>
  <c r="AH6285" i="1"/>
  <c r="AI6285" i="1"/>
  <c r="AJ6285" i="1"/>
  <c r="AK6285" i="1"/>
  <c r="AL6285" i="1"/>
  <c r="AG6286" i="1"/>
  <c r="AH6286" i="1"/>
  <c r="AI6286" i="1"/>
  <c r="AJ6286" i="1"/>
  <c r="AK6286" i="1"/>
  <c r="AL6286" i="1"/>
  <c r="AG6287" i="1"/>
  <c r="AH6287" i="1"/>
  <c r="AI6287" i="1"/>
  <c r="AJ6287" i="1"/>
  <c r="AK6287" i="1"/>
  <c r="AL6287" i="1"/>
  <c r="AG6288" i="1"/>
  <c r="AH6288" i="1"/>
  <c r="AI6288" i="1"/>
  <c r="AJ6288" i="1"/>
  <c r="AK6288" i="1"/>
  <c r="AL6288" i="1"/>
  <c r="AG6289" i="1"/>
  <c r="AH6289" i="1"/>
  <c r="AI6289" i="1"/>
  <c r="AJ6289" i="1"/>
  <c r="AK6289" i="1"/>
  <c r="AL6289" i="1"/>
  <c r="AG6290" i="1"/>
  <c r="AH6290" i="1"/>
  <c r="AI6290" i="1"/>
  <c r="AJ6290" i="1"/>
  <c r="AK6290" i="1"/>
  <c r="AL6290" i="1"/>
  <c r="AG6291" i="1"/>
  <c r="AH6291" i="1"/>
  <c r="AI6291" i="1"/>
  <c r="AJ6291" i="1"/>
  <c r="AK6291" i="1"/>
  <c r="AL6291" i="1"/>
  <c r="AG6292" i="1"/>
  <c r="AH6292" i="1"/>
  <c r="AI6292" i="1"/>
  <c r="AJ6292" i="1"/>
  <c r="AK6292" i="1"/>
  <c r="AL6292" i="1"/>
  <c r="AG6293" i="1"/>
  <c r="AH6293" i="1"/>
  <c r="AI6293" i="1"/>
  <c r="AJ6293" i="1"/>
  <c r="AK6293" i="1"/>
  <c r="AL6293" i="1"/>
  <c r="AG6294" i="1"/>
  <c r="AH6294" i="1"/>
  <c r="AI6294" i="1"/>
  <c r="AJ6294" i="1"/>
  <c r="AK6294" i="1"/>
  <c r="AL6294" i="1"/>
  <c r="AG6295" i="1"/>
  <c r="AH6295" i="1"/>
  <c r="AI6295" i="1"/>
  <c r="AJ6295" i="1"/>
  <c r="AK6295" i="1"/>
  <c r="AL6295" i="1"/>
  <c r="AG6296" i="1"/>
  <c r="AH6296" i="1"/>
  <c r="AI6296" i="1"/>
  <c r="AJ6296" i="1"/>
  <c r="AK6296" i="1"/>
  <c r="AL6296" i="1"/>
  <c r="AG6297" i="1"/>
  <c r="AH6297" i="1"/>
  <c r="AI6297" i="1"/>
  <c r="AJ6297" i="1"/>
  <c r="AK6297" i="1"/>
  <c r="AL6297" i="1"/>
  <c r="AG6298" i="1"/>
  <c r="AH6298" i="1"/>
  <c r="AI6298" i="1"/>
  <c r="AJ6298" i="1"/>
  <c r="AK6298" i="1"/>
  <c r="AL6298" i="1"/>
  <c r="AG6299" i="1"/>
  <c r="AH6299" i="1"/>
  <c r="AI6299" i="1"/>
  <c r="AJ6299" i="1"/>
  <c r="AK6299" i="1"/>
  <c r="AL6299" i="1"/>
  <c r="AG6300" i="1"/>
  <c r="AH6300" i="1"/>
  <c r="AI6300" i="1"/>
  <c r="AJ6300" i="1"/>
  <c r="AK6300" i="1"/>
  <c r="AL6300" i="1"/>
  <c r="AG6301" i="1"/>
  <c r="AH6301" i="1"/>
  <c r="AI6301" i="1"/>
  <c r="AJ6301" i="1"/>
  <c r="AK6301" i="1"/>
  <c r="AL6301" i="1"/>
  <c r="AG6302" i="1"/>
  <c r="AH6302" i="1"/>
  <c r="AI6302" i="1"/>
  <c r="AJ6302" i="1"/>
  <c r="AK6302" i="1"/>
  <c r="AL6302" i="1"/>
  <c r="AG6303" i="1"/>
  <c r="AH6303" i="1"/>
  <c r="AI6303" i="1"/>
  <c r="AJ6303" i="1"/>
  <c r="AK6303" i="1"/>
  <c r="AL6303" i="1"/>
  <c r="AG6304" i="1"/>
  <c r="AH6304" i="1"/>
  <c r="AI6304" i="1"/>
  <c r="AJ6304" i="1"/>
  <c r="AK6304" i="1"/>
  <c r="AL6304" i="1"/>
  <c r="AG6305" i="1"/>
  <c r="AH6305" i="1"/>
  <c r="AI6305" i="1"/>
  <c r="AJ6305" i="1"/>
  <c r="AK6305" i="1"/>
  <c r="AL6305" i="1"/>
  <c r="AG6306" i="1"/>
  <c r="AH6306" i="1"/>
  <c r="AI6306" i="1"/>
  <c r="AJ6306" i="1"/>
  <c r="AK6306" i="1"/>
  <c r="AL6306" i="1"/>
  <c r="AG6307" i="1"/>
  <c r="AH6307" i="1"/>
  <c r="AI6307" i="1"/>
  <c r="AJ6307" i="1"/>
  <c r="AK6307" i="1"/>
  <c r="AL6307" i="1"/>
  <c r="AG6308" i="1"/>
  <c r="AH6308" i="1"/>
  <c r="AI6308" i="1"/>
  <c r="AJ6308" i="1"/>
  <c r="AK6308" i="1"/>
  <c r="AL6308" i="1"/>
  <c r="AG6309" i="1"/>
  <c r="AH6309" i="1"/>
  <c r="AI6309" i="1"/>
  <c r="AJ6309" i="1"/>
  <c r="AK6309" i="1"/>
  <c r="AL6309" i="1"/>
  <c r="AG6310" i="1"/>
  <c r="AH6310" i="1"/>
  <c r="AI6310" i="1"/>
  <c r="AJ6310" i="1"/>
  <c r="AK6310" i="1"/>
  <c r="AL6310" i="1"/>
  <c r="AG6311" i="1"/>
  <c r="AH6311" i="1"/>
  <c r="AI6311" i="1"/>
  <c r="AJ6311" i="1"/>
  <c r="AK6311" i="1"/>
  <c r="AL6311" i="1"/>
  <c r="AG6312" i="1"/>
  <c r="AH6312" i="1"/>
  <c r="AI6312" i="1"/>
  <c r="AJ6312" i="1"/>
  <c r="AK6312" i="1"/>
  <c r="AL6312" i="1"/>
  <c r="AG6313" i="1"/>
  <c r="AH6313" i="1"/>
  <c r="AI6313" i="1"/>
  <c r="AJ6313" i="1"/>
  <c r="AK6313" i="1"/>
  <c r="AL6313" i="1"/>
  <c r="AG6314" i="1"/>
  <c r="AH6314" i="1"/>
  <c r="AI6314" i="1"/>
  <c r="AJ6314" i="1"/>
  <c r="AK6314" i="1"/>
  <c r="AL6314" i="1"/>
  <c r="AG6315" i="1"/>
  <c r="AH6315" i="1"/>
  <c r="AI6315" i="1"/>
  <c r="AJ6315" i="1"/>
  <c r="AK6315" i="1"/>
  <c r="AL6315" i="1"/>
  <c r="AG6316" i="1"/>
  <c r="AH6316" i="1"/>
  <c r="AI6316" i="1"/>
  <c r="AJ6316" i="1"/>
  <c r="AK6316" i="1"/>
  <c r="AL6316" i="1"/>
  <c r="AG6317" i="1"/>
  <c r="AH6317" i="1"/>
  <c r="AI6317" i="1"/>
  <c r="AJ6317" i="1"/>
  <c r="AK6317" i="1"/>
  <c r="AL6317" i="1"/>
  <c r="AG6318" i="1"/>
  <c r="AH6318" i="1"/>
  <c r="AI6318" i="1"/>
  <c r="AJ6318" i="1"/>
  <c r="AK6318" i="1"/>
  <c r="AL6318" i="1"/>
  <c r="AG6319" i="1"/>
  <c r="AH6319" i="1"/>
  <c r="AI6319" i="1"/>
  <c r="AJ6319" i="1"/>
  <c r="AK6319" i="1"/>
  <c r="AL6319" i="1"/>
  <c r="AG6320" i="1"/>
  <c r="AH6320" i="1"/>
  <c r="AI6320" i="1"/>
  <c r="AJ6320" i="1"/>
  <c r="AK6320" i="1"/>
  <c r="AL6320" i="1"/>
  <c r="AG6321" i="1"/>
  <c r="AH6321" i="1"/>
  <c r="AI6321" i="1"/>
  <c r="AJ6321" i="1"/>
  <c r="AK6321" i="1"/>
  <c r="AL6321" i="1"/>
  <c r="AG6322" i="1"/>
  <c r="AH6322" i="1"/>
  <c r="AI6322" i="1"/>
  <c r="AJ6322" i="1"/>
  <c r="AK6322" i="1"/>
  <c r="AL6322" i="1"/>
  <c r="AG6323" i="1"/>
  <c r="AH6323" i="1"/>
  <c r="AI6323" i="1"/>
  <c r="AJ6323" i="1"/>
  <c r="AK6323" i="1"/>
  <c r="AL6323" i="1"/>
  <c r="AG6324" i="1"/>
  <c r="AH6324" i="1"/>
  <c r="AI6324" i="1"/>
  <c r="AJ6324" i="1"/>
  <c r="AK6324" i="1"/>
  <c r="AL6324" i="1"/>
  <c r="AG6325" i="1"/>
  <c r="AH6325" i="1"/>
  <c r="AI6325" i="1"/>
  <c r="AJ6325" i="1"/>
  <c r="AK6325" i="1"/>
  <c r="AL6325" i="1"/>
  <c r="AG6326" i="1"/>
  <c r="AH6326" i="1"/>
  <c r="AI6326" i="1"/>
  <c r="AJ6326" i="1"/>
  <c r="AK6326" i="1"/>
  <c r="AL6326" i="1"/>
  <c r="AG6327" i="1"/>
  <c r="AH6327" i="1"/>
  <c r="AI6327" i="1"/>
  <c r="AJ6327" i="1"/>
  <c r="AK6327" i="1"/>
  <c r="AL6327" i="1"/>
  <c r="AG6328" i="1"/>
  <c r="AH6328" i="1"/>
  <c r="AI6328" i="1"/>
  <c r="AJ6328" i="1"/>
  <c r="AK6328" i="1"/>
  <c r="AL6328" i="1"/>
  <c r="AG6329" i="1"/>
  <c r="AH6329" i="1"/>
  <c r="AI6329" i="1"/>
  <c r="AJ6329" i="1"/>
  <c r="AK6329" i="1"/>
  <c r="AL6329" i="1"/>
  <c r="AG6330" i="1"/>
  <c r="AH6330" i="1"/>
  <c r="AI6330" i="1"/>
  <c r="AJ6330" i="1"/>
  <c r="AK6330" i="1"/>
  <c r="AL6330" i="1"/>
  <c r="AG6331" i="1"/>
  <c r="AH6331" i="1"/>
  <c r="AI6331" i="1"/>
  <c r="AJ6331" i="1"/>
  <c r="AK6331" i="1"/>
  <c r="AL6331" i="1"/>
  <c r="AG6332" i="1"/>
  <c r="AH6332" i="1"/>
  <c r="AI6332" i="1"/>
  <c r="AJ6332" i="1"/>
  <c r="AK6332" i="1"/>
  <c r="AL6332" i="1"/>
  <c r="AG6333" i="1"/>
  <c r="AH6333" i="1"/>
  <c r="AI6333" i="1"/>
  <c r="AJ6333" i="1"/>
  <c r="AK6333" i="1"/>
  <c r="AL6333" i="1"/>
  <c r="AG6334" i="1"/>
  <c r="AH6334" i="1"/>
  <c r="AI6334" i="1"/>
  <c r="AJ6334" i="1"/>
  <c r="AK6334" i="1"/>
  <c r="AL6334" i="1"/>
  <c r="AG6335" i="1"/>
  <c r="AH6335" i="1"/>
  <c r="AI6335" i="1"/>
  <c r="AJ6335" i="1"/>
  <c r="AK6335" i="1"/>
  <c r="AL6335" i="1"/>
  <c r="AG6336" i="1"/>
  <c r="AH6336" i="1"/>
  <c r="AI6336" i="1"/>
  <c r="AJ6336" i="1"/>
  <c r="AK6336" i="1"/>
  <c r="AL6336" i="1"/>
  <c r="AG6337" i="1"/>
  <c r="AH6337" i="1"/>
  <c r="AI6337" i="1"/>
  <c r="AJ6337" i="1"/>
  <c r="AK6337" i="1"/>
  <c r="AL6337" i="1"/>
  <c r="AG6338" i="1"/>
  <c r="AH6338" i="1"/>
  <c r="AI6338" i="1"/>
  <c r="AJ6338" i="1"/>
  <c r="AK6338" i="1"/>
  <c r="AL6338" i="1"/>
  <c r="AG6339" i="1"/>
  <c r="AH6339" i="1"/>
  <c r="AI6339" i="1"/>
  <c r="AJ6339" i="1"/>
  <c r="AK6339" i="1"/>
  <c r="AL6339" i="1"/>
  <c r="AG6340" i="1"/>
  <c r="AH6340" i="1"/>
  <c r="AI6340" i="1"/>
  <c r="AJ6340" i="1"/>
  <c r="AK6340" i="1"/>
  <c r="AL6340" i="1"/>
  <c r="AG6341" i="1"/>
  <c r="AH6341" i="1"/>
  <c r="AI6341" i="1"/>
  <c r="AJ6341" i="1"/>
  <c r="AK6341" i="1"/>
  <c r="AL6341" i="1"/>
  <c r="AG6342" i="1"/>
  <c r="AH6342" i="1"/>
  <c r="AI6342" i="1"/>
  <c r="AJ6342" i="1"/>
  <c r="AK6342" i="1"/>
  <c r="AL6342" i="1"/>
  <c r="AG6343" i="1"/>
  <c r="AH6343" i="1"/>
  <c r="AI6343" i="1"/>
  <c r="AJ6343" i="1"/>
  <c r="AK6343" i="1"/>
  <c r="AL6343" i="1"/>
  <c r="AG6344" i="1"/>
  <c r="AH6344" i="1"/>
  <c r="AI6344" i="1"/>
  <c r="AJ6344" i="1"/>
  <c r="AK6344" i="1"/>
  <c r="AL6344" i="1"/>
  <c r="AG6345" i="1"/>
  <c r="AH6345" i="1"/>
  <c r="AI6345" i="1"/>
  <c r="AJ6345" i="1"/>
  <c r="AK6345" i="1"/>
  <c r="AL6345" i="1"/>
  <c r="AG6346" i="1"/>
  <c r="AH6346" i="1"/>
  <c r="AI6346" i="1"/>
  <c r="AJ6346" i="1"/>
  <c r="AK6346" i="1"/>
  <c r="AL6346" i="1"/>
  <c r="AG6347" i="1"/>
  <c r="AH6347" i="1"/>
  <c r="AI6347" i="1"/>
  <c r="AJ6347" i="1"/>
  <c r="AK6347" i="1"/>
  <c r="AL6347" i="1"/>
  <c r="AG6348" i="1"/>
  <c r="AH6348" i="1"/>
  <c r="AI6348" i="1"/>
  <c r="AJ6348" i="1"/>
  <c r="AK6348" i="1"/>
  <c r="AL6348" i="1"/>
  <c r="AG6349" i="1"/>
  <c r="AH6349" i="1"/>
  <c r="AI6349" i="1"/>
  <c r="AJ6349" i="1"/>
  <c r="AK6349" i="1"/>
  <c r="AL6349" i="1"/>
  <c r="AG6350" i="1"/>
  <c r="AH6350" i="1"/>
  <c r="AI6350" i="1"/>
  <c r="AJ6350" i="1"/>
  <c r="AK6350" i="1"/>
  <c r="AL6350" i="1"/>
  <c r="AG6351" i="1"/>
  <c r="AH6351" i="1"/>
  <c r="AI6351" i="1"/>
  <c r="AJ6351" i="1"/>
  <c r="AK6351" i="1"/>
  <c r="AL6351" i="1"/>
  <c r="AG6352" i="1"/>
  <c r="AH6352" i="1"/>
  <c r="AI6352" i="1"/>
  <c r="AJ6352" i="1"/>
  <c r="AK6352" i="1"/>
  <c r="AL6352" i="1"/>
  <c r="AG6353" i="1"/>
  <c r="AH6353" i="1"/>
  <c r="AI6353" i="1"/>
  <c r="AJ6353" i="1"/>
  <c r="AK6353" i="1"/>
  <c r="AL6353" i="1"/>
  <c r="AG6354" i="1"/>
  <c r="AH6354" i="1"/>
  <c r="AI6354" i="1"/>
  <c r="AJ6354" i="1"/>
  <c r="AK6354" i="1"/>
  <c r="AL6354" i="1"/>
  <c r="AG6355" i="1"/>
  <c r="AH6355" i="1"/>
  <c r="AI6355" i="1"/>
  <c r="AJ6355" i="1"/>
  <c r="AK6355" i="1"/>
  <c r="AL6355" i="1"/>
  <c r="AG6356" i="1"/>
  <c r="AH6356" i="1"/>
  <c r="AI6356" i="1"/>
  <c r="AJ6356" i="1"/>
  <c r="AK6356" i="1"/>
  <c r="AL6356" i="1"/>
  <c r="AG6357" i="1"/>
  <c r="AH6357" i="1"/>
  <c r="AI6357" i="1"/>
  <c r="AJ6357" i="1"/>
  <c r="AK6357" i="1"/>
  <c r="AL6357" i="1"/>
  <c r="AG6358" i="1"/>
  <c r="AH6358" i="1"/>
  <c r="AI6358" i="1"/>
  <c r="AJ6358" i="1"/>
  <c r="AK6358" i="1"/>
  <c r="AL6358" i="1"/>
  <c r="AG6359" i="1"/>
  <c r="AH6359" i="1"/>
  <c r="AI6359" i="1"/>
  <c r="AJ6359" i="1"/>
  <c r="AK6359" i="1"/>
  <c r="AL6359" i="1"/>
  <c r="AG6360" i="1"/>
  <c r="AH6360" i="1"/>
  <c r="AI6360" i="1"/>
  <c r="AJ6360" i="1"/>
  <c r="AK6360" i="1"/>
  <c r="AL6360" i="1"/>
  <c r="AG6361" i="1"/>
  <c r="AH6361" i="1"/>
  <c r="AI6361" i="1"/>
  <c r="AJ6361" i="1"/>
  <c r="AK6361" i="1"/>
  <c r="AL6361" i="1"/>
  <c r="AG6362" i="1"/>
  <c r="AH6362" i="1"/>
  <c r="AI6362" i="1"/>
  <c r="AJ6362" i="1"/>
  <c r="AK6362" i="1"/>
  <c r="AL6362" i="1"/>
  <c r="AG6363" i="1"/>
  <c r="AH6363" i="1"/>
  <c r="AI6363" i="1"/>
  <c r="AJ6363" i="1"/>
  <c r="AK6363" i="1"/>
  <c r="AL6363" i="1"/>
  <c r="AG6364" i="1"/>
  <c r="AH6364" i="1"/>
  <c r="AI6364" i="1"/>
  <c r="AJ6364" i="1"/>
  <c r="AK6364" i="1"/>
  <c r="AL6364" i="1"/>
  <c r="AG6365" i="1"/>
  <c r="AH6365" i="1"/>
  <c r="AI6365" i="1"/>
  <c r="AJ6365" i="1"/>
  <c r="AK6365" i="1"/>
  <c r="AL6365" i="1"/>
  <c r="AG6366" i="1"/>
  <c r="AH6366" i="1"/>
  <c r="AI6366" i="1"/>
  <c r="AJ6366" i="1"/>
  <c r="AK6366" i="1"/>
  <c r="AL6366" i="1"/>
  <c r="AG6367" i="1"/>
  <c r="AH6367" i="1"/>
  <c r="AI6367" i="1"/>
  <c r="AJ6367" i="1"/>
  <c r="AK6367" i="1"/>
  <c r="AL6367" i="1"/>
  <c r="AG6368" i="1"/>
  <c r="AH6368" i="1"/>
  <c r="AI6368" i="1"/>
  <c r="AJ6368" i="1"/>
  <c r="AK6368" i="1"/>
  <c r="AL6368" i="1"/>
  <c r="AG6369" i="1"/>
  <c r="AH6369" i="1"/>
  <c r="AI6369" i="1"/>
  <c r="AJ6369" i="1"/>
  <c r="AK6369" i="1"/>
  <c r="AL6369" i="1"/>
  <c r="AG6370" i="1"/>
  <c r="AH6370" i="1"/>
  <c r="AI6370" i="1"/>
  <c r="AJ6370" i="1"/>
  <c r="AK6370" i="1"/>
  <c r="AL6370" i="1"/>
  <c r="AG6371" i="1"/>
  <c r="AH6371" i="1"/>
  <c r="AI6371" i="1"/>
  <c r="AJ6371" i="1"/>
  <c r="AK6371" i="1"/>
  <c r="AL6371" i="1"/>
  <c r="AG6372" i="1"/>
  <c r="AH6372" i="1"/>
  <c r="AI6372" i="1"/>
  <c r="AJ6372" i="1"/>
  <c r="AK6372" i="1"/>
  <c r="AL6372" i="1"/>
  <c r="AG6373" i="1"/>
  <c r="AH6373" i="1"/>
  <c r="AI6373" i="1"/>
  <c r="AJ6373" i="1"/>
  <c r="AK6373" i="1"/>
  <c r="AL6373" i="1"/>
  <c r="AG6374" i="1"/>
  <c r="AH6374" i="1"/>
  <c r="AI6374" i="1"/>
  <c r="AJ6374" i="1"/>
  <c r="AK6374" i="1"/>
  <c r="AL6374" i="1"/>
  <c r="AG6375" i="1"/>
  <c r="AH6375" i="1"/>
  <c r="AI6375" i="1"/>
  <c r="AJ6375" i="1"/>
  <c r="AK6375" i="1"/>
  <c r="AL6375" i="1"/>
  <c r="AG6376" i="1"/>
  <c r="AH6376" i="1"/>
  <c r="AI6376" i="1"/>
  <c r="AJ6376" i="1"/>
  <c r="AK6376" i="1"/>
  <c r="AL6376" i="1"/>
  <c r="AG6377" i="1"/>
  <c r="AH6377" i="1"/>
  <c r="AI6377" i="1"/>
  <c r="AJ6377" i="1"/>
  <c r="AK6377" i="1"/>
  <c r="AL6377" i="1"/>
  <c r="AG6378" i="1"/>
  <c r="AH6378" i="1"/>
  <c r="AI6378" i="1"/>
  <c r="AJ6378" i="1"/>
  <c r="AK6378" i="1"/>
  <c r="AL6378" i="1"/>
  <c r="AG6379" i="1"/>
  <c r="AH6379" i="1"/>
  <c r="AI6379" i="1"/>
  <c r="AJ6379" i="1"/>
  <c r="AK6379" i="1"/>
  <c r="AL6379" i="1"/>
  <c r="AG6380" i="1"/>
  <c r="AH6380" i="1"/>
  <c r="AI6380" i="1"/>
  <c r="AJ6380" i="1"/>
  <c r="AK6380" i="1"/>
  <c r="AL6380" i="1"/>
  <c r="AG6381" i="1"/>
  <c r="AH6381" i="1"/>
  <c r="AI6381" i="1"/>
  <c r="AJ6381" i="1"/>
  <c r="AK6381" i="1"/>
  <c r="AL6381" i="1"/>
  <c r="AG6382" i="1"/>
  <c r="AH6382" i="1"/>
  <c r="AI6382" i="1"/>
  <c r="AJ6382" i="1"/>
  <c r="AK6382" i="1"/>
  <c r="AL6382" i="1"/>
  <c r="AG6383" i="1"/>
  <c r="AH6383" i="1"/>
  <c r="AI6383" i="1"/>
  <c r="AJ6383" i="1"/>
  <c r="AK6383" i="1"/>
  <c r="AL6383" i="1"/>
  <c r="AG6384" i="1"/>
  <c r="AH6384" i="1"/>
  <c r="AI6384" i="1"/>
  <c r="AJ6384" i="1"/>
  <c r="AK6384" i="1"/>
  <c r="AL6384" i="1"/>
  <c r="AG6385" i="1"/>
  <c r="AH6385" i="1"/>
  <c r="AI6385" i="1"/>
  <c r="AJ6385" i="1"/>
  <c r="AK6385" i="1"/>
  <c r="AL6385" i="1"/>
  <c r="AG6386" i="1"/>
  <c r="AH6386" i="1"/>
  <c r="AI6386" i="1"/>
  <c r="AJ6386" i="1"/>
  <c r="AK6386" i="1"/>
  <c r="AL6386" i="1"/>
  <c r="AG6387" i="1"/>
  <c r="AH6387" i="1"/>
  <c r="AI6387" i="1"/>
  <c r="AJ6387" i="1"/>
  <c r="AK6387" i="1"/>
  <c r="AL6387" i="1"/>
  <c r="AG6388" i="1"/>
  <c r="AH6388" i="1"/>
  <c r="AI6388" i="1"/>
  <c r="AJ6388" i="1"/>
  <c r="AK6388" i="1"/>
  <c r="AL6388" i="1"/>
  <c r="AG6389" i="1"/>
  <c r="AH6389" i="1"/>
  <c r="AI6389" i="1"/>
  <c r="AJ6389" i="1"/>
  <c r="AK6389" i="1"/>
  <c r="AL6389" i="1"/>
  <c r="AG6390" i="1"/>
  <c r="AH6390" i="1"/>
  <c r="AI6390" i="1"/>
  <c r="AJ6390" i="1"/>
  <c r="AK6390" i="1"/>
  <c r="AL6390" i="1"/>
  <c r="AG6391" i="1"/>
  <c r="AH6391" i="1"/>
  <c r="AI6391" i="1"/>
  <c r="AJ6391" i="1"/>
  <c r="AK6391" i="1"/>
  <c r="AL6391" i="1"/>
  <c r="AG6392" i="1"/>
  <c r="AH6392" i="1"/>
  <c r="AI6392" i="1"/>
  <c r="AJ6392" i="1"/>
  <c r="AK6392" i="1"/>
  <c r="AL6392" i="1"/>
  <c r="AG6393" i="1"/>
  <c r="AH6393" i="1"/>
  <c r="AI6393" i="1"/>
  <c r="AJ6393" i="1"/>
  <c r="AK6393" i="1"/>
  <c r="AL6393" i="1"/>
  <c r="AG6394" i="1"/>
  <c r="AH6394" i="1"/>
  <c r="AI6394" i="1"/>
  <c r="AJ6394" i="1"/>
  <c r="AK6394" i="1"/>
  <c r="AL6394" i="1"/>
  <c r="AG6395" i="1"/>
  <c r="AH6395" i="1"/>
  <c r="AI6395" i="1"/>
  <c r="AJ6395" i="1"/>
  <c r="AK6395" i="1"/>
  <c r="AL6395" i="1"/>
  <c r="AG6396" i="1"/>
  <c r="AH6396" i="1"/>
  <c r="AI6396" i="1"/>
  <c r="AJ6396" i="1"/>
  <c r="AK6396" i="1"/>
  <c r="AL6396" i="1"/>
  <c r="AG6397" i="1"/>
  <c r="AH6397" i="1"/>
  <c r="AI6397" i="1"/>
  <c r="AJ6397" i="1"/>
  <c r="AK6397" i="1"/>
  <c r="AL6397" i="1"/>
  <c r="AG6398" i="1"/>
  <c r="AH6398" i="1"/>
  <c r="AI6398" i="1"/>
  <c r="AJ6398" i="1"/>
  <c r="AK6398" i="1"/>
  <c r="AL6398" i="1"/>
  <c r="AG6399" i="1"/>
  <c r="AH6399" i="1"/>
  <c r="AI6399" i="1"/>
  <c r="AJ6399" i="1"/>
  <c r="AK6399" i="1"/>
  <c r="AL6399" i="1"/>
  <c r="AG6400" i="1"/>
  <c r="AH6400" i="1"/>
  <c r="AI6400" i="1"/>
  <c r="AJ6400" i="1"/>
  <c r="AK6400" i="1"/>
  <c r="AL6400" i="1"/>
  <c r="AG6401" i="1"/>
  <c r="AH6401" i="1"/>
  <c r="AI6401" i="1"/>
  <c r="AJ6401" i="1"/>
  <c r="AK6401" i="1"/>
  <c r="AL6401" i="1"/>
  <c r="AG6402" i="1"/>
  <c r="AH6402" i="1"/>
  <c r="AI6402" i="1"/>
  <c r="AJ6402" i="1"/>
  <c r="AK6402" i="1"/>
  <c r="AL6402" i="1"/>
  <c r="AG6403" i="1"/>
  <c r="AH6403" i="1"/>
  <c r="AI6403" i="1"/>
  <c r="AJ6403" i="1"/>
  <c r="AK6403" i="1"/>
  <c r="AL6403" i="1"/>
  <c r="AG6404" i="1"/>
  <c r="AH6404" i="1"/>
  <c r="AI6404" i="1"/>
  <c r="AJ6404" i="1"/>
  <c r="AK6404" i="1"/>
  <c r="AL6404" i="1"/>
  <c r="AG6405" i="1"/>
  <c r="AH6405" i="1"/>
  <c r="AI6405" i="1"/>
  <c r="AJ6405" i="1"/>
  <c r="AK6405" i="1"/>
  <c r="AL6405" i="1"/>
  <c r="AG6406" i="1"/>
  <c r="AH6406" i="1"/>
  <c r="AI6406" i="1"/>
  <c r="AJ6406" i="1"/>
  <c r="AK6406" i="1"/>
  <c r="AL6406" i="1"/>
  <c r="AG6407" i="1"/>
  <c r="AH6407" i="1"/>
  <c r="AI6407" i="1"/>
  <c r="AJ6407" i="1"/>
  <c r="AK6407" i="1"/>
  <c r="AL6407" i="1"/>
  <c r="AG6408" i="1"/>
  <c r="AH6408" i="1"/>
  <c r="AI6408" i="1"/>
  <c r="AJ6408" i="1"/>
  <c r="AK6408" i="1"/>
  <c r="AL6408" i="1"/>
  <c r="AG6409" i="1"/>
  <c r="AH6409" i="1"/>
  <c r="AI6409" i="1"/>
  <c r="AJ6409" i="1"/>
  <c r="AK6409" i="1"/>
  <c r="AL6409" i="1"/>
  <c r="AG6410" i="1"/>
  <c r="AH6410" i="1"/>
  <c r="AI6410" i="1"/>
  <c r="AJ6410" i="1"/>
  <c r="AK6410" i="1"/>
  <c r="AL6410" i="1"/>
  <c r="AG6411" i="1"/>
  <c r="AH6411" i="1"/>
  <c r="AI6411" i="1"/>
  <c r="AJ6411" i="1"/>
  <c r="AK6411" i="1"/>
  <c r="AL6411" i="1"/>
  <c r="AG6412" i="1"/>
  <c r="AH6412" i="1"/>
  <c r="AI6412" i="1"/>
  <c r="AJ6412" i="1"/>
  <c r="AK6412" i="1"/>
  <c r="AL6412" i="1"/>
  <c r="AG6413" i="1"/>
  <c r="AH6413" i="1"/>
  <c r="AI6413" i="1"/>
  <c r="AJ6413" i="1"/>
  <c r="AK6413" i="1"/>
  <c r="AL6413" i="1"/>
  <c r="AG6414" i="1"/>
  <c r="AH6414" i="1"/>
  <c r="AI6414" i="1"/>
  <c r="AJ6414" i="1"/>
  <c r="AK6414" i="1"/>
  <c r="AL6414" i="1"/>
  <c r="AG6415" i="1"/>
  <c r="AH6415" i="1"/>
  <c r="AI6415" i="1"/>
  <c r="AJ6415" i="1"/>
  <c r="AK6415" i="1"/>
  <c r="AL6415" i="1"/>
  <c r="AG6416" i="1"/>
  <c r="AH6416" i="1"/>
  <c r="AI6416" i="1"/>
  <c r="AJ6416" i="1"/>
  <c r="AK6416" i="1"/>
  <c r="AL6416" i="1"/>
  <c r="AG6417" i="1"/>
  <c r="AH6417" i="1"/>
  <c r="AI6417" i="1"/>
  <c r="AJ6417" i="1"/>
  <c r="AK6417" i="1"/>
  <c r="AL6417" i="1"/>
  <c r="AG6418" i="1"/>
  <c r="AH6418" i="1"/>
  <c r="AI6418" i="1"/>
  <c r="AJ6418" i="1"/>
  <c r="AK6418" i="1"/>
  <c r="AL6418" i="1"/>
  <c r="AG6419" i="1"/>
  <c r="AH6419" i="1"/>
  <c r="AI6419" i="1"/>
  <c r="AJ6419" i="1"/>
  <c r="AK6419" i="1"/>
  <c r="AL6419" i="1"/>
  <c r="AG6420" i="1"/>
  <c r="AH6420" i="1"/>
  <c r="AI6420" i="1"/>
  <c r="AJ6420" i="1"/>
  <c r="AK6420" i="1"/>
  <c r="AL6420" i="1"/>
  <c r="AG6421" i="1"/>
  <c r="AH6421" i="1"/>
  <c r="AI6421" i="1"/>
  <c r="AJ6421" i="1"/>
  <c r="AK6421" i="1"/>
  <c r="AL6421" i="1"/>
  <c r="AG6422" i="1"/>
  <c r="AH6422" i="1"/>
  <c r="AI6422" i="1"/>
  <c r="AJ6422" i="1"/>
  <c r="AK6422" i="1"/>
  <c r="AL6422" i="1"/>
  <c r="AG6423" i="1"/>
  <c r="AH6423" i="1"/>
  <c r="AI6423" i="1"/>
  <c r="AJ6423" i="1"/>
  <c r="AK6423" i="1"/>
  <c r="AL6423" i="1"/>
  <c r="AG6424" i="1"/>
  <c r="AH6424" i="1"/>
  <c r="AI6424" i="1"/>
  <c r="AJ6424" i="1"/>
  <c r="AK6424" i="1"/>
  <c r="AL6424" i="1"/>
  <c r="AG6425" i="1"/>
  <c r="AH6425" i="1"/>
  <c r="AI6425" i="1"/>
  <c r="AJ6425" i="1"/>
  <c r="AK6425" i="1"/>
  <c r="AL6425" i="1"/>
  <c r="AG6426" i="1"/>
  <c r="AH6426" i="1"/>
  <c r="AI6426" i="1"/>
  <c r="AJ6426" i="1"/>
  <c r="AK6426" i="1"/>
  <c r="AL6426" i="1"/>
  <c r="AG6427" i="1"/>
  <c r="AH6427" i="1"/>
  <c r="AI6427" i="1"/>
  <c r="AJ6427" i="1"/>
  <c r="AK6427" i="1"/>
  <c r="AL6427" i="1"/>
  <c r="AG6428" i="1"/>
  <c r="AH6428" i="1"/>
  <c r="AI6428" i="1"/>
  <c r="AJ6428" i="1"/>
  <c r="AK6428" i="1"/>
  <c r="AL6428" i="1"/>
  <c r="AG6429" i="1"/>
  <c r="AH6429" i="1"/>
  <c r="AI6429" i="1"/>
  <c r="AJ6429" i="1"/>
  <c r="AK6429" i="1"/>
  <c r="AL6429" i="1"/>
  <c r="AG6430" i="1"/>
  <c r="AH6430" i="1"/>
  <c r="AI6430" i="1"/>
  <c r="AJ6430" i="1"/>
  <c r="AK6430" i="1"/>
  <c r="AL6430" i="1"/>
  <c r="AG6431" i="1"/>
  <c r="AH6431" i="1"/>
  <c r="AI6431" i="1"/>
  <c r="AJ6431" i="1"/>
  <c r="AK6431" i="1"/>
  <c r="AL6431" i="1"/>
  <c r="AG6432" i="1"/>
  <c r="AH6432" i="1"/>
  <c r="AI6432" i="1"/>
  <c r="AJ6432" i="1"/>
  <c r="AK6432" i="1"/>
  <c r="AL6432" i="1"/>
  <c r="AG6433" i="1"/>
  <c r="AH6433" i="1"/>
  <c r="AI6433" i="1"/>
  <c r="AJ6433" i="1"/>
  <c r="AK6433" i="1"/>
  <c r="AL6433" i="1"/>
  <c r="AG6434" i="1"/>
  <c r="AH6434" i="1"/>
  <c r="AI6434" i="1"/>
  <c r="AJ6434" i="1"/>
  <c r="AK6434" i="1"/>
  <c r="AL6434" i="1"/>
  <c r="AG6435" i="1"/>
  <c r="AH6435" i="1"/>
  <c r="AI6435" i="1"/>
  <c r="AJ6435" i="1"/>
  <c r="AK6435" i="1"/>
  <c r="AL6435" i="1"/>
  <c r="AG6436" i="1"/>
  <c r="AH6436" i="1"/>
  <c r="AI6436" i="1"/>
  <c r="AJ6436" i="1"/>
  <c r="AK6436" i="1"/>
  <c r="AL6436" i="1"/>
  <c r="AG6437" i="1"/>
  <c r="AH6437" i="1"/>
  <c r="AI6437" i="1"/>
  <c r="AJ6437" i="1"/>
  <c r="AK6437" i="1"/>
  <c r="AL6437" i="1"/>
  <c r="AG6438" i="1"/>
  <c r="AH6438" i="1"/>
  <c r="AI6438" i="1"/>
  <c r="AJ6438" i="1"/>
  <c r="AK6438" i="1"/>
  <c r="AL6438" i="1"/>
  <c r="AG6439" i="1"/>
  <c r="AH6439" i="1"/>
  <c r="AI6439" i="1"/>
  <c r="AJ6439" i="1"/>
  <c r="AK6439" i="1"/>
  <c r="AL6439" i="1"/>
  <c r="AG6440" i="1"/>
  <c r="AH6440" i="1"/>
  <c r="AI6440" i="1"/>
  <c r="AJ6440" i="1"/>
  <c r="AK6440" i="1"/>
  <c r="AL6440" i="1"/>
  <c r="AG6441" i="1"/>
  <c r="AH6441" i="1"/>
  <c r="AI6441" i="1"/>
  <c r="AJ6441" i="1"/>
  <c r="AK6441" i="1"/>
  <c r="AL6441" i="1"/>
  <c r="AG6442" i="1"/>
  <c r="AH6442" i="1"/>
  <c r="AI6442" i="1"/>
  <c r="AJ6442" i="1"/>
  <c r="AK6442" i="1"/>
  <c r="AL6442" i="1"/>
  <c r="AG6443" i="1"/>
  <c r="AH6443" i="1"/>
  <c r="AI6443" i="1"/>
  <c r="AJ6443" i="1"/>
  <c r="AK6443" i="1"/>
  <c r="AL6443" i="1"/>
  <c r="AG6444" i="1"/>
  <c r="AH6444" i="1"/>
  <c r="AI6444" i="1"/>
  <c r="AJ6444" i="1"/>
  <c r="AK6444" i="1"/>
  <c r="AL6444" i="1"/>
  <c r="AG6445" i="1"/>
  <c r="AH6445" i="1"/>
  <c r="AI6445" i="1"/>
  <c r="AJ6445" i="1"/>
  <c r="AK6445" i="1"/>
  <c r="AL6445" i="1"/>
  <c r="AG6446" i="1"/>
  <c r="AH6446" i="1"/>
  <c r="AI6446" i="1"/>
  <c r="AJ6446" i="1"/>
  <c r="AK6446" i="1"/>
  <c r="AL6446" i="1"/>
  <c r="AG6447" i="1"/>
  <c r="AH6447" i="1"/>
  <c r="AI6447" i="1"/>
  <c r="AJ6447" i="1"/>
  <c r="AK6447" i="1"/>
  <c r="AL6447" i="1"/>
  <c r="AG6448" i="1"/>
  <c r="AH6448" i="1"/>
  <c r="AI6448" i="1"/>
  <c r="AJ6448" i="1"/>
  <c r="AK6448" i="1"/>
  <c r="AL6448" i="1"/>
  <c r="AG6449" i="1"/>
  <c r="AH6449" i="1"/>
  <c r="AI6449" i="1"/>
  <c r="AJ6449" i="1"/>
  <c r="AK6449" i="1"/>
  <c r="AL6449" i="1"/>
  <c r="AG6450" i="1"/>
  <c r="AH6450" i="1"/>
  <c r="AI6450" i="1"/>
  <c r="AJ6450" i="1"/>
  <c r="AK6450" i="1"/>
  <c r="AL6450" i="1"/>
  <c r="AG6451" i="1"/>
  <c r="AH6451" i="1"/>
  <c r="AI6451" i="1"/>
  <c r="AJ6451" i="1"/>
  <c r="AK6451" i="1"/>
  <c r="AL6451" i="1"/>
  <c r="AG6452" i="1"/>
  <c r="AH6452" i="1"/>
  <c r="AI6452" i="1"/>
  <c r="AJ6452" i="1"/>
  <c r="AK6452" i="1"/>
  <c r="AL6452" i="1"/>
  <c r="AG6453" i="1"/>
  <c r="AH6453" i="1"/>
  <c r="AI6453" i="1"/>
  <c r="AJ6453" i="1"/>
  <c r="AK6453" i="1"/>
  <c r="AL6453" i="1"/>
  <c r="AG6454" i="1"/>
  <c r="AH6454" i="1"/>
  <c r="AI6454" i="1"/>
  <c r="AJ6454" i="1"/>
  <c r="AK6454" i="1"/>
  <c r="AL6454" i="1"/>
  <c r="AG6455" i="1"/>
  <c r="AH6455" i="1"/>
  <c r="AI6455" i="1"/>
  <c r="AJ6455" i="1"/>
  <c r="AK6455" i="1"/>
  <c r="AL6455" i="1"/>
  <c r="AG6456" i="1"/>
  <c r="AH6456" i="1"/>
  <c r="AI6456" i="1"/>
  <c r="AJ6456" i="1"/>
  <c r="AK6456" i="1"/>
  <c r="AL6456" i="1"/>
  <c r="AG6457" i="1"/>
  <c r="AH6457" i="1"/>
  <c r="AI6457" i="1"/>
  <c r="AJ6457" i="1"/>
  <c r="AK6457" i="1"/>
  <c r="AL6457" i="1"/>
  <c r="AG6458" i="1"/>
  <c r="AH6458" i="1"/>
  <c r="AI6458" i="1"/>
  <c r="AJ6458" i="1"/>
  <c r="AK6458" i="1"/>
  <c r="AL6458" i="1"/>
  <c r="AG6459" i="1"/>
  <c r="AH6459" i="1"/>
  <c r="AI6459" i="1"/>
  <c r="AJ6459" i="1"/>
  <c r="AK6459" i="1"/>
  <c r="AL6459" i="1"/>
  <c r="AG6460" i="1"/>
  <c r="AH6460" i="1"/>
  <c r="AI6460" i="1"/>
  <c r="AJ6460" i="1"/>
  <c r="AK6460" i="1"/>
  <c r="AL6460" i="1"/>
  <c r="AG6461" i="1"/>
  <c r="AH6461" i="1"/>
  <c r="AI6461" i="1"/>
  <c r="AJ6461" i="1"/>
  <c r="AK6461" i="1"/>
  <c r="AL6461" i="1"/>
  <c r="AG6462" i="1"/>
  <c r="AH6462" i="1"/>
  <c r="AI6462" i="1"/>
  <c r="AJ6462" i="1"/>
  <c r="AK6462" i="1"/>
  <c r="AL6462" i="1"/>
  <c r="AG6463" i="1"/>
  <c r="AH6463" i="1"/>
  <c r="AI6463" i="1"/>
  <c r="AJ6463" i="1"/>
  <c r="AK6463" i="1"/>
  <c r="AL6463" i="1"/>
  <c r="AG6464" i="1"/>
  <c r="AH6464" i="1"/>
  <c r="AI6464" i="1"/>
  <c r="AJ6464" i="1"/>
  <c r="AK6464" i="1"/>
  <c r="AL6464" i="1"/>
  <c r="AG6465" i="1"/>
  <c r="AH6465" i="1"/>
  <c r="AI6465" i="1"/>
  <c r="AJ6465" i="1"/>
  <c r="AK6465" i="1"/>
  <c r="AL6465" i="1"/>
  <c r="AG6466" i="1"/>
  <c r="AH6466" i="1"/>
  <c r="AI6466" i="1"/>
  <c r="AJ6466" i="1"/>
  <c r="AK6466" i="1"/>
  <c r="AL6466" i="1"/>
  <c r="AG6467" i="1"/>
  <c r="AH6467" i="1"/>
  <c r="AI6467" i="1"/>
  <c r="AJ6467" i="1"/>
  <c r="AK6467" i="1"/>
  <c r="AL6467" i="1"/>
  <c r="AG6468" i="1"/>
  <c r="AH6468" i="1"/>
  <c r="AI6468" i="1"/>
  <c r="AJ6468" i="1"/>
  <c r="AK6468" i="1"/>
  <c r="AL6468" i="1"/>
  <c r="AG6469" i="1"/>
  <c r="AH6469" i="1"/>
  <c r="AI6469" i="1"/>
  <c r="AJ6469" i="1"/>
  <c r="AK6469" i="1"/>
  <c r="AL6469" i="1"/>
  <c r="AG6470" i="1"/>
  <c r="AH6470" i="1"/>
  <c r="AI6470" i="1"/>
  <c r="AJ6470" i="1"/>
  <c r="AK6470" i="1"/>
  <c r="AL6470" i="1"/>
  <c r="AG6471" i="1"/>
  <c r="AH6471" i="1"/>
  <c r="AI6471" i="1"/>
  <c r="AJ6471" i="1"/>
  <c r="AK6471" i="1"/>
  <c r="AL6471" i="1"/>
  <c r="AG6472" i="1"/>
  <c r="AH6472" i="1"/>
  <c r="AI6472" i="1"/>
  <c r="AJ6472" i="1"/>
  <c r="AK6472" i="1"/>
  <c r="AL6472" i="1"/>
  <c r="AG6473" i="1"/>
  <c r="AH6473" i="1"/>
  <c r="AI6473" i="1"/>
  <c r="AJ6473" i="1"/>
  <c r="AK6473" i="1"/>
  <c r="AL6473" i="1"/>
  <c r="AG6474" i="1"/>
  <c r="AH6474" i="1"/>
  <c r="AI6474" i="1"/>
  <c r="AJ6474" i="1"/>
  <c r="AK6474" i="1"/>
  <c r="AL6474" i="1"/>
  <c r="AG6475" i="1"/>
  <c r="AH6475" i="1"/>
  <c r="AI6475" i="1"/>
  <c r="AJ6475" i="1"/>
  <c r="AK6475" i="1"/>
  <c r="AL6475" i="1"/>
  <c r="AG6476" i="1"/>
  <c r="AH6476" i="1"/>
  <c r="AI6476" i="1"/>
  <c r="AJ6476" i="1"/>
  <c r="AK6476" i="1"/>
  <c r="AL6476" i="1"/>
  <c r="AG6477" i="1"/>
  <c r="AH6477" i="1"/>
  <c r="AI6477" i="1"/>
  <c r="AJ6477" i="1"/>
  <c r="AK6477" i="1"/>
  <c r="AL6477" i="1"/>
  <c r="AG6478" i="1"/>
  <c r="AH6478" i="1"/>
  <c r="AI6478" i="1"/>
  <c r="AJ6478" i="1"/>
  <c r="AK6478" i="1"/>
  <c r="AL6478" i="1"/>
  <c r="AG6479" i="1"/>
  <c r="AH6479" i="1"/>
  <c r="AI6479" i="1"/>
  <c r="AJ6479" i="1"/>
  <c r="AK6479" i="1"/>
  <c r="AL6479" i="1"/>
  <c r="AG6480" i="1"/>
  <c r="AH6480" i="1"/>
  <c r="AI6480" i="1"/>
  <c r="AJ6480" i="1"/>
  <c r="AK6480" i="1"/>
  <c r="AL6480" i="1"/>
  <c r="AG6481" i="1"/>
  <c r="AH6481" i="1"/>
  <c r="AI6481" i="1"/>
  <c r="AJ6481" i="1"/>
  <c r="AK6481" i="1"/>
  <c r="AL6481" i="1"/>
  <c r="AG6482" i="1"/>
  <c r="AH6482" i="1"/>
  <c r="AI6482" i="1"/>
  <c r="AJ6482" i="1"/>
  <c r="AK6482" i="1"/>
  <c r="AL6482" i="1"/>
  <c r="AG6483" i="1"/>
  <c r="AH6483" i="1"/>
  <c r="AI6483" i="1"/>
  <c r="AJ6483" i="1"/>
  <c r="AK6483" i="1"/>
  <c r="AL6483" i="1"/>
  <c r="AG6484" i="1"/>
  <c r="AH6484" i="1"/>
  <c r="AI6484" i="1"/>
  <c r="AJ6484" i="1"/>
  <c r="AK6484" i="1"/>
  <c r="AL6484" i="1"/>
  <c r="AG6485" i="1"/>
  <c r="AH6485" i="1"/>
  <c r="AI6485" i="1"/>
  <c r="AJ6485" i="1"/>
  <c r="AK6485" i="1"/>
  <c r="AL6485" i="1"/>
  <c r="AG6486" i="1"/>
  <c r="AH6486" i="1"/>
  <c r="AI6486" i="1"/>
  <c r="AJ6486" i="1"/>
  <c r="AK6486" i="1"/>
  <c r="AL6486" i="1"/>
  <c r="AG6487" i="1"/>
  <c r="AH6487" i="1"/>
  <c r="AI6487" i="1"/>
  <c r="AJ6487" i="1"/>
  <c r="AK6487" i="1"/>
  <c r="AL6487" i="1"/>
  <c r="AG6488" i="1"/>
  <c r="AH6488" i="1"/>
  <c r="AI6488" i="1"/>
  <c r="AJ6488" i="1"/>
  <c r="AK6488" i="1"/>
  <c r="AL6488" i="1"/>
  <c r="AG6489" i="1"/>
  <c r="AH6489" i="1"/>
  <c r="AI6489" i="1"/>
  <c r="AJ6489" i="1"/>
  <c r="AK6489" i="1"/>
  <c r="AL6489" i="1"/>
  <c r="AG6490" i="1"/>
  <c r="AH6490" i="1"/>
  <c r="AI6490" i="1"/>
  <c r="AJ6490" i="1"/>
  <c r="AK6490" i="1"/>
  <c r="AL6490" i="1"/>
  <c r="AG6491" i="1"/>
  <c r="AH6491" i="1"/>
  <c r="AI6491" i="1"/>
  <c r="AJ6491" i="1"/>
  <c r="AK6491" i="1"/>
  <c r="AL6491" i="1"/>
  <c r="AG6492" i="1"/>
  <c r="AH6492" i="1"/>
  <c r="AI6492" i="1"/>
  <c r="AJ6492" i="1"/>
  <c r="AK6492" i="1"/>
  <c r="AL6492" i="1"/>
  <c r="AG6493" i="1"/>
  <c r="AH6493" i="1"/>
  <c r="AI6493" i="1"/>
  <c r="AJ6493" i="1"/>
  <c r="AK6493" i="1"/>
  <c r="AL6493" i="1"/>
  <c r="AG6494" i="1"/>
  <c r="AH6494" i="1"/>
  <c r="AI6494" i="1"/>
  <c r="AJ6494" i="1"/>
  <c r="AK6494" i="1"/>
  <c r="AL6494" i="1"/>
  <c r="AG6495" i="1"/>
  <c r="AH6495" i="1"/>
  <c r="AI6495" i="1"/>
  <c r="AJ6495" i="1"/>
  <c r="AK6495" i="1"/>
  <c r="AL6495" i="1"/>
  <c r="AG6496" i="1"/>
  <c r="AH6496" i="1"/>
  <c r="AI6496" i="1"/>
  <c r="AJ6496" i="1"/>
  <c r="AK6496" i="1"/>
  <c r="AL6496" i="1"/>
  <c r="AG6497" i="1"/>
  <c r="AH6497" i="1"/>
  <c r="AI6497" i="1"/>
  <c r="AJ6497" i="1"/>
  <c r="AK6497" i="1"/>
  <c r="AL6497" i="1"/>
  <c r="AG6498" i="1"/>
  <c r="AH6498" i="1"/>
  <c r="AI6498" i="1"/>
  <c r="AJ6498" i="1"/>
  <c r="AK6498" i="1"/>
  <c r="AL6498" i="1"/>
  <c r="AG6499" i="1"/>
  <c r="AH6499" i="1"/>
  <c r="AI6499" i="1"/>
  <c r="AJ6499" i="1"/>
  <c r="AK6499" i="1"/>
  <c r="AL6499" i="1"/>
  <c r="AG6500" i="1"/>
  <c r="AH6500" i="1"/>
  <c r="AI6500" i="1"/>
  <c r="AJ6500" i="1"/>
  <c r="AK6500" i="1"/>
  <c r="AL6500" i="1"/>
  <c r="AG6501" i="1"/>
  <c r="AH6501" i="1"/>
  <c r="AI6501" i="1"/>
  <c r="AJ6501" i="1"/>
  <c r="AK6501" i="1"/>
  <c r="AL6501" i="1"/>
  <c r="AG6502" i="1"/>
  <c r="AH6502" i="1"/>
  <c r="AI6502" i="1"/>
  <c r="AJ6502" i="1"/>
  <c r="AK6502" i="1"/>
  <c r="AL6502" i="1"/>
  <c r="AG6503" i="1"/>
  <c r="AH6503" i="1"/>
  <c r="AI6503" i="1"/>
  <c r="AJ6503" i="1"/>
  <c r="AK6503" i="1"/>
  <c r="AL6503" i="1"/>
  <c r="AG6504" i="1"/>
  <c r="AH6504" i="1"/>
  <c r="AI6504" i="1"/>
  <c r="AJ6504" i="1"/>
  <c r="AK6504" i="1"/>
  <c r="AL6504" i="1"/>
  <c r="AG6505" i="1"/>
  <c r="AH6505" i="1"/>
  <c r="AI6505" i="1"/>
  <c r="AJ6505" i="1"/>
  <c r="AK6505" i="1"/>
  <c r="AL6505" i="1"/>
  <c r="AG6506" i="1"/>
  <c r="AH6506" i="1"/>
  <c r="AI6506" i="1"/>
  <c r="AJ6506" i="1"/>
  <c r="AK6506" i="1"/>
  <c r="AL6506" i="1"/>
  <c r="AG6507" i="1"/>
  <c r="AH6507" i="1"/>
  <c r="AI6507" i="1"/>
  <c r="AJ6507" i="1"/>
  <c r="AK6507" i="1"/>
  <c r="AL6507" i="1"/>
  <c r="AG6508" i="1"/>
  <c r="AH6508" i="1"/>
  <c r="AI6508" i="1"/>
  <c r="AJ6508" i="1"/>
  <c r="AK6508" i="1"/>
  <c r="AL6508" i="1"/>
  <c r="AG6509" i="1"/>
  <c r="AH6509" i="1"/>
  <c r="AI6509" i="1"/>
  <c r="AJ6509" i="1"/>
  <c r="AK6509" i="1"/>
  <c r="AL6509" i="1"/>
  <c r="AG6510" i="1"/>
  <c r="AH6510" i="1"/>
  <c r="AI6510" i="1"/>
  <c r="AJ6510" i="1"/>
  <c r="AK6510" i="1"/>
  <c r="AL6510" i="1"/>
  <c r="AG6511" i="1"/>
  <c r="AH6511" i="1"/>
  <c r="AI6511" i="1"/>
  <c r="AJ6511" i="1"/>
  <c r="AK6511" i="1"/>
  <c r="AL6511" i="1"/>
  <c r="AG6512" i="1"/>
  <c r="AH6512" i="1"/>
  <c r="AI6512" i="1"/>
  <c r="AJ6512" i="1"/>
  <c r="AK6512" i="1"/>
  <c r="AL6512" i="1"/>
  <c r="AG6513" i="1"/>
  <c r="AH6513" i="1"/>
  <c r="AI6513" i="1"/>
  <c r="AJ6513" i="1"/>
  <c r="AK6513" i="1"/>
  <c r="AL6513" i="1"/>
  <c r="AG6514" i="1"/>
  <c r="AH6514" i="1"/>
  <c r="AI6514" i="1"/>
  <c r="AJ6514" i="1"/>
  <c r="AK6514" i="1"/>
  <c r="AL6514" i="1"/>
  <c r="AG6515" i="1"/>
  <c r="AH6515" i="1"/>
  <c r="AI6515" i="1"/>
  <c r="AJ6515" i="1"/>
  <c r="AK6515" i="1"/>
  <c r="AL6515" i="1"/>
  <c r="AG6516" i="1"/>
  <c r="AH6516" i="1"/>
  <c r="AI6516" i="1"/>
  <c r="AJ6516" i="1"/>
  <c r="AK6516" i="1"/>
  <c r="AL6516" i="1"/>
  <c r="AG6517" i="1"/>
  <c r="AH6517" i="1"/>
  <c r="AI6517" i="1"/>
  <c r="AJ6517" i="1"/>
  <c r="AK6517" i="1"/>
  <c r="AL6517" i="1"/>
  <c r="AG6518" i="1"/>
  <c r="AH6518" i="1"/>
  <c r="AI6518" i="1"/>
  <c r="AJ6518" i="1"/>
  <c r="AK6518" i="1"/>
  <c r="AL6518" i="1"/>
  <c r="AG6519" i="1"/>
  <c r="AH6519" i="1"/>
  <c r="AI6519" i="1"/>
  <c r="AJ6519" i="1"/>
  <c r="AK6519" i="1"/>
  <c r="AL6519" i="1"/>
  <c r="AG6520" i="1"/>
  <c r="AH6520" i="1"/>
  <c r="AI6520" i="1"/>
  <c r="AJ6520" i="1"/>
  <c r="AK6520" i="1"/>
  <c r="AL6520" i="1"/>
  <c r="AG6521" i="1"/>
  <c r="AH6521" i="1"/>
  <c r="AI6521" i="1"/>
  <c r="AJ6521" i="1"/>
  <c r="AK6521" i="1"/>
  <c r="AL6521" i="1"/>
  <c r="AG6522" i="1"/>
  <c r="AH6522" i="1"/>
  <c r="AI6522" i="1"/>
  <c r="AJ6522" i="1"/>
  <c r="AK6522" i="1"/>
  <c r="AL6522" i="1"/>
  <c r="AG6523" i="1"/>
  <c r="AH6523" i="1"/>
  <c r="AI6523" i="1"/>
  <c r="AJ6523" i="1"/>
  <c r="AK6523" i="1"/>
  <c r="AL6523" i="1"/>
  <c r="AG6524" i="1"/>
  <c r="AH6524" i="1"/>
  <c r="AI6524" i="1"/>
  <c r="AJ6524" i="1"/>
  <c r="AK6524" i="1"/>
  <c r="AL6524" i="1"/>
  <c r="AG6525" i="1"/>
  <c r="AH6525" i="1"/>
  <c r="AI6525" i="1"/>
  <c r="AJ6525" i="1"/>
  <c r="AK6525" i="1"/>
  <c r="AL6525" i="1"/>
  <c r="AG6526" i="1"/>
  <c r="AH6526" i="1"/>
  <c r="AI6526" i="1"/>
  <c r="AJ6526" i="1"/>
  <c r="AK6526" i="1"/>
  <c r="AL6526" i="1"/>
  <c r="AG6527" i="1"/>
  <c r="AH6527" i="1"/>
  <c r="AI6527" i="1"/>
  <c r="AJ6527" i="1"/>
  <c r="AK6527" i="1"/>
  <c r="AL6527" i="1"/>
  <c r="AG6528" i="1"/>
  <c r="AH6528" i="1"/>
  <c r="AI6528" i="1"/>
  <c r="AJ6528" i="1"/>
  <c r="AK6528" i="1"/>
  <c r="AL6528" i="1"/>
  <c r="AG6529" i="1"/>
  <c r="AH6529" i="1"/>
  <c r="AI6529" i="1"/>
  <c r="AJ6529" i="1"/>
  <c r="AK6529" i="1"/>
  <c r="AL6529" i="1"/>
  <c r="AG6530" i="1"/>
  <c r="AH6530" i="1"/>
  <c r="AI6530" i="1"/>
  <c r="AJ6530" i="1"/>
  <c r="AK6530" i="1"/>
  <c r="AL6530" i="1"/>
  <c r="AG6531" i="1"/>
  <c r="AH6531" i="1"/>
  <c r="AI6531" i="1"/>
  <c r="AJ6531" i="1"/>
  <c r="AK6531" i="1"/>
  <c r="AL6531" i="1"/>
  <c r="AG6532" i="1"/>
  <c r="AH6532" i="1"/>
  <c r="AI6532" i="1"/>
  <c r="AJ6532" i="1"/>
  <c r="AK6532" i="1"/>
  <c r="AL6532" i="1"/>
  <c r="AG6533" i="1"/>
  <c r="AH6533" i="1"/>
  <c r="AI6533" i="1"/>
  <c r="AJ6533" i="1"/>
  <c r="AK6533" i="1"/>
  <c r="AL6533" i="1"/>
  <c r="AG6534" i="1"/>
  <c r="AH6534" i="1"/>
  <c r="AI6534" i="1"/>
  <c r="AJ6534" i="1"/>
  <c r="AK6534" i="1"/>
  <c r="AL6534" i="1"/>
  <c r="AG6535" i="1"/>
  <c r="AH6535" i="1"/>
  <c r="AI6535" i="1"/>
  <c r="AJ6535" i="1"/>
  <c r="AK6535" i="1"/>
  <c r="AL6535" i="1"/>
  <c r="AG6536" i="1"/>
  <c r="AH6536" i="1"/>
  <c r="AI6536" i="1"/>
  <c r="AJ6536" i="1"/>
  <c r="AK6536" i="1"/>
  <c r="AL6536" i="1"/>
  <c r="AG6537" i="1"/>
  <c r="AH6537" i="1"/>
  <c r="AI6537" i="1"/>
  <c r="AJ6537" i="1"/>
  <c r="AK6537" i="1"/>
  <c r="AL6537" i="1"/>
  <c r="AG6538" i="1"/>
  <c r="AH6538" i="1"/>
  <c r="AI6538" i="1"/>
  <c r="AJ6538" i="1"/>
  <c r="AK6538" i="1"/>
  <c r="AL6538" i="1"/>
  <c r="AG6539" i="1"/>
  <c r="AH6539" i="1"/>
  <c r="AI6539" i="1"/>
  <c r="AJ6539" i="1"/>
  <c r="AK6539" i="1"/>
  <c r="AL6539" i="1"/>
  <c r="AG6540" i="1"/>
  <c r="AH6540" i="1"/>
  <c r="AI6540" i="1"/>
  <c r="AJ6540" i="1"/>
  <c r="AK6540" i="1"/>
  <c r="AL6540" i="1"/>
  <c r="AG6541" i="1"/>
  <c r="AH6541" i="1"/>
  <c r="AI6541" i="1"/>
  <c r="AJ6541" i="1"/>
  <c r="AK6541" i="1"/>
  <c r="AL6541" i="1"/>
  <c r="AG6542" i="1"/>
  <c r="AH6542" i="1"/>
  <c r="AI6542" i="1"/>
  <c r="AJ6542" i="1"/>
  <c r="AK6542" i="1"/>
  <c r="AL6542" i="1"/>
  <c r="AG6543" i="1"/>
  <c r="AH6543" i="1"/>
  <c r="AI6543" i="1"/>
  <c r="AJ6543" i="1"/>
  <c r="AK6543" i="1"/>
  <c r="AL6543" i="1"/>
  <c r="AG6544" i="1"/>
  <c r="AH6544" i="1"/>
  <c r="AI6544" i="1"/>
  <c r="AJ6544" i="1"/>
  <c r="AK6544" i="1"/>
  <c r="AL6544" i="1"/>
  <c r="AG6545" i="1"/>
  <c r="AH6545" i="1"/>
  <c r="AI6545" i="1"/>
  <c r="AJ6545" i="1"/>
  <c r="AK6545" i="1"/>
  <c r="AL6545" i="1"/>
  <c r="AG6546" i="1"/>
  <c r="AH6546" i="1"/>
  <c r="AI6546" i="1"/>
  <c r="AJ6546" i="1"/>
  <c r="AK6546" i="1"/>
  <c r="AL6546" i="1"/>
  <c r="AG6547" i="1"/>
  <c r="AH6547" i="1"/>
  <c r="AI6547" i="1"/>
  <c r="AJ6547" i="1"/>
  <c r="AK6547" i="1"/>
  <c r="AL6547" i="1"/>
  <c r="AG6548" i="1"/>
  <c r="AH6548" i="1"/>
  <c r="AI6548" i="1"/>
  <c r="AJ6548" i="1"/>
  <c r="AK6548" i="1"/>
  <c r="AL6548" i="1"/>
  <c r="AG6549" i="1"/>
  <c r="AH6549" i="1"/>
  <c r="AI6549" i="1"/>
  <c r="AJ6549" i="1"/>
  <c r="AK6549" i="1"/>
  <c r="AL6549" i="1"/>
  <c r="AG6550" i="1"/>
  <c r="AH6550" i="1"/>
  <c r="AI6550" i="1"/>
  <c r="AJ6550" i="1"/>
  <c r="AK6550" i="1"/>
  <c r="AL6550" i="1"/>
  <c r="AG6551" i="1"/>
  <c r="AH6551" i="1"/>
  <c r="AI6551" i="1"/>
  <c r="AJ6551" i="1"/>
  <c r="AK6551" i="1"/>
  <c r="AL6551" i="1"/>
  <c r="AG6552" i="1"/>
  <c r="AH6552" i="1"/>
  <c r="AI6552" i="1"/>
  <c r="AJ6552" i="1"/>
  <c r="AK6552" i="1"/>
  <c r="AL6552" i="1"/>
  <c r="AG6553" i="1"/>
  <c r="AH6553" i="1"/>
  <c r="AI6553" i="1"/>
  <c r="AJ6553" i="1"/>
  <c r="AK6553" i="1"/>
  <c r="AL6553" i="1"/>
  <c r="AG6554" i="1"/>
  <c r="AH6554" i="1"/>
  <c r="AI6554" i="1"/>
  <c r="AJ6554" i="1"/>
  <c r="AK6554" i="1"/>
  <c r="AL6554" i="1"/>
  <c r="AG6555" i="1"/>
  <c r="AH6555" i="1"/>
  <c r="AI6555" i="1"/>
  <c r="AJ6555" i="1"/>
  <c r="AK6555" i="1"/>
  <c r="AL6555" i="1"/>
  <c r="AG6556" i="1"/>
  <c r="AH6556" i="1"/>
  <c r="AI6556" i="1"/>
  <c r="AJ6556" i="1"/>
  <c r="AK6556" i="1"/>
  <c r="AL6556" i="1"/>
  <c r="AG6557" i="1"/>
  <c r="AH6557" i="1"/>
  <c r="AI6557" i="1"/>
  <c r="AJ6557" i="1"/>
  <c r="AK6557" i="1"/>
  <c r="AL6557" i="1"/>
  <c r="AG6558" i="1"/>
  <c r="AH6558" i="1"/>
  <c r="AI6558" i="1"/>
  <c r="AJ6558" i="1"/>
  <c r="AK6558" i="1"/>
  <c r="AL6558" i="1"/>
  <c r="AG6559" i="1"/>
  <c r="AH6559" i="1"/>
  <c r="AI6559" i="1"/>
  <c r="AJ6559" i="1"/>
  <c r="AK6559" i="1"/>
  <c r="AL6559" i="1"/>
  <c r="AG6560" i="1"/>
  <c r="AH6560" i="1"/>
  <c r="AI6560" i="1"/>
  <c r="AJ6560" i="1"/>
  <c r="AK6560" i="1"/>
  <c r="AL6560" i="1"/>
  <c r="AG6561" i="1"/>
  <c r="AH6561" i="1"/>
  <c r="AI6561" i="1"/>
  <c r="AJ6561" i="1"/>
  <c r="AK6561" i="1"/>
  <c r="AL6561" i="1"/>
  <c r="AG6562" i="1"/>
  <c r="AH6562" i="1"/>
  <c r="AI6562" i="1"/>
  <c r="AJ6562" i="1"/>
  <c r="AK6562" i="1"/>
  <c r="AL6562" i="1"/>
  <c r="AG6563" i="1"/>
  <c r="AH6563" i="1"/>
  <c r="AI6563" i="1"/>
  <c r="AJ6563" i="1"/>
  <c r="AK6563" i="1"/>
  <c r="AL6563" i="1"/>
  <c r="AG6564" i="1"/>
  <c r="AH6564" i="1"/>
  <c r="AI6564" i="1"/>
  <c r="AJ6564" i="1"/>
  <c r="AK6564" i="1"/>
  <c r="AL6564" i="1"/>
  <c r="AG6565" i="1"/>
  <c r="AH6565" i="1"/>
  <c r="AI6565" i="1"/>
  <c r="AJ6565" i="1"/>
  <c r="AK6565" i="1"/>
  <c r="AL6565" i="1"/>
  <c r="AG6566" i="1"/>
  <c r="AH6566" i="1"/>
  <c r="AI6566" i="1"/>
  <c r="AJ6566" i="1"/>
  <c r="AK6566" i="1"/>
  <c r="AL6566" i="1"/>
  <c r="AG6567" i="1"/>
  <c r="AH6567" i="1"/>
  <c r="AI6567" i="1"/>
  <c r="AJ6567" i="1"/>
  <c r="AK6567" i="1"/>
  <c r="AL6567" i="1"/>
  <c r="AG6568" i="1"/>
  <c r="AH6568" i="1"/>
  <c r="AI6568" i="1"/>
  <c r="AJ6568" i="1"/>
  <c r="AK6568" i="1"/>
  <c r="AL6568" i="1"/>
  <c r="AG6569" i="1"/>
  <c r="AH6569" i="1"/>
  <c r="AI6569" i="1"/>
  <c r="AJ6569" i="1"/>
  <c r="AK6569" i="1"/>
  <c r="AL6569" i="1"/>
  <c r="AG6570" i="1"/>
  <c r="AH6570" i="1"/>
  <c r="AI6570" i="1"/>
  <c r="AJ6570" i="1"/>
  <c r="AK6570" i="1"/>
  <c r="AL6570" i="1"/>
  <c r="AG6571" i="1"/>
  <c r="AH6571" i="1"/>
  <c r="AI6571" i="1"/>
  <c r="AJ6571" i="1"/>
  <c r="AK6571" i="1"/>
  <c r="AL6571" i="1"/>
  <c r="AG6572" i="1"/>
  <c r="AH6572" i="1"/>
  <c r="AI6572" i="1"/>
  <c r="AJ6572" i="1"/>
  <c r="AK6572" i="1"/>
  <c r="AL6572" i="1"/>
  <c r="AG6573" i="1"/>
  <c r="AH6573" i="1"/>
  <c r="AI6573" i="1"/>
  <c r="AJ6573" i="1"/>
  <c r="AK6573" i="1"/>
  <c r="AL6573" i="1"/>
  <c r="AG6574" i="1"/>
  <c r="AH6574" i="1"/>
  <c r="AI6574" i="1"/>
  <c r="AJ6574" i="1"/>
  <c r="AK6574" i="1"/>
  <c r="AL6574" i="1"/>
  <c r="AG6575" i="1"/>
  <c r="AH6575" i="1"/>
  <c r="AI6575" i="1"/>
  <c r="AJ6575" i="1"/>
  <c r="AK6575" i="1"/>
  <c r="AL6575" i="1"/>
  <c r="AG6576" i="1"/>
  <c r="AH6576" i="1"/>
  <c r="AI6576" i="1"/>
  <c r="AJ6576" i="1"/>
  <c r="AK6576" i="1"/>
  <c r="AL6576" i="1"/>
  <c r="AG6577" i="1"/>
  <c r="AH6577" i="1"/>
  <c r="AI6577" i="1"/>
  <c r="AJ6577" i="1"/>
  <c r="AK6577" i="1"/>
  <c r="AL6577" i="1"/>
  <c r="AG6578" i="1"/>
  <c r="AH6578" i="1"/>
  <c r="AI6578" i="1"/>
  <c r="AJ6578" i="1"/>
  <c r="AK6578" i="1"/>
  <c r="AL6578" i="1"/>
  <c r="AG6579" i="1"/>
  <c r="AH6579" i="1"/>
  <c r="AI6579" i="1"/>
  <c r="AJ6579" i="1"/>
  <c r="AK6579" i="1"/>
  <c r="AL6579" i="1"/>
  <c r="AG6580" i="1"/>
  <c r="AH6580" i="1"/>
  <c r="AI6580" i="1"/>
  <c r="AJ6580" i="1"/>
  <c r="AK6580" i="1"/>
  <c r="AL6580" i="1"/>
  <c r="AG6581" i="1"/>
  <c r="AH6581" i="1"/>
  <c r="AI6581" i="1"/>
  <c r="AJ6581" i="1"/>
  <c r="AK6581" i="1"/>
  <c r="AL6581" i="1"/>
  <c r="AG6582" i="1"/>
  <c r="AH6582" i="1"/>
  <c r="AI6582" i="1"/>
  <c r="AJ6582" i="1"/>
  <c r="AK6582" i="1"/>
  <c r="AL6582" i="1"/>
  <c r="AG6583" i="1"/>
  <c r="AH6583" i="1"/>
  <c r="AI6583" i="1"/>
  <c r="AJ6583" i="1"/>
  <c r="AK6583" i="1"/>
  <c r="AL6583" i="1"/>
  <c r="AG6584" i="1"/>
  <c r="AH6584" i="1"/>
  <c r="AI6584" i="1"/>
  <c r="AJ6584" i="1"/>
  <c r="AK6584" i="1"/>
  <c r="AL6584" i="1"/>
  <c r="AG6585" i="1"/>
  <c r="AH6585" i="1"/>
  <c r="AI6585" i="1"/>
  <c r="AJ6585" i="1"/>
  <c r="AK6585" i="1"/>
  <c r="AL6585" i="1"/>
  <c r="AG6586" i="1"/>
  <c r="AH6586" i="1"/>
  <c r="AI6586" i="1"/>
  <c r="AJ6586" i="1"/>
  <c r="AK6586" i="1"/>
  <c r="AL6586" i="1"/>
  <c r="AG6587" i="1"/>
  <c r="AH6587" i="1"/>
  <c r="AI6587" i="1"/>
  <c r="AJ6587" i="1"/>
  <c r="AK6587" i="1"/>
  <c r="AL6587" i="1"/>
  <c r="AG6588" i="1"/>
  <c r="AH6588" i="1"/>
  <c r="AI6588" i="1"/>
  <c r="AJ6588" i="1"/>
  <c r="AK6588" i="1"/>
  <c r="AL6588" i="1"/>
  <c r="AG6589" i="1"/>
  <c r="AH6589" i="1"/>
  <c r="AI6589" i="1"/>
  <c r="AJ6589" i="1"/>
  <c r="AK6589" i="1"/>
  <c r="AL6589" i="1"/>
  <c r="AG6590" i="1"/>
  <c r="AH6590" i="1"/>
  <c r="AI6590" i="1"/>
  <c r="AJ6590" i="1"/>
  <c r="AK6590" i="1"/>
  <c r="AL6590" i="1"/>
  <c r="AG6591" i="1"/>
  <c r="AH6591" i="1"/>
  <c r="AI6591" i="1"/>
  <c r="AJ6591" i="1"/>
  <c r="AK6591" i="1"/>
  <c r="AL6591" i="1"/>
  <c r="AG6592" i="1"/>
  <c r="AH6592" i="1"/>
  <c r="AI6592" i="1"/>
  <c r="AJ6592" i="1"/>
  <c r="AK6592" i="1"/>
  <c r="AL6592" i="1"/>
  <c r="AG6593" i="1"/>
  <c r="AH6593" i="1"/>
  <c r="AI6593" i="1"/>
  <c r="AJ6593" i="1"/>
  <c r="AK6593" i="1"/>
  <c r="AL6593" i="1"/>
  <c r="AG6594" i="1"/>
  <c r="AH6594" i="1"/>
  <c r="AI6594" i="1"/>
  <c r="AJ6594" i="1"/>
  <c r="AK6594" i="1"/>
  <c r="AL6594" i="1"/>
  <c r="AG6595" i="1"/>
  <c r="AH6595" i="1"/>
  <c r="AI6595" i="1"/>
  <c r="AJ6595" i="1"/>
  <c r="AK6595" i="1"/>
  <c r="AL6595" i="1"/>
  <c r="AG6596" i="1"/>
  <c r="AH6596" i="1"/>
  <c r="AI6596" i="1"/>
  <c r="AJ6596" i="1"/>
  <c r="AK6596" i="1"/>
  <c r="AL6596" i="1"/>
  <c r="AG6597" i="1"/>
  <c r="AH6597" i="1"/>
  <c r="AI6597" i="1"/>
  <c r="AJ6597" i="1"/>
  <c r="AK6597" i="1"/>
  <c r="AL6597" i="1"/>
  <c r="AG6598" i="1"/>
  <c r="AH6598" i="1"/>
  <c r="AI6598" i="1"/>
  <c r="AJ6598" i="1"/>
  <c r="AK6598" i="1"/>
  <c r="AL6598" i="1"/>
  <c r="AG6599" i="1"/>
  <c r="AH6599" i="1"/>
  <c r="AI6599" i="1"/>
  <c r="AJ6599" i="1"/>
  <c r="AK6599" i="1"/>
  <c r="AL6599" i="1"/>
  <c r="AG6600" i="1"/>
  <c r="AH6600" i="1"/>
  <c r="AI6600" i="1"/>
  <c r="AJ6600" i="1"/>
  <c r="AK6600" i="1"/>
  <c r="AL6600" i="1"/>
  <c r="AG6601" i="1"/>
  <c r="AH6601" i="1"/>
  <c r="AI6601" i="1"/>
  <c r="AJ6601" i="1"/>
  <c r="AK6601" i="1"/>
  <c r="AL6601" i="1"/>
  <c r="AG6602" i="1"/>
  <c r="AH6602" i="1"/>
  <c r="AI6602" i="1"/>
  <c r="AJ6602" i="1"/>
  <c r="AK6602" i="1"/>
  <c r="AL6602" i="1"/>
  <c r="AG6603" i="1"/>
  <c r="AH6603" i="1"/>
  <c r="AI6603" i="1"/>
  <c r="AJ6603" i="1"/>
  <c r="AK6603" i="1"/>
  <c r="AL6603" i="1"/>
  <c r="AG6604" i="1"/>
  <c r="AH6604" i="1"/>
  <c r="AI6604" i="1"/>
  <c r="AJ6604" i="1"/>
  <c r="AK6604" i="1"/>
  <c r="AL6604" i="1"/>
  <c r="AG6605" i="1"/>
  <c r="AH6605" i="1"/>
  <c r="AI6605" i="1"/>
  <c r="AJ6605" i="1"/>
  <c r="AK6605" i="1"/>
  <c r="AL6605" i="1"/>
  <c r="AG6606" i="1"/>
  <c r="AH6606" i="1"/>
  <c r="AI6606" i="1"/>
  <c r="AJ6606" i="1"/>
  <c r="AK6606" i="1"/>
  <c r="AL6606" i="1"/>
  <c r="AG6607" i="1"/>
  <c r="AH6607" i="1"/>
  <c r="AI6607" i="1"/>
  <c r="AJ6607" i="1"/>
  <c r="AK6607" i="1"/>
  <c r="AL6607" i="1"/>
  <c r="AG6608" i="1"/>
  <c r="AH6608" i="1"/>
  <c r="AI6608" i="1"/>
  <c r="AJ6608" i="1"/>
  <c r="AK6608" i="1"/>
  <c r="AL6608" i="1"/>
  <c r="AG6609" i="1"/>
  <c r="AH6609" i="1"/>
  <c r="AI6609" i="1"/>
  <c r="AJ6609" i="1"/>
  <c r="AK6609" i="1"/>
  <c r="AL6609" i="1"/>
  <c r="AG6610" i="1"/>
  <c r="AH6610" i="1"/>
  <c r="AI6610" i="1"/>
  <c r="AJ6610" i="1"/>
  <c r="AK6610" i="1"/>
  <c r="AL6610" i="1"/>
  <c r="AG6611" i="1"/>
  <c r="AH6611" i="1"/>
  <c r="AI6611" i="1"/>
  <c r="AJ6611" i="1"/>
  <c r="AK6611" i="1"/>
  <c r="AL6611" i="1"/>
  <c r="AG6612" i="1"/>
  <c r="AH6612" i="1"/>
  <c r="AI6612" i="1"/>
  <c r="AJ6612" i="1"/>
  <c r="AK6612" i="1"/>
  <c r="AL6612" i="1"/>
  <c r="AG6613" i="1"/>
  <c r="AH6613" i="1"/>
  <c r="AI6613" i="1"/>
  <c r="AJ6613" i="1"/>
  <c r="AK6613" i="1"/>
  <c r="AL6613" i="1"/>
  <c r="AG6614" i="1"/>
  <c r="AH6614" i="1"/>
  <c r="AI6614" i="1"/>
  <c r="AJ6614" i="1"/>
  <c r="AK6614" i="1"/>
  <c r="AL6614" i="1"/>
  <c r="AG6615" i="1"/>
  <c r="AH6615" i="1"/>
  <c r="AI6615" i="1"/>
  <c r="AJ6615" i="1"/>
  <c r="AK6615" i="1"/>
  <c r="AL6615" i="1"/>
  <c r="AG6616" i="1"/>
  <c r="AH6616" i="1"/>
  <c r="AI6616" i="1"/>
  <c r="AJ6616" i="1"/>
  <c r="AK6616" i="1"/>
  <c r="AL6616" i="1"/>
  <c r="AG6617" i="1"/>
  <c r="AH6617" i="1"/>
  <c r="AI6617" i="1"/>
  <c r="AJ6617" i="1"/>
  <c r="AK6617" i="1"/>
  <c r="AL6617" i="1"/>
  <c r="AG6618" i="1"/>
  <c r="AH6618" i="1"/>
  <c r="AI6618" i="1"/>
  <c r="AJ6618" i="1"/>
  <c r="AK6618" i="1"/>
  <c r="AL6618" i="1"/>
  <c r="AG6619" i="1"/>
  <c r="AH6619" i="1"/>
  <c r="AI6619" i="1"/>
  <c r="AJ6619" i="1"/>
  <c r="AK6619" i="1"/>
  <c r="AL6619" i="1"/>
  <c r="AG6620" i="1"/>
  <c r="AH6620" i="1"/>
  <c r="AI6620" i="1"/>
  <c r="AJ6620" i="1"/>
  <c r="AK6620" i="1"/>
  <c r="AL6620" i="1"/>
  <c r="AG6621" i="1"/>
  <c r="AH6621" i="1"/>
  <c r="AI6621" i="1"/>
  <c r="AJ6621" i="1"/>
  <c r="AK6621" i="1"/>
  <c r="AL6621" i="1"/>
  <c r="AG6622" i="1"/>
  <c r="AH6622" i="1"/>
  <c r="AI6622" i="1"/>
  <c r="AJ6622" i="1"/>
  <c r="AK6622" i="1"/>
  <c r="AL6622" i="1"/>
  <c r="AG6623" i="1"/>
  <c r="AH6623" i="1"/>
  <c r="AI6623" i="1"/>
  <c r="AJ6623" i="1"/>
  <c r="AK6623" i="1"/>
  <c r="AL6623" i="1"/>
  <c r="AG6624" i="1"/>
  <c r="AH6624" i="1"/>
  <c r="AI6624" i="1"/>
  <c r="AJ6624" i="1"/>
  <c r="AK6624" i="1"/>
  <c r="AL6624" i="1"/>
  <c r="AG6625" i="1"/>
  <c r="AH6625" i="1"/>
  <c r="AI6625" i="1"/>
  <c r="AJ6625" i="1"/>
  <c r="AK6625" i="1"/>
  <c r="AL6625" i="1"/>
  <c r="AG6626" i="1"/>
  <c r="AH6626" i="1"/>
  <c r="AI6626" i="1"/>
  <c r="AJ6626" i="1"/>
  <c r="AK6626" i="1"/>
  <c r="AL6626" i="1"/>
  <c r="AG6627" i="1"/>
  <c r="AH6627" i="1"/>
  <c r="AI6627" i="1"/>
  <c r="AJ6627" i="1"/>
  <c r="AK6627" i="1"/>
  <c r="AL6627" i="1"/>
  <c r="AG6628" i="1"/>
  <c r="AH6628" i="1"/>
  <c r="AI6628" i="1"/>
  <c r="AJ6628" i="1"/>
  <c r="AK6628" i="1"/>
  <c r="AL6628" i="1"/>
  <c r="AG6629" i="1"/>
  <c r="AH6629" i="1"/>
  <c r="AI6629" i="1"/>
  <c r="AJ6629" i="1"/>
  <c r="AK6629" i="1"/>
  <c r="AL6629" i="1"/>
  <c r="AG6630" i="1"/>
  <c r="AH6630" i="1"/>
  <c r="AI6630" i="1"/>
  <c r="AJ6630" i="1"/>
  <c r="AK6630" i="1"/>
  <c r="AL6630" i="1"/>
  <c r="AG6631" i="1"/>
  <c r="AH6631" i="1"/>
  <c r="AI6631" i="1"/>
  <c r="AJ6631" i="1"/>
  <c r="AK6631" i="1"/>
  <c r="AL6631" i="1"/>
  <c r="AG6632" i="1"/>
  <c r="AH6632" i="1"/>
  <c r="AI6632" i="1"/>
  <c r="AJ6632" i="1"/>
  <c r="AK6632" i="1"/>
  <c r="AL6632" i="1"/>
  <c r="AG6633" i="1"/>
  <c r="AH6633" i="1"/>
  <c r="AI6633" i="1"/>
  <c r="AJ6633" i="1"/>
  <c r="AK6633" i="1"/>
  <c r="AL6633" i="1"/>
  <c r="AG6634" i="1"/>
  <c r="AH6634" i="1"/>
  <c r="AI6634" i="1"/>
  <c r="AJ6634" i="1"/>
  <c r="AK6634" i="1"/>
  <c r="AL6634" i="1"/>
  <c r="AG6635" i="1"/>
  <c r="AH6635" i="1"/>
  <c r="AI6635" i="1"/>
  <c r="AJ6635" i="1"/>
  <c r="AK6635" i="1"/>
  <c r="AL6635" i="1"/>
  <c r="AG6636" i="1"/>
  <c r="AH6636" i="1"/>
  <c r="AI6636" i="1"/>
  <c r="AJ6636" i="1"/>
  <c r="AK6636" i="1"/>
  <c r="AL6636" i="1"/>
  <c r="AG6637" i="1"/>
  <c r="AH6637" i="1"/>
  <c r="AI6637" i="1"/>
  <c r="AJ6637" i="1"/>
  <c r="AK6637" i="1"/>
  <c r="AL6637" i="1"/>
  <c r="AG6638" i="1"/>
  <c r="AH6638" i="1"/>
  <c r="AI6638" i="1"/>
  <c r="AJ6638" i="1"/>
  <c r="AK6638" i="1"/>
  <c r="AL6638" i="1"/>
  <c r="AG6639" i="1"/>
  <c r="AH6639" i="1"/>
  <c r="AI6639" i="1"/>
  <c r="AJ6639" i="1"/>
  <c r="AK6639" i="1"/>
  <c r="AL6639" i="1"/>
  <c r="AG6640" i="1"/>
  <c r="AH6640" i="1"/>
  <c r="AI6640" i="1"/>
  <c r="AJ6640" i="1"/>
  <c r="AK6640" i="1"/>
  <c r="AL6640" i="1"/>
  <c r="AG6641" i="1"/>
  <c r="AH6641" i="1"/>
  <c r="AI6641" i="1"/>
  <c r="AJ6641" i="1"/>
  <c r="AK6641" i="1"/>
  <c r="AL6641" i="1"/>
  <c r="AG6642" i="1"/>
  <c r="AH6642" i="1"/>
  <c r="AI6642" i="1"/>
  <c r="AJ6642" i="1"/>
  <c r="AK6642" i="1"/>
  <c r="AL6642" i="1"/>
  <c r="AG6643" i="1"/>
  <c r="AH6643" i="1"/>
  <c r="AI6643" i="1"/>
  <c r="AJ6643" i="1"/>
  <c r="AK6643" i="1"/>
  <c r="AL6643" i="1"/>
  <c r="AG6644" i="1"/>
  <c r="AH6644" i="1"/>
  <c r="AI6644" i="1"/>
  <c r="AJ6644" i="1"/>
  <c r="AK6644" i="1"/>
  <c r="AL6644" i="1"/>
  <c r="AG6645" i="1"/>
  <c r="AH6645" i="1"/>
  <c r="AI6645" i="1"/>
  <c r="AJ6645" i="1"/>
  <c r="AK6645" i="1"/>
  <c r="AL6645" i="1"/>
  <c r="AG6646" i="1"/>
  <c r="AH6646" i="1"/>
  <c r="AI6646" i="1"/>
  <c r="AJ6646" i="1"/>
  <c r="AK6646" i="1"/>
  <c r="AL6646" i="1"/>
  <c r="AG6647" i="1"/>
  <c r="AH6647" i="1"/>
  <c r="AI6647" i="1"/>
  <c r="AJ6647" i="1"/>
  <c r="AK6647" i="1"/>
  <c r="AL6647" i="1"/>
  <c r="AG6648" i="1"/>
  <c r="AH6648" i="1"/>
  <c r="AI6648" i="1"/>
  <c r="AJ6648" i="1"/>
  <c r="AK6648" i="1"/>
  <c r="AL6648" i="1"/>
  <c r="AG6649" i="1"/>
  <c r="AH6649" i="1"/>
  <c r="AI6649" i="1"/>
  <c r="AJ6649" i="1"/>
  <c r="AK6649" i="1"/>
  <c r="AL6649" i="1"/>
  <c r="AG6650" i="1"/>
  <c r="AH6650" i="1"/>
  <c r="AI6650" i="1"/>
  <c r="AJ6650" i="1"/>
  <c r="AK6650" i="1"/>
  <c r="AL6650" i="1"/>
  <c r="AG6651" i="1"/>
  <c r="AH6651" i="1"/>
  <c r="AI6651" i="1"/>
  <c r="AJ6651" i="1"/>
  <c r="AK6651" i="1"/>
  <c r="AL6651" i="1"/>
  <c r="AG6652" i="1"/>
  <c r="AH6652" i="1"/>
  <c r="AI6652" i="1"/>
  <c r="AJ6652" i="1"/>
  <c r="AK6652" i="1"/>
  <c r="AL6652" i="1"/>
  <c r="AG6653" i="1"/>
  <c r="AH6653" i="1"/>
  <c r="AI6653" i="1"/>
  <c r="AJ6653" i="1"/>
  <c r="AK6653" i="1"/>
  <c r="AL6653" i="1"/>
  <c r="AG6654" i="1"/>
  <c r="AH6654" i="1"/>
  <c r="AI6654" i="1"/>
  <c r="AJ6654" i="1"/>
  <c r="AK6654" i="1"/>
  <c r="AL6654" i="1"/>
  <c r="AG6655" i="1"/>
  <c r="AH6655" i="1"/>
  <c r="AI6655" i="1"/>
  <c r="AJ6655" i="1"/>
  <c r="AK6655" i="1"/>
  <c r="AL6655" i="1"/>
  <c r="AG6656" i="1"/>
  <c r="AH6656" i="1"/>
  <c r="AI6656" i="1"/>
  <c r="AJ6656" i="1"/>
  <c r="AK6656" i="1"/>
  <c r="AL6656" i="1"/>
  <c r="AG6657" i="1"/>
  <c r="AH6657" i="1"/>
  <c r="AI6657" i="1"/>
  <c r="AJ6657" i="1"/>
  <c r="AK6657" i="1"/>
  <c r="AL6657" i="1"/>
  <c r="AG6658" i="1"/>
  <c r="AH6658" i="1"/>
  <c r="AI6658" i="1"/>
  <c r="AJ6658" i="1"/>
  <c r="AK6658" i="1"/>
  <c r="AL6658" i="1"/>
  <c r="AG6659" i="1"/>
  <c r="AH6659" i="1"/>
  <c r="AI6659" i="1"/>
  <c r="AJ6659" i="1"/>
  <c r="AK6659" i="1"/>
  <c r="AL6659" i="1"/>
  <c r="AG6660" i="1"/>
  <c r="AH6660" i="1"/>
  <c r="AI6660" i="1"/>
  <c r="AJ6660" i="1"/>
  <c r="AK6660" i="1"/>
  <c r="AL6660" i="1"/>
  <c r="AG6661" i="1"/>
  <c r="AH6661" i="1"/>
  <c r="AI6661" i="1"/>
  <c r="AJ6661" i="1"/>
  <c r="AK6661" i="1"/>
  <c r="AL6661" i="1"/>
  <c r="AG6662" i="1"/>
  <c r="AH6662" i="1"/>
  <c r="AI6662" i="1"/>
  <c r="AJ6662" i="1"/>
  <c r="AK6662" i="1"/>
  <c r="AL6662" i="1"/>
  <c r="AG6663" i="1"/>
  <c r="AH6663" i="1"/>
  <c r="AI6663" i="1"/>
  <c r="AJ6663" i="1"/>
  <c r="AK6663" i="1"/>
  <c r="AL6663" i="1"/>
  <c r="AG6664" i="1"/>
  <c r="AH6664" i="1"/>
  <c r="AI6664" i="1"/>
  <c r="AJ6664" i="1"/>
  <c r="AK6664" i="1"/>
  <c r="AL6664" i="1"/>
  <c r="AG6665" i="1"/>
  <c r="AH6665" i="1"/>
  <c r="AI6665" i="1"/>
  <c r="AJ6665" i="1"/>
  <c r="AK6665" i="1"/>
  <c r="AL6665" i="1"/>
  <c r="AG6666" i="1"/>
  <c r="AH6666" i="1"/>
  <c r="AI6666" i="1"/>
  <c r="AJ6666" i="1"/>
  <c r="AK6666" i="1"/>
  <c r="AL6666" i="1"/>
  <c r="AG6667" i="1"/>
  <c r="AH6667" i="1"/>
  <c r="AI6667" i="1"/>
  <c r="AJ6667" i="1"/>
  <c r="AK6667" i="1"/>
  <c r="AL6667" i="1"/>
  <c r="AG6668" i="1"/>
  <c r="AH6668" i="1"/>
  <c r="AI6668" i="1"/>
  <c r="AJ6668" i="1"/>
  <c r="AK6668" i="1"/>
  <c r="AL6668" i="1"/>
  <c r="AG6669" i="1"/>
  <c r="AH6669" i="1"/>
  <c r="AI6669" i="1"/>
  <c r="AJ6669" i="1"/>
  <c r="AK6669" i="1"/>
  <c r="AL6669" i="1"/>
  <c r="AG6670" i="1"/>
  <c r="AH6670" i="1"/>
  <c r="AI6670" i="1"/>
  <c r="AJ6670" i="1"/>
  <c r="AK6670" i="1"/>
  <c r="AL6670" i="1"/>
  <c r="AG6671" i="1"/>
  <c r="AH6671" i="1"/>
  <c r="AI6671" i="1"/>
  <c r="AJ6671" i="1"/>
  <c r="AK6671" i="1"/>
  <c r="AL6671" i="1"/>
  <c r="AG6672" i="1"/>
  <c r="AH6672" i="1"/>
  <c r="AI6672" i="1"/>
  <c r="AJ6672" i="1"/>
  <c r="AK6672" i="1"/>
  <c r="AL6672" i="1"/>
  <c r="AG6673" i="1"/>
  <c r="AH6673" i="1"/>
  <c r="AI6673" i="1"/>
  <c r="AJ6673" i="1"/>
  <c r="AK6673" i="1"/>
  <c r="AL6673" i="1"/>
  <c r="AG6674" i="1"/>
  <c r="AH6674" i="1"/>
  <c r="AI6674" i="1"/>
  <c r="AJ6674" i="1"/>
  <c r="AK6674" i="1"/>
  <c r="AL6674" i="1"/>
  <c r="AG6675" i="1"/>
  <c r="AH6675" i="1"/>
  <c r="AI6675" i="1"/>
  <c r="AJ6675" i="1"/>
  <c r="AK6675" i="1"/>
  <c r="AL6675" i="1"/>
  <c r="AG6676" i="1"/>
  <c r="AH6676" i="1"/>
  <c r="AI6676" i="1"/>
  <c r="AJ6676" i="1"/>
  <c r="AK6676" i="1"/>
  <c r="AL6676" i="1"/>
  <c r="AG6677" i="1"/>
  <c r="AH6677" i="1"/>
  <c r="AI6677" i="1"/>
  <c r="AJ6677" i="1"/>
  <c r="AK6677" i="1"/>
  <c r="AL6677" i="1"/>
  <c r="AG6678" i="1"/>
  <c r="AH6678" i="1"/>
  <c r="AI6678" i="1"/>
  <c r="AJ6678" i="1"/>
  <c r="AK6678" i="1"/>
  <c r="AL6678" i="1"/>
  <c r="AG6679" i="1"/>
  <c r="AH6679" i="1"/>
  <c r="AI6679" i="1"/>
  <c r="AJ6679" i="1"/>
  <c r="AK6679" i="1"/>
  <c r="AL6679" i="1"/>
  <c r="AG6680" i="1"/>
  <c r="AH6680" i="1"/>
  <c r="AI6680" i="1"/>
  <c r="AJ6680" i="1"/>
  <c r="AK6680" i="1"/>
  <c r="AL6680" i="1"/>
  <c r="AG6681" i="1"/>
  <c r="AH6681" i="1"/>
  <c r="AI6681" i="1"/>
  <c r="AJ6681" i="1"/>
  <c r="AK6681" i="1"/>
  <c r="AL6681" i="1"/>
  <c r="AG6682" i="1"/>
  <c r="AH6682" i="1"/>
  <c r="AI6682" i="1"/>
  <c r="AJ6682" i="1"/>
  <c r="AK6682" i="1"/>
  <c r="AL6682" i="1"/>
  <c r="AG6683" i="1"/>
  <c r="AH6683" i="1"/>
  <c r="AI6683" i="1"/>
  <c r="AJ6683" i="1"/>
  <c r="AK6683" i="1"/>
  <c r="AL6683" i="1"/>
  <c r="AG6684" i="1"/>
  <c r="AH6684" i="1"/>
  <c r="AI6684" i="1"/>
  <c r="AJ6684" i="1"/>
  <c r="AK6684" i="1"/>
  <c r="AL6684" i="1"/>
  <c r="AG6685" i="1"/>
  <c r="AH6685" i="1"/>
  <c r="AI6685" i="1"/>
  <c r="AJ6685" i="1"/>
  <c r="AK6685" i="1"/>
  <c r="AL6685" i="1"/>
  <c r="AG6686" i="1"/>
  <c r="AH6686" i="1"/>
  <c r="AI6686" i="1"/>
  <c r="AJ6686" i="1"/>
  <c r="AK6686" i="1"/>
  <c r="AL6686" i="1"/>
  <c r="AG6687" i="1"/>
  <c r="AH6687" i="1"/>
  <c r="AI6687" i="1"/>
  <c r="AJ6687" i="1"/>
  <c r="AK6687" i="1"/>
  <c r="AL6687" i="1"/>
  <c r="AG6688" i="1"/>
  <c r="AH6688" i="1"/>
  <c r="AI6688" i="1"/>
  <c r="AJ6688" i="1"/>
  <c r="AK6688" i="1"/>
  <c r="AL6688" i="1"/>
  <c r="AG6689" i="1"/>
  <c r="AH6689" i="1"/>
  <c r="AI6689" i="1"/>
  <c r="AJ6689" i="1"/>
  <c r="AK6689" i="1"/>
  <c r="AL6689" i="1"/>
  <c r="AG6690" i="1"/>
  <c r="AH6690" i="1"/>
  <c r="AI6690" i="1"/>
  <c r="AJ6690" i="1"/>
  <c r="AK6690" i="1"/>
  <c r="AL6690" i="1"/>
  <c r="AG6691" i="1"/>
  <c r="AH6691" i="1"/>
  <c r="AI6691" i="1"/>
  <c r="AJ6691" i="1"/>
  <c r="AK6691" i="1"/>
  <c r="AL6691" i="1"/>
  <c r="AG6692" i="1"/>
  <c r="AH6692" i="1"/>
  <c r="AI6692" i="1"/>
  <c r="AJ6692" i="1"/>
  <c r="AK6692" i="1"/>
  <c r="AL6692" i="1"/>
  <c r="AG6693" i="1"/>
  <c r="AH6693" i="1"/>
  <c r="AI6693" i="1"/>
  <c r="AJ6693" i="1"/>
  <c r="AK6693" i="1"/>
  <c r="AL6693" i="1"/>
  <c r="AG6694" i="1"/>
  <c r="AH6694" i="1"/>
  <c r="AI6694" i="1"/>
  <c r="AJ6694" i="1"/>
  <c r="AK6694" i="1"/>
  <c r="AL6694" i="1"/>
  <c r="AG6695" i="1"/>
  <c r="AH6695" i="1"/>
  <c r="AI6695" i="1"/>
  <c r="AJ6695" i="1"/>
  <c r="AK6695" i="1"/>
  <c r="AL6695" i="1"/>
  <c r="AG6696" i="1"/>
  <c r="AH6696" i="1"/>
  <c r="AI6696" i="1"/>
  <c r="AJ6696" i="1"/>
  <c r="AK6696" i="1"/>
  <c r="AL6696" i="1"/>
  <c r="AG6697" i="1"/>
  <c r="AH6697" i="1"/>
  <c r="AI6697" i="1"/>
  <c r="AJ6697" i="1"/>
  <c r="AK6697" i="1"/>
  <c r="AL6697" i="1"/>
  <c r="AG6698" i="1"/>
  <c r="AH6698" i="1"/>
  <c r="AI6698" i="1"/>
  <c r="AJ6698" i="1"/>
  <c r="AK6698" i="1"/>
  <c r="AL6698" i="1"/>
  <c r="AG6699" i="1"/>
  <c r="AH6699" i="1"/>
  <c r="AI6699" i="1"/>
  <c r="AJ6699" i="1"/>
  <c r="AK6699" i="1"/>
  <c r="AL6699" i="1"/>
  <c r="AG6700" i="1"/>
  <c r="AH6700" i="1"/>
  <c r="AI6700" i="1"/>
  <c r="AJ6700" i="1"/>
  <c r="AK6700" i="1"/>
  <c r="AL6700" i="1"/>
  <c r="AG6701" i="1"/>
  <c r="AH6701" i="1"/>
  <c r="AI6701" i="1"/>
  <c r="AJ6701" i="1"/>
  <c r="AK6701" i="1"/>
  <c r="AL6701" i="1"/>
  <c r="AG6702" i="1"/>
  <c r="AH6702" i="1"/>
  <c r="AI6702" i="1"/>
  <c r="AJ6702" i="1"/>
  <c r="AK6702" i="1"/>
  <c r="AL6702" i="1"/>
  <c r="AG6703" i="1"/>
  <c r="AH6703" i="1"/>
  <c r="AI6703" i="1"/>
  <c r="AJ6703" i="1"/>
  <c r="AK6703" i="1"/>
  <c r="AL6703" i="1"/>
  <c r="AG6704" i="1"/>
  <c r="AH6704" i="1"/>
  <c r="AI6704" i="1"/>
  <c r="AJ6704" i="1"/>
  <c r="AK6704" i="1"/>
  <c r="AL6704" i="1"/>
  <c r="AG6705" i="1"/>
  <c r="AH6705" i="1"/>
  <c r="AI6705" i="1"/>
  <c r="AJ6705" i="1"/>
  <c r="AK6705" i="1"/>
  <c r="AL6705" i="1"/>
  <c r="AG6706" i="1"/>
  <c r="AH6706" i="1"/>
  <c r="AI6706" i="1"/>
  <c r="AJ6706" i="1"/>
  <c r="AK6706" i="1"/>
  <c r="AL6706" i="1"/>
  <c r="AG6707" i="1"/>
  <c r="AH6707" i="1"/>
  <c r="AI6707" i="1"/>
  <c r="AJ6707" i="1"/>
  <c r="AK6707" i="1"/>
  <c r="AL6707" i="1"/>
  <c r="AG6708" i="1"/>
  <c r="AH6708" i="1"/>
  <c r="AI6708" i="1"/>
  <c r="AJ6708" i="1"/>
  <c r="AK6708" i="1"/>
  <c r="AL6708" i="1"/>
  <c r="AG6709" i="1"/>
  <c r="AH6709" i="1"/>
  <c r="AI6709" i="1"/>
  <c r="AJ6709" i="1"/>
  <c r="AK6709" i="1"/>
  <c r="AL6709" i="1"/>
  <c r="AG6710" i="1"/>
  <c r="AH6710" i="1"/>
  <c r="AI6710" i="1"/>
  <c r="AJ6710" i="1"/>
  <c r="AK6710" i="1"/>
  <c r="AL6710" i="1"/>
  <c r="AG6711" i="1"/>
  <c r="AH6711" i="1"/>
  <c r="AI6711" i="1"/>
  <c r="AJ6711" i="1"/>
  <c r="AK6711" i="1"/>
  <c r="AL6711" i="1"/>
  <c r="AG6712" i="1"/>
  <c r="AH6712" i="1"/>
  <c r="AI6712" i="1"/>
  <c r="AJ6712" i="1"/>
  <c r="AK6712" i="1"/>
  <c r="AL6712" i="1"/>
  <c r="AG6713" i="1"/>
  <c r="AH6713" i="1"/>
  <c r="AI6713" i="1"/>
  <c r="AJ6713" i="1"/>
  <c r="AK6713" i="1"/>
  <c r="AL6713" i="1"/>
  <c r="AG6714" i="1"/>
  <c r="AH6714" i="1"/>
  <c r="AI6714" i="1"/>
  <c r="AJ6714" i="1"/>
  <c r="AK6714" i="1"/>
  <c r="AL6714" i="1"/>
  <c r="AG6715" i="1"/>
  <c r="AH6715" i="1"/>
  <c r="AI6715" i="1"/>
  <c r="AJ6715" i="1"/>
  <c r="AK6715" i="1"/>
  <c r="AL6715" i="1"/>
  <c r="AG6716" i="1"/>
  <c r="AH6716" i="1"/>
  <c r="AI6716" i="1"/>
  <c r="AJ6716" i="1"/>
  <c r="AK6716" i="1"/>
  <c r="AL6716" i="1"/>
  <c r="AG6717" i="1"/>
  <c r="AH6717" i="1"/>
  <c r="AI6717" i="1"/>
  <c r="AJ6717" i="1"/>
  <c r="AK6717" i="1"/>
  <c r="AL6717" i="1"/>
  <c r="AG6718" i="1"/>
  <c r="AH6718" i="1"/>
  <c r="AI6718" i="1"/>
  <c r="AJ6718" i="1"/>
  <c r="AK6718" i="1"/>
  <c r="AL6718" i="1"/>
  <c r="AG6719" i="1"/>
  <c r="AH6719" i="1"/>
  <c r="AI6719" i="1"/>
  <c r="AJ6719" i="1"/>
  <c r="AK6719" i="1"/>
  <c r="AL6719" i="1"/>
  <c r="AG6720" i="1"/>
  <c r="AH6720" i="1"/>
  <c r="AI6720" i="1"/>
  <c r="AJ6720" i="1"/>
  <c r="AK6720" i="1"/>
  <c r="AL6720" i="1"/>
  <c r="AG6721" i="1"/>
  <c r="AH6721" i="1"/>
  <c r="AI6721" i="1"/>
  <c r="AJ6721" i="1"/>
  <c r="AK6721" i="1"/>
  <c r="AL6721" i="1"/>
  <c r="AG6722" i="1"/>
  <c r="AH6722" i="1"/>
  <c r="AI6722" i="1"/>
  <c r="AJ6722" i="1"/>
  <c r="AK6722" i="1"/>
  <c r="AL6722" i="1"/>
  <c r="AG6723" i="1"/>
  <c r="AH6723" i="1"/>
  <c r="AI6723" i="1"/>
  <c r="AJ6723" i="1"/>
  <c r="AK6723" i="1"/>
  <c r="AL6723" i="1"/>
  <c r="AG6724" i="1"/>
  <c r="AH6724" i="1"/>
  <c r="AI6724" i="1"/>
  <c r="AJ6724" i="1"/>
  <c r="AK6724" i="1"/>
  <c r="AL6724" i="1"/>
  <c r="AG6725" i="1"/>
  <c r="AH6725" i="1"/>
  <c r="AI6725" i="1"/>
  <c r="AJ6725" i="1"/>
  <c r="AK6725" i="1"/>
  <c r="AL6725" i="1"/>
  <c r="AG6726" i="1"/>
  <c r="AH6726" i="1"/>
  <c r="AI6726" i="1"/>
  <c r="AJ6726" i="1"/>
  <c r="AK6726" i="1"/>
  <c r="AL6726" i="1"/>
  <c r="AG6727" i="1"/>
  <c r="AH6727" i="1"/>
  <c r="AI6727" i="1"/>
  <c r="AJ6727" i="1"/>
  <c r="AK6727" i="1"/>
  <c r="AL6727" i="1"/>
  <c r="AG6728" i="1"/>
  <c r="AH6728" i="1"/>
  <c r="AI6728" i="1"/>
  <c r="AJ6728" i="1"/>
  <c r="AK6728" i="1"/>
  <c r="AL6728" i="1"/>
  <c r="AG6729" i="1"/>
  <c r="AH6729" i="1"/>
  <c r="AI6729" i="1"/>
  <c r="AJ6729" i="1"/>
  <c r="AK6729" i="1"/>
  <c r="AL6729" i="1"/>
  <c r="AG6730" i="1"/>
  <c r="AH6730" i="1"/>
  <c r="AI6730" i="1"/>
  <c r="AJ6730" i="1"/>
  <c r="AK6730" i="1"/>
  <c r="AL6730" i="1"/>
  <c r="AG6731" i="1"/>
  <c r="AH6731" i="1"/>
  <c r="AI6731" i="1"/>
  <c r="AJ6731" i="1"/>
  <c r="AK6731" i="1"/>
  <c r="AL6731" i="1"/>
  <c r="AG6732" i="1"/>
  <c r="AH6732" i="1"/>
  <c r="AI6732" i="1"/>
  <c r="AJ6732" i="1"/>
  <c r="AK6732" i="1"/>
  <c r="AL6732" i="1"/>
  <c r="AG6733" i="1"/>
  <c r="AH6733" i="1"/>
  <c r="AI6733" i="1"/>
  <c r="AJ6733" i="1"/>
  <c r="AK6733" i="1"/>
  <c r="AL6733" i="1"/>
  <c r="AG6734" i="1"/>
  <c r="AH6734" i="1"/>
  <c r="AI6734" i="1"/>
  <c r="AJ6734" i="1"/>
  <c r="AK6734" i="1"/>
  <c r="AL6734" i="1"/>
  <c r="AG6735" i="1"/>
  <c r="AH6735" i="1"/>
  <c r="AI6735" i="1"/>
  <c r="AJ6735" i="1"/>
  <c r="AK6735" i="1"/>
  <c r="AL6735" i="1"/>
  <c r="AG6736" i="1"/>
  <c r="AH6736" i="1"/>
  <c r="AI6736" i="1"/>
  <c r="AJ6736" i="1"/>
  <c r="AK6736" i="1"/>
  <c r="AL6736" i="1"/>
  <c r="AG6737" i="1"/>
  <c r="AH6737" i="1"/>
  <c r="AI6737" i="1"/>
  <c r="AJ6737" i="1"/>
  <c r="AK6737" i="1"/>
  <c r="AL6737" i="1"/>
  <c r="AG6738" i="1"/>
  <c r="AH6738" i="1"/>
  <c r="AI6738" i="1"/>
  <c r="AJ6738" i="1"/>
  <c r="AK6738" i="1"/>
  <c r="AL6738" i="1"/>
  <c r="AG6739" i="1"/>
  <c r="AH6739" i="1"/>
  <c r="AI6739" i="1"/>
  <c r="AJ6739" i="1"/>
  <c r="AK6739" i="1"/>
  <c r="AL6739" i="1"/>
  <c r="AG6740" i="1"/>
  <c r="AH6740" i="1"/>
  <c r="AI6740" i="1"/>
  <c r="AJ6740" i="1"/>
  <c r="AK6740" i="1"/>
  <c r="AL6740" i="1"/>
  <c r="AG6741" i="1"/>
  <c r="AH6741" i="1"/>
  <c r="AI6741" i="1"/>
  <c r="AJ6741" i="1"/>
  <c r="AK6741" i="1"/>
  <c r="AL6741" i="1"/>
  <c r="AG6742" i="1"/>
  <c r="AH6742" i="1"/>
  <c r="AI6742" i="1"/>
  <c r="AJ6742" i="1"/>
  <c r="AK6742" i="1"/>
  <c r="AL6742" i="1"/>
  <c r="AG6743" i="1"/>
  <c r="AH6743" i="1"/>
  <c r="AI6743" i="1"/>
  <c r="AJ6743" i="1"/>
  <c r="AK6743" i="1"/>
  <c r="AL6743" i="1"/>
  <c r="AG6744" i="1"/>
  <c r="AH6744" i="1"/>
  <c r="AI6744" i="1"/>
  <c r="AJ6744" i="1"/>
  <c r="AK6744" i="1"/>
  <c r="AL6744" i="1"/>
  <c r="AG6745" i="1"/>
  <c r="AH6745" i="1"/>
  <c r="AI6745" i="1"/>
  <c r="AJ6745" i="1"/>
  <c r="AK6745" i="1"/>
  <c r="AL6745" i="1"/>
  <c r="AG6746" i="1"/>
  <c r="AH6746" i="1"/>
  <c r="AI6746" i="1"/>
  <c r="AJ6746" i="1"/>
  <c r="AK6746" i="1"/>
  <c r="AL6746" i="1"/>
  <c r="AG6747" i="1"/>
  <c r="AH6747" i="1"/>
  <c r="AI6747" i="1"/>
  <c r="AJ6747" i="1"/>
  <c r="AK6747" i="1"/>
  <c r="AL6747" i="1"/>
  <c r="AG6748" i="1"/>
  <c r="AH6748" i="1"/>
  <c r="AI6748" i="1"/>
  <c r="AJ6748" i="1"/>
  <c r="AK6748" i="1"/>
  <c r="AL6748" i="1"/>
  <c r="AG6749" i="1"/>
  <c r="AH6749" i="1"/>
  <c r="AI6749" i="1"/>
  <c r="AJ6749" i="1"/>
  <c r="AK6749" i="1"/>
  <c r="AL6749" i="1"/>
  <c r="AG6750" i="1"/>
  <c r="AH6750" i="1"/>
  <c r="AI6750" i="1"/>
  <c r="AJ6750" i="1"/>
  <c r="AK6750" i="1"/>
  <c r="AL6750" i="1"/>
  <c r="AG6751" i="1"/>
  <c r="AH6751" i="1"/>
  <c r="AI6751" i="1"/>
  <c r="AJ6751" i="1"/>
  <c r="AK6751" i="1"/>
  <c r="AL6751" i="1"/>
  <c r="AG6752" i="1"/>
  <c r="AH6752" i="1"/>
  <c r="AI6752" i="1"/>
  <c r="AJ6752" i="1"/>
  <c r="AK6752" i="1"/>
  <c r="AL6752" i="1"/>
  <c r="AG6753" i="1"/>
  <c r="AH6753" i="1"/>
  <c r="AI6753" i="1"/>
  <c r="AJ6753" i="1"/>
  <c r="AK6753" i="1"/>
  <c r="AL6753" i="1"/>
  <c r="AG6754" i="1"/>
  <c r="AH6754" i="1"/>
  <c r="AI6754" i="1"/>
  <c r="AJ6754" i="1"/>
  <c r="AK6754" i="1"/>
  <c r="AL6754" i="1"/>
  <c r="AG6755" i="1"/>
  <c r="AH6755" i="1"/>
  <c r="AI6755" i="1"/>
  <c r="AJ6755" i="1"/>
  <c r="AK6755" i="1"/>
  <c r="AL6755" i="1"/>
  <c r="AG6756" i="1"/>
  <c r="AH6756" i="1"/>
  <c r="AI6756" i="1"/>
  <c r="AJ6756" i="1"/>
  <c r="AK6756" i="1"/>
  <c r="AL6756" i="1"/>
  <c r="AG6757" i="1"/>
  <c r="AH6757" i="1"/>
  <c r="AI6757" i="1"/>
  <c r="AJ6757" i="1"/>
  <c r="AK6757" i="1"/>
  <c r="AL6757" i="1"/>
  <c r="AG6758" i="1"/>
  <c r="AH6758" i="1"/>
  <c r="AI6758" i="1"/>
  <c r="AJ6758" i="1"/>
  <c r="AK6758" i="1"/>
  <c r="AL6758" i="1"/>
  <c r="AG6759" i="1"/>
  <c r="AH6759" i="1"/>
  <c r="AI6759" i="1"/>
  <c r="AJ6759" i="1"/>
  <c r="AK6759" i="1"/>
  <c r="AL6759" i="1"/>
  <c r="AG6760" i="1"/>
  <c r="AH6760" i="1"/>
  <c r="AI6760" i="1"/>
  <c r="AJ6760" i="1"/>
  <c r="AK6760" i="1"/>
  <c r="AL6760" i="1"/>
  <c r="AG6761" i="1"/>
  <c r="AH6761" i="1"/>
  <c r="AI6761" i="1"/>
  <c r="AJ6761" i="1"/>
  <c r="AK6761" i="1"/>
  <c r="AL6761" i="1"/>
  <c r="AG6762" i="1"/>
  <c r="AH6762" i="1"/>
  <c r="AI6762" i="1"/>
  <c r="AJ6762" i="1"/>
  <c r="AK6762" i="1"/>
  <c r="AL6762" i="1"/>
  <c r="AG6763" i="1"/>
  <c r="AH6763" i="1"/>
  <c r="AI6763" i="1"/>
  <c r="AJ6763" i="1"/>
  <c r="AK6763" i="1"/>
  <c r="AL6763" i="1"/>
  <c r="AG6764" i="1"/>
  <c r="AH6764" i="1"/>
  <c r="AI6764" i="1"/>
  <c r="AJ6764" i="1"/>
  <c r="AK6764" i="1"/>
  <c r="AL6764" i="1"/>
  <c r="AG6765" i="1"/>
  <c r="AH6765" i="1"/>
  <c r="AI6765" i="1"/>
  <c r="AJ6765" i="1"/>
  <c r="AK6765" i="1"/>
  <c r="AL6765" i="1"/>
  <c r="AG6766" i="1"/>
  <c r="AH6766" i="1"/>
  <c r="AI6766" i="1"/>
  <c r="AJ6766" i="1"/>
  <c r="AK6766" i="1"/>
  <c r="AL6766" i="1"/>
  <c r="AG6767" i="1"/>
  <c r="AH6767" i="1"/>
  <c r="AI6767" i="1"/>
  <c r="AJ6767" i="1"/>
  <c r="AK6767" i="1"/>
  <c r="AL6767" i="1"/>
  <c r="AG6768" i="1"/>
  <c r="AH6768" i="1"/>
  <c r="AI6768" i="1"/>
  <c r="AJ6768" i="1"/>
  <c r="AK6768" i="1"/>
  <c r="AL6768" i="1"/>
  <c r="AG6769" i="1"/>
  <c r="AH6769" i="1"/>
  <c r="AI6769" i="1"/>
  <c r="AJ6769" i="1"/>
  <c r="AK6769" i="1"/>
  <c r="AL6769" i="1"/>
  <c r="AG6770" i="1"/>
  <c r="AH6770" i="1"/>
  <c r="AI6770" i="1"/>
  <c r="AJ6770" i="1"/>
  <c r="AK6770" i="1"/>
  <c r="AL6770" i="1"/>
  <c r="AG6771" i="1"/>
  <c r="AH6771" i="1"/>
  <c r="AI6771" i="1"/>
  <c r="AJ6771" i="1"/>
  <c r="AK6771" i="1"/>
  <c r="AL6771" i="1"/>
  <c r="AG6772" i="1"/>
  <c r="AH6772" i="1"/>
  <c r="AI6772" i="1"/>
  <c r="AJ6772" i="1"/>
  <c r="AK6772" i="1"/>
  <c r="AL6772" i="1"/>
  <c r="AG6773" i="1"/>
  <c r="AH6773" i="1"/>
  <c r="AI6773" i="1"/>
  <c r="AJ6773" i="1"/>
  <c r="AK6773" i="1"/>
  <c r="AL6773" i="1"/>
  <c r="AG6774" i="1"/>
  <c r="AH6774" i="1"/>
  <c r="AI6774" i="1"/>
  <c r="AJ6774" i="1"/>
  <c r="AK6774" i="1"/>
  <c r="AL6774" i="1"/>
  <c r="AG6775" i="1"/>
  <c r="AH6775" i="1"/>
  <c r="AI6775" i="1"/>
  <c r="AJ6775" i="1"/>
  <c r="AK6775" i="1"/>
  <c r="AL6775" i="1"/>
  <c r="AG6776" i="1"/>
  <c r="AH6776" i="1"/>
  <c r="AI6776" i="1"/>
  <c r="AJ6776" i="1"/>
  <c r="AK6776" i="1"/>
  <c r="AL6776" i="1"/>
  <c r="AG6777" i="1"/>
  <c r="AH6777" i="1"/>
  <c r="AI6777" i="1"/>
  <c r="AJ6777" i="1"/>
  <c r="AK6777" i="1"/>
  <c r="AL6777" i="1"/>
  <c r="AG6778" i="1"/>
  <c r="AH6778" i="1"/>
  <c r="AI6778" i="1"/>
  <c r="AJ6778" i="1"/>
  <c r="AK6778" i="1"/>
  <c r="AL6778" i="1"/>
  <c r="AG6779" i="1"/>
  <c r="AH6779" i="1"/>
  <c r="AI6779" i="1"/>
  <c r="AJ6779" i="1"/>
  <c r="AK6779" i="1"/>
  <c r="AL6779" i="1"/>
  <c r="AG6780" i="1"/>
  <c r="AH6780" i="1"/>
  <c r="AI6780" i="1"/>
  <c r="AJ6780" i="1"/>
  <c r="AK6780" i="1"/>
  <c r="AL6780" i="1"/>
  <c r="AG6781" i="1"/>
  <c r="AH6781" i="1"/>
  <c r="AI6781" i="1"/>
  <c r="AJ6781" i="1"/>
  <c r="AK6781" i="1"/>
  <c r="AL6781" i="1"/>
  <c r="AG6782" i="1"/>
  <c r="AH6782" i="1"/>
  <c r="AI6782" i="1"/>
  <c r="AJ6782" i="1"/>
  <c r="AK6782" i="1"/>
  <c r="AL6782" i="1"/>
  <c r="AG6783" i="1"/>
  <c r="AH6783" i="1"/>
  <c r="AI6783" i="1"/>
  <c r="AJ6783" i="1"/>
  <c r="AK6783" i="1"/>
  <c r="AL6783" i="1"/>
  <c r="AG6784" i="1"/>
  <c r="AH6784" i="1"/>
  <c r="AI6784" i="1"/>
  <c r="AJ6784" i="1"/>
  <c r="AK6784" i="1"/>
  <c r="AL6784" i="1"/>
  <c r="AG6785" i="1"/>
  <c r="AH6785" i="1"/>
  <c r="AI6785" i="1"/>
  <c r="AJ6785" i="1"/>
  <c r="AK6785" i="1"/>
  <c r="AL6785" i="1"/>
  <c r="AG6786" i="1"/>
  <c r="AH6786" i="1"/>
  <c r="AI6786" i="1"/>
  <c r="AJ6786" i="1"/>
  <c r="AK6786" i="1"/>
  <c r="AL6786" i="1"/>
  <c r="AG6787" i="1"/>
  <c r="AH6787" i="1"/>
  <c r="AI6787" i="1"/>
  <c r="AJ6787" i="1"/>
  <c r="AK6787" i="1"/>
  <c r="AL6787" i="1"/>
  <c r="AG6788" i="1"/>
  <c r="AH6788" i="1"/>
  <c r="AI6788" i="1"/>
  <c r="AJ6788" i="1"/>
  <c r="AK6788" i="1"/>
  <c r="AL6788" i="1"/>
  <c r="AG6789" i="1"/>
  <c r="AH6789" i="1"/>
  <c r="AI6789" i="1"/>
  <c r="AJ6789" i="1"/>
  <c r="AK6789" i="1"/>
  <c r="AL6789" i="1"/>
  <c r="AG6790" i="1"/>
  <c r="AH6790" i="1"/>
  <c r="AI6790" i="1"/>
  <c r="AJ6790" i="1"/>
  <c r="AK6790" i="1"/>
  <c r="AL6790" i="1"/>
  <c r="AG6791" i="1"/>
  <c r="AH6791" i="1"/>
  <c r="AI6791" i="1"/>
  <c r="AJ6791" i="1"/>
  <c r="AK6791" i="1"/>
  <c r="AL6791" i="1"/>
  <c r="AG6792" i="1"/>
  <c r="AH6792" i="1"/>
  <c r="AI6792" i="1"/>
  <c r="AJ6792" i="1"/>
  <c r="AK6792" i="1"/>
  <c r="AL6792" i="1"/>
  <c r="AG6793" i="1"/>
  <c r="AH6793" i="1"/>
  <c r="AI6793" i="1"/>
  <c r="AJ6793" i="1"/>
  <c r="AK6793" i="1"/>
  <c r="AL6793" i="1"/>
  <c r="AG6794" i="1"/>
  <c r="AH6794" i="1"/>
  <c r="AI6794" i="1"/>
  <c r="AJ6794" i="1"/>
  <c r="AK6794" i="1"/>
  <c r="AL6794" i="1"/>
  <c r="AG6795" i="1"/>
  <c r="AH6795" i="1"/>
  <c r="AI6795" i="1"/>
  <c r="AJ6795" i="1"/>
  <c r="AK6795" i="1"/>
  <c r="AL6795" i="1"/>
  <c r="AG6796" i="1"/>
  <c r="AH6796" i="1"/>
  <c r="AI6796" i="1"/>
  <c r="AJ6796" i="1"/>
  <c r="AK6796" i="1"/>
  <c r="AL6796" i="1"/>
  <c r="AG6797" i="1"/>
  <c r="AH6797" i="1"/>
  <c r="AI6797" i="1"/>
  <c r="AJ6797" i="1"/>
  <c r="AK6797" i="1"/>
  <c r="AL6797" i="1"/>
  <c r="AG6798" i="1"/>
  <c r="AH6798" i="1"/>
  <c r="AI6798" i="1"/>
  <c r="AJ6798" i="1"/>
  <c r="AK6798" i="1"/>
  <c r="AL6798" i="1"/>
  <c r="AG6799" i="1"/>
  <c r="AH6799" i="1"/>
  <c r="AI6799" i="1"/>
  <c r="AJ6799" i="1"/>
  <c r="AK6799" i="1"/>
  <c r="AL6799" i="1"/>
  <c r="AG6800" i="1"/>
  <c r="AH6800" i="1"/>
  <c r="AI6800" i="1"/>
  <c r="AJ6800" i="1"/>
  <c r="AK6800" i="1"/>
  <c r="AL6800" i="1"/>
  <c r="AG6801" i="1"/>
  <c r="AH6801" i="1"/>
  <c r="AI6801" i="1"/>
  <c r="AJ6801" i="1"/>
  <c r="AK6801" i="1"/>
  <c r="AL6801" i="1"/>
  <c r="AG6802" i="1"/>
  <c r="AH6802" i="1"/>
  <c r="AI6802" i="1"/>
  <c r="AJ6802" i="1"/>
  <c r="AK6802" i="1"/>
  <c r="AL6802" i="1"/>
  <c r="AG6803" i="1"/>
  <c r="AH6803" i="1"/>
  <c r="AI6803" i="1"/>
  <c r="AJ6803" i="1"/>
  <c r="AK6803" i="1"/>
  <c r="AL6803" i="1"/>
  <c r="AG6804" i="1"/>
  <c r="AH6804" i="1"/>
  <c r="AI6804" i="1"/>
  <c r="AJ6804" i="1"/>
  <c r="AK6804" i="1"/>
  <c r="AL6804" i="1"/>
  <c r="AG6805" i="1"/>
  <c r="AH6805" i="1"/>
  <c r="AI6805" i="1"/>
  <c r="AJ6805" i="1"/>
  <c r="AK6805" i="1"/>
  <c r="AL6805" i="1"/>
  <c r="AG6806" i="1"/>
  <c r="AH6806" i="1"/>
  <c r="AI6806" i="1"/>
  <c r="AJ6806" i="1"/>
  <c r="AK6806" i="1"/>
  <c r="AL6806" i="1"/>
  <c r="AG6807" i="1"/>
  <c r="AH6807" i="1"/>
  <c r="AI6807" i="1"/>
  <c r="AJ6807" i="1"/>
  <c r="AK6807" i="1"/>
  <c r="AL6807" i="1"/>
  <c r="AG6808" i="1"/>
  <c r="AH6808" i="1"/>
  <c r="AI6808" i="1"/>
  <c r="AJ6808" i="1"/>
  <c r="AK6808" i="1"/>
  <c r="AL6808" i="1"/>
  <c r="AG6809" i="1"/>
  <c r="AH6809" i="1"/>
  <c r="AI6809" i="1"/>
  <c r="AJ6809" i="1"/>
  <c r="AK6809" i="1"/>
  <c r="AL6809" i="1"/>
  <c r="AG6810" i="1"/>
  <c r="AH6810" i="1"/>
  <c r="AI6810" i="1"/>
  <c r="AJ6810" i="1"/>
  <c r="AK6810" i="1"/>
  <c r="AL6810" i="1"/>
  <c r="AG6811" i="1"/>
  <c r="AH6811" i="1"/>
  <c r="AI6811" i="1"/>
  <c r="AJ6811" i="1"/>
  <c r="AK6811" i="1"/>
  <c r="AL6811" i="1"/>
  <c r="AG6812" i="1"/>
  <c r="AH6812" i="1"/>
  <c r="AI6812" i="1"/>
  <c r="AJ6812" i="1"/>
  <c r="AK6812" i="1"/>
  <c r="AL6812" i="1"/>
  <c r="AG6813" i="1"/>
  <c r="AH6813" i="1"/>
  <c r="AI6813" i="1"/>
  <c r="AJ6813" i="1"/>
  <c r="AK6813" i="1"/>
  <c r="AL6813" i="1"/>
  <c r="AG6814" i="1"/>
  <c r="AH6814" i="1"/>
  <c r="AI6814" i="1"/>
  <c r="AJ6814" i="1"/>
  <c r="AK6814" i="1"/>
  <c r="AL6814" i="1"/>
  <c r="AG6815" i="1"/>
  <c r="AH6815" i="1"/>
  <c r="AI6815" i="1"/>
  <c r="AJ6815" i="1"/>
  <c r="AK6815" i="1"/>
  <c r="AL6815" i="1"/>
  <c r="AG6816" i="1"/>
  <c r="AH6816" i="1"/>
  <c r="AI6816" i="1"/>
  <c r="AJ6816" i="1"/>
  <c r="AK6816" i="1"/>
  <c r="AL6816" i="1"/>
  <c r="AG6817" i="1"/>
  <c r="AH6817" i="1"/>
  <c r="AI6817" i="1"/>
  <c r="AJ6817" i="1"/>
  <c r="AK6817" i="1"/>
  <c r="AL6817" i="1"/>
  <c r="AG6818" i="1"/>
  <c r="AH6818" i="1"/>
  <c r="AI6818" i="1"/>
  <c r="AJ6818" i="1"/>
  <c r="AK6818" i="1"/>
  <c r="AL6818" i="1"/>
  <c r="AG6819" i="1"/>
  <c r="AH6819" i="1"/>
  <c r="AI6819" i="1"/>
  <c r="AJ6819" i="1"/>
  <c r="AK6819" i="1"/>
  <c r="AL6819" i="1"/>
  <c r="AG6820" i="1"/>
  <c r="AH6820" i="1"/>
  <c r="AI6820" i="1"/>
  <c r="AJ6820" i="1"/>
  <c r="AK6820" i="1"/>
  <c r="AL6820" i="1"/>
  <c r="AG6821" i="1"/>
  <c r="AH6821" i="1"/>
  <c r="AI6821" i="1"/>
  <c r="AJ6821" i="1"/>
  <c r="AK6821" i="1"/>
  <c r="AL6821" i="1"/>
  <c r="AG6822" i="1"/>
  <c r="AH6822" i="1"/>
  <c r="AI6822" i="1"/>
  <c r="AJ6822" i="1"/>
  <c r="AK6822" i="1"/>
  <c r="AL6822" i="1"/>
  <c r="AG6823" i="1"/>
  <c r="AH6823" i="1"/>
  <c r="AI6823" i="1"/>
  <c r="AJ6823" i="1"/>
  <c r="AK6823" i="1"/>
  <c r="AL6823" i="1"/>
  <c r="AG6824" i="1"/>
  <c r="AH6824" i="1"/>
  <c r="AI6824" i="1"/>
  <c r="AJ6824" i="1"/>
  <c r="AK6824" i="1"/>
  <c r="AL6824" i="1"/>
  <c r="AG6825" i="1"/>
  <c r="AH6825" i="1"/>
  <c r="AI6825" i="1"/>
  <c r="AJ6825" i="1"/>
  <c r="AK6825" i="1"/>
  <c r="AL6825" i="1"/>
  <c r="AG6826" i="1"/>
  <c r="AH6826" i="1"/>
  <c r="AI6826" i="1"/>
  <c r="AJ6826" i="1"/>
  <c r="AK6826" i="1"/>
  <c r="AL6826" i="1"/>
  <c r="AG6827" i="1"/>
  <c r="AH6827" i="1"/>
  <c r="AI6827" i="1"/>
  <c r="AJ6827" i="1"/>
  <c r="AK6827" i="1"/>
  <c r="AL6827" i="1"/>
  <c r="AG6828" i="1"/>
  <c r="AH6828" i="1"/>
  <c r="AI6828" i="1"/>
  <c r="AJ6828" i="1"/>
  <c r="AK6828" i="1"/>
  <c r="AL6828" i="1"/>
  <c r="AG6829" i="1"/>
  <c r="AH6829" i="1"/>
  <c r="AI6829" i="1"/>
  <c r="AJ6829" i="1"/>
  <c r="AK6829" i="1"/>
  <c r="AL6829" i="1"/>
  <c r="AG6830" i="1"/>
  <c r="AH6830" i="1"/>
  <c r="AI6830" i="1"/>
  <c r="AJ6830" i="1"/>
  <c r="AK6830" i="1"/>
  <c r="AL6830" i="1"/>
  <c r="AG6831" i="1"/>
  <c r="AH6831" i="1"/>
  <c r="AI6831" i="1"/>
  <c r="AJ6831" i="1"/>
  <c r="AK6831" i="1"/>
  <c r="AL6831" i="1"/>
  <c r="AG6832" i="1"/>
  <c r="AH6832" i="1"/>
  <c r="AI6832" i="1"/>
  <c r="AJ6832" i="1"/>
  <c r="AK6832" i="1"/>
  <c r="AL6832" i="1"/>
  <c r="AG6833" i="1"/>
  <c r="AH6833" i="1"/>
  <c r="AI6833" i="1"/>
  <c r="AJ6833" i="1"/>
  <c r="AK6833" i="1"/>
  <c r="AL6833" i="1"/>
  <c r="AG6834" i="1"/>
  <c r="AH6834" i="1"/>
  <c r="AI6834" i="1"/>
  <c r="AJ6834" i="1"/>
  <c r="AK6834" i="1"/>
  <c r="AL6834" i="1"/>
  <c r="AG6835" i="1"/>
  <c r="AH6835" i="1"/>
  <c r="AI6835" i="1"/>
  <c r="AJ6835" i="1"/>
  <c r="AK6835" i="1"/>
  <c r="AL6835" i="1"/>
  <c r="AG6836" i="1"/>
  <c r="AH6836" i="1"/>
  <c r="AI6836" i="1"/>
  <c r="AJ6836" i="1"/>
  <c r="AK6836" i="1"/>
  <c r="AL6836" i="1"/>
  <c r="AG6837" i="1"/>
  <c r="AH6837" i="1"/>
  <c r="AI6837" i="1"/>
  <c r="AJ6837" i="1"/>
  <c r="AK6837" i="1"/>
  <c r="AL6837" i="1"/>
  <c r="AG6838" i="1"/>
  <c r="AH6838" i="1"/>
  <c r="AI6838" i="1"/>
  <c r="AJ6838" i="1"/>
  <c r="AK6838" i="1"/>
  <c r="AL6838" i="1"/>
  <c r="AG6839" i="1"/>
  <c r="AH6839" i="1"/>
  <c r="AI6839" i="1"/>
  <c r="AJ6839" i="1"/>
  <c r="AK6839" i="1"/>
  <c r="AL6839" i="1"/>
  <c r="AG6840" i="1"/>
  <c r="AH6840" i="1"/>
  <c r="AI6840" i="1"/>
  <c r="AJ6840" i="1"/>
  <c r="AK6840" i="1"/>
  <c r="AL6840" i="1"/>
  <c r="AG6841" i="1"/>
  <c r="AH6841" i="1"/>
  <c r="AI6841" i="1"/>
  <c r="AJ6841" i="1"/>
  <c r="AK6841" i="1"/>
  <c r="AL6841" i="1"/>
  <c r="AG6842" i="1"/>
  <c r="AH6842" i="1"/>
  <c r="AI6842" i="1"/>
  <c r="AJ6842" i="1"/>
  <c r="AK6842" i="1"/>
  <c r="AL6842" i="1"/>
  <c r="AG6843" i="1"/>
  <c r="AH6843" i="1"/>
  <c r="AI6843" i="1"/>
  <c r="AJ6843" i="1"/>
  <c r="AK6843" i="1"/>
  <c r="AL6843" i="1"/>
  <c r="AG6844" i="1"/>
  <c r="AH6844" i="1"/>
  <c r="AI6844" i="1"/>
  <c r="AJ6844" i="1"/>
  <c r="AK6844" i="1"/>
  <c r="AL6844" i="1"/>
  <c r="AG6845" i="1"/>
  <c r="AH6845" i="1"/>
  <c r="AI6845" i="1"/>
  <c r="AJ6845" i="1"/>
  <c r="AK6845" i="1"/>
  <c r="AL6845" i="1"/>
  <c r="AG6846" i="1"/>
  <c r="AH6846" i="1"/>
  <c r="AI6846" i="1"/>
  <c r="AJ6846" i="1"/>
  <c r="AK6846" i="1"/>
  <c r="AL6846" i="1"/>
  <c r="AG6847" i="1"/>
  <c r="AH6847" i="1"/>
  <c r="AI6847" i="1"/>
  <c r="AJ6847" i="1"/>
  <c r="AK6847" i="1"/>
  <c r="AL6847" i="1"/>
  <c r="AG6848" i="1"/>
  <c r="AH6848" i="1"/>
  <c r="AI6848" i="1"/>
  <c r="AJ6848" i="1"/>
  <c r="AK6848" i="1"/>
  <c r="AL6848" i="1"/>
  <c r="AG6849" i="1"/>
  <c r="AH6849" i="1"/>
  <c r="AI6849" i="1"/>
  <c r="AJ6849" i="1"/>
  <c r="AK6849" i="1"/>
  <c r="AL6849" i="1"/>
  <c r="AG6850" i="1"/>
  <c r="AH6850" i="1"/>
  <c r="AI6850" i="1"/>
  <c r="AJ6850" i="1"/>
  <c r="AK6850" i="1"/>
  <c r="AL6850" i="1"/>
  <c r="AG6851" i="1"/>
  <c r="AH6851" i="1"/>
  <c r="AI6851" i="1"/>
  <c r="AJ6851" i="1"/>
  <c r="AK6851" i="1"/>
  <c r="AL6851" i="1"/>
  <c r="AG6852" i="1"/>
  <c r="AH6852" i="1"/>
  <c r="AI6852" i="1"/>
  <c r="AJ6852" i="1"/>
  <c r="AK6852" i="1"/>
  <c r="AL6852" i="1"/>
  <c r="AG6853" i="1"/>
  <c r="AH6853" i="1"/>
  <c r="AI6853" i="1"/>
  <c r="AJ6853" i="1"/>
  <c r="AK6853" i="1"/>
  <c r="AL6853" i="1"/>
  <c r="AG6854" i="1"/>
  <c r="AH6854" i="1"/>
  <c r="AI6854" i="1"/>
  <c r="AJ6854" i="1"/>
  <c r="AK6854" i="1"/>
  <c r="AL6854" i="1"/>
  <c r="AG6855" i="1"/>
  <c r="AH6855" i="1"/>
  <c r="AI6855" i="1"/>
  <c r="AJ6855" i="1"/>
  <c r="AK6855" i="1"/>
  <c r="AL6855" i="1"/>
  <c r="AG6856" i="1"/>
  <c r="AH6856" i="1"/>
  <c r="AI6856" i="1"/>
  <c r="AJ6856" i="1"/>
  <c r="AK6856" i="1"/>
  <c r="AL6856" i="1"/>
  <c r="AG6857" i="1"/>
  <c r="AH6857" i="1"/>
  <c r="AI6857" i="1"/>
  <c r="AJ6857" i="1"/>
  <c r="AK6857" i="1"/>
  <c r="AL6857" i="1"/>
  <c r="AG6858" i="1"/>
  <c r="AH6858" i="1"/>
  <c r="AI6858" i="1"/>
  <c r="AJ6858" i="1"/>
  <c r="AK6858" i="1"/>
  <c r="AL6858" i="1"/>
  <c r="AG6859" i="1"/>
  <c r="AH6859" i="1"/>
  <c r="AI6859" i="1"/>
  <c r="AJ6859" i="1"/>
  <c r="AK6859" i="1"/>
  <c r="AL6859" i="1"/>
  <c r="AG6860" i="1"/>
  <c r="AH6860" i="1"/>
  <c r="AI6860" i="1"/>
  <c r="AJ6860" i="1"/>
  <c r="AK6860" i="1"/>
  <c r="AL6860" i="1"/>
  <c r="AG6861" i="1"/>
  <c r="AH6861" i="1"/>
  <c r="AI6861" i="1"/>
  <c r="AJ6861" i="1"/>
  <c r="AK6861" i="1"/>
  <c r="AL6861" i="1"/>
  <c r="AG6862" i="1"/>
  <c r="AH6862" i="1"/>
  <c r="AI6862" i="1"/>
  <c r="AJ6862" i="1"/>
  <c r="AK6862" i="1"/>
  <c r="AL6862" i="1"/>
  <c r="AG6863" i="1"/>
  <c r="AH6863" i="1"/>
  <c r="AI6863" i="1"/>
  <c r="AJ6863" i="1"/>
  <c r="AK6863" i="1"/>
  <c r="AL6863" i="1"/>
  <c r="AG6864" i="1"/>
  <c r="AH6864" i="1"/>
  <c r="AI6864" i="1"/>
  <c r="AJ6864" i="1"/>
  <c r="AK6864" i="1"/>
  <c r="AL6864" i="1"/>
  <c r="AG6865" i="1"/>
  <c r="AH6865" i="1"/>
  <c r="AI6865" i="1"/>
  <c r="AJ6865" i="1"/>
  <c r="AK6865" i="1"/>
  <c r="AL6865" i="1"/>
  <c r="AG6866" i="1"/>
  <c r="AH6866" i="1"/>
  <c r="AI6866" i="1"/>
  <c r="AJ6866" i="1"/>
  <c r="AK6866" i="1"/>
  <c r="AL6866" i="1"/>
  <c r="AG6867" i="1"/>
  <c r="AH6867" i="1"/>
  <c r="AI6867" i="1"/>
  <c r="AJ6867" i="1"/>
  <c r="AK6867" i="1"/>
  <c r="AL6867" i="1"/>
  <c r="AG6868" i="1"/>
  <c r="AH6868" i="1"/>
  <c r="AI6868" i="1"/>
  <c r="AJ6868" i="1"/>
  <c r="AK6868" i="1"/>
  <c r="AL6868" i="1"/>
  <c r="AG6869" i="1"/>
  <c r="AH6869" i="1"/>
  <c r="AI6869" i="1"/>
  <c r="AJ6869" i="1"/>
  <c r="AK6869" i="1"/>
  <c r="AL6869" i="1"/>
  <c r="AG6870" i="1"/>
  <c r="AH6870" i="1"/>
  <c r="AI6870" i="1"/>
  <c r="AJ6870" i="1"/>
  <c r="AK6870" i="1"/>
  <c r="AL6870" i="1"/>
  <c r="AG6871" i="1"/>
  <c r="AH6871" i="1"/>
  <c r="AI6871" i="1"/>
  <c r="AJ6871" i="1"/>
  <c r="AK6871" i="1"/>
  <c r="AL6871" i="1"/>
  <c r="AG6872" i="1"/>
  <c r="AH6872" i="1"/>
  <c r="AI6872" i="1"/>
  <c r="AJ6872" i="1"/>
  <c r="AK6872" i="1"/>
  <c r="AL6872" i="1"/>
  <c r="AG6873" i="1"/>
  <c r="AH6873" i="1"/>
  <c r="AI6873" i="1"/>
  <c r="AJ6873" i="1"/>
  <c r="AK6873" i="1"/>
  <c r="AL6873" i="1"/>
  <c r="AG6874" i="1"/>
  <c r="AH6874" i="1"/>
  <c r="AI6874" i="1"/>
  <c r="AJ6874" i="1"/>
  <c r="AK6874" i="1"/>
  <c r="AL6874" i="1"/>
  <c r="AG6875" i="1"/>
  <c r="AH6875" i="1"/>
  <c r="AI6875" i="1"/>
  <c r="AJ6875" i="1"/>
  <c r="AK6875" i="1"/>
  <c r="AL6875" i="1"/>
  <c r="AG6876" i="1"/>
  <c r="AH6876" i="1"/>
  <c r="AI6876" i="1"/>
  <c r="AJ6876" i="1"/>
  <c r="AK6876" i="1"/>
  <c r="AL6876" i="1"/>
  <c r="AG6877" i="1"/>
  <c r="AH6877" i="1"/>
  <c r="AI6877" i="1"/>
  <c r="AJ6877" i="1"/>
  <c r="AK6877" i="1"/>
  <c r="AL6877" i="1"/>
  <c r="AG6878" i="1"/>
  <c r="AH6878" i="1"/>
  <c r="AI6878" i="1"/>
  <c r="AJ6878" i="1"/>
  <c r="AK6878" i="1"/>
  <c r="AL6878" i="1"/>
  <c r="AG6879" i="1"/>
  <c r="AH6879" i="1"/>
  <c r="AI6879" i="1"/>
  <c r="AJ6879" i="1"/>
  <c r="AK6879" i="1"/>
  <c r="AL6879" i="1"/>
  <c r="AG6880" i="1"/>
  <c r="AH6880" i="1"/>
  <c r="AI6880" i="1"/>
  <c r="AJ6880" i="1"/>
  <c r="AK6880" i="1"/>
  <c r="AL6880" i="1"/>
  <c r="AG6881" i="1"/>
  <c r="AH6881" i="1"/>
  <c r="AI6881" i="1"/>
  <c r="AJ6881" i="1"/>
  <c r="AK6881" i="1"/>
  <c r="AL6881" i="1"/>
  <c r="AG6882" i="1"/>
  <c r="AH6882" i="1"/>
  <c r="AI6882" i="1"/>
  <c r="AJ6882" i="1"/>
  <c r="AK6882" i="1"/>
  <c r="AL6882" i="1"/>
  <c r="AG6883" i="1"/>
  <c r="AH6883" i="1"/>
  <c r="AI6883" i="1"/>
  <c r="AJ6883" i="1"/>
  <c r="AK6883" i="1"/>
  <c r="AL6883" i="1"/>
  <c r="AG6884" i="1"/>
  <c r="AH6884" i="1"/>
  <c r="AI6884" i="1"/>
  <c r="AJ6884" i="1"/>
  <c r="AK6884" i="1"/>
  <c r="AL6884" i="1"/>
  <c r="AG6885" i="1"/>
  <c r="AH6885" i="1"/>
  <c r="AI6885" i="1"/>
  <c r="AJ6885" i="1"/>
  <c r="AK6885" i="1"/>
  <c r="AL6885" i="1"/>
  <c r="AG6886" i="1"/>
  <c r="AH6886" i="1"/>
  <c r="AI6886" i="1"/>
  <c r="AJ6886" i="1"/>
  <c r="AK6886" i="1"/>
  <c r="AL6886" i="1"/>
  <c r="AG6887" i="1"/>
  <c r="AH6887" i="1"/>
  <c r="AI6887" i="1"/>
  <c r="AJ6887" i="1"/>
  <c r="AK6887" i="1"/>
  <c r="AL6887" i="1"/>
  <c r="AG6888" i="1"/>
  <c r="AH6888" i="1"/>
  <c r="AI6888" i="1"/>
  <c r="AJ6888" i="1"/>
  <c r="AK6888" i="1"/>
  <c r="AL6888" i="1"/>
  <c r="AG6889" i="1"/>
  <c r="AH6889" i="1"/>
  <c r="AI6889" i="1"/>
  <c r="AJ6889" i="1"/>
  <c r="AK6889" i="1"/>
  <c r="AL6889" i="1"/>
  <c r="AG6890" i="1"/>
  <c r="AH6890" i="1"/>
  <c r="AI6890" i="1"/>
  <c r="AJ6890" i="1"/>
  <c r="AK6890" i="1"/>
  <c r="AL6890" i="1"/>
  <c r="AG6891" i="1"/>
  <c r="AH6891" i="1"/>
  <c r="AI6891" i="1"/>
  <c r="AJ6891" i="1"/>
  <c r="AK6891" i="1"/>
  <c r="AL6891" i="1"/>
  <c r="AG6892" i="1"/>
  <c r="AH6892" i="1"/>
  <c r="AI6892" i="1"/>
  <c r="AJ6892" i="1"/>
  <c r="AK6892" i="1"/>
  <c r="AL6892" i="1"/>
  <c r="AG6893" i="1"/>
  <c r="AH6893" i="1"/>
  <c r="AI6893" i="1"/>
  <c r="AJ6893" i="1"/>
  <c r="AK6893" i="1"/>
  <c r="AL6893" i="1"/>
  <c r="AG6894" i="1"/>
  <c r="AH6894" i="1"/>
  <c r="AI6894" i="1"/>
  <c r="AJ6894" i="1"/>
  <c r="AK6894" i="1"/>
  <c r="AL6894" i="1"/>
  <c r="AG6895" i="1"/>
  <c r="AH6895" i="1"/>
  <c r="AI6895" i="1"/>
  <c r="AJ6895" i="1"/>
  <c r="AK6895" i="1"/>
  <c r="AL6895" i="1"/>
  <c r="AG6896" i="1"/>
  <c r="AH6896" i="1"/>
  <c r="AI6896" i="1"/>
  <c r="AJ6896" i="1"/>
  <c r="AK6896" i="1"/>
  <c r="AL6896" i="1"/>
  <c r="AG6897" i="1"/>
  <c r="AH6897" i="1"/>
  <c r="AI6897" i="1"/>
  <c r="AJ6897" i="1"/>
  <c r="AK6897" i="1"/>
  <c r="AL6897" i="1"/>
  <c r="AG6898" i="1"/>
  <c r="AH6898" i="1"/>
  <c r="AI6898" i="1"/>
  <c r="AJ6898" i="1"/>
  <c r="AK6898" i="1"/>
  <c r="AL6898" i="1"/>
  <c r="AG6899" i="1"/>
  <c r="AH6899" i="1"/>
  <c r="AI6899" i="1"/>
  <c r="AJ6899" i="1"/>
  <c r="AK6899" i="1"/>
  <c r="AL6899" i="1"/>
  <c r="AG6900" i="1"/>
  <c r="AH6900" i="1"/>
  <c r="AI6900" i="1"/>
  <c r="AJ6900" i="1"/>
  <c r="AK6900" i="1"/>
  <c r="AL6900" i="1"/>
  <c r="AG6901" i="1"/>
  <c r="AH6901" i="1"/>
  <c r="AI6901" i="1"/>
  <c r="AJ6901" i="1"/>
  <c r="AK6901" i="1"/>
  <c r="AL6901" i="1"/>
  <c r="AG6902" i="1"/>
  <c r="AH6902" i="1"/>
  <c r="AI6902" i="1"/>
  <c r="AJ6902" i="1"/>
  <c r="AK6902" i="1"/>
  <c r="AL6902" i="1"/>
  <c r="AG6903" i="1"/>
  <c r="AH6903" i="1"/>
  <c r="AI6903" i="1"/>
  <c r="AJ6903" i="1"/>
  <c r="AK6903" i="1"/>
  <c r="AL6903" i="1"/>
  <c r="AG6904" i="1"/>
  <c r="AH6904" i="1"/>
  <c r="AI6904" i="1"/>
  <c r="AJ6904" i="1"/>
  <c r="AK6904" i="1"/>
  <c r="AL6904" i="1"/>
  <c r="AG6905" i="1"/>
  <c r="AH6905" i="1"/>
  <c r="AI6905" i="1"/>
  <c r="AJ6905" i="1"/>
  <c r="AK6905" i="1"/>
  <c r="AL6905" i="1"/>
  <c r="AG6906" i="1"/>
  <c r="AH6906" i="1"/>
  <c r="AI6906" i="1"/>
  <c r="AJ6906" i="1"/>
  <c r="AK6906" i="1"/>
  <c r="AL6906" i="1"/>
  <c r="AG6907" i="1"/>
  <c r="AH6907" i="1"/>
  <c r="AI6907" i="1"/>
  <c r="AJ6907" i="1"/>
  <c r="AK6907" i="1"/>
  <c r="AL6907" i="1"/>
  <c r="AG6908" i="1"/>
  <c r="AH6908" i="1"/>
  <c r="AI6908" i="1"/>
  <c r="AJ6908" i="1"/>
  <c r="AK6908" i="1"/>
  <c r="AL6908" i="1"/>
  <c r="AG6909" i="1"/>
  <c r="AH6909" i="1"/>
  <c r="AI6909" i="1"/>
  <c r="AJ6909" i="1"/>
  <c r="AK6909" i="1"/>
  <c r="AL6909" i="1"/>
  <c r="AG6910" i="1"/>
  <c r="AH6910" i="1"/>
  <c r="AI6910" i="1"/>
  <c r="AJ6910" i="1"/>
  <c r="AK6910" i="1"/>
  <c r="AL6910" i="1"/>
  <c r="AG6911" i="1"/>
  <c r="AH6911" i="1"/>
  <c r="AI6911" i="1"/>
  <c r="AJ6911" i="1"/>
  <c r="AK6911" i="1"/>
  <c r="AL6911" i="1"/>
  <c r="AG6912" i="1"/>
  <c r="AH6912" i="1"/>
  <c r="AI6912" i="1"/>
  <c r="AJ6912" i="1"/>
  <c r="AK6912" i="1"/>
  <c r="AL6912" i="1"/>
  <c r="AG6913" i="1"/>
  <c r="AH6913" i="1"/>
  <c r="AI6913" i="1"/>
  <c r="AJ6913" i="1"/>
  <c r="AK6913" i="1"/>
  <c r="AL6913" i="1"/>
  <c r="AG6914" i="1"/>
  <c r="AH6914" i="1"/>
  <c r="AI6914" i="1"/>
  <c r="AJ6914" i="1"/>
  <c r="AK6914" i="1"/>
  <c r="AL6914" i="1"/>
  <c r="AG6915" i="1"/>
  <c r="AH6915" i="1"/>
  <c r="AI6915" i="1"/>
  <c r="AJ6915" i="1"/>
  <c r="AK6915" i="1"/>
  <c r="AL6915" i="1"/>
  <c r="AG6916" i="1"/>
  <c r="AH6916" i="1"/>
  <c r="AI6916" i="1"/>
  <c r="AJ6916" i="1"/>
  <c r="AK6916" i="1"/>
  <c r="AL6916" i="1"/>
  <c r="AG6917" i="1"/>
  <c r="AH6917" i="1"/>
  <c r="AI6917" i="1"/>
  <c r="AJ6917" i="1"/>
  <c r="AK6917" i="1"/>
  <c r="AL6917" i="1"/>
  <c r="AG6918" i="1"/>
  <c r="AH6918" i="1"/>
  <c r="AI6918" i="1"/>
  <c r="AJ6918" i="1"/>
  <c r="AK6918" i="1"/>
  <c r="AL6918" i="1"/>
  <c r="AG6919" i="1"/>
  <c r="AH6919" i="1"/>
  <c r="AI6919" i="1"/>
  <c r="AJ6919" i="1"/>
  <c r="AK6919" i="1"/>
  <c r="AL6919" i="1"/>
  <c r="AG6920" i="1"/>
  <c r="AH6920" i="1"/>
  <c r="AI6920" i="1"/>
  <c r="AJ6920" i="1"/>
  <c r="AK6920" i="1"/>
  <c r="AL6920" i="1"/>
  <c r="AG6921" i="1"/>
  <c r="AH6921" i="1"/>
  <c r="AI6921" i="1"/>
  <c r="AJ6921" i="1"/>
  <c r="AK6921" i="1"/>
  <c r="AL6921" i="1"/>
  <c r="AG6922" i="1"/>
  <c r="AH6922" i="1"/>
  <c r="AI6922" i="1"/>
  <c r="AJ6922" i="1"/>
  <c r="AK6922" i="1"/>
  <c r="AL6922" i="1"/>
  <c r="AG6923" i="1"/>
  <c r="AH6923" i="1"/>
  <c r="AI6923" i="1"/>
  <c r="AJ6923" i="1"/>
  <c r="AK6923" i="1"/>
  <c r="AL6923" i="1"/>
  <c r="AG6924" i="1"/>
  <c r="AH6924" i="1"/>
  <c r="AI6924" i="1"/>
  <c r="AJ6924" i="1"/>
  <c r="AK6924" i="1"/>
  <c r="AL6924" i="1"/>
  <c r="AG6925" i="1"/>
  <c r="AH6925" i="1"/>
  <c r="AI6925" i="1"/>
  <c r="AJ6925" i="1"/>
  <c r="AK6925" i="1"/>
  <c r="AL6925" i="1"/>
  <c r="AG6926" i="1"/>
  <c r="AH6926" i="1"/>
  <c r="AI6926" i="1"/>
  <c r="AJ6926" i="1"/>
  <c r="AK6926" i="1"/>
  <c r="AL6926" i="1"/>
  <c r="AG6927" i="1"/>
  <c r="AH6927" i="1"/>
  <c r="AI6927" i="1"/>
  <c r="AJ6927" i="1"/>
  <c r="AK6927" i="1"/>
  <c r="AL6927" i="1"/>
  <c r="AG6928" i="1"/>
  <c r="AH6928" i="1"/>
  <c r="AI6928" i="1"/>
  <c r="AJ6928" i="1"/>
  <c r="AK6928" i="1"/>
  <c r="AL6928" i="1"/>
  <c r="AG6929" i="1"/>
  <c r="AH6929" i="1"/>
  <c r="AI6929" i="1"/>
  <c r="AJ6929" i="1"/>
  <c r="AK6929" i="1"/>
  <c r="AL6929" i="1"/>
  <c r="AG6930" i="1"/>
  <c r="AH6930" i="1"/>
  <c r="AI6930" i="1"/>
  <c r="AJ6930" i="1"/>
  <c r="AK6930" i="1"/>
  <c r="AL6930" i="1"/>
  <c r="AG6931" i="1"/>
  <c r="AH6931" i="1"/>
  <c r="AI6931" i="1"/>
  <c r="AJ6931" i="1"/>
  <c r="AK6931" i="1"/>
  <c r="AL6931" i="1"/>
  <c r="AG6932" i="1"/>
  <c r="AH6932" i="1"/>
  <c r="AI6932" i="1"/>
  <c r="AJ6932" i="1"/>
  <c r="AK6932" i="1"/>
  <c r="AL6932" i="1"/>
  <c r="AG6933" i="1"/>
  <c r="AH6933" i="1"/>
  <c r="AI6933" i="1"/>
  <c r="AJ6933" i="1"/>
  <c r="AK6933" i="1"/>
  <c r="AL6933" i="1"/>
  <c r="AG6934" i="1"/>
  <c r="AH6934" i="1"/>
  <c r="AI6934" i="1"/>
  <c r="AJ6934" i="1"/>
  <c r="AK6934" i="1"/>
  <c r="AL6934" i="1"/>
  <c r="AG6935" i="1"/>
  <c r="AH6935" i="1"/>
  <c r="AI6935" i="1"/>
  <c r="AJ6935" i="1"/>
  <c r="AK6935" i="1"/>
  <c r="AL6935" i="1"/>
  <c r="AG6936" i="1"/>
  <c r="AH6936" i="1"/>
  <c r="AI6936" i="1"/>
  <c r="AJ6936" i="1"/>
  <c r="AK6936" i="1"/>
  <c r="AL6936" i="1"/>
  <c r="AG6937" i="1"/>
  <c r="AH6937" i="1"/>
  <c r="AI6937" i="1"/>
  <c r="AJ6937" i="1"/>
  <c r="AK6937" i="1"/>
  <c r="AL6937" i="1"/>
  <c r="AG6938" i="1"/>
  <c r="AH6938" i="1"/>
  <c r="AI6938" i="1"/>
  <c r="AJ6938" i="1"/>
  <c r="AK6938" i="1"/>
  <c r="AL6938" i="1"/>
  <c r="AG6939" i="1"/>
  <c r="AH6939" i="1"/>
  <c r="AI6939" i="1"/>
  <c r="AJ6939" i="1"/>
  <c r="AK6939" i="1"/>
  <c r="AL6939" i="1"/>
  <c r="AG6940" i="1"/>
  <c r="AH6940" i="1"/>
  <c r="AI6940" i="1"/>
  <c r="AJ6940" i="1"/>
  <c r="AK6940" i="1"/>
  <c r="AL6940" i="1"/>
  <c r="AG6941" i="1"/>
  <c r="AH6941" i="1"/>
  <c r="AI6941" i="1"/>
  <c r="AJ6941" i="1"/>
  <c r="AK6941" i="1"/>
  <c r="AL6941" i="1"/>
  <c r="AG6942" i="1"/>
  <c r="AH6942" i="1"/>
  <c r="AI6942" i="1"/>
  <c r="AJ6942" i="1"/>
  <c r="AK6942" i="1"/>
  <c r="AL6942" i="1"/>
  <c r="AG6943" i="1"/>
  <c r="AH6943" i="1"/>
  <c r="AI6943" i="1"/>
  <c r="AJ6943" i="1"/>
  <c r="AK6943" i="1"/>
  <c r="AL6943" i="1"/>
  <c r="AG6944" i="1"/>
  <c r="AH6944" i="1"/>
  <c r="AI6944" i="1"/>
  <c r="AJ6944" i="1"/>
  <c r="AK6944" i="1"/>
  <c r="AL6944" i="1"/>
  <c r="AG6945" i="1"/>
  <c r="AH6945" i="1"/>
  <c r="AI6945" i="1"/>
  <c r="AJ6945" i="1"/>
  <c r="AK6945" i="1"/>
  <c r="AL6945" i="1"/>
  <c r="AG6946" i="1"/>
  <c r="AH6946" i="1"/>
  <c r="AI6946" i="1"/>
  <c r="AJ6946" i="1"/>
  <c r="AK6946" i="1"/>
  <c r="AL6946" i="1"/>
  <c r="AG6947" i="1"/>
  <c r="AH6947" i="1"/>
  <c r="AI6947" i="1"/>
  <c r="AJ6947" i="1"/>
  <c r="AK6947" i="1"/>
  <c r="AL6947" i="1"/>
  <c r="AG6948" i="1"/>
  <c r="AH6948" i="1"/>
  <c r="AI6948" i="1"/>
  <c r="AJ6948" i="1"/>
  <c r="AK6948" i="1"/>
  <c r="AL6948" i="1"/>
  <c r="AG6949" i="1"/>
  <c r="AH6949" i="1"/>
  <c r="AI6949" i="1"/>
  <c r="AJ6949" i="1"/>
  <c r="AK6949" i="1"/>
  <c r="AL6949" i="1"/>
  <c r="AG6950" i="1"/>
  <c r="AH6950" i="1"/>
  <c r="AI6950" i="1"/>
  <c r="AJ6950" i="1"/>
  <c r="AK6950" i="1"/>
  <c r="AL6950" i="1"/>
  <c r="AG6951" i="1"/>
  <c r="AH6951" i="1"/>
  <c r="AI6951" i="1"/>
  <c r="AJ6951" i="1"/>
  <c r="AK6951" i="1"/>
  <c r="AL6951" i="1"/>
  <c r="AG6952" i="1"/>
  <c r="AH6952" i="1"/>
  <c r="AI6952" i="1"/>
  <c r="AJ6952" i="1"/>
  <c r="AK6952" i="1"/>
  <c r="AL6952" i="1"/>
  <c r="AG6953" i="1"/>
  <c r="AH6953" i="1"/>
  <c r="AI6953" i="1"/>
  <c r="AJ6953" i="1"/>
  <c r="AK6953" i="1"/>
  <c r="AL6953" i="1"/>
  <c r="AG6954" i="1"/>
  <c r="AH6954" i="1"/>
  <c r="AI6954" i="1"/>
  <c r="AJ6954" i="1"/>
  <c r="AK6954" i="1"/>
  <c r="AL6954" i="1"/>
  <c r="AG6955" i="1"/>
  <c r="AH6955" i="1"/>
  <c r="AI6955" i="1"/>
  <c r="AJ6955" i="1"/>
  <c r="AK6955" i="1"/>
  <c r="AL6955" i="1"/>
  <c r="AG6956" i="1"/>
  <c r="AH6956" i="1"/>
  <c r="AI6956" i="1"/>
  <c r="AJ6956" i="1"/>
  <c r="AK6956" i="1"/>
  <c r="AL6956" i="1"/>
  <c r="AG6957" i="1"/>
  <c r="AH6957" i="1"/>
  <c r="AI6957" i="1"/>
  <c r="AJ6957" i="1"/>
  <c r="AK6957" i="1"/>
  <c r="AL6957" i="1"/>
  <c r="AG6958" i="1"/>
  <c r="AH6958" i="1"/>
  <c r="AI6958" i="1"/>
  <c r="AJ6958" i="1"/>
  <c r="AK6958" i="1"/>
  <c r="AL6958" i="1"/>
  <c r="AG6959" i="1"/>
  <c r="AH6959" i="1"/>
  <c r="AI6959" i="1"/>
  <c r="AJ6959" i="1"/>
  <c r="AK6959" i="1"/>
  <c r="AL6959" i="1"/>
  <c r="AG6960" i="1"/>
  <c r="AH6960" i="1"/>
  <c r="AI6960" i="1"/>
  <c r="AJ6960" i="1"/>
  <c r="AK6960" i="1"/>
  <c r="AL6960" i="1"/>
  <c r="AG6961" i="1"/>
  <c r="AH6961" i="1"/>
  <c r="AI6961" i="1"/>
  <c r="AJ6961" i="1"/>
  <c r="AK6961" i="1"/>
  <c r="AL6961" i="1"/>
  <c r="AG6962" i="1"/>
  <c r="AH6962" i="1"/>
  <c r="AI6962" i="1"/>
  <c r="AJ6962" i="1"/>
  <c r="AK6962" i="1"/>
  <c r="AL6962" i="1"/>
  <c r="AG6963" i="1"/>
  <c r="AH6963" i="1"/>
  <c r="AI6963" i="1"/>
  <c r="AJ6963" i="1"/>
  <c r="AK6963" i="1"/>
  <c r="AL6963" i="1"/>
  <c r="AG6964" i="1"/>
  <c r="AH6964" i="1"/>
  <c r="AI6964" i="1"/>
  <c r="AJ6964" i="1"/>
  <c r="AK6964" i="1"/>
  <c r="AL6964" i="1"/>
  <c r="AG6965" i="1"/>
  <c r="AH6965" i="1"/>
  <c r="AI6965" i="1"/>
  <c r="AJ6965" i="1"/>
  <c r="AK6965" i="1"/>
  <c r="AL6965" i="1"/>
  <c r="AG6966" i="1"/>
  <c r="AH6966" i="1"/>
  <c r="AI6966" i="1"/>
  <c r="AJ6966" i="1"/>
  <c r="AK6966" i="1"/>
  <c r="AL6966" i="1"/>
  <c r="AG6967" i="1"/>
  <c r="AH6967" i="1"/>
  <c r="AI6967" i="1"/>
  <c r="AJ6967" i="1"/>
  <c r="AK6967" i="1"/>
  <c r="AL6967" i="1"/>
  <c r="AG6968" i="1"/>
  <c r="AH6968" i="1"/>
  <c r="AI6968" i="1"/>
  <c r="AJ6968" i="1"/>
  <c r="AK6968" i="1"/>
  <c r="AL6968" i="1"/>
  <c r="AG6969" i="1"/>
  <c r="AH6969" i="1"/>
  <c r="AI6969" i="1"/>
  <c r="AJ6969" i="1"/>
  <c r="AK6969" i="1"/>
  <c r="AL6969" i="1"/>
  <c r="AG6970" i="1"/>
  <c r="AH6970" i="1"/>
  <c r="AI6970" i="1"/>
  <c r="AJ6970" i="1"/>
  <c r="AK6970" i="1"/>
  <c r="AL6970" i="1"/>
  <c r="AG6971" i="1"/>
  <c r="AH6971" i="1"/>
  <c r="AI6971" i="1"/>
  <c r="AJ6971" i="1"/>
  <c r="AK6971" i="1"/>
  <c r="AL6971" i="1"/>
  <c r="AG6972" i="1"/>
  <c r="AH6972" i="1"/>
  <c r="AI6972" i="1"/>
  <c r="AJ6972" i="1"/>
  <c r="AK6972" i="1"/>
  <c r="AL6972" i="1"/>
  <c r="AG6973" i="1"/>
  <c r="AH6973" i="1"/>
  <c r="AI6973" i="1"/>
  <c r="AJ6973" i="1"/>
  <c r="AK6973" i="1"/>
  <c r="AL6973" i="1"/>
  <c r="AG6974" i="1"/>
  <c r="AH6974" i="1"/>
  <c r="AI6974" i="1"/>
  <c r="AJ6974" i="1"/>
  <c r="AK6974" i="1"/>
  <c r="AL6974" i="1"/>
  <c r="AG6975" i="1"/>
  <c r="AH6975" i="1"/>
  <c r="AI6975" i="1"/>
  <c r="AJ6975" i="1"/>
  <c r="AK6975" i="1"/>
  <c r="AL6975" i="1"/>
  <c r="AG6976" i="1"/>
  <c r="AH6976" i="1"/>
  <c r="AI6976" i="1"/>
  <c r="AJ6976" i="1"/>
  <c r="AK6976" i="1"/>
  <c r="AL6976" i="1"/>
  <c r="AG6977" i="1"/>
  <c r="AH6977" i="1"/>
  <c r="AI6977" i="1"/>
  <c r="AJ6977" i="1"/>
  <c r="AK6977" i="1"/>
  <c r="AL6977" i="1"/>
  <c r="AG6978" i="1"/>
  <c r="AH6978" i="1"/>
  <c r="AI6978" i="1"/>
  <c r="AJ6978" i="1"/>
  <c r="AK6978" i="1"/>
  <c r="AL6978" i="1"/>
  <c r="AG6979" i="1"/>
  <c r="AH6979" i="1"/>
  <c r="AI6979" i="1"/>
  <c r="AJ6979" i="1"/>
  <c r="AK6979" i="1"/>
  <c r="AL6979" i="1"/>
  <c r="AG6980" i="1"/>
  <c r="AH6980" i="1"/>
  <c r="AI6980" i="1"/>
  <c r="AJ6980" i="1"/>
  <c r="AK6980" i="1"/>
  <c r="AL6980" i="1"/>
  <c r="AG6981" i="1"/>
  <c r="AH6981" i="1"/>
  <c r="AI6981" i="1"/>
  <c r="AJ6981" i="1"/>
  <c r="AK6981" i="1"/>
  <c r="AL6981" i="1"/>
  <c r="AG6982" i="1"/>
  <c r="AH6982" i="1"/>
  <c r="AI6982" i="1"/>
  <c r="AJ6982" i="1"/>
  <c r="AK6982" i="1"/>
  <c r="AL6982" i="1"/>
  <c r="AG6983" i="1"/>
  <c r="AH6983" i="1"/>
  <c r="AI6983" i="1"/>
  <c r="AJ6983" i="1"/>
  <c r="AK6983" i="1"/>
  <c r="AL6983" i="1"/>
  <c r="AG6984" i="1"/>
  <c r="AH6984" i="1"/>
  <c r="AI6984" i="1"/>
  <c r="AJ6984" i="1"/>
  <c r="AK6984" i="1"/>
  <c r="AL6984" i="1"/>
  <c r="AG6985" i="1"/>
  <c r="AH6985" i="1"/>
  <c r="AI6985" i="1"/>
  <c r="AJ6985" i="1"/>
  <c r="AK6985" i="1"/>
  <c r="AL6985" i="1"/>
  <c r="AG6986" i="1"/>
  <c r="AH6986" i="1"/>
  <c r="AI6986" i="1"/>
  <c r="AJ6986" i="1"/>
  <c r="AK6986" i="1"/>
  <c r="AL6986" i="1"/>
  <c r="AG6987" i="1"/>
  <c r="AH6987" i="1"/>
  <c r="AI6987" i="1"/>
  <c r="AJ6987" i="1"/>
  <c r="AK6987" i="1"/>
  <c r="AL6987" i="1"/>
  <c r="AG6988" i="1"/>
  <c r="AH6988" i="1"/>
  <c r="AI6988" i="1"/>
  <c r="AJ6988" i="1"/>
  <c r="AK6988" i="1"/>
  <c r="AL6988" i="1"/>
  <c r="AG6989" i="1"/>
  <c r="AH6989" i="1"/>
  <c r="AI6989" i="1"/>
  <c r="AJ6989" i="1"/>
  <c r="AK6989" i="1"/>
  <c r="AL6989" i="1"/>
  <c r="AG6990" i="1"/>
  <c r="AH6990" i="1"/>
  <c r="AI6990" i="1"/>
  <c r="AJ6990" i="1"/>
  <c r="AK6990" i="1"/>
  <c r="AL6990" i="1"/>
  <c r="AG6991" i="1"/>
  <c r="AH6991" i="1"/>
  <c r="AI6991" i="1"/>
  <c r="AJ6991" i="1"/>
  <c r="AK6991" i="1"/>
  <c r="AL6991" i="1"/>
  <c r="AG6992" i="1"/>
  <c r="AH6992" i="1"/>
  <c r="AI6992" i="1"/>
  <c r="AJ6992" i="1"/>
  <c r="AK6992" i="1"/>
  <c r="AL6992" i="1"/>
  <c r="AG6993" i="1"/>
  <c r="AH6993" i="1"/>
  <c r="AI6993" i="1"/>
  <c r="AJ6993" i="1"/>
  <c r="AK6993" i="1"/>
  <c r="AL6993" i="1"/>
  <c r="AG6994" i="1"/>
  <c r="AH6994" i="1"/>
  <c r="AI6994" i="1"/>
  <c r="AJ6994" i="1"/>
  <c r="AK6994" i="1"/>
  <c r="AL6994" i="1"/>
  <c r="AG6995" i="1"/>
  <c r="AH6995" i="1"/>
  <c r="AI6995" i="1"/>
  <c r="AJ6995" i="1"/>
  <c r="AK6995" i="1"/>
  <c r="AL6995" i="1"/>
  <c r="AG6996" i="1"/>
  <c r="AH6996" i="1"/>
  <c r="AI6996" i="1"/>
  <c r="AJ6996" i="1"/>
  <c r="AK6996" i="1"/>
  <c r="AL6996" i="1"/>
  <c r="AG6997" i="1"/>
  <c r="AH6997" i="1"/>
  <c r="AI6997" i="1"/>
  <c r="AJ6997" i="1"/>
  <c r="AK6997" i="1"/>
  <c r="AL6997" i="1"/>
  <c r="AG6998" i="1"/>
  <c r="AH6998" i="1"/>
  <c r="AI6998" i="1"/>
  <c r="AJ6998" i="1"/>
  <c r="AK6998" i="1"/>
  <c r="AL6998" i="1"/>
  <c r="AG6999" i="1"/>
  <c r="AH6999" i="1"/>
  <c r="AI6999" i="1"/>
  <c r="AJ6999" i="1"/>
  <c r="AK6999" i="1"/>
  <c r="AL6999" i="1"/>
  <c r="AG7000" i="1"/>
  <c r="AH7000" i="1"/>
  <c r="AI7000" i="1"/>
  <c r="AJ7000" i="1"/>
  <c r="AK7000" i="1"/>
  <c r="AL7000" i="1"/>
  <c r="AG7001" i="1"/>
  <c r="AH7001" i="1"/>
  <c r="AI7001" i="1"/>
  <c r="AJ7001" i="1"/>
  <c r="AK7001" i="1"/>
  <c r="AL7001" i="1"/>
  <c r="AG7002" i="1"/>
  <c r="AH7002" i="1"/>
  <c r="AI7002" i="1"/>
  <c r="AJ7002" i="1"/>
  <c r="AK7002" i="1"/>
  <c r="AL7002" i="1"/>
  <c r="AG7003" i="1"/>
  <c r="AH7003" i="1"/>
  <c r="AI7003" i="1"/>
  <c r="AJ7003" i="1"/>
  <c r="AK7003" i="1"/>
  <c r="AL7003" i="1"/>
  <c r="AG7004" i="1"/>
  <c r="AH7004" i="1"/>
  <c r="AI7004" i="1"/>
  <c r="AJ7004" i="1"/>
  <c r="AK7004" i="1"/>
  <c r="AL7004" i="1"/>
  <c r="AG7005" i="1"/>
  <c r="AH7005" i="1"/>
  <c r="AI7005" i="1"/>
  <c r="AJ7005" i="1"/>
  <c r="AK7005" i="1"/>
  <c r="AL7005" i="1"/>
  <c r="AG7006" i="1"/>
  <c r="AH7006" i="1"/>
  <c r="AI7006" i="1"/>
  <c r="AJ7006" i="1"/>
  <c r="AK7006" i="1"/>
  <c r="AL7006" i="1"/>
  <c r="AG7007" i="1"/>
  <c r="AH7007" i="1"/>
  <c r="AI7007" i="1"/>
  <c r="AJ7007" i="1"/>
  <c r="AK7007" i="1"/>
  <c r="AL7007" i="1"/>
  <c r="AG7008" i="1"/>
  <c r="AH7008" i="1"/>
  <c r="AI7008" i="1"/>
  <c r="AJ7008" i="1"/>
  <c r="AK7008" i="1"/>
  <c r="AL7008" i="1"/>
  <c r="AG7009" i="1"/>
  <c r="AH7009" i="1"/>
  <c r="AI7009" i="1"/>
  <c r="AJ7009" i="1"/>
  <c r="AK7009" i="1"/>
  <c r="AL7009" i="1"/>
  <c r="AG7010" i="1"/>
  <c r="AH7010" i="1"/>
  <c r="AI7010" i="1"/>
  <c r="AJ7010" i="1"/>
  <c r="AK7010" i="1"/>
  <c r="AL7010" i="1"/>
  <c r="AG7011" i="1"/>
  <c r="AH7011" i="1"/>
  <c r="AI7011" i="1"/>
  <c r="AJ7011" i="1"/>
  <c r="AK7011" i="1"/>
  <c r="AL7011" i="1"/>
  <c r="AG7012" i="1"/>
  <c r="AH7012" i="1"/>
  <c r="AI7012" i="1"/>
  <c r="AJ7012" i="1"/>
  <c r="AK7012" i="1"/>
  <c r="AL7012" i="1"/>
  <c r="AG7013" i="1"/>
  <c r="AH7013" i="1"/>
  <c r="AI7013" i="1"/>
  <c r="AJ7013" i="1"/>
  <c r="AK7013" i="1"/>
  <c r="AL7013" i="1"/>
  <c r="AG7014" i="1"/>
  <c r="AH7014" i="1"/>
  <c r="AI7014" i="1"/>
  <c r="AJ7014" i="1"/>
  <c r="AK7014" i="1"/>
  <c r="AL7014" i="1"/>
  <c r="AG7015" i="1"/>
  <c r="AH7015" i="1"/>
  <c r="AI7015" i="1"/>
  <c r="AJ7015" i="1"/>
  <c r="AK7015" i="1"/>
  <c r="AL7015" i="1"/>
  <c r="AG7016" i="1"/>
  <c r="AH7016" i="1"/>
  <c r="AI7016" i="1"/>
  <c r="AJ7016" i="1"/>
  <c r="AK7016" i="1"/>
  <c r="AL7016" i="1"/>
  <c r="AG7017" i="1"/>
  <c r="AH7017" i="1"/>
  <c r="AI7017" i="1"/>
  <c r="AJ7017" i="1"/>
  <c r="AK7017" i="1"/>
  <c r="AL7017" i="1"/>
  <c r="AG7018" i="1"/>
  <c r="AH7018" i="1"/>
  <c r="AI7018" i="1"/>
  <c r="AJ7018" i="1"/>
  <c r="AK7018" i="1"/>
  <c r="AL7018" i="1"/>
  <c r="AG7019" i="1"/>
  <c r="AH7019" i="1"/>
  <c r="AI7019" i="1"/>
  <c r="AJ7019" i="1"/>
  <c r="AK7019" i="1"/>
  <c r="AL7019" i="1"/>
  <c r="AG7020" i="1"/>
  <c r="AH7020" i="1"/>
  <c r="AI7020" i="1"/>
  <c r="AJ7020" i="1"/>
  <c r="AK7020" i="1"/>
  <c r="AL7020" i="1"/>
  <c r="AG7021" i="1"/>
  <c r="AH7021" i="1"/>
  <c r="AI7021" i="1"/>
  <c r="AJ7021" i="1"/>
  <c r="AK7021" i="1"/>
  <c r="AL7021" i="1"/>
  <c r="AG7022" i="1"/>
  <c r="AH7022" i="1"/>
  <c r="AI7022" i="1"/>
  <c r="AJ7022" i="1"/>
  <c r="AK7022" i="1"/>
  <c r="AL7022" i="1"/>
  <c r="AG7023" i="1"/>
  <c r="AH7023" i="1"/>
  <c r="AI7023" i="1"/>
  <c r="AJ7023" i="1"/>
  <c r="AK7023" i="1"/>
  <c r="AL7023" i="1"/>
  <c r="AG7024" i="1"/>
  <c r="AH7024" i="1"/>
  <c r="AI7024" i="1"/>
  <c r="AJ7024" i="1"/>
  <c r="AK7024" i="1"/>
  <c r="AL7024" i="1"/>
  <c r="AG7025" i="1"/>
  <c r="AH7025" i="1"/>
  <c r="AI7025" i="1"/>
  <c r="AJ7025" i="1"/>
  <c r="AK7025" i="1"/>
  <c r="AL7025" i="1"/>
  <c r="AG7026" i="1"/>
  <c r="AH7026" i="1"/>
  <c r="AI7026" i="1"/>
  <c r="AJ7026" i="1"/>
  <c r="AK7026" i="1"/>
  <c r="AL7026" i="1"/>
  <c r="AG7027" i="1"/>
  <c r="AH7027" i="1"/>
  <c r="AI7027" i="1"/>
  <c r="AJ7027" i="1"/>
  <c r="AK7027" i="1"/>
  <c r="AL7027" i="1"/>
  <c r="AG7028" i="1"/>
  <c r="AH7028" i="1"/>
  <c r="AI7028" i="1"/>
  <c r="AJ7028" i="1"/>
  <c r="AK7028" i="1"/>
  <c r="AL7028" i="1"/>
  <c r="AG7029" i="1"/>
  <c r="AH7029" i="1"/>
  <c r="AI7029" i="1"/>
  <c r="AJ7029" i="1"/>
  <c r="AK7029" i="1"/>
  <c r="AL7029" i="1"/>
  <c r="AG7030" i="1"/>
  <c r="AH7030" i="1"/>
  <c r="AI7030" i="1"/>
  <c r="AJ7030" i="1"/>
  <c r="AK7030" i="1"/>
  <c r="AL7030" i="1"/>
  <c r="AG7031" i="1"/>
  <c r="AH7031" i="1"/>
  <c r="AI7031" i="1"/>
  <c r="AJ7031" i="1"/>
  <c r="AK7031" i="1"/>
  <c r="AL7031" i="1"/>
  <c r="AG7032" i="1"/>
  <c r="AH7032" i="1"/>
  <c r="AI7032" i="1"/>
  <c r="AJ7032" i="1"/>
  <c r="AK7032" i="1"/>
  <c r="AL7032" i="1"/>
  <c r="AG7033" i="1"/>
  <c r="AH7033" i="1"/>
  <c r="AI7033" i="1"/>
  <c r="AJ7033" i="1"/>
  <c r="AK7033" i="1"/>
  <c r="AL7033" i="1"/>
  <c r="AG7034" i="1"/>
  <c r="AH7034" i="1"/>
  <c r="AI7034" i="1"/>
  <c r="AJ7034" i="1"/>
  <c r="AK7034" i="1"/>
  <c r="AL7034" i="1"/>
  <c r="AG7035" i="1"/>
  <c r="AH7035" i="1"/>
  <c r="AI7035" i="1"/>
  <c r="AJ7035" i="1"/>
  <c r="AK7035" i="1"/>
  <c r="AL7035" i="1"/>
  <c r="AG7036" i="1"/>
  <c r="AH7036" i="1"/>
  <c r="AI7036" i="1"/>
  <c r="AJ7036" i="1"/>
  <c r="AK7036" i="1"/>
  <c r="AL7036" i="1"/>
  <c r="AG7037" i="1"/>
  <c r="AH7037" i="1"/>
  <c r="AI7037" i="1"/>
  <c r="AJ7037" i="1"/>
  <c r="AK7037" i="1"/>
  <c r="AL7037" i="1"/>
  <c r="AG7038" i="1"/>
  <c r="AH7038" i="1"/>
  <c r="AI7038" i="1"/>
  <c r="AJ7038" i="1"/>
  <c r="AK7038" i="1"/>
  <c r="AL7038" i="1"/>
  <c r="AG7039" i="1"/>
  <c r="AH7039" i="1"/>
  <c r="AI7039" i="1"/>
  <c r="AJ7039" i="1"/>
  <c r="AK7039" i="1"/>
  <c r="AL7039" i="1"/>
  <c r="AG7040" i="1"/>
  <c r="AH7040" i="1"/>
  <c r="AI7040" i="1"/>
  <c r="AJ7040" i="1"/>
  <c r="AK7040" i="1"/>
  <c r="AL7040" i="1"/>
  <c r="AG7041" i="1"/>
  <c r="AH7041" i="1"/>
  <c r="AI7041" i="1"/>
  <c r="AJ7041" i="1"/>
  <c r="AK7041" i="1"/>
  <c r="AL7041" i="1"/>
  <c r="AG7042" i="1"/>
  <c r="AH7042" i="1"/>
  <c r="AI7042" i="1"/>
  <c r="AJ7042" i="1"/>
  <c r="AK7042" i="1"/>
  <c r="AL7042" i="1"/>
  <c r="AG7043" i="1"/>
  <c r="AH7043" i="1"/>
  <c r="AI7043" i="1"/>
  <c r="AJ7043" i="1"/>
  <c r="AK7043" i="1"/>
  <c r="AL7043" i="1"/>
  <c r="AG7044" i="1"/>
  <c r="AH7044" i="1"/>
  <c r="AI7044" i="1"/>
  <c r="AJ7044" i="1"/>
  <c r="AK7044" i="1"/>
  <c r="AL7044" i="1"/>
  <c r="AG7045" i="1"/>
  <c r="AH7045" i="1"/>
  <c r="AI7045" i="1"/>
  <c r="AJ7045" i="1"/>
  <c r="AK7045" i="1"/>
  <c r="AL7045" i="1"/>
  <c r="AG7046" i="1"/>
  <c r="AH7046" i="1"/>
  <c r="AI7046" i="1"/>
  <c r="AJ7046" i="1"/>
  <c r="AK7046" i="1"/>
  <c r="AL7046" i="1"/>
  <c r="AG7047" i="1"/>
  <c r="AH7047" i="1"/>
  <c r="AI7047" i="1"/>
  <c r="AJ7047" i="1"/>
  <c r="AK7047" i="1"/>
  <c r="AL7047" i="1"/>
  <c r="AG7048" i="1"/>
  <c r="AH7048" i="1"/>
  <c r="AI7048" i="1"/>
  <c r="AJ7048" i="1"/>
  <c r="AK7048" i="1"/>
  <c r="AL7048" i="1"/>
  <c r="AG7049" i="1"/>
  <c r="AH7049" i="1"/>
  <c r="AI7049" i="1"/>
  <c r="AJ7049" i="1"/>
  <c r="AK7049" i="1"/>
  <c r="AL7049" i="1"/>
  <c r="AG7050" i="1"/>
  <c r="AH7050" i="1"/>
  <c r="AI7050" i="1"/>
  <c r="AJ7050" i="1"/>
  <c r="AK7050" i="1"/>
  <c r="AL7050" i="1"/>
  <c r="AG7051" i="1"/>
  <c r="AH7051" i="1"/>
  <c r="AI7051" i="1"/>
  <c r="AJ7051" i="1"/>
  <c r="AK7051" i="1"/>
  <c r="AL7051" i="1"/>
  <c r="AG7052" i="1"/>
  <c r="AH7052" i="1"/>
  <c r="AI7052" i="1"/>
  <c r="AJ7052" i="1"/>
  <c r="AK7052" i="1"/>
  <c r="AL7052" i="1"/>
  <c r="AG7053" i="1"/>
  <c r="AH7053" i="1"/>
  <c r="AI7053" i="1"/>
  <c r="AJ7053" i="1"/>
  <c r="AK7053" i="1"/>
  <c r="AL7053" i="1"/>
  <c r="AG7054" i="1"/>
  <c r="AH7054" i="1"/>
  <c r="AI7054" i="1"/>
  <c r="AJ7054" i="1"/>
  <c r="AK7054" i="1"/>
  <c r="AL7054" i="1"/>
  <c r="AG7055" i="1"/>
  <c r="AH7055" i="1"/>
  <c r="AI7055" i="1"/>
  <c r="AJ7055" i="1"/>
  <c r="AK7055" i="1"/>
  <c r="AL7055" i="1"/>
  <c r="AG7056" i="1"/>
  <c r="AH7056" i="1"/>
  <c r="AI7056" i="1"/>
  <c r="AJ7056" i="1"/>
  <c r="AK7056" i="1"/>
  <c r="AL7056" i="1"/>
  <c r="AG7057" i="1"/>
  <c r="AH7057" i="1"/>
  <c r="AI7057" i="1"/>
  <c r="AJ7057" i="1"/>
  <c r="AK7057" i="1"/>
  <c r="AL7057" i="1"/>
  <c r="AG7058" i="1"/>
  <c r="AH7058" i="1"/>
  <c r="AI7058" i="1"/>
  <c r="AJ7058" i="1"/>
  <c r="AK7058" i="1"/>
  <c r="AL7058" i="1"/>
  <c r="AG7059" i="1"/>
  <c r="AH7059" i="1"/>
  <c r="AI7059" i="1"/>
  <c r="AJ7059" i="1"/>
  <c r="AK7059" i="1"/>
  <c r="AL7059" i="1"/>
  <c r="AG7060" i="1"/>
  <c r="AH7060" i="1"/>
  <c r="AI7060" i="1"/>
  <c r="AJ7060" i="1"/>
  <c r="AK7060" i="1"/>
  <c r="AL7060" i="1"/>
  <c r="AG7061" i="1"/>
  <c r="AH7061" i="1"/>
  <c r="AI7061" i="1"/>
  <c r="AJ7061" i="1"/>
  <c r="AK7061" i="1"/>
  <c r="AL7061" i="1"/>
  <c r="AG7062" i="1"/>
  <c r="AH7062" i="1"/>
  <c r="AI7062" i="1"/>
  <c r="AJ7062" i="1"/>
  <c r="AK7062" i="1"/>
  <c r="AL7062" i="1"/>
  <c r="AG7063" i="1"/>
  <c r="AH7063" i="1"/>
  <c r="AI7063" i="1"/>
  <c r="AJ7063" i="1"/>
  <c r="AK7063" i="1"/>
  <c r="AL7063" i="1"/>
  <c r="AG7064" i="1"/>
  <c r="AH7064" i="1"/>
  <c r="AI7064" i="1"/>
  <c r="AJ7064" i="1"/>
  <c r="AK7064" i="1"/>
  <c r="AL7064" i="1"/>
  <c r="AG7065" i="1"/>
  <c r="AH7065" i="1"/>
  <c r="AI7065" i="1"/>
  <c r="AJ7065" i="1"/>
  <c r="AK7065" i="1"/>
  <c r="AL7065" i="1"/>
  <c r="AG7066" i="1"/>
  <c r="AH7066" i="1"/>
  <c r="AI7066" i="1"/>
  <c r="AJ7066" i="1"/>
  <c r="AK7066" i="1"/>
  <c r="AL7066" i="1"/>
  <c r="AG7067" i="1"/>
  <c r="AH7067" i="1"/>
  <c r="AI7067" i="1"/>
  <c r="AJ7067" i="1"/>
  <c r="AK7067" i="1"/>
  <c r="AL7067" i="1"/>
  <c r="AG7068" i="1"/>
  <c r="AH7068" i="1"/>
  <c r="AI7068" i="1"/>
  <c r="AJ7068" i="1"/>
  <c r="AK7068" i="1"/>
  <c r="AL7068" i="1"/>
  <c r="AG7069" i="1"/>
  <c r="AH7069" i="1"/>
  <c r="AI7069" i="1"/>
  <c r="AJ7069" i="1"/>
  <c r="AK7069" i="1"/>
  <c r="AL7069" i="1"/>
  <c r="AG7070" i="1"/>
  <c r="AH7070" i="1"/>
  <c r="AI7070" i="1"/>
  <c r="AJ7070" i="1"/>
  <c r="AK7070" i="1"/>
  <c r="AL7070" i="1"/>
  <c r="AG7071" i="1"/>
  <c r="AH7071" i="1"/>
  <c r="AI7071" i="1"/>
  <c r="AJ7071" i="1"/>
  <c r="AK7071" i="1"/>
  <c r="AL7071" i="1"/>
  <c r="AG7072" i="1"/>
  <c r="AH7072" i="1"/>
  <c r="AI7072" i="1"/>
  <c r="AJ7072" i="1"/>
  <c r="AK7072" i="1"/>
  <c r="AL7072" i="1"/>
  <c r="AG7073" i="1"/>
  <c r="AH7073" i="1"/>
  <c r="AI7073" i="1"/>
  <c r="AJ7073" i="1"/>
  <c r="AK7073" i="1"/>
  <c r="AL7073" i="1"/>
  <c r="AG7074" i="1"/>
  <c r="AH7074" i="1"/>
  <c r="AI7074" i="1"/>
  <c r="AJ7074" i="1"/>
  <c r="AK7074" i="1"/>
  <c r="AL7074" i="1"/>
  <c r="AG7075" i="1"/>
  <c r="AH7075" i="1"/>
  <c r="AI7075" i="1"/>
  <c r="AJ7075" i="1"/>
  <c r="AK7075" i="1"/>
  <c r="AL7075" i="1"/>
  <c r="AG7076" i="1"/>
  <c r="AH7076" i="1"/>
  <c r="AI7076" i="1"/>
  <c r="AJ7076" i="1"/>
  <c r="AK7076" i="1"/>
  <c r="AL7076" i="1"/>
  <c r="AG7077" i="1"/>
  <c r="AH7077" i="1"/>
  <c r="AI7077" i="1"/>
  <c r="AJ7077" i="1"/>
  <c r="AK7077" i="1"/>
  <c r="AL7077" i="1"/>
  <c r="AG7078" i="1"/>
  <c r="AH7078" i="1"/>
  <c r="AI7078" i="1"/>
  <c r="AJ7078" i="1"/>
  <c r="AK7078" i="1"/>
  <c r="AL7078" i="1"/>
  <c r="AG7079" i="1"/>
  <c r="AH7079" i="1"/>
  <c r="AI7079" i="1"/>
  <c r="AJ7079" i="1"/>
  <c r="AK7079" i="1"/>
  <c r="AL7079" i="1"/>
  <c r="AG7080" i="1"/>
  <c r="AH7080" i="1"/>
  <c r="AI7080" i="1"/>
  <c r="AJ7080" i="1"/>
  <c r="AK7080" i="1"/>
  <c r="AL7080" i="1"/>
  <c r="AG7081" i="1"/>
  <c r="AH7081" i="1"/>
  <c r="AI7081" i="1"/>
  <c r="AJ7081" i="1"/>
  <c r="AK7081" i="1"/>
  <c r="AL7081" i="1"/>
  <c r="AG7082" i="1"/>
  <c r="AH7082" i="1"/>
  <c r="AI7082" i="1"/>
  <c r="AJ7082" i="1"/>
  <c r="AK7082" i="1"/>
  <c r="AL7082" i="1"/>
  <c r="AG7083" i="1"/>
  <c r="AH7083" i="1"/>
  <c r="AI7083" i="1"/>
  <c r="AJ7083" i="1"/>
  <c r="AK7083" i="1"/>
  <c r="AL7083" i="1"/>
  <c r="AG7084" i="1"/>
  <c r="AH7084" i="1"/>
  <c r="AI7084" i="1"/>
  <c r="AJ7084" i="1"/>
  <c r="AK7084" i="1"/>
  <c r="AL7084" i="1"/>
  <c r="AG7085" i="1"/>
  <c r="AH7085" i="1"/>
  <c r="AI7085" i="1"/>
  <c r="AJ7085" i="1"/>
  <c r="AK7085" i="1"/>
  <c r="AL7085" i="1"/>
  <c r="AG7086" i="1"/>
  <c r="AH7086" i="1"/>
  <c r="AI7086" i="1"/>
  <c r="AJ7086" i="1"/>
  <c r="AK7086" i="1"/>
  <c r="AL7086" i="1"/>
  <c r="AG7087" i="1"/>
  <c r="AH7087" i="1"/>
  <c r="AI7087" i="1"/>
  <c r="AJ7087" i="1"/>
  <c r="AK7087" i="1"/>
  <c r="AL7087" i="1"/>
  <c r="AG7088" i="1"/>
  <c r="AH7088" i="1"/>
  <c r="AI7088" i="1"/>
  <c r="AJ7088" i="1"/>
  <c r="AK7088" i="1"/>
  <c r="AL7088" i="1"/>
  <c r="AG7089" i="1"/>
  <c r="AH7089" i="1"/>
  <c r="AI7089" i="1"/>
  <c r="AJ7089" i="1"/>
  <c r="AK7089" i="1"/>
  <c r="AL7089" i="1"/>
  <c r="AG7090" i="1"/>
  <c r="AH7090" i="1"/>
  <c r="AI7090" i="1"/>
  <c r="AJ7090" i="1"/>
  <c r="AK7090" i="1"/>
  <c r="AL7090" i="1"/>
  <c r="AG7091" i="1"/>
  <c r="AH7091" i="1"/>
  <c r="AI7091" i="1"/>
  <c r="AJ7091" i="1"/>
  <c r="AK7091" i="1"/>
  <c r="AL7091" i="1"/>
  <c r="AG7092" i="1"/>
  <c r="AH7092" i="1"/>
  <c r="AI7092" i="1"/>
  <c r="AJ7092" i="1"/>
  <c r="AK7092" i="1"/>
  <c r="AL7092" i="1"/>
  <c r="AG7093" i="1"/>
  <c r="AH7093" i="1"/>
  <c r="AI7093" i="1"/>
  <c r="AJ7093" i="1"/>
  <c r="AK7093" i="1"/>
  <c r="AL7093" i="1"/>
  <c r="AG7094" i="1"/>
  <c r="AH7094" i="1"/>
  <c r="AI7094" i="1"/>
  <c r="AJ7094" i="1"/>
  <c r="AK7094" i="1"/>
  <c r="AL7094" i="1"/>
  <c r="AG7095" i="1"/>
  <c r="AH7095" i="1"/>
  <c r="AI7095" i="1"/>
  <c r="AJ7095" i="1"/>
  <c r="AK7095" i="1"/>
  <c r="AL7095" i="1"/>
  <c r="AG7096" i="1"/>
  <c r="AH7096" i="1"/>
  <c r="AI7096" i="1"/>
  <c r="AJ7096" i="1"/>
  <c r="AK7096" i="1"/>
  <c r="AL7096" i="1"/>
  <c r="AG7097" i="1"/>
  <c r="AH7097" i="1"/>
  <c r="AI7097" i="1"/>
  <c r="AJ7097" i="1"/>
  <c r="AK7097" i="1"/>
  <c r="AL7097" i="1"/>
  <c r="AG7098" i="1"/>
  <c r="AH7098" i="1"/>
  <c r="AI7098" i="1"/>
  <c r="AJ7098" i="1"/>
  <c r="AK7098" i="1"/>
  <c r="AL7098" i="1"/>
  <c r="AG7099" i="1"/>
  <c r="AH7099" i="1"/>
  <c r="AI7099" i="1"/>
  <c r="AJ7099" i="1"/>
  <c r="AK7099" i="1"/>
  <c r="AL7099" i="1"/>
  <c r="AG7100" i="1"/>
  <c r="AH7100" i="1"/>
  <c r="AI7100" i="1"/>
  <c r="AJ7100" i="1"/>
  <c r="AK7100" i="1"/>
  <c r="AL7100" i="1"/>
  <c r="AG7101" i="1"/>
  <c r="AH7101" i="1"/>
  <c r="AI7101" i="1"/>
  <c r="AJ7101" i="1"/>
  <c r="AK7101" i="1"/>
  <c r="AL7101" i="1"/>
  <c r="AG7102" i="1"/>
  <c r="AH7102" i="1"/>
  <c r="AI7102" i="1"/>
  <c r="AJ7102" i="1"/>
  <c r="AK7102" i="1"/>
  <c r="AL7102" i="1"/>
  <c r="AG7103" i="1"/>
  <c r="AH7103" i="1"/>
  <c r="AI7103" i="1"/>
  <c r="AJ7103" i="1"/>
  <c r="AK7103" i="1"/>
  <c r="AL7103" i="1"/>
  <c r="AG7104" i="1"/>
  <c r="AH7104" i="1"/>
  <c r="AI7104" i="1"/>
  <c r="AJ7104" i="1"/>
  <c r="AK7104" i="1"/>
  <c r="AL7104" i="1"/>
  <c r="AG7105" i="1"/>
  <c r="AH7105" i="1"/>
  <c r="AI7105" i="1"/>
  <c r="AJ7105" i="1"/>
  <c r="AK7105" i="1"/>
  <c r="AL7105" i="1"/>
  <c r="AG7106" i="1"/>
  <c r="AH7106" i="1"/>
  <c r="AI7106" i="1"/>
  <c r="AJ7106" i="1"/>
  <c r="AK7106" i="1"/>
  <c r="AL7106" i="1"/>
  <c r="AG7107" i="1"/>
  <c r="AH7107" i="1"/>
  <c r="AI7107" i="1"/>
  <c r="AJ7107" i="1"/>
  <c r="AK7107" i="1"/>
  <c r="AL7107" i="1"/>
  <c r="AG7108" i="1"/>
  <c r="AH7108" i="1"/>
  <c r="AI7108" i="1"/>
  <c r="AJ7108" i="1"/>
  <c r="AK7108" i="1"/>
  <c r="AL7108" i="1"/>
  <c r="AG7109" i="1"/>
  <c r="AH7109" i="1"/>
  <c r="AI7109" i="1"/>
  <c r="AJ7109" i="1"/>
  <c r="AK7109" i="1"/>
  <c r="AL7109" i="1"/>
  <c r="AG7110" i="1"/>
  <c r="AH7110" i="1"/>
  <c r="AI7110" i="1"/>
  <c r="AJ7110" i="1"/>
  <c r="AK7110" i="1"/>
  <c r="AL7110" i="1"/>
  <c r="AG7111" i="1"/>
  <c r="AH7111" i="1"/>
  <c r="AI7111" i="1"/>
  <c r="AJ7111" i="1"/>
  <c r="AK7111" i="1"/>
  <c r="AL7111" i="1"/>
  <c r="AG7112" i="1"/>
  <c r="AH7112" i="1"/>
  <c r="AI7112" i="1"/>
  <c r="AJ7112" i="1"/>
  <c r="AK7112" i="1"/>
  <c r="AL7112" i="1"/>
  <c r="AG7113" i="1"/>
  <c r="AH7113" i="1"/>
  <c r="AI7113" i="1"/>
  <c r="AJ7113" i="1"/>
  <c r="AK7113" i="1"/>
  <c r="AL7113" i="1"/>
  <c r="AG7114" i="1"/>
  <c r="AH7114" i="1"/>
  <c r="AI7114" i="1"/>
  <c r="AJ7114" i="1"/>
  <c r="AK7114" i="1"/>
  <c r="AL7114" i="1"/>
  <c r="AG7115" i="1"/>
  <c r="AH7115" i="1"/>
  <c r="AI7115" i="1"/>
  <c r="AJ7115" i="1"/>
  <c r="AK7115" i="1"/>
  <c r="AL7115" i="1"/>
  <c r="AG7116" i="1"/>
  <c r="AH7116" i="1"/>
  <c r="AI7116" i="1"/>
  <c r="AJ7116" i="1"/>
  <c r="AK7116" i="1"/>
  <c r="AL7116" i="1"/>
  <c r="AG7117" i="1"/>
  <c r="AH7117" i="1"/>
  <c r="AI7117" i="1"/>
  <c r="AJ7117" i="1"/>
  <c r="AK7117" i="1"/>
  <c r="AL7117" i="1"/>
  <c r="AG7118" i="1"/>
  <c r="AH7118" i="1"/>
  <c r="AI7118" i="1"/>
  <c r="AJ7118" i="1"/>
  <c r="AK7118" i="1"/>
  <c r="AL7118" i="1"/>
  <c r="AG7119" i="1"/>
  <c r="AH7119" i="1"/>
  <c r="AI7119" i="1"/>
  <c r="AJ7119" i="1"/>
  <c r="AK7119" i="1"/>
  <c r="AL7119" i="1"/>
  <c r="AG7120" i="1"/>
  <c r="AH7120" i="1"/>
  <c r="AI7120" i="1"/>
  <c r="AJ7120" i="1"/>
  <c r="AK7120" i="1"/>
  <c r="AL7120" i="1"/>
  <c r="AG7121" i="1"/>
  <c r="AH7121" i="1"/>
  <c r="AI7121" i="1"/>
  <c r="AJ7121" i="1"/>
  <c r="AK7121" i="1"/>
  <c r="AL7121" i="1"/>
  <c r="AG7122" i="1"/>
  <c r="AH7122" i="1"/>
  <c r="AI7122" i="1"/>
  <c r="AJ7122" i="1"/>
  <c r="AK7122" i="1"/>
  <c r="AL7122" i="1"/>
  <c r="AG7123" i="1"/>
  <c r="AH7123" i="1"/>
  <c r="AI7123" i="1"/>
  <c r="AJ7123" i="1"/>
  <c r="AK7123" i="1"/>
  <c r="AL7123" i="1"/>
  <c r="AG7124" i="1"/>
  <c r="AH7124" i="1"/>
  <c r="AI7124" i="1"/>
  <c r="AJ7124" i="1"/>
  <c r="AK7124" i="1"/>
  <c r="AL7124" i="1"/>
  <c r="AG7125" i="1"/>
  <c r="AH7125" i="1"/>
  <c r="AI7125" i="1"/>
  <c r="AJ7125" i="1"/>
  <c r="AK7125" i="1"/>
  <c r="AL7125" i="1"/>
  <c r="AG7126" i="1"/>
  <c r="AH7126" i="1"/>
  <c r="AI7126" i="1"/>
  <c r="AJ7126" i="1"/>
  <c r="AK7126" i="1"/>
  <c r="AL7126" i="1"/>
  <c r="AG7127" i="1"/>
  <c r="AH7127" i="1"/>
  <c r="AI7127" i="1"/>
  <c r="AJ7127" i="1"/>
  <c r="AK7127" i="1"/>
  <c r="AL7127" i="1"/>
  <c r="AG7128" i="1"/>
  <c r="AH7128" i="1"/>
  <c r="AI7128" i="1"/>
  <c r="AJ7128" i="1"/>
  <c r="AK7128" i="1"/>
  <c r="AL7128" i="1"/>
  <c r="AG7129" i="1"/>
  <c r="AH7129" i="1"/>
  <c r="AI7129" i="1"/>
  <c r="AJ7129" i="1"/>
  <c r="AK7129" i="1"/>
  <c r="AL7129" i="1"/>
  <c r="AG7130" i="1"/>
  <c r="AH7130" i="1"/>
  <c r="AI7130" i="1"/>
  <c r="AJ7130" i="1"/>
  <c r="AK7130" i="1"/>
  <c r="AL7130" i="1"/>
  <c r="AG7131" i="1"/>
  <c r="AH7131" i="1"/>
  <c r="AI7131" i="1"/>
  <c r="AJ7131" i="1"/>
  <c r="AK7131" i="1"/>
  <c r="AL7131" i="1"/>
  <c r="AG7132" i="1"/>
  <c r="AH7132" i="1"/>
  <c r="AI7132" i="1"/>
  <c r="AJ7132" i="1"/>
  <c r="AK7132" i="1"/>
  <c r="AL7132" i="1"/>
  <c r="AG7133" i="1"/>
  <c r="AH7133" i="1"/>
  <c r="AI7133" i="1"/>
  <c r="AJ7133" i="1"/>
  <c r="AK7133" i="1"/>
  <c r="AL7133" i="1"/>
  <c r="AG7134" i="1"/>
  <c r="AH7134" i="1"/>
  <c r="AI7134" i="1"/>
  <c r="AJ7134" i="1"/>
  <c r="AK7134" i="1"/>
  <c r="AL7134" i="1"/>
  <c r="AG7135" i="1"/>
  <c r="AH7135" i="1"/>
  <c r="AI7135" i="1"/>
  <c r="AJ7135" i="1"/>
  <c r="AK7135" i="1"/>
  <c r="AL7135" i="1"/>
  <c r="AG7136" i="1"/>
  <c r="AH7136" i="1"/>
  <c r="AI7136" i="1"/>
  <c r="AJ7136" i="1"/>
  <c r="AK7136" i="1"/>
  <c r="AL7136" i="1"/>
  <c r="AG7137" i="1"/>
  <c r="AH7137" i="1"/>
  <c r="AI7137" i="1"/>
  <c r="AJ7137" i="1"/>
  <c r="AK7137" i="1"/>
  <c r="AL7137" i="1"/>
  <c r="AG7138" i="1"/>
  <c r="AH7138" i="1"/>
  <c r="AI7138" i="1"/>
  <c r="AJ7138" i="1"/>
  <c r="AK7138" i="1"/>
  <c r="AL7138" i="1"/>
  <c r="AG7139" i="1"/>
  <c r="AH7139" i="1"/>
  <c r="AI7139" i="1"/>
  <c r="AJ7139" i="1"/>
  <c r="AK7139" i="1"/>
  <c r="AL7139" i="1"/>
  <c r="AG7140" i="1"/>
  <c r="AH7140" i="1"/>
  <c r="AI7140" i="1"/>
  <c r="AJ7140" i="1"/>
  <c r="AK7140" i="1"/>
  <c r="AL7140" i="1"/>
  <c r="AG7141" i="1"/>
  <c r="AH7141" i="1"/>
  <c r="AI7141" i="1"/>
  <c r="AJ7141" i="1"/>
  <c r="AK7141" i="1"/>
  <c r="AL7141" i="1"/>
  <c r="AG7142" i="1"/>
  <c r="AH7142" i="1"/>
  <c r="AI7142" i="1"/>
  <c r="AJ7142" i="1"/>
  <c r="AK7142" i="1"/>
  <c r="AL7142" i="1"/>
  <c r="AG7143" i="1"/>
  <c r="AH7143" i="1"/>
  <c r="AI7143" i="1"/>
  <c r="AJ7143" i="1"/>
  <c r="AK7143" i="1"/>
  <c r="AL7143" i="1"/>
  <c r="AG7144" i="1"/>
  <c r="AH7144" i="1"/>
  <c r="AI7144" i="1"/>
  <c r="AJ7144" i="1"/>
  <c r="AK7144" i="1"/>
  <c r="AL7144" i="1"/>
  <c r="AG7145" i="1"/>
  <c r="AH7145" i="1"/>
  <c r="AI7145" i="1"/>
  <c r="AJ7145" i="1"/>
  <c r="AK7145" i="1"/>
  <c r="AL7145" i="1"/>
  <c r="AG7146" i="1"/>
  <c r="AH7146" i="1"/>
  <c r="AI7146" i="1"/>
  <c r="AJ7146" i="1"/>
  <c r="AK7146" i="1"/>
  <c r="AL7146" i="1"/>
  <c r="AG7147" i="1"/>
  <c r="AH7147" i="1"/>
  <c r="AI7147" i="1"/>
  <c r="AJ7147" i="1"/>
  <c r="AK7147" i="1"/>
  <c r="AL7147" i="1"/>
  <c r="AG7148" i="1"/>
  <c r="AH7148" i="1"/>
  <c r="AI7148" i="1"/>
  <c r="AJ7148" i="1"/>
  <c r="AK7148" i="1"/>
  <c r="AL7148" i="1"/>
  <c r="AG7149" i="1"/>
  <c r="AH7149" i="1"/>
  <c r="AI7149" i="1"/>
  <c r="AJ7149" i="1"/>
  <c r="AK7149" i="1"/>
  <c r="AL7149" i="1"/>
  <c r="AG7150" i="1"/>
  <c r="AH7150" i="1"/>
  <c r="AI7150" i="1"/>
  <c r="AJ7150" i="1"/>
  <c r="AK7150" i="1"/>
  <c r="AL7150" i="1"/>
  <c r="AG7151" i="1"/>
  <c r="AH7151" i="1"/>
  <c r="AI7151" i="1"/>
  <c r="AJ7151" i="1"/>
  <c r="AK7151" i="1"/>
  <c r="AL7151" i="1"/>
  <c r="AG7152" i="1"/>
  <c r="AH7152" i="1"/>
  <c r="AI7152" i="1"/>
  <c r="AJ7152" i="1"/>
  <c r="AK7152" i="1"/>
  <c r="AL7152" i="1"/>
  <c r="AG7153" i="1"/>
  <c r="AH7153" i="1"/>
  <c r="AI7153" i="1"/>
  <c r="AJ7153" i="1"/>
  <c r="AK7153" i="1"/>
  <c r="AL7153" i="1"/>
  <c r="AG7154" i="1"/>
  <c r="AH7154" i="1"/>
  <c r="AI7154" i="1"/>
  <c r="AJ7154" i="1"/>
  <c r="AK7154" i="1"/>
  <c r="AL7154" i="1"/>
  <c r="AG7155" i="1"/>
  <c r="AH7155" i="1"/>
  <c r="AI7155" i="1"/>
  <c r="AJ7155" i="1"/>
  <c r="AK7155" i="1"/>
  <c r="AL7155" i="1"/>
  <c r="AG7156" i="1"/>
  <c r="AH7156" i="1"/>
  <c r="AI7156" i="1"/>
  <c r="AJ7156" i="1"/>
  <c r="AK7156" i="1"/>
  <c r="AL7156" i="1"/>
  <c r="AG7157" i="1"/>
  <c r="AH7157" i="1"/>
  <c r="AI7157" i="1"/>
  <c r="AJ7157" i="1"/>
  <c r="AK7157" i="1"/>
  <c r="AL7157" i="1"/>
  <c r="AG7158" i="1"/>
  <c r="AH7158" i="1"/>
  <c r="AI7158" i="1"/>
  <c r="AJ7158" i="1"/>
  <c r="AK7158" i="1"/>
  <c r="AL7158" i="1"/>
  <c r="AG7159" i="1"/>
  <c r="AH7159" i="1"/>
  <c r="AI7159" i="1"/>
  <c r="AJ7159" i="1"/>
  <c r="AK7159" i="1"/>
  <c r="AL7159" i="1"/>
  <c r="AG7160" i="1"/>
  <c r="AH7160" i="1"/>
  <c r="AI7160" i="1"/>
  <c r="AJ7160" i="1"/>
  <c r="AK7160" i="1"/>
  <c r="AL7160" i="1"/>
  <c r="AG7161" i="1"/>
  <c r="AH7161" i="1"/>
  <c r="AI7161" i="1"/>
  <c r="AJ7161" i="1"/>
  <c r="AK7161" i="1"/>
  <c r="AL7161" i="1"/>
  <c r="AG7162" i="1"/>
  <c r="AH7162" i="1"/>
  <c r="AI7162" i="1"/>
  <c r="AJ7162" i="1"/>
  <c r="AK7162" i="1"/>
  <c r="AL7162" i="1"/>
  <c r="AG7163" i="1"/>
  <c r="AH7163" i="1"/>
  <c r="AI7163" i="1"/>
  <c r="AJ7163" i="1"/>
  <c r="AK7163" i="1"/>
  <c r="AL7163" i="1"/>
  <c r="AG7164" i="1"/>
  <c r="AH7164" i="1"/>
  <c r="AI7164" i="1"/>
  <c r="AJ7164" i="1"/>
  <c r="AK7164" i="1"/>
  <c r="AL7164" i="1"/>
  <c r="AG7165" i="1"/>
  <c r="AH7165" i="1"/>
  <c r="AI7165" i="1"/>
  <c r="AJ7165" i="1"/>
  <c r="AK7165" i="1"/>
  <c r="AL7165" i="1"/>
  <c r="AG7166" i="1"/>
  <c r="AH7166" i="1"/>
  <c r="AI7166" i="1"/>
  <c r="AJ7166" i="1"/>
  <c r="AK7166" i="1"/>
  <c r="AL7166" i="1"/>
  <c r="AG7167" i="1"/>
  <c r="AH7167" i="1"/>
  <c r="AI7167" i="1"/>
  <c r="AJ7167" i="1"/>
  <c r="AK7167" i="1"/>
  <c r="AL7167" i="1"/>
  <c r="AG7168" i="1"/>
  <c r="AH7168" i="1"/>
  <c r="AI7168" i="1"/>
  <c r="AJ7168" i="1"/>
  <c r="AK7168" i="1"/>
  <c r="AL7168" i="1"/>
  <c r="AG7169" i="1"/>
  <c r="AH7169" i="1"/>
  <c r="AI7169" i="1"/>
  <c r="AJ7169" i="1"/>
  <c r="AK7169" i="1"/>
  <c r="AL7169" i="1"/>
  <c r="AG7170" i="1"/>
  <c r="AH7170" i="1"/>
  <c r="AI7170" i="1"/>
  <c r="AJ7170" i="1"/>
  <c r="AK7170" i="1"/>
  <c r="AL7170" i="1"/>
  <c r="AG7171" i="1"/>
  <c r="AH7171" i="1"/>
  <c r="AI7171" i="1"/>
  <c r="AJ7171" i="1"/>
  <c r="AK7171" i="1"/>
  <c r="AL7171" i="1"/>
  <c r="AG7172" i="1"/>
  <c r="AH7172" i="1"/>
  <c r="AI7172" i="1"/>
  <c r="AJ7172" i="1"/>
  <c r="AK7172" i="1"/>
  <c r="AL7172" i="1"/>
  <c r="AG7173" i="1"/>
  <c r="AH7173" i="1"/>
  <c r="AI7173" i="1"/>
  <c r="AJ7173" i="1"/>
  <c r="AK7173" i="1"/>
  <c r="AL7173" i="1"/>
  <c r="AG7174" i="1"/>
  <c r="AH7174" i="1"/>
  <c r="AI7174" i="1"/>
  <c r="AJ7174" i="1"/>
  <c r="AK7174" i="1"/>
  <c r="AL7174" i="1"/>
  <c r="AG7175" i="1"/>
  <c r="AH7175" i="1"/>
  <c r="AI7175" i="1"/>
  <c r="AJ7175" i="1"/>
  <c r="AK7175" i="1"/>
  <c r="AL7175" i="1"/>
  <c r="AG7176" i="1"/>
  <c r="AH7176" i="1"/>
  <c r="AI7176" i="1"/>
  <c r="AJ7176" i="1"/>
  <c r="AK7176" i="1"/>
  <c r="AL7176" i="1"/>
  <c r="AG7177" i="1"/>
  <c r="AH7177" i="1"/>
  <c r="AI7177" i="1"/>
  <c r="AJ7177" i="1"/>
  <c r="AK7177" i="1"/>
  <c r="AL7177" i="1"/>
  <c r="AG7178" i="1"/>
  <c r="AH7178" i="1"/>
  <c r="AI7178" i="1"/>
  <c r="AJ7178" i="1"/>
  <c r="AK7178" i="1"/>
  <c r="AL7178" i="1"/>
  <c r="AG7179" i="1"/>
  <c r="AH7179" i="1"/>
  <c r="AI7179" i="1"/>
  <c r="AJ7179" i="1"/>
  <c r="AK7179" i="1"/>
  <c r="AL7179" i="1"/>
  <c r="AG7180" i="1"/>
  <c r="AH7180" i="1"/>
  <c r="AI7180" i="1"/>
  <c r="AJ7180" i="1"/>
  <c r="AK7180" i="1"/>
  <c r="AL7180" i="1"/>
  <c r="AG7181" i="1"/>
  <c r="AH7181" i="1"/>
  <c r="AI7181" i="1"/>
  <c r="AJ7181" i="1"/>
  <c r="AK7181" i="1"/>
  <c r="AL7181" i="1"/>
  <c r="AG7182" i="1"/>
  <c r="AH7182" i="1"/>
  <c r="AI7182" i="1"/>
  <c r="AJ7182" i="1"/>
  <c r="AK7182" i="1"/>
  <c r="AL7182" i="1"/>
  <c r="AG7183" i="1"/>
  <c r="AH7183" i="1"/>
  <c r="AI7183" i="1"/>
  <c r="AJ7183" i="1"/>
  <c r="AK7183" i="1"/>
  <c r="AL7183" i="1"/>
  <c r="AG7184" i="1"/>
  <c r="AH7184" i="1"/>
  <c r="AI7184" i="1"/>
  <c r="AJ7184" i="1"/>
  <c r="AK7184" i="1"/>
  <c r="AL7184" i="1"/>
  <c r="AG7185" i="1"/>
  <c r="AH7185" i="1"/>
  <c r="AI7185" i="1"/>
  <c r="AJ7185" i="1"/>
  <c r="AK7185" i="1"/>
  <c r="AL7185" i="1"/>
  <c r="AG7186" i="1"/>
  <c r="AH7186" i="1"/>
  <c r="AI7186" i="1"/>
  <c r="AJ7186" i="1"/>
  <c r="AK7186" i="1"/>
  <c r="AL7186" i="1"/>
  <c r="AG7187" i="1"/>
  <c r="AH7187" i="1"/>
  <c r="AI7187" i="1"/>
  <c r="AJ7187" i="1"/>
  <c r="AK7187" i="1"/>
  <c r="AL7187" i="1"/>
  <c r="AG7188" i="1"/>
  <c r="AH7188" i="1"/>
  <c r="AI7188" i="1"/>
  <c r="AJ7188" i="1"/>
  <c r="AK7188" i="1"/>
  <c r="AL7188" i="1"/>
  <c r="AG7189" i="1"/>
  <c r="AH7189" i="1"/>
  <c r="AI7189" i="1"/>
  <c r="AJ7189" i="1"/>
  <c r="AK7189" i="1"/>
  <c r="AL7189" i="1"/>
  <c r="AG7190" i="1"/>
  <c r="AH7190" i="1"/>
  <c r="AI7190" i="1"/>
  <c r="AJ7190" i="1"/>
  <c r="AK7190" i="1"/>
  <c r="AL7190" i="1"/>
  <c r="AG7191" i="1"/>
  <c r="AH7191" i="1"/>
  <c r="AI7191" i="1"/>
  <c r="AJ7191" i="1"/>
  <c r="AK7191" i="1"/>
  <c r="AL7191" i="1"/>
  <c r="AG7192" i="1"/>
  <c r="AH7192" i="1"/>
  <c r="AI7192" i="1"/>
  <c r="AJ7192" i="1"/>
  <c r="AK7192" i="1"/>
  <c r="AL7192" i="1"/>
  <c r="AG7193" i="1"/>
  <c r="AH7193" i="1"/>
  <c r="AI7193" i="1"/>
  <c r="AJ7193" i="1"/>
  <c r="AK7193" i="1"/>
  <c r="AL7193" i="1"/>
  <c r="AG7194" i="1"/>
  <c r="AH7194" i="1"/>
  <c r="AI7194" i="1"/>
  <c r="AJ7194" i="1"/>
  <c r="AK7194" i="1"/>
  <c r="AL7194" i="1"/>
  <c r="AG7195" i="1"/>
  <c r="AH7195" i="1"/>
  <c r="AI7195" i="1"/>
  <c r="AJ7195" i="1"/>
  <c r="AK7195" i="1"/>
  <c r="AL7195" i="1"/>
  <c r="AG7196" i="1"/>
  <c r="AH7196" i="1"/>
  <c r="AI7196" i="1"/>
  <c r="AJ7196" i="1"/>
  <c r="AK7196" i="1"/>
  <c r="AL7196" i="1"/>
  <c r="AG7197" i="1"/>
  <c r="AH7197" i="1"/>
  <c r="AI7197" i="1"/>
  <c r="AJ7197" i="1"/>
  <c r="AK7197" i="1"/>
  <c r="AL7197" i="1"/>
  <c r="AG7198" i="1"/>
  <c r="AH7198" i="1"/>
  <c r="AI7198" i="1"/>
  <c r="AJ7198" i="1"/>
  <c r="AK7198" i="1"/>
  <c r="AL7198" i="1"/>
  <c r="AG7199" i="1"/>
  <c r="AH7199" i="1"/>
  <c r="AI7199" i="1"/>
  <c r="AJ7199" i="1"/>
  <c r="AK7199" i="1"/>
  <c r="AL7199" i="1"/>
  <c r="AG7200" i="1"/>
  <c r="AH7200" i="1"/>
  <c r="AI7200" i="1"/>
  <c r="AJ7200" i="1"/>
  <c r="AK7200" i="1"/>
  <c r="AL7200" i="1"/>
  <c r="AG7201" i="1"/>
  <c r="AH7201" i="1"/>
  <c r="AI7201" i="1"/>
  <c r="AJ7201" i="1"/>
  <c r="AK7201" i="1"/>
  <c r="AL7201" i="1"/>
  <c r="AG7202" i="1"/>
  <c r="AH7202" i="1"/>
  <c r="AI7202" i="1"/>
  <c r="AJ7202" i="1"/>
  <c r="AK7202" i="1"/>
  <c r="AL7202" i="1"/>
  <c r="AG7203" i="1"/>
  <c r="AH7203" i="1"/>
  <c r="AI7203" i="1"/>
  <c r="AJ7203" i="1"/>
  <c r="AK7203" i="1"/>
  <c r="AL7203" i="1"/>
  <c r="AG7204" i="1"/>
  <c r="AH7204" i="1"/>
  <c r="AI7204" i="1"/>
  <c r="AJ7204" i="1"/>
  <c r="AK7204" i="1"/>
  <c r="AL7204" i="1"/>
  <c r="AG7205" i="1"/>
  <c r="AH7205" i="1"/>
  <c r="AI7205" i="1"/>
  <c r="AJ7205" i="1"/>
  <c r="AK7205" i="1"/>
  <c r="AL7205" i="1"/>
  <c r="AG7206" i="1"/>
  <c r="AH7206" i="1"/>
  <c r="AI7206" i="1"/>
  <c r="AJ7206" i="1"/>
  <c r="AK7206" i="1"/>
  <c r="AL7206" i="1"/>
  <c r="AG7207" i="1"/>
  <c r="AH7207" i="1"/>
  <c r="AI7207" i="1"/>
  <c r="AJ7207" i="1"/>
  <c r="AK7207" i="1"/>
  <c r="AL7207" i="1"/>
  <c r="AG7208" i="1"/>
  <c r="AH7208" i="1"/>
  <c r="AI7208" i="1"/>
  <c r="AJ7208" i="1"/>
  <c r="AK7208" i="1"/>
  <c r="AL7208" i="1"/>
  <c r="AG7209" i="1"/>
  <c r="AH7209" i="1"/>
  <c r="AI7209" i="1"/>
  <c r="AJ7209" i="1"/>
  <c r="AK7209" i="1"/>
  <c r="AL7209" i="1"/>
  <c r="AG7210" i="1"/>
  <c r="AH7210" i="1"/>
  <c r="AI7210" i="1"/>
  <c r="AJ7210" i="1"/>
  <c r="AK7210" i="1"/>
  <c r="AL7210" i="1"/>
  <c r="AG7211" i="1"/>
  <c r="AH7211" i="1"/>
  <c r="AI7211" i="1"/>
  <c r="AJ7211" i="1"/>
  <c r="AK7211" i="1"/>
  <c r="AL7211" i="1"/>
  <c r="AG7212" i="1"/>
  <c r="AH7212" i="1"/>
  <c r="AI7212" i="1"/>
  <c r="AJ7212" i="1"/>
  <c r="AK7212" i="1"/>
  <c r="AL7212" i="1"/>
  <c r="AG7213" i="1"/>
  <c r="AH7213" i="1"/>
  <c r="AI7213" i="1"/>
  <c r="AJ7213" i="1"/>
  <c r="AK7213" i="1"/>
  <c r="AL7213" i="1"/>
  <c r="AG7214" i="1"/>
  <c r="AH7214" i="1"/>
  <c r="AI7214" i="1"/>
  <c r="AJ7214" i="1"/>
  <c r="AK7214" i="1"/>
  <c r="AL7214" i="1"/>
  <c r="AG7215" i="1"/>
  <c r="AH7215" i="1"/>
  <c r="AI7215" i="1"/>
  <c r="AJ7215" i="1"/>
  <c r="AK7215" i="1"/>
  <c r="AL7215" i="1"/>
  <c r="AG7216" i="1"/>
  <c r="AH7216" i="1"/>
  <c r="AI7216" i="1"/>
  <c r="AJ7216" i="1"/>
  <c r="AK7216" i="1"/>
  <c r="AL7216" i="1"/>
  <c r="AG7217" i="1"/>
  <c r="AH7217" i="1"/>
  <c r="AI7217" i="1"/>
  <c r="AJ7217" i="1"/>
  <c r="AK7217" i="1"/>
  <c r="AL7217" i="1"/>
  <c r="AG7218" i="1"/>
  <c r="AH7218" i="1"/>
  <c r="AI7218" i="1"/>
  <c r="AJ7218" i="1"/>
  <c r="AK7218" i="1"/>
  <c r="AL7218" i="1"/>
  <c r="AG7219" i="1"/>
  <c r="AH7219" i="1"/>
  <c r="AI7219" i="1"/>
  <c r="AJ7219" i="1"/>
  <c r="AK7219" i="1"/>
  <c r="AL7219" i="1"/>
  <c r="AG7220" i="1"/>
  <c r="AH7220" i="1"/>
  <c r="AI7220" i="1"/>
  <c r="AJ7220" i="1"/>
  <c r="AK7220" i="1"/>
  <c r="AL7220" i="1"/>
  <c r="AG7221" i="1"/>
  <c r="AH7221" i="1"/>
  <c r="AI7221" i="1"/>
  <c r="AJ7221" i="1"/>
  <c r="AK7221" i="1"/>
  <c r="AL7221" i="1"/>
  <c r="AG7222" i="1"/>
  <c r="AH7222" i="1"/>
  <c r="AI7222" i="1"/>
  <c r="AJ7222" i="1"/>
  <c r="AK7222" i="1"/>
  <c r="AL7222" i="1"/>
  <c r="AG7223" i="1"/>
  <c r="AH7223" i="1"/>
  <c r="AI7223" i="1"/>
  <c r="AJ7223" i="1"/>
  <c r="AK7223" i="1"/>
  <c r="AL7223" i="1"/>
  <c r="AG7224" i="1"/>
  <c r="AH7224" i="1"/>
  <c r="AI7224" i="1"/>
  <c r="AJ7224" i="1"/>
  <c r="AK7224" i="1"/>
  <c r="AL7224" i="1"/>
  <c r="AG7225" i="1"/>
  <c r="AH7225" i="1"/>
  <c r="AI7225" i="1"/>
  <c r="AJ7225" i="1"/>
  <c r="AK7225" i="1"/>
  <c r="AL7225" i="1"/>
  <c r="AG7226" i="1"/>
  <c r="AH7226" i="1"/>
  <c r="AI7226" i="1"/>
  <c r="AJ7226" i="1"/>
  <c r="AK7226" i="1"/>
  <c r="AL7226" i="1"/>
  <c r="AG7227" i="1"/>
  <c r="AH7227" i="1"/>
  <c r="AI7227" i="1"/>
  <c r="AJ7227" i="1"/>
  <c r="AK7227" i="1"/>
  <c r="AL7227" i="1"/>
  <c r="AG7228" i="1"/>
  <c r="AH7228" i="1"/>
  <c r="AI7228" i="1"/>
  <c r="AJ7228" i="1"/>
  <c r="AK7228" i="1"/>
  <c r="AL7228" i="1"/>
  <c r="AG7229" i="1"/>
  <c r="AH7229" i="1"/>
  <c r="AI7229" i="1"/>
  <c r="AJ7229" i="1"/>
  <c r="AK7229" i="1"/>
  <c r="AL7229" i="1"/>
  <c r="AG7230" i="1"/>
  <c r="AH7230" i="1"/>
  <c r="AI7230" i="1"/>
  <c r="AJ7230" i="1"/>
  <c r="AK7230" i="1"/>
  <c r="AL7230" i="1"/>
  <c r="AG7231" i="1"/>
  <c r="AH7231" i="1"/>
  <c r="AI7231" i="1"/>
  <c r="AJ7231" i="1"/>
  <c r="AK7231" i="1"/>
  <c r="AL7231" i="1"/>
  <c r="AG7232" i="1"/>
  <c r="AH7232" i="1"/>
  <c r="AI7232" i="1"/>
  <c r="AJ7232" i="1"/>
  <c r="AK7232" i="1"/>
  <c r="AL7232" i="1"/>
  <c r="AG7233" i="1"/>
  <c r="AH7233" i="1"/>
  <c r="AI7233" i="1"/>
  <c r="AJ7233" i="1"/>
  <c r="AK7233" i="1"/>
  <c r="AL7233" i="1"/>
  <c r="AG7234" i="1"/>
  <c r="AH7234" i="1"/>
  <c r="AI7234" i="1"/>
  <c r="AJ7234" i="1"/>
  <c r="AK7234" i="1"/>
  <c r="AL7234" i="1"/>
  <c r="AG7235" i="1"/>
  <c r="AH7235" i="1"/>
  <c r="AI7235" i="1"/>
  <c r="AJ7235" i="1"/>
  <c r="AK7235" i="1"/>
  <c r="AL7235" i="1"/>
  <c r="AG7236" i="1"/>
  <c r="AH7236" i="1"/>
  <c r="AI7236" i="1"/>
  <c r="AJ7236" i="1"/>
  <c r="AK7236" i="1"/>
  <c r="AL7236" i="1"/>
  <c r="AG7237" i="1"/>
  <c r="AH7237" i="1"/>
  <c r="AI7237" i="1"/>
  <c r="AJ7237" i="1"/>
  <c r="AK7237" i="1"/>
  <c r="AL7237" i="1"/>
  <c r="AG7238" i="1"/>
  <c r="AH7238" i="1"/>
  <c r="AI7238" i="1"/>
  <c r="AJ7238" i="1"/>
  <c r="AK7238" i="1"/>
  <c r="AL7238" i="1"/>
  <c r="AG7239" i="1"/>
  <c r="AH7239" i="1"/>
  <c r="AI7239" i="1"/>
  <c r="AJ7239" i="1"/>
  <c r="AK7239" i="1"/>
  <c r="AL7239" i="1"/>
  <c r="AG7240" i="1"/>
  <c r="AH7240" i="1"/>
  <c r="AI7240" i="1"/>
  <c r="AJ7240" i="1"/>
  <c r="AK7240" i="1"/>
  <c r="AL7240" i="1"/>
  <c r="AG7241" i="1"/>
  <c r="AH7241" i="1"/>
  <c r="AI7241" i="1"/>
  <c r="AJ7241" i="1"/>
  <c r="AK7241" i="1"/>
  <c r="AL7241" i="1"/>
  <c r="AG7242" i="1"/>
  <c r="AH7242" i="1"/>
  <c r="AI7242" i="1"/>
  <c r="AJ7242" i="1"/>
  <c r="AK7242" i="1"/>
  <c r="AL7242" i="1"/>
  <c r="AG7243" i="1"/>
  <c r="AH7243" i="1"/>
  <c r="AI7243" i="1"/>
  <c r="AJ7243" i="1"/>
  <c r="AK7243" i="1"/>
  <c r="AL7243" i="1"/>
  <c r="AG7244" i="1"/>
  <c r="AH7244" i="1"/>
  <c r="AI7244" i="1"/>
  <c r="AJ7244" i="1"/>
  <c r="AK7244" i="1"/>
  <c r="AL7244" i="1"/>
  <c r="AG7245" i="1"/>
  <c r="AH7245" i="1"/>
  <c r="AI7245" i="1"/>
  <c r="AJ7245" i="1"/>
  <c r="AK7245" i="1"/>
  <c r="AL7245" i="1"/>
  <c r="AG7246" i="1"/>
  <c r="AH7246" i="1"/>
  <c r="AI7246" i="1"/>
  <c r="AJ7246" i="1"/>
  <c r="AK7246" i="1"/>
  <c r="AL7246" i="1"/>
  <c r="AG7247" i="1"/>
  <c r="AH7247" i="1"/>
  <c r="AI7247" i="1"/>
  <c r="AJ7247" i="1"/>
  <c r="AK7247" i="1"/>
  <c r="AL7247" i="1"/>
  <c r="AG7248" i="1"/>
  <c r="AH7248" i="1"/>
  <c r="AI7248" i="1"/>
  <c r="AJ7248" i="1"/>
  <c r="AK7248" i="1"/>
  <c r="AL7248" i="1"/>
  <c r="AG7249" i="1"/>
  <c r="AH7249" i="1"/>
  <c r="AI7249" i="1"/>
  <c r="AJ7249" i="1"/>
  <c r="AK7249" i="1"/>
  <c r="AL7249" i="1"/>
  <c r="AG7250" i="1"/>
  <c r="AH7250" i="1"/>
  <c r="AI7250" i="1"/>
  <c r="AJ7250" i="1"/>
  <c r="AK7250" i="1"/>
  <c r="AL7250" i="1"/>
  <c r="AG7251" i="1"/>
  <c r="AH7251" i="1"/>
  <c r="AI7251" i="1"/>
  <c r="AJ7251" i="1"/>
  <c r="AK7251" i="1"/>
  <c r="AL7251" i="1"/>
  <c r="AG7252" i="1"/>
  <c r="AH7252" i="1"/>
  <c r="AI7252" i="1"/>
  <c r="AJ7252" i="1"/>
  <c r="AK7252" i="1"/>
  <c r="AL7252" i="1"/>
  <c r="AG7253" i="1"/>
  <c r="AH7253" i="1"/>
  <c r="AI7253" i="1"/>
  <c r="AJ7253" i="1"/>
  <c r="AK7253" i="1"/>
  <c r="AL7253" i="1"/>
  <c r="AG7254" i="1"/>
  <c r="AH7254" i="1"/>
  <c r="AI7254" i="1"/>
  <c r="AJ7254" i="1"/>
  <c r="AK7254" i="1"/>
  <c r="AL7254" i="1"/>
  <c r="AG7255" i="1"/>
  <c r="AH7255" i="1"/>
  <c r="AI7255" i="1"/>
  <c r="AJ7255" i="1"/>
  <c r="AK7255" i="1"/>
  <c r="AL7255" i="1"/>
  <c r="AG7256" i="1"/>
  <c r="AH7256" i="1"/>
  <c r="AI7256" i="1"/>
  <c r="AJ7256" i="1"/>
  <c r="AK7256" i="1"/>
  <c r="AL7256" i="1"/>
  <c r="AG7257" i="1"/>
  <c r="AH7257" i="1"/>
  <c r="AI7257" i="1"/>
  <c r="AJ7257" i="1"/>
  <c r="AK7257" i="1"/>
  <c r="AL7257" i="1"/>
  <c r="AG7258" i="1"/>
  <c r="AH7258" i="1"/>
  <c r="AI7258" i="1"/>
  <c r="AJ7258" i="1"/>
  <c r="AK7258" i="1"/>
  <c r="AL7258" i="1"/>
  <c r="AG7259" i="1"/>
  <c r="AH7259" i="1"/>
  <c r="AI7259" i="1"/>
  <c r="AJ7259" i="1"/>
  <c r="AK7259" i="1"/>
  <c r="AL7259" i="1"/>
  <c r="AG7260" i="1"/>
  <c r="AH7260" i="1"/>
  <c r="AI7260" i="1"/>
  <c r="AJ7260" i="1"/>
  <c r="AK7260" i="1"/>
  <c r="AL7260" i="1"/>
  <c r="AG7261" i="1"/>
  <c r="AH7261" i="1"/>
  <c r="AI7261" i="1"/>
  <c r="AJ7261" i="1"/>
  <c r="AK7261" i="1"/>
  <c r="AL7261" i="1"/>
  <c r="AG7262" i="1"/>
  <c r="AH7262" i="1"/>
  <c r="AI7262" i="1"/>
  <c r="AJ7262" i="1"/>
  <c r="AK7262" i="1"/>
  <c r="AL7262" i="1"/>
  <c r="AG7263" i="1"/>
  <c r="AH7263" i="1"/>
  <c r="AI7263" i="1"/>
  <c r="AJ7263" i="1"/>
  <c r="AK7263" i="1"/>
  <c r="AL7263" i="1"/>
  <c r="AG7264" i="1"/>
  <c r="AH7264" i="1"/>
  <c r="AI7264" i="1"/>
  <c r="AJ7264" i="1"/>
  <c r="AK7264" i="1"/>
  <c r="AL7264" i="1"/>
  <c r="AG7265" i="1"/>
  <c r="AH7265" i="1"/>
  <c r="AI7265" i="1"/>
  <c r="AJ7265" i="1"/>
  <c r="AK7265" i="1"/>
  <c r="AL7265" i="1"/>
  <c r="AG7266" i="1"/>
  <c r="AH7266" i="1"/>
  <c r="AI7266" i="1"/>
  <c r="AJ7266" i="1"/>
  <c r="AK7266" i="1"/>
  <c r="AL7266" i="1"/>
  <c r="AG7267" i="1"/>
  <c r="AH7267" i="1"/>
  <c r="AI7267" i="1"/>
  <c r="AJ7267" i="1"/>
  <c r="AK7267" i="1"/>
  <c r="AL7267" i="1"/>
  <c r="AG7268" i="1"/>
  <c r="AH7268" i="1"/>
  <c r="AI7268" i="1"/>
  <c r="AJ7268" i="1"/>
  <c r="AK7268" i="1"/>
  <c r="AL7268" i="1"/>
  <c r="AG7269" i="1"/>
  <c r="AH7269" i="1"/>
  <c r="AI7269" i="1"/>
  <c r="AJ7269" i="1"/>
  <c r="AK7269" i="1"/>
  <c r="AL7269" i="1"/>
  <c r="AG7270" i="1"/>
  <c r="AH7270" i="1"/>
  <c r="AI7270" i="1"/>
  <c r="AJ7270" i="1"/>
  <c r="AK7270" i="1"/>
  <c r="AL7270" i="1"/>
  <c r="AG7271" i="1"/>
  <c r="AH7271" i="1"/>
  <c r="AI7271" i="1"/>
  <c r="AJ7271" i="1"/>
  <c r="AK7271" i="1"/>
  <c r="AL7271" i="1"/>
  <c r="AG7272" i="1"/>
  <c r="AH7272" i="1"/>
  <c r="AI7272" i="1"/>
  <c r="AJ7272" i="1"/>
  <c r="AK7272" i="1"/>
  <c r="AL7272" i="1"/>
  <c r="AG7273" i="1"/>
  <c r="AH7273" i="1"/>
  <c r="AI7273" i="1"/>
  <c r="AJ7273" i="1"/>
  <c r="AK7273" i="1"/>
  <c r="AL7273" i="1"/>
  <c r="AG7274" i="1"/>
  <c r="AH7274" i="1"/>
  <c r="AI7274" i="1"/>
  <c r="AJ7274" i="1"/>
  <c r="AK7274" i="1"/>
  <c r="AL7274" i="1"/>
  <c r="AG7275" i="1"/>
  <c r="AH7275" i="1"/>
  <c r="AI7275" i="1"/>
  <c r="AJ7275" i="1"/>
  <c r="AK7275" i="1"/>
  <c r="AL7275" i="1"/>
  <c r="AG7276" i="1"/>
  <c r="AH7276" i="1"/>
  <c r="AI7276" i="1"/>
  <c r="AJ7276" i="1"/>
  <c r="AK7276" i="1"/>
  <c r="AL7276" i="1"/>
  <c r="AG7277" i="1"/>
  <c r="AH7277" i="1"/>
  <c r="AI7277" i="1"/>
  <c r="AJ7277" i="1"/>
  <c r="AK7277" i="1"/>
  <c r="AL7277" i="1"/>
  <c r="AG7278" i="1"/>
  <c r="AH7278" i="1"/>
  <c r="AI7278" i="1"/>
  <c r="AJ7278" i="1"/>
  <c r="AK7278" i="1"/>
  <c r="AL7278" i="1"/>
  <c r="AG7279" i="1"/>
  <c r="AH7279" i="1"/>
  <c r="AI7279" i="1"/>
  <c r="AJ7279" i="1"/>
  <c r="AK7279" i="1"/>
  <c r="AL7279" i="1"/>
  <c r="AG7280" i="1"/>
  <c r="AH7280" i="1"/>
  <c r="AI7280" i="1"/>
  <c r="AJ7280" i="1"/>
  <c r="AK7280" i="1"/>
  <c r="AL7280" i="1"/>
  <c r="AG7281" i="1"/>
  <c r="AH7281" i="1"/>
  <c r="AI7281" i="1"/>
  <c r="AJ7281" i="1"/>
  <c r="AK7281" i="1"/>
  <c r="AL7281" i="1"/>
  <c r="AG7282" i="1"/>
  <c r="AH7282" i="1"/>
  <c r="AI7282" i="1"/>
  <c r="AJ7282" i="1"/>
  <c r="AK7282" i="1"/>
  <c r="AL7282" i="1"/>
  <c r="AG7283" i="1"/>
  <c r="AH7283" i="1"/>
  <c r="AI7283" i="1"/>
  <c r="AJ7283" i="1"/>
  <c r="AK7283" i="1"/>
  <c r="AL7283" i="1"/>
  <c r="AG7284" i="1"/>
  <c r="AH7284" i="1"/>
  <c r="AI7284" i="1"/>
  <c r="AJ7284" i="1"/>
  <c r="AK7284" i="1"/>
  <c r="AL7284" i="1"/>
  <c r="AG7285" i="1"/>
  <c r="AH7285" i="1"/>
  <c r="AI7285" i="1"/>
  <c r="AJ7285" i="1"/>
  <c r="AK7285" i="1"/>
  <c r="AL7285" i="1"/>
  <c r="AG7286" i="1"/>
  <c r="AH7286" i="1"/>
  <c r="AI7286" i="1"/>
  <c r="AJ7286" i="1"/>
  <c r="AK7286" i="1"/>
  <c r="AL7286" i="1"/>
  <c r="AG7287" i="1"/>
  <c r="AH7287" i="1"/>
  <c r="AI7287" i="1"/>
  <c r="AJ7287" i="1"/>
  <c r="AK7287" i="1"/>
  <c r="AL7287" i="1"/>
  <c r="AG7288" i="1"/>
  <c r="AH7288" i="1"/>
  <c r="AI7288" i="1"/>
  <c r="AJ7288" i="1"/>
  <c r="AK7288" i="1"/>
  <c r="AL7288" i="1"/>
  <c r="AG7289" i="1"/>
  <c r="AH7289" i="1"/>
  <c r="AI7289" i="1"/>
  <c r="AJ7289" i="1"/>
  <c r="AK7289" i="1"/>
  <c r="AL7289" i="1"/>
  <c r="AG7290" i="1"/>
  <c r="AH7290" i="1"/>
  <c r="AI7290" i="1"/>
  <c r="AJ7290" i="1"/>
  <c r="AK7290" i="1"/>
  <c r="AL7290" i="1"/>
  <c r="AG7291" i="1"/>
  <c r="AH7291" i="1"/>
  <c r="AI7291" i="1"/>
  <c r="AJ7291" i="1"/>
  <c r="AK7291" i="1"/>
  <c r="AL7291" i="1"/>
  <c r="AG7292" i="1"/>
  <c r="AH7292" i="1"/>
  <c r="AI7292" i="1"/>
  <c r="AJ7292" i="1"/>
  <c r="AK7292" i="1"/>
  <c r="AL7292" i="1"/>
  <c r="AG7293" i="1"/>
  <c r="AH7293" i="1"/>
  <c r="AI7293" i="1"/>
  <c r="AJ7293" i="1"/>
  <c r="AK7293" i="1"/>
  <c r="AL7293" i="1"/>
  <c r="AG7294" i="1"/>
  <c r="AH7294" i="1"/>
  <c r="AI7294" i="1"/>
  <c r="AJ7294" i="1"/>
  <c r="AK7294" i="1"/>
  <c r="AL7294" i="1"/>
  <c r="AG7295" i="1"/>
  <c r="AH7295" i="1"/>
  <c r="AI7295" i="1"/>
  <c r="AJ7295" i="1"/>
  <c r="AK7295" i="1"/>
  <c r="AL7295" i="1"/>
  <c r="AG7296" i="1"/>
  <c r="AH7296" i="1"/>
  <c r="AI7296" i="1"/>
  <c r="AJ7296" i="1"/>
  <c r="AK7296" i="1"/>
  <c r="AL7296" i="1"/>
  <c r="AG7297" i="1"/>
  <c r="AH7297" i="1"/>
  <c r="AI7297" i="1"/>
  <c r="AJ7297" i="1"/>
  <c r="AK7297" i="1"/>
  <c r="AL7297" i="1"/>
  <c r="AG7298" i="1"/>
  <c r="AH7298" i="1"/>
  <c r="AI7298" i="1"/>
  <c r="AJ7298" i="1"/>
  <c r="AK7298" i="1"/>
  <c r="AL7298" i="1"/>
  <c r="AG7299" i="1"/>
  <c r="AH7299" i="1"/>
  <c r="AI7299" i="1"/>
  <c r="AJ7299" i="1"/>
  <c r="AK7299" i="1"/>
  <c r="AL7299" i="1"/>
  <c r="AG7300" i="1"/>
  <c r="AH7300" i="1"/>
  <c r="AI7300" i="1"/>
  <c r="AJ7300" i="1"/>
  <c r="AK7300" i="1"/>
  <c r="AL7300" i="1"/>
  <c r="AG7301" i="1"/>
  <c r="AH7301" i="1"/>
  <c r="AI7301" i="1"/>
  <c r="AJ7301" i="1"/>
  <c r="AK7301" i="1"/>
  <c r="AL7301" i="1"/>
  <c r="AG7302" i="1"/>
  <c r="AH7302" i="1"/>
  <c r="AI7302" i="1"/>
  <c r="AJ7302" i="1"/>
  <c r="AK7302" i="1"/>
  <c r="AL7302" i="1"/>
  <c r="AG7303" i="1"/>
  <c r="AH7303" i="1"/>
  <c r="AI7303" i="1"/>
  <c r="AJ7303" i="1"/>
  <c r="AK7303" i="1"/>
  <c r="AL7303" i="1"/>
  <c r="AG7304" i="1"/>
  <c r="AH7304" i="1"/>
  <c r="AI7304" i="1"/>
  <c r="AJ7304" i="1"/>
  <c r="AK7304" i="1"/>
  <c r="AL7304" i="1"/>
  <c r="AG7305" i="1"/>
  <c r="AH7305" i="1"/>
  <c r="AI7305" i="1"/>
  <c r="AJ7305" i="1"/>
  <c r="AK7305" i="1"/>
  <c r="AL7305" i="1"/>
  <c r="AG7306" i="1"/>
  <c r="AH7306" i="1"/>
  <c r="AI7306" i="1"/>
  <c r="AJ7306" i="1"/>
  <c r="AK7306" i="1"/>
  <c r="AL7306" i="1"/>
  <c r="AG7307" i="1"/>
  <c r="AH7307" i="1"/>
  <c r="AI7307" i="1"/>
  <c r="AJ7307" i="1"/>
  <c r="AK7307" i="1"/>
  <c r="AL7307" i="1"/>
  <c r="AG7308" i="1"/>
  <c r="AH7308" i="1"/>
  <c r="AI7308" i="1"/>
  <c r="AJ7308" i="1"/>
  <c r="AK7308" i="1"/>
  <c r="AL7308" i="1"/>
  <c r="AG7309" i="1"/>
  <c r="AH7309" i="1"/>
  <c r="AI7309" i="1"/>
  <c r="AJ7309" i="1"/>
  <c r="AK7309" i="1"/>
  <c r="AL7309" i="1"/>
  <c r="AG7310" i="1"/>
  <c r="AH7310" i="1"/>
  <c r="AI7310" i="1"/>
  <c r="AJ7310" i="1"/>
  <c r="AK7310" i="1"/>
  <c r="AL7310" i="1"/>
  <c r="AG7311" i="1"/>
  <c r="AH7311" i="1"/>
  <c r="AI7311" i="1"/>
  <c r="AJ7311" i="1"/>
  <c r="AK7311" i="1"/>
  <c r="AL7311" i="1"/>
  <c r="AG7312" i="1"/>
  <c r="AH7312" i="1"/>
  <c r="AI7312" i="1"/>
  <c r="AJ7312" i="1"/>
  <c r="AK7312" i="1"/>
  <c r="AL7312" i="1"/>
  <c r="AG7313" i="1"/>
  <c r="AH7313" i="1"/>
  <c r="AI7313" i="1"/>
  <c r="AJ7313" i="1"/>
  <c r="AK7313" i="1"/>
  <c r="AL7313" i="1"/>
  <c r="AG7314" i="1"/>
  <c r="AH7314" i="1"/>
  <c r="AI7314" i="1"/>
  <c r="AJ7314" i="1"/>
  <c r="AK7314" i="1"/>
  <c r="AL7314" i="1"/>
  <c r="AG7315" i="1"/>
  <c r="AH7315" i="1"/>
  <c r="AI7315" i="1"/>
  <c r="AJ7315" i="1"/>
  <c r="AK7315" i="1"/>
  <c r="AL7315" i="1"/>
  <c r="AG7316" i="1"/>
  <c r="AH7316" i="1"/>
  <c r="AI7316" i="1"/>
  <c r="AJ7316" i="1"/>
  <c r="AK7316" i="1"/>
  <c r="AL7316" i="1"/>
  <c r="AG7317" i="1"/>
  <c r="AH7317" i="1"/>
  <c r="AI7317" i="1"/>
  <c r="AJ7317" i="1"/>
  <c r="AK7317" i="1"/>
  <c r="AL7317" i="1"/>
  <c r="AG7318" i="1"/>
  <c r="AH7318" i="1"/>
  <c r="AI7318" i="1"/>
  <c r="AJ7318" i="1"/>
  <c r="AK7318" i="1"/>
  <c r="AL7318" i="1"/>
  <c r="AG7319" i="1"/>
  <c r="AH7319" i="1"/>
  <c r="AI7319" i="1"/>
  <c r="AJ7319" i="1"/>
  <c r="AK7319" i="1"/>
  <c r="AL7319" i="1"/>
  <c r="AG7320" i="1"/>
  <c r="AH7320" i="1"/>
  <c r="AI7320" i="1"/>
  <c r="AJ7320" i="1"/>
  <c r="AK7320" i="1"/>
  <c r="AL7320" i="1"/>
  <c r="AG7321" i="1"/>
  <c r="AH7321" i="1"/>
  <c r="AI7321" i="1"/>
  <c r="AJ7321" i="1"/>
  <c r="AK7321" i="1"/>
  <c r="AL7321" i="1"/>
  <c r="AG7322" i="1"/>
  <c r="AH7322" i="1"/>
  <c r="AI7322" i="1"/>
  <c r="AJ7322" i="1"/>
  <c r="AK7322" i="1"/>
  <c r="AL7322" i="1"/>
  <c r="AG7323" i="1"/>
  <c r="AH7323" i="1"/>
  <c r="AI7323" i="1"/>
  <c r="AJ7323" i="1"/>
  <c r="AK7323" i="1"/>
  <c r="AL7323" i="1"/>
  <c r="AG7324" i="1"/>
  <c r="AH7324" i="1"/>
  <c r="AI7324" i="1"/>
  <c r="AJ7324" i="1"/>
  <c r="AK7324" i="1"/>
  <c r="AL7324" i="1"/>
  <c r="AG7325" i="1"/>
  <c r="AH7325" i="1"/>
  <c r="AI7325" i="1"/>
  <c r="AJ7325" i="1"/>
  <c r="AK7325" i="1"/>
  <c r="AL7325" i="1"/>
  <c r="AG7326" i="1"/>
  <c r="AH7326" i="1"/>
  <c r="AI7326" i="1"/>
  <c r="AJ7326" i="1"/>
  <c r="AK7326" i="1"/>
  <c r="AL7326" i="1"/>
  <c r="AG7327" i="1"/>
  <c r="AH7327" i="1"/>
  <c r="AI7327" i="1"/>
  <c r="AJ7327" i="1"/>
  <c r="AK7327" i="1"/>
  <c r="AL7327" i="1"/>
  <c r="AG7328" i="1"/>
  <c r="AH7328" i="1"/>
  <c r="AI7328" i="1"/>
  <c r="AJ7328" i="1"/>
  <c r="AK7328" i="1"/>
  <c r="AL7328" i="1"/>
  <c r="AG7329" i="1"/>
  <c r="AH7329" i="1"/>
  <c r="AI7329" i="1"/>
  <c r="AJ7329" i="1"/>
  <c r="AK7329" i="1"/>
  <c r="AL7329" i="1"/>
  <c r="AG7330" i="1"/>
  <c r="AH7330" i="1"/>
  <c r="AI7330" i="1"/>
  <c r="AJ7330" i="1"/>
  <c r="AK7330" i="1"/>
  <c r="AL7330" i="1"/>
  <c r="AG7331" i="1"/>
  <c r="AH7331" i="1"/>
  <c r="AI7331" i="1"/>
  <c r="AJ7331" i="1"/>
  <c r="AK7331" i="1"/>
  <c r="AL7331" i="1"/>
  <c r="AG7332" i="1"/>
  <c r="AH7332" i="1"/>
  <c r="AI7332" i="1"/>
  <c r="AJ7332" i="1"/>
  <c r="AK7332" i="1"/>
  <c r="AL7332" i="1"/>
  <c r="AG7333" i="1"/>
  <c r="AH7333" i="1"/>
  <c r="AI7333" i="1"/>
  <c r="AJ7333" i="1"/>
  <c r="AK7333" i="1"/>
  <c r="AL7333" i="1"/>
  <c r="AG7334" i="1"/>
  <c r="AH7334" i="1"/>
  <c r="AI7334" i="1"/>
  <c r="AJ7334" i="1"/>
  <c r="AK7334" i="1"/>
  <c r="AL7334" i="1"/>
  <c r="AG7335" i="1"/>
  <c r="AH7335" i="1"/>
  <c r="AI7335" i="1"/>
  <c r="AJ7335" i="1"/>
  <c r="AK7335" i="1"/>
  <c r="AL7335" i="1"/>
  <c r="AG7336" i="1"/>
  <c r="AH7336" i="1"/>
  <c r="AI7336" i="1"/>
  <c r="AJ7336" i="1"/>
  <c r="AK7336" i="1"/>
  <c r="AL7336" i="1"/>
  <c r="AG7337" i="1"/>
  <c r="AH7337" i="1"/>
  <c r="AI7337" i="1"/>
  <c r="AJ7337" i="1"/>
  <c r="AK7337" i="1"/>
  <c r="AL7337" i="1"/>
  <c r="AG7338" i="1"/>
  <c r="AH7338" i="1"/>
  <c r="AI7338" i="1"/>
  <c r="AJ7338" i="1"/>
  <c r="AK7338" i="1"/>
  <c r="AL7338" i="1"/>
  <c r="AG7339" i="1"/>
  <c r="AH7339" i="1"/>
  <c r="AI7339" i="1"/>
  <c r="AJ7339" i="1"/>
  <c r="AK7339" i="1"/>
  <c r="AL7339" i="1"/>
  <c r="AG7340" i="1"/>
  <c r="AH7340" i="1"/>
  <c r="AI7340" i="1"/>
  <c r="AJ7340" i="1"/>
  <c r="AK7340" i="1"/>
  <c r="AL7340" i="1"/>
  <c r="AG7341" i="1"/>
  <c r="AH7341" i="1"/>
  <c r="AI7341" i="1"/>
  <c r="AJ7341" i="1"/>
  <c r="AK7341" i="1"/>
  <c r="AL7341" i="1"/>
  <c r="AG7342" i="1"/>
  <c r="AH7342" i="1"/>
  <c r="AI7342" i="1"/>
  <c r="AJ7342" i="1"/>
  <c r="AK7342" i="1"/>
  <c r="AL7342" i="1"/>
  <c r="AG7343" i="1"/>
  <c r="AH7343" i="1"/>
  <c r="AI7343" i="1"/>
  <c r="AJ7343" i="1"/>
  <c r="AK7343" i="1"/>
  <c r="AL7343" i="1"/>
  <c r="AG7344" i="1"/>
  <c r="AH7344" i="1"/>
  <c r="AI7344" i="1"/>
  <c r="AJ7344" i="1"/>
  <c r="AK7344" i="1"/>
  <c r="AL7344" i="1"/>
  <c r="AG7345" i="1"/>
  <c r="AH7345" i="1"/>
  <c r="AI7345" i="1"/>
  <c r="AJ7345" i="1"/>
  <c r="AK7345" i="1"/>
  <c r="AL7345" i="1"/>
  <c r="AG7346" i="1"/>
  <c r="AH7346" i="1"/>
  <c r="AI7346" i="1"/>
  <c r="AJ7346" i="1"/>
  <c r="AK7346" i="1"/>
  <c r="AL7346" i="1"/>
  <c r="AG7347" i="1"/>
  <c r="AH7347" i="1"/>
  <c r="AI7347" i="1"/>
  <c r="AJ7347" i="1"/>
  <c r="AK7347" i="1"/>
  <c r="AL7347" i="1"/>
  <c r="AG7348" i="1"/>
  <c r="AH7348" i="1"/>
  <c r="AI7348" i="1"/>
  <c r="AJ7348" i="1"/>
  <c r="AK7348" i="1"/>
  <c r="AL7348" i="1"/>
  <c r="AG7349" i="1"/>
  <c r="AH7349" i="1"/>
  <c r="AI7349" i="1"/>
  <c r="AJ7349" i="1"/>
  <c r="AK7349" i="1"/>
  <c r="AL7349" i="1"/>
  <c r="AG7350" i="1"/>
  <c r="AH7350" i="1"/>
  <c r="AI7350" i="1"/>
  <c r="AJ7350" i="1"/>
  <c r="AK7350" i="1"/>
  <c r="AL7350" i="1"/>
  <c r="AG7351" i="1"/>
  <c r="AH7351" i="1"/>
  <c r="AI7351" i="1"/>
  <c r="AJ7351" i="1"/>
  <c r="AK7351" i="1"/>
  <c r="AL7351" i="1"/>
  <c r="AG7352" i="1"/>
  <c r="AH7352" i="1"/>
  <c r="AI7352" i="1"/>
  <c r="AJ7352" i="1"/>
  <c r="AK7352" i="1"/>
  <c r="AL7352" i="1"/>
  <c r="AG7353" i="1"/>
  <c r="AH7353" i="1"/>
  <c r="AI7353" i="1"/>
  <c r="AJ7353" i="1"/>
  <c r="AK7353" i="1"/>
  <c r="AL7353" i="1"/>
  <c r="AG7354" i="1"/>
  <c r="AH7354" i="1"/>
  <c r="AI7354" i="1"/>
  <c r="AJ7354" i="1"/>
  <c r="AK7354" i="1"/>
  <c r="AL7354" i="1"/>
  <c r="AG7355" i="1"/>
  <c r="AH7355" i="1"/>
  <c r="AI7355" i="1"/>
  <c r="AJ7355" i="1"/>
  <c r="AK7355" i="1"/>
  <c r="AL7355" i="1"/>
  <c r="AG7356" i="1"/>
  <c r="AH7356" i="1"/>
  <c r="AI7356" i="1"/>
  <c r="AJ7356" i="1"/>
  <c r="AK7356" i="1"/>
  <c r="AL7356" i="1"/>
  <c r="AG7357" i="1"/>
  <c r="AH7357" i="1"/>
  <c r="AI7357" i="1"/>
  <c r="AJ7357" i="1"/>
  <c r="AK7357" i="1"/>
  <c r="AL7357" i="1"/>
  <c r="AG7358" i="1"/>
  <c r="AH7358" i="1"/>
  <c r="AI7358" i="1"/>
  <c r="AJ7358" i="1"/>
  <c r="AK7358" i="1"/>
  <c r="AL7358" i="1"/>
  <c r="AG7359" i="1"/>
  <c r="AH7359" i="1"/>
  <c r="AI7359" i="1"/>
  <c r="AJ7359" i="1"/>
  <c r="AK7359" i="1"/>
  <c r="AL7359" i="1"/>
  <c r="AG7360" i="1"/>
  <c r="AH7360" i="1"/>
  <c r="AI7360" i="1"/>
  <c r="AJ7360" i="1"/>
  <c r="AK7360" i="1"/>
  <c r="AL7360" i="1"/>
  <c r="AG7361" i="1"/>
  <c r="AH7361" i="1"/>
  <c r="AI7361" i="1"/>
  <c r="AJ7361" i="1"/>
  <c r="AK7361" i="1"/>
  <c r="AL7361" i="1"/>
  <c r="AG7362" i="1"/>
  <c r="AH7362" i="1"/>
  <c r="AI7362" i="1"/>
  <c r="AJ7362" i="1"/>
  <c r="AK7362" i="1"/>
  <c r="AL7362" i="1"/>
  <c r="AG7363" i="1"/>
  <c r="AH7363" i="1"/>
  <c r="AI7363" i="1"/>
  <c r="AJ7363" i="1"/>
  <c r="AK7363" i="1"/>
  <c r="AL7363" i="1"/>
  <c r="AG7364" i="1"/>
  <c r="AH7364" i="1"/>
  <c r="AI7364" i="1"/>
  <c r="AJ7364" i="1"/>
  <c r="AK7364" i="1"/>
  <c r="AL7364" i="1"/>
  <c r="AG7365" i="1"/>
  <c r="AH7365" i="1"/>
  <c r="AI7365" i="1"/>
  <c r="AJ7365" i="1"/>
  <c r="AK7365" i="1"/>
  <c r="AL7365" i="1"/>
  <c r="AG7366" i="1"/>
  <c r="AH7366" i="1"/>
  <c r="AI7366" i="1"/>
  <c r="AJ7366" i="1"/>
  <c r="AK7366" i="1"/>
  <c r="AL7366" i="1"/>
  <c r="AG7367" i="1"/>
  <c r="AH7367" i="1"/>
  <c r="AI7367" i="1"/>
  <c r="AJ7367" i="1"/>
  <c r="AK7367" i="1"/>
  <c r="AL7367" i="1"/>
  <c r="AG7368" i="1"/>
  <c r="AH7368" i="1"/>
  <c r="AI7368" i="1"/>
  <c r="AJ7368" i="1"/>
  <c r="AK7368" i="1"/>
  <c r="AL7368" i="1"/>
  <c r="AG7369" i="1"/>
  <c r="AH7369" i="1"/>
  <c r="AI7369" i="1"/>
  <c r="AJ7369" i="1"/>
  <c r="AK7369" i="1"/>
  <c r="AL7369" i="1"/>
  <c r="AG7370" i="1"/>
  <c r="AH7370" i="1"/>
  <c r="AI7370" i="1"/>
  <c r="AJ7370" i="1"/>
  <c r="AK7370" i="1"/>
  <c r="AL7370" i="1"/>
  <c r="AG7371" i="1"/>
  <c r="AH7371" i="1"/>
  <c r="AI7371" i="1"/>
  <c r="AJ7371" i="1"/>
  <c r="AK7371" i="1"/>
  <c r="AL7371" i="1"/>
  <c r="AG7372" i="1"/>
  <c r="AH7372" i="1"/>
  <c r="AI7372" i="1"/>
  <c r="AJ7372" i="1"/>
  <c r="AK7372" i="1"/>
  <c r="AL7372" i="1"/>
  <c r="AG7373" i="1"/>
  <c r="AH7373" i="1"/>
  <c r="AI7373" i="1"/>
  <c r="AJ7373" i="1"/>
  <c r="AK7373" i="1"/>
  <c r="AL7373" i="1"/>
  <c r="AG7374" i="1"/>
  <c r="AH7374" i="1"/>
  <c r="AI7374" i="1"/>
  <c r="AJ7374" i="1"/>
  <c r="AK7374" i="1"/>
  <c r="AL7374" i="1"/>
  <c r="AG7375" i="1"/>
  <c r="AH7375" i="1"/>
  <c r="AI7375" i="1"/>
  <c r="AJ7375" i="1"/>
  <c r="AK7375" i="1"/>
  <c r="AL7375" i="1"/>
  <c r="AG7376" i="1"/>
  <c r="AH7376" i="1"/>
  <c r="AI7376" i="1"/>
  <c r="AJ7376" i="1"/>
  <c r="AK7376" i="1"/>
  <c r="AL7376" i="1"/>
  <c r="AG7377" i="1"/>
  <c r="AH7377" i="1"/>
  <c r="AI7377" i="1"/>
  <c r="AJ7377" i="1"/>
  <c r="AK7377" i="1"/>
  <c r="AL7377" i="1"/>
  <c r="AG7378" i="1"/>
  <c r="AH7378" i="1"/>
  <c r="AI7378" i="1"/>
  <c r="AJ7378" i="1"/>
  <c r="AK7378" i="1"/>
  <c r="AL7378" i="1"/>
  <c r="AG7379" i="1"/>
  <c r="AH7379" i="1"/>
  <c r="AI7379" i="1"/>
  <c r="AJ7379" i="1"/>
  <c r="AK7379" i="1"/>
  <c r="AL7379" i="1"/>
  <c r="AG7380" i="1"/>
  <c r="AH7380" i="1"/>
  <c r="AI7380" i="1"/>
  <c r="AJ7380" i="1"/>
  <c r="AK7380" i="1"/>
  <c r="AL7380" i="1"/>
  <c r="AG7381" i="1"/>
  <c r="AH7381" i="1"/>
  <c r="AI7381" i="1"/>
  <c r="AJ7381" i="1"/>
  <c r="AK7381" i="1"/>
  <c r="AL7381" i="1"/>
  <c r="AG7382" i="1"/>
  <c r="AH7382" i="1"/>
  <c r="AI7382" i="1"/>
  <c r="AJ7382" i="1"/>
  <c r="AK7382" i="1"/>
  <c r="AL7382" i="1"/>
  <c r="AG7383" i="1"/>
  <c r="AH7383" i="1"/>
  <c r="AI7383" i="1"/>
  <c r="AJ7383" i="1"/>
  <c r="AK7383" i="1"/>
  <c r="AL7383" i="1"/>
  <c r="AG7384" i="1"/>
  <c r="AH7384" i="1"/>
  <c r="AI7384" i="1"/>
  <c r="AJ7384" i="1"/>
  <c r="AK7384" i="1"/>
  <c r="AL7384" i="1"/>
  <c r="AG7385" i="1"/>
  <c r="AH7385" i="1"/>
  <c r="AI7385" i="1"/>
  <c r="AJ7385" i="1"/>
  <c r="AK7385" i="1"/>
  <c r="AL7385" i="1"/>
  <c r="AG7386" i="1"/>
  <c r="AH7386" i="1"/>
  <c r="AI7386" i="1"/>
  <c r="AJ7386" i="1"/>
  <c r="AK7386" i="1"/>
  <c r="AL7386" i="1"/>
  <c r="AG7387" i="1"/>
  <c r="AH7387" i="1"/>
  <c r="AI7387" i="1"/>
  <c r="AJ7387" i="1"/>
  <c r="AK7387" i="1"/>
  <c r="AL7387" i="1"/>
  <c r="AG7388" i="1"/>
  <c r="AH7388" i="1"/>
  <c r="AI7388" i="1"/>
  <c r="AJ7388" i="1"/>
  <c r="AK7388" i="1"/>
  <c r="AL7388" i="1"/>
  <c r="AG7389" i="1"/>
  <c r="AH7389" i="1"/>
  <c r="AI7389" i="1"/>
  <c r="AJ7389" i="1"/>
  <c r="AK7389" i="1"/>
  <c r="AL7389" i="1"/>
  <c r="AG7390" i="1"/>
  <c r="AH7390" i="1"/>
  <c r="AI7390" i="1"/>
  <c r="AJ7390" i="1"/>
  <c r="AK7390" i="1"/>
  <c r="AL7390" i="1"/>
  <c r="AG7391" i="1"/>
  <c r="AH7391" i="1"/>
  <c r="AI7391" i="1"/>
  <c r="AJ7391" i="1"/>
  <c r="AK7391" i="1"/>
  <c r="AL7391" i="1"/>
  <c r="AG7392" i="1"/>
  <c r="AH7392" i="1"/>
  <c r="AI7392" i="1"/>
  <c r="AJ7392" i="1"/>
  <c r="AK7392" i="1"/>
  <c r="AL7392" i="1"/>
  <c r="AG7393" i="1"/>
  <c r="AH7393" i="1"/>
  <c r="AI7393" i="1"/>
  <c r="AJ7393" i="1"/>
  <c r="AK7393" i="1"/>
  <c r="AL7393" i="1"/>
  <c r="AG7394" i="1"/>
  <c r="AH7394" i="1"/>
  <c r="AI7394" i="1"/>
  <c r="AJ7394" i="1"/>
  <c r="AK7394" i="1"/>
  <c r="AL7394" i="1"/>
  <c r="AG7395" i="1"/>
  <c r="AH7395" i="1"/>
  <c r="AI7395" i="1"/>
  <c r="AJ7395" i="1"/>
  <c r="AK7395" i="1"/>
  <c r="AL7395" i="1"/>
  <c r="AG7396" i="1"/>
  <c r="AH7396" i="1"/>
  <c r="AI7396" i="1"/>
  <c r="AJ7396" i="1"/>
  <c r="AK7396" i="1"/>
  <c r="AL7396" i="1"/>
  <c r="AG7397" i="1"/>
  <c r="AH7397" i="1"/>
  <c r="AI7397" i="1"/>
  <c r="AJ7397" i="1"/>
  <c r="AK7397" i="1"/>
  <c r="AL7397" i="1"/>
  <c r="AG7398" i="1"/>
  <c r="AH7398" i="1"/>
  <c r="AI7398" i="1"/>
  <c r="AJ7398" i="1"/>
  <c r="AK7398" i="1"/>
  <c r="AL7398" i="1"/>
  <c r="AG7399" i="1"/>
  <c r="AH7399" i="1"/>
  <c r="AI7399" i="1"/>
  <c r="AJ7399" i="1"/>
  <c r="AK7399" i="1"/>
  <c r="AL7399" i="1"/>
  <c r="AG7400" i="1"/>
  <c r="AH7400" i="1"/>
  <c r="AI7400" i="1"/>
  <c r="AJ7400" i="1"/>
  <c r="AK7400" i="1"/>
  <c r="AL7400" i="1"/>
  <c r="AG7401" i="1"/>
  <c r="AH7401" i="1"/>
  <c r="AI7401" i="1"/>
  <c r="AJ7401" i="1"/>
  <c r="AK7401" i="1"/>
  <c r="AL7401" i="1"/>
  <c r="AG7402" i="1"/>
  <c r="AH7402" i="1"/>
  <c r="AI7402" i="1"/>
  <c r="AJ7402" i="1"/>
  <c r="AK7402" i="1"/>
  <c r="AL7402" i="1"/>
  <c r="AG7403" i="1"/>
  <c r="AH7403" i="1"/>
  <c r="AI7403" i="1"/>
  <c r="AJ7403" i="1"/>
  <c r="AK7403" i="1"/>
  <c r="AL7403" i="1"/>
  <c r="AG7404" i="1"/>
  <c r="AH7404" i="1"/>
  <c r="AI7404" i="1"/>
  <c r="AJ7404" i="1"/>
  <c r="AK7404" i="1"/>
  <c r="AL7404" i="1"/>
  <c r="AG7405" i="1"/>
  <c r="AH7405" i="1"/>
  <c r="AI7405" i="1"/>
  <c r="AJ7405" i="1"/>
  <c r="AK7405" i="1"/>
  <c r="AL7405" i="1"/>
  <c r="AG7406" i="1"/>
  <c r="AH7406" i="1"/>
  <c r="AI7406" i="1"/>
  <c r="AJ7406" i="1"/>
  <c r="AK7406" i="1"/>
  <c r="AL7406" i="1"/>
  <c r="AG7407" i="1"/>
  <c r="AH7407" i="1"/>
  <c r="AI7407" i="1"/>
  <c r="AJ7407" i="1"/>
  <c r="AK7407" i="1"/>
  <c r="AL7407" i="1"/>
  <c r="AG7408" i="1"/>
  <c r="AH7408" i="1"/>
  <c r="AI7408" i="1"/>
  <c r="AJ7408" i="1"/>
  <c r="AK7408" i="1"/>
  <c r="AL7408" i="1"/>
  <c r="AG7409" i="1"/>
  <c r="AH7409" i="1"/>
  <c r="AI7409" i="1"/>
  <c r="AJ7409" i="1"/>
  <c r="AK7409" i="1"/>
  <c r="AL7409" i="1"/>
  <c r="AG7410" i="1"/>
  <c r="AH7410" i="1"/>
  <c r="AI7410" i="1"/>
  <c r="AJ7410" i="1"/>
  <c r="AK7410" i="1"/>
  <c r="AL7410" i="1"/>
  <c r="AG7411" i="1"/>
  <c r="AH7411" i="1"/>
  <c r="AI7411" i="1"/>
  <c r="AJ7411" i="1"/>
  <c r="AK7411" i="1"/>
  <c r="AL7411" i="1"/>
  <c r="AG7412" i="1"/>
  <c r="AH7412" i="1"/>
  <c r="AI7412" i="1"/>
  <c r="AJ7412" i="1"/>
  <c r="AK7412" i="1"/>
  <c r="AL7412" i="1"/>
  <c r="AG7413" i="1"/>
  <c r="AH7413" i="1"/>
  <c r="AI7413" i="1"/>
  <c r="AJ7413" i="1"/>
  <c r="AK7413" i="1"/>
  <c r="AL7413" i="1"/>
  <c r="AG7414" i="1"/>
  <c r="AH7414" i="1"/>
  <c r="AI7414" i="1"/>
  <c r="AJ7414" i="1"/>
  <c r="AK7414" i="1"/>
  <c r="AL7414" i="1"/>
  <c r="AG7415" i="1"/>
  <c r="AH7415" i="1"/>
  <c r="AI7415" i="1"/>
  <c r="AJ7415" i="1"/>
  <c r="AK7415" i="1"/>
  <c r="AL7415" i="1"/>
  <c r="AG7416" i="1"/>
  <c r="AH7416" i="1"/>
  <c r="AI7416" i="1"/>
  <c r="AJ7416" i="1"/>
  <c r="AK7416" i="1"/>
  <c r="AL7416" i="1"/>
  <c r="AG7417" i="1"/>
  <c r="AH7417" i="1"/>
  <c r="AI7417" i="1"/>
  <c r="AJ7417" i="1"/>
  <c r="AK7417" i="1"/>
  <c r="AL7417" i="1"/>
  <c r="AG7418" i="1"/>
  <c r="AH7418" i="1"/>
  <c r="AI7418" i="1"/>
  <c r="AJ7418" i="1"/>
  <c r="AK7418" i="1"/>
  <c r="AL7418" i="1"/>
  <c r="AG7419" i="1"/>
  <c r="AH7419" i="1"/>
  <c r="AI7419" i="1"/>
  <c r="AJ7419" i="1"/>
  <c r="AK7419" i="1"/>
  <c r="AL7419" i="1"/>
  <c r="AG7420" i="1"/>
  <c r="AH7420" i="1"/>
  <c r="AI7420" i="1"/>
  <c r="AJ7420" i="1"/>
  <c r="AK7420" i="1"/>
  <c r="AL7420" i="1"/>
  <c r="AG7421" i="1"/>
  <c r="AH7421" i="1"/>
  <c r="AI7421" i="1"/>
  <c r="AJ7421" i="1"/>
  <c r="AK7421" i="1"/>
  <c r="AL7421" i="1"/>
  <c r="AG7422" i="1"/>
  <c r="AH7422" i="1"/>
  <c r="AI7422" i="1"/>
  <c r="AJ7422" i="1"/>
  <c r="AK7422" i="1"/>
  <c r="AL7422" i="1"/>
  <c r="AG7423" i="1"/>
  <c r="AH7423" i="1"/>
  <c r="AI7423" i="1"/>
  <c r="AJ7423" i="1"/>
  <c r="AK7423" i="1"/>
  <c r="AL7423" i="1"/>
  <c r="AG7424" i="1"/>
  <c r="AH7424" i="1"/>
  <c r="AI7424" i="1"/>
  <c r="AJ7424" i="1"/>
  <c r="AK7424" i="1"/>
  <c r="AL7424" i="1"/>
  <c r="AG7425" i="1"/>
  <c r="AH7425" i="1"/>
  <c r="AI7425" i="1"/>
  <c r="AJ7425" i="1"/>
  <c r="AK7425" i="1"/>
  <c r="AL7425" i="1"/>
  <c r="AG7426" i="1"/>
  <c r="AH7426" i="1"/>
  <c r="AI7426" i="1"/>
  <c r="AJ7426" i="1"/>
  <c r="AK7426" i="1"/>
  <c r="AL7426" i="1"/>
  <c r="AG7427" i="1"/>
  <c r="AH7427" i="1"/>
  <c r="AI7427" i="1"/>
  <c r="AJ7427" i="1"/>
  <c r="AK7427" i="1"/>
  <c r="AL7427" i="1"/>
  <c r="AG7428" i="1"/>
  <c r="AH7428" i="1"/>
  <c r="AI7428" i="1"/>
  <c r="AJ7428" i="1"/>
  <c r="AK7428" i="1"/>
  <c r="AL7428" i="1"/>
  <c r="AG7429" i="1"/>
  <c r="AH7429" i="1"/>
  <c r="AI7429" i="1"/>
  <c r="AJ7429" i="1"/>
  <c r="AK7429" i="1"/>
  <c r="AL7429" i="1"/>
  <c r="AG7430" i="1"/>
  <c r="AH7430" i="1"/>
  <c r="AI7430" i="1"/>
  <c r="AJ7430" i="1"/>
  <c r="AK7430" i="1"/>
  <c r="AL7430" i="1"/>
  <c r="AG7431" i="1"/>
  <c r="AH7431" i="1"/>
  <c r="AI7431" i="1"/>
  <c r="AJ7431" i="1"/>
  <c r="AK7431" i="1"/>
  <c r="AL7431" i="1"/>
  <c r="AG7432" i="1"/>
  <c r="AH7432" i="1"/>
  <c r="AI7432" i="1"/>
  <c r="AJ7432" i="1"/>
  <c r="AK7432" i="1"/>
  <c r="AL7432" i="1"/>
  <c r="AG7433" i="1"/>
  <c r="AH7433" i="1"/>
  <c r="AI7433" i="1"/>
  <c r="AJ7433" i="1"/>
  <c r="AK7433" i="1"/>
  <c r="AL7433" i="1"/>
  <c r="AG7434" i="1"/>
  <c r="AH7434" i="1"/>
  <c r="AI7434" i="1"/>
  <c r="AJ7434" i="1"/>
  <c r="AK7434" i="1"/>
  <c r="AL7434" i="1"/>
  <c r="AG7435" i="1"/>
  <c r="AH7435" i="1"/>
  <c r="AI7435" i="1"/>
  <c r="AJ7435" i="1"/>
  <c r="AK7435" i="1"/>
  <c r="AL7435" i="1"/>
  <c r="AG7436" i="1"/>
  <c r="AH7436" i="1"/>
  <c r="AI7436" i="1"/>
  <c r="AJ7436" i="1"/>
  <c r="AK7436" i="1"/>
  <c r="AL7436" i="1"/>
  <c r="AG7437" i="1"/>
  <c r="AH7437" i="1"/>
  <c r="AI7437" i="1"/>
  <c r="AJ7437" i="1"/>
  <c r="AK7437" i="1"/>
  <c r="AL7437" i="1"/>
  <c r="AG7438" i="1"/>
  <c r="AH7438" i="1"/>
  <c r="AI7438" i="1"/>
  <c r="AJ7438" i="1"/>
  <c r="AK7438" i="1"/>
  <c r="AL7438" i="1"/>
  <c r="AG7439" i="1"/>
  <c r="AH7439" i="1"/>
  <c r="AI7439" i="1"/>
  <c r="AJ7439" i="1"/>
  <c r="AK7439" i="1"/>
  <c r="AL7439" i="1"/>
  <c r="AG7440" i="1"/>
  <c r="AH7440" i="1"/>
  <c r="AI7440" i="1"/>
  <c r="AJ7440" i="1"/>
  <c r="AK7440" i="1"/>
  <c r="AL7440" i="1"/>
  <c r="AG7441" i="1"/>
  <c r="AH7441" i="1"/>
  <c r="AI7441" i="1"/>
  <c r="AJ7441" i="1"/>
  <c r="AK7441" i="1"/>
  <c r="AL7441" i="1"/>
  <c r="AG7442" i="1"/>
  <c r="AH7442" i="1"/>
  <c r="AI7442" i="1"/>
  <c r="AJ7442" i="1"/>
  <c r="AK7442" i="1"/>
  <c r="AL7442" i="1"/>
  <c r="AG7443" i="1"/>
  <c r="AH7443" i="1"/>
  <c r="AI7443" i="1"/>
  <c r="AJ7443" i="1"/>
  <c r="AK7443" i="1"/>
  <c r="AL7443" i="1"/>
  <c r="AG7444" i="1"/>
  <c r="AH7444" i="1"/>
  <c r="AI7444" i="1"/>
  <c r="AJ7444" i="1"/>
  <c r="AK7444" i="1"/>
  <c r="AL7444" i="1"/>
  <c r="AG7445" i="1"/>
  <c r="AH7445" i="1"/>
  <c r="AI7445" i="1"/>
  <c r="AJ7445" i="1"/>
  <c r="AK7445" i="1"/>
  <c r="AL7445" i="1"/>
  <c r="AG7446" i="1"/>
  <c r="AH7446" i="1"/>
  <c r="AI7446" i="1"/>
  <c r="AJ7446" i="1"/>
  <c r="AK7446" i="1"/>
  <c r="AL7446" i="1"/>
  <c r="AG7447" i="1"/>
  <c r="AH7447" i="1"/>
  <c r="AI7447" i="1"/>
  <c r="AJ7447" i="1"/>
  <c r="AK7447" i="1"/>
  <c r="AL7447" i="1"/>
  <c r="AG7448" i="1"/>
  <c r="AH7448" i="1"/>
  <c r="AI7448" i="1"/>
  <c r="AJ7448" i="1"/>
  <c r="AK7448" i="1"/>
  <c r="AL7448" i="1"/>
  <c r="AG7449" i="1"/>
  <c r="AH7449" i="1"/>
  <c r="AI7449" i="1"/>
  <c r="AJ7449" i="1"/>
  <c r="AK7449" i="1"/>
  <c r="AL7449" i="1"/>
  <c r="AG7450" i="1"/>
  <c r="AH7450" i="1"/>
  <c r="AI7450" i="1"/>
  <c r="AJ7450" i="1"/>
  <c r="AK7450" i="1"/>
  <c r="AL7450" i="1"/>
  <c r="AG7451" i="1"/>
  <c r="AH7451" i="1"/>
  <c r="AI7451" i="1"/>
  <c r="AJ7451" i="1"/>
  <c r="AK7451" i="1"/>
  <c r="AL7451" i="1"/>
  <c r="AG7452" i="1"/>
  <c r="AH7452" i="1"/>
  <c r="AI7452" i="1"/>
  <c r="AJ7452" i="1"/>
  <c r="AK7452" i="1"/>
  <c r="AL7452" i="1"/>
  <c r="AG7453" i="1"/>
  <c r="AH7453" i="1"/>
  <c r="AI7453" i="1"/>
  <c r="AJ7453" i="1"/>
  <c r="AK7453" i="1"/>
  <c r="AL7453" i="1"/>
  <c r="AG7454" i="1"/>
  <c r="AH7454" i="1"/>
  <c r="AI7454" i="1"/>
  <c r="AJ7454" i="1"/>
  <c r="AK7454" i="1"/>
  <c r="AL7454" i="1"/>
  <c r="AG7455" i="1"/>
  <c r="AH7455" i="1"/>
  <c r="AI7455" i="1"/>
  <c r="AJ7455" i="1"/>
  <c r="AK7455" i="1"/>
  <c r="AL7455" i="1"/>
  <c r="AG7456" i="1"/>
  <c r="AH7456" i="1"/>
  <c r="AI7456" i="1"/>
  <c r="AJ7456" i="1"/>
  <c r="AK7456" i="1"/>
  <c r="AL7456" i="1"/>
  <c r="AG7457" i="1"/>
  <c r="AH7457" i="1"/>
  <c r="AI7457" i="1"/>
  <c r="AJ7457" i="1"/>
  <c r="AK7457" i="1"/>
  <c r="AL7457" i="1"/>
  <c r="AG7458" i="1"/>
  <c r="AH7458" i="1"/>
  <c r="AI7458" i="1"/>
  <c r="AJ7458" i="1"/>
  <c r="AK7458" i="1"/>
  <c r="AL7458" i="1"/>
  <c r="AG7459" i="1"/>
  <c r="AH7459" i="1"/>
  <c r="AI7459" i="1"/>
  <c r="AJ7459" i="1"/>
  <c r="AK7459" i="1"/>
  <c r="AL7459" i="1"/>
  <c r="AG7460" i="1"/>
  <c r="AH7460" i="1"/>
  <c r="AI7460" i="1"/>
  <c r="AJ7460" i="1"/>
  <c r="AK7460" i="1"/>
  <c r="AL7460" i="1"/>
  <c r="AG7461" i="1"/>
  <c r="AH7461" i="1"/>
  <c r="AI7461" i="1"/>
  <c r="AJ7461" i="1"/>
  <c r="AK7461" i="1"/>
  <c r="AL7461" i="1"/>
  <c r="AG7462" i="1"/>
  <c r="AH7462" i="1"/>
  <c r="AI7462" i="1"/>
  <c r="AJ7462" i="1"/>
  <c r="AK7462" i="1"/>
  <c r="AL7462" i="1"/>
  <c r="AG7463" i="1"/>
  <c r="AH7463" i="1"/>
  <c r="AI7463" i="1"/>
  <c r="AJ7463" i="1"/>
  <c r="AK7463" i="1"/>
  <c r="AL7463" i="1"/>
  <c r="AG7464" i="1"/>
  <c r="AH7464" i="1"/>
  <c r="AI7464" i="1"/>
  <c r="AJ7464" i="1"/>
  <c r="AK7464" i="1"/>
  <c r="AL7464" i="1"/>
  <c r="AG7465" i="1"/>
  <c r="AH7465" i="1"/>
  <c r="AI7465" i="1"/>
  <c r="AJ7465" i="1"/>
  <c r="AK7465" i="1"/>
  <c r="AL7465" i="1"/>
  <c r="AG7466" i="1"/>
  <c r="AH7466" i="1"/>
  <c r="AI7466" i="1"/>
  <c r="AJ7466" i="1"/>
  <c r="AK7466" i="1"/>
  <c r="AL7466" i="1"/>
  <c r="AG7467" i="1"/>
  <c r="AH7467" i="1"/>
  <c r="AI7467" i="1"/>
  <c r="AJ7467" i="1"/>
  <c r="AK7467" i="1"/>
  <c r="AL7467" i="1"/>
  <c r="AG7468" i="1"/>
  <c r="AH7468" i="1"/>
  <c r="AI7468" i="1"/>
  <c r="AJ7468" i="1"/>
  <c r="AK7468" i="1"/>
  <c r="AL7468" i="1"/>
  <c r="AG7469" i="1"/>
  <c r="AH7469" i="1"/>
  <c r="AI7469" i="1"/>
  <c r="AJ7469" i="1"/>
  <c r="AK7469" i="1"/>
  <c r="AL7469" i="1"/>
  <c r="AG7470" i="1"/>
  <c r="AH7470" i="1"/>
  <c r="AI7470" i="1"/>
  <c r="AJ7470" i="1"/>
  <c r="AK7470" i="1"/>
  <c r="AL7470" i="1"/>
  <c r="AG7471" i="1"/>
  <c r="AH7471" i="1"/>
  <c r="AI7471" i="1"/>
  <c r="AJ7471" i="1"/>
  <c r="AK7471" i="1"/>
  <c r="AL7471" i="1"/>
  <c r="AG7472" i="1"/>
  <c r="AH7472" i="1"/>
  <c r="AI7472" i="1"/>
  <c r="AJ7472" i="1"/>
  <c r="AK7472" i="1"/>
  <c r="AL7472" i="1"/>
  <c r="AG7473" i="1"/>
  <c r="AH7473" i="1"/>
  <c r="AI7473" i="1"/>
  <c r="AJ7473" i="1"/>
  <c r="AK7473" i="1"/>
  <c r="AL7473" i="1"/>
  <c r="AG7474" i="1"/>
  <c r="AH7474" i="1"/>
  <c r="AI7474" i="1"/>
  <c r="AJ7474" i="1"/>
  <c r="AK7474" i="1"/>
  <c r="AL7474" i="1"/>
  <c r="AG7475" i="1"/>
  <c r="AH7475" i="1"/>
  <c r="AI7475" i="1"/>
  <c r="AJ7475" i="1"/>
  <c r="AK7475" i="1"/>
  <c r="AL7475" i="1"/>
  <c r="AG7476" i="1"/>
  <c r="AH7476" i="1"/>
  <c r="AI7476" i="1"/>
  <c r="AJ7476" i="1"/>
  <c r="AK7476" i="1"/>
  <c r="AL7476" i="1"/>
  <c r="AG7477" i="1"/>
  <c r="AH7477" i="1"/>
  <c r="AI7477" i="1"/>
  <c r="AJ7477" i="1"/>
  <c r="AK7477" i="1"/>
  <c r="AL7477" i="1"/>
  <c r="AG7478" i="1"/>
  <c r="AH7478" i="1"/>
  <c r="AI7478" i="1"/>
  <c r="AJ7478" i="1"/>
  <c r="AK7478" i="1"/>
  <c r="AL7478" i="1"/>
  <c r="AG7479" i="1"/>
  <c r="AH7479" i="1"/>
  <c r="AI7479" i="1"/>
  <c r="AJ7479" i="1"/>
  <c r="AK7479" i="1"/>
  <c r="AL7479" i="1"/>
  <c r="AG7480" i="1"/>
  <c r="AH7480" i="1"/>
  <c r="AI7480" i="1"/>
  <c r="AJ7480" i="1"/>
  <c r="AK7480" i="1"/>
  <c r="AL7480" i="1"/>
  <c r="AG7481" i="1"/>
  <c r="AH7481" i="1"/>
  <c r="AI7481" i="1"/>
  <c r="AJ7481" i="1"/>
  <c r="AK7481" i="1"/>
  <c r="AL7481" i="1"/>
  <c r="AG7482" i="1"/>
  <c r="AH7482" i="1"/>
  <c r="AI7482" i="1"/>
  <c r="AJ7482" i="1"/>
  <c r="AK7482" i="1"/>
  <c r="AL7482" i="1"/>
  <c r="AG7483" i="1"/>
  <c r="AH7483" i="1"/>
  <c r="AI7483" i="1"/>
  <c r="AJ7483" i="1"/>
  <c r="AK7483" i="1"/>
  <c r="AL7483" i="1"/>
  <c r="AG7484" i="1"/>
  <c r="AH7484" i="1"/>
  <c r="AI7484" i="1"/>
  <c r="AJ7484" i="1"/>
  <c r="AK7484" i="1"/>
  <c r="AL7484" i="1"/>
  <c r="AG7485" i="1"/>
  <c r="AH7485" i="1"/>
  <c r="AI7485" i="1"/>
  <c r="AJ7485" i="1"/>
  <c r="AK7485" i="1"/>
  <c r="AL7485" i="1"/>
  <c r="AG7486" i="1"/>
  <c r="AH7486" i="1"/>
  <c r="AI7486" i="1"/>
  <c r="AJ7486" i="1"/>
  <c r="AK7486" i="1"/>
  <c r="AL7486" i="1"/>
  <c r="AG7487" i="1"/>
  <c r="AH7487" i="1"/>
  <c r="AI7487" i="1"/>
  <c r="AJ7487" i="1"/>
  <c r="AK7487" i="1"/>
  <c r="AL7487" i="1"/>
  <c r="AG7488" i="1"/>
  <c r="AH7488" i="1"/>
  <c r="AI7488" i="1"/>
  <c r="AJ7488" i="1"/>
  <c r="AK7488" i="1"/>
  <c r="AL7488" i="1"/>
  <c r="AG7489" i="1"/>
  <c r="AH7489" i="1"/>
  <c r="AI7489" i="1"/>
  <c r="AJ7489" i="1"/>
  <c r="AK7489" i="1"/>
  <c r="AL7489" i="1"/>
  <c r="AG7490" i="1"/>
  <c r="AH7490" i="1"/>
  <c r="AI7490" i="1"/>
  <c r="AJ7490" i="1"/>
  <c r="AK7490" i="1"/>
  <c r="AL7490" i="1"/>
  <c r="AG7491" i="1"/>
  <c r="AH7491" i="1"/>
  <c r="AI7491" i="1"/>
  <c r="AJ7491" i="1"/>
  <c r="AK7491" i="1"/>
  <c r="AL7491" i="1"/>
  <c r="AG7492" i="1"/>
  <c r="AH7492" i="1"/>
  <c r="AI7492" i="1"/>
  <c r="AJ7492" i="1"/>
  <c r="AK7492" i="1"/>
  <c r="AL7492" i="1"/>
  <c r="AG7493" i="1"/>
  <c r="AH7493" i="1"/>
  <c r="AI7493" i="1"/>
  <c r="AJ7493" i="1"/>
  <c r="AK7493" i="1"/>
  <c r="AL7493" i="1"/>
  <c r="AG7494" i="1"/>
  <c r="AH7494" i="1"/>
  <c r="AI7494" i="1"/>
  <c r="AJ7494" i="1"/>
  <c r="AK7494" i="1"/>
  <c r="AL7494" i="1"/>
  <c r="AG7495" i="1"/>
  <c r="AH7495" i="1"/>
  <c r="AI7495" i="1"/>
  <c r="AJ7495" i="1"/>
  <c r="AK7495" i="1"/>
  <c r="AL7495" i="1"/>
  <c r="AG7496" i="1"/>
  <c r="AH7496" i="1"/>
  <c r="AI7496" i="1"/>
  <c r="AJ7496" i="1"/>
  <c r="AK7496" i="1"/>
  <c r="AL7496" i="1"/>
  <c r="AG7497" i="1"/>
  <c r="AH7497" i="1"/>
  <c r="AI7497" i="1"/>
  <c r="AJ7497" i="1"/>
  <c r="AK7497" i="1"/>
  <c r="AL7497" i="1"/>
  <c r="AG7498" i="1"/>
  <c r="AH7498" i="1"/>
  <c r="AI7498" i="1"/>
  <c r="AJ7498" i="1"/>
  <c r="AK7498" i="1"/>
  <c r="AL7498" i="1"/>
  <c r="AG7499" i="1"/>
  <c r="AH7499" i="1"/>
  <c r="AI7499" i="1"/>
  <c r="AJ7499" i="1"/>
  <c r="AK7499" i="1"/>
  <c r="AL7499" i="1"/>
  <c r="AG7500" i="1"/>
  <c r="AH7500" i="1"/>
  <c r="AI7500" i="1"/>
  <c r="AJ7500" i="1"/>
  <c r="AK7500" i="1"/>
  <c r="AL7500" i="1"/>
  <c r="AG7501" i="1"/>
  <c r="AH7501" i="1"/>
  <c r="AI7501" i="1"/>
  <c r="AJ7501" i="1"/>
  <c r="AK7501" i="1"/>
  <c r="AL7501" i="1"/>
  <c r="AG7502" i="1"/>
  <c r="AH7502" i="1"/>
  <c r="AI7502" i="1"/>
  <c r="AJ7502" i="1"/>
  <c r="AK7502" i="1"/>
  <c r="AL7502" i="1"/>
  <c r="AG7503" i="1"/>
  <c r="AH7503" i="1"/>
  <c r="AI7503" i="1"/>
  <c r="AJ7503" i="1"/>
  <c r="AK7503" i="1"/>
  <c r="AL7503" i="1"/>
  <c r="AG7504" i="1"/>
  <c r="AH7504" i="1"/>
  <c r="AI7504" i="1"/>
  <c r="AJ7504" i="1"/>
  <c r="AK7504" i="1"/>
  <c r="AL7504" i="1"/>
  <c r="AG7505" i="1"/>
  <c r="AH7505" i="1"/>
  <c r="AI7505" i="1"/>
  <c r="AJ7505" i="1"/>
  <c r="AK7505" i="1"/>
  <c r="AL7505" i="1"/>
  <c r="AG7506" i="1"/>
  <c r="AH7506" i="1"/>
  <c r="AI7506" i="1"/>
  <c r="AJ7506" i="1"/>
  <c r="AK7506" i="1"/>
  <c r="AL7506" i="1"/>
  <c r="AG7507" i="1"/>
  <c r="AH7507" i="1"/>
  <c r="AI7507" i="1"/>
  <c r="AJ7507" i="1"/>
  <c r="AK7507" i="1"/>
  <c r="AL7507" i="1"/>
  <c r="AG7508" i="1"/>
  <c r="AH7508" i="1"/>
  <c r="AI7508" i="1"/>
  <c r="AJ7508" i="1"/>
  <c r="AK7508" i="1"/>
  <c r="AL7508" i="1"/>
  <c r="AG7509" i="1"/>
  <c r="AH7509" i="1"/>
  <c r="AI7509" i="1"/>
  <c r="AJ7509" i="1"/>
  <c r="AK7509" i="1"/>
  <c r="AL7509" i="1"/>
  <c r="AG7510" i="1"/>
  <c r="AH7510" i="1"/>
  <c r="AI7510" i="1"/>
  <c r="AJ7510" i="1"/>
  <c r="AK7510" i="1"/>
  <c r="AL7510" i="1"/>
  <c r="AG7511" i="1"/>
  <c r="AH7511" i="1"/>
  <c r="AI7511" i="1"/>
  <c r="AJ7511" i="1"/>
  <c r="AK7511" i="1"/>
  <c r="AL7511" i="1"/>
  <c r="AG7512" i="1"/>
  <c r="AH7512" i="1"/>
  <c r="AI7512" i="1"/>
  <c r="AJ7512" i="1"/>
  <c r="AK7512" i="1"/>
  <c r="AL7512" i="1"/>
  <c r="AG7513" i="1"/>
  <c r="AH7513" i="1"/>
  <c r="AI7513" i="1"/>
  <c r="AJ7513" i="1"/>
  <c r="AK7513" i="1"/>
  <c r="AL7513" i="1"/>
  <c r="AG7514" i="1"/>
  <c r="AH7514" i="1"/>
  <c r="AI7514" i="1"/>
  <c r="AJ7514" i="1"/>
  <c r="AK7514" i="1"/>
  <c r="AL7514" i="1"/>
  <c r="AG7515" i="1"/>
  <c r="AH7515" i="1"/>
  <c r="AI7515" i="1"/>
  <c r="AJ7515" i="1"/>
  <c r="AK7515" i="1"/>
  <c r="AL7515" i="1"/>
  <c r="AG7516" i="1"/>
  <c r="AH7516" i="1"/>
  <c r="AI7516" i="1"/>
  <c r="AJ7516" i="1"/>
  <c r="AK7516" i="1"/>
  <c r="AL7516" i="1"/>
  <c r="AG7517" i="1"/>
  <c r="AH7517" i="1"/>
  <c r="AI7517" i="1"/>
  <c r="AJ7517" i="1"/>
  <c r="AK7517" i="1"/>
  <c r="AL7517" i="1"/>
  <c r="AG7518" i="1"/>
  <c r="AH7518" i="1"/>
  <c r="AI7518" i="1"/>
  <c r="AJ7518" i="1"/>
  <c r="AK7518" i="1"/>
  <c r="AL7518" i="1"/>
  <c r="AG7519" i="1"/>
  <c r="AH7519" i="1"/>
  <c r="AI7519" i="1"/>
  <c r="AJ7519" i="1"/>
  <c r="AK7519" i="1"/>
  <c r="AL7519" i="1"/>
  <c r="AG7520" i="1"/>
  <c r="AH7520" i="1"/>
  <c r="AI7520" i="1"/>
  <c r="AJ7520" i="1"/>
  <c r="AK7520" i="1"/>
  <c r="AL7520" i="1"/>
  <c r="AG7521" i="1"/>
  <c r="AH7521" i="1"/>
  <c r="AI7521" i="1"/>
  <c r="AJ7521" i="1"/>
  <c r="AK7521" i="1"/>
  <c r="AL7521" i="1"/>
  <c r="AG7522" i="1"/>
  <c r="AH7522" i="1"/>
  <c r="AI7522" i="1"/>
  <c r="AJ7522" i="1"/>
  <c r="AK7522" i="1"/>
  <c r="AL7522" i="1"/>
  <c r="AG7523" i="1"/>
  <c r="AH7523" i="1"/>
  <c r="AI7523" i="1"/>
  <c r="AJ7523" i="1"/>
  <c r="AK7523" i="1"/>
  <c r="AL7523" i="1"/>
  <c r="AG7524" i="1"/>
  <c r="AH7524" i="1"/>
  <c r="AI7524" i="1"/>
  <c r="AJ7524" i="1"/>
  <c r="AK7524" i="1"/>
  <c r="AL7524" i="1"/>
  <c r="AG7525" i="1"/>
  <c r="AH7525" i="1"/>
  <c r="AI7525" i="1"/>
  <c r="AJ7525" i="1"/>
  <c r="AK7525" i="1"/>
  <c r="AL7525" i="1"/>
  <c r="AG7526" i="1"/>
  <c r="AH7526" i="1"/>
  <c r="AI7526" i="1"/>
  <c r="AJ7526" i="1"/>
  <c r="AK7526" i="1"/>
  <c r="AL7526" i="1"/>
  <c r="AG7527" i="1"/>
  <c r="AH7527" i="1"/>
  <c r="AI7527" i="1"/>
  <c r="AJ7527" i="1"/>
  <c r="AK7527" i="1"/>
  <c r="AL7527" i="1"/>
  <c r="AG7528" i="1"/>
  <c r="AH7528" i="1"/>
  <c r="AI7528" i="1"/>
  <c r="AJ7528" i="1"/>
  <c r="AK7528" i="1"/>
  <c r="AL7528" i="1"/>
  <c r="AG7529" i="1"/>
  <c r="AH7529" i="1"/>
  <c r="AI7529" i="1"/>
  <c r="AJ7529" i="1"/>
  <c r="AK7529" i="1"/>
  <c r="AL7529" i="1"/>
  <c r="AG7530" i="1"/>
  <c r="AH7530" i="1"/>
  <c r="AI7530" i="1"/>
  <c r="AJ7530" i="1"/>
  <c r="AK7530" i="1"/>
  <c r="AL7530" i="1"/>
  <c r="AG7531" i="1"/>
  <c r="AH7531" i="1"/>
  <c r="AI7531" i="1"/>
  <c r="AJ7531" i="1"/>
  <c r="AK7531" i="1"/>
  <c r="AL7531" i="1"/>
  <c r="AG7532" i="1"/>
  <c r="AH7532" i="1"/>
  <c r="AI7532" i="1"/>
  <c r="AJ7532" i="1"/>
  <c r="AK7532" i="1"/>
  <c r="AL7532" i="1"/>
  <c r="AG7533" i="1"/>
  <c r="AH7533" i="1"/>
  <c r="AI7533" i="1"/>
  <c r="AJ7533" i="1"/>
  <c r="AK7533" i="1"/>
  <c r="AL7533" i="1"/>
  <c r="AG7534" i="1"/>
  <c r="AH7534" i="1"/>
  <c r="AI7534" i="1"/>
  <c r="AJ7534" i="1"/>
  <c r="AK7534" i="1"/>
  <c r="AL7534" i="1"/>
  <c r="AG7535" i="1"/>
  <c r="AH7535" i="1"/>
  <c r="AI7535" i="1"/>
  <c r="AJ7535" i="1"/>
  <c r="AK7535" i="1"/>
  <c r="AL7535" i="1"/>
  <c r="AG7536" i="1"/>
  <c r="AH7536" i="1"/>
  <c r="AI7536" i="1"/>
  <c r="AJ7536" i="1"/>
  <c r="AK7536" i="1"/>
  <c r="AL7536" i="1"/>
  <c r="AG7537" i="1"/>
  <c r="AH7537" i="1"/>
  <c r="AI7537" i="1"/>
  <c r="AJ7537" i="1"/>
  <c r="AK7537" i="1"/>
  <c r="AL7537" i="1"/>
  <c r="AG7538" i="1"/>
  <c r="AH7538" i="1"/>
  <c r="AI7538" i="1"/>
  <c r="AJ7538" i="1"/>
  <c r="AK7538" i="1"/>
  <c r="AL7538" i="1"/>
  <c r="AG7539" i="1"/>
  <c r="AH7539" i="1"/>
  <c r="AI7539" i="1"/>
  <c r="AJ7539" i="1"/>
  <c r="AK7539" i="1"/>
  <c r="AL7539" i="1"/>
  <c r="AG7540" i="1"/>
  <c r="AH7540" i="1"/>
  <c r="AI7540" i="1"/>
  <c r="AJ7540" i="1"/>
  <c r="AK7540" i="1"/>
  <c r="AL7540" i="1"/>
  <c r="AG7541" i="1"/>
  <c r="AH7541" i="1"/>
  <c r="AI7541" i="1"/>
  <c r="AJ7541" i="1"/>
  <c r="AK7541" i="1"/>
  <c r="AL7541" i="1"/>
  <c r="AG7542" i="1"/>
  <c r="AH7542" i="1"/>
  <c r="AI7542" i="1"/>
  <c r="AJ7542" i="1"/>
  <c r="AK7542" i="1"/>
  <c r="AL7542" i="1"/>
  <c r="AG7543" i="1"/>
  <c r="AH7543" i="1"/>
  <c r="AI7543" i="1"/>
  <c r="AJ7543" i="1"/>
  <c r="AK7543" i="1"/>
  <c r="AL7543" i="1"/>
  <c r="AG7544" i="1"/>
  <c r="AH7544" i="1"/>
  <c r="AI7544" i="1"/>
  <c r="AJ7544" i="1"/>
  <c r="AK7544" i="1"/>
  <c r="AL7544" i="1"/>
  <c r="AG7545" i="1"/>
  <c r="AH7545" i="1"/>
  <c r="AI7545" i="1"/>
  <c r="AJ7545" i="1"/>
  <c r="AK7545" i="1"/>
  <c r="AL7545" i="1"/>
  <c r="AG7546" i="1"/>
  <c r="AH7546" i="1"/>
  <c r="AI7546" i="1"/>
  <c r="AJ7546" i="1"/>
  <c r="AK7546" i="1"/>
  <c r="AL7546" i="1"/>
  <c r="AG7547" i="1"/>
  <c r="AH7547" i="1"/>
  <c r="AI7547" i="1"/>
  <c r="AJ7547" i="1"/>
  <c r="AK7547" i="1"/>
  <c r="AL7547" i="1"/>
  <c r="AG7548" i="1"/>
  <c r="AH7548" i="1"/>
  <c r="AI7548" i="1"/>
  <c r="AJ7548" i="1"/>
  <c r="AK7548" i="1"/>
  <c r="AL7548" i="1"/>
  <c r="AG7549" i="1"/>
  <c r="AH7549" i="1"/>
  <c r="AI7549" i="1"/>
  <c r="AJ7549" i="1"/>
  <c r="AK7549" i="1"/>
  <c r="AL7549" i="1"/>
  <c r="AG7550" i="1"/>
  <c r="AH7550" i="1"/>
  <c r="AI7550" i="1"/>
  <c r="AJ7550" i="1"/>
  <c r="AK7550" i="1"/>
  <c r="AL7550" i="1"/>
  <c r="AG7551" i="1"/>
  <c r="AH7551" i="1"/>
  <c r="AI7551" i="1"/>
  <c r="AJ7551" i="1"/>
  <c r="AK7551" i="1"/>
  <c r="AL7551" i="1"/>
  <c r="AG7552" i="1"/>
  <c r="AH7552" i="1"/>
  <c r="AI7552" i="1"/>
  <c r="AJ7552" i="1"/>
  <c r="AK7552" i="1"/>
  <c r="AL7552" i="1"/>
  <c r="AG7553" i="1"/>
  <c r="AH7553" i="1"/>
  <c r="AI7553" i="1"/>
  <c r="AJ7553" i="1"/>
  <c r="AK7553" i="1"/>
  <c r="AL7553" i="1"/>
  <c r="AG7554" i="1"/>
  <c r="AH7554" i="1"/>
  <c r="AI7554" i="1"/>
  <c r="AJ7554" i="1"/>
  <c r="AK7554" i="1"/>
  <c r="AL7554" i="1"/>
  <c r="AG7555" i="1"/>
  <c r="AH7555" i="1"/>
  <c r="AI7555" i="1"/>
  <c r="AJ7555" i="1"/>
  <c r="AK7555" i="1"/>
  <c r="AL7555" i="1"/>
  <c r="AG7556" i="1"/>
  <c r="AH7556" i="1"/>
  <c r="AI7556" i="1"/>
  <c r="AJ7556" i="1"/>
  <c r="AK7556" i="1"/>
  <c r="AL7556" i="1"/>
  <c r="AG7557" i="1"/>
  <c r="AH7557" i="1"/>
  <c r="AI7557" i="1"/>
  <c r="AJ7557" i="1"/>
  <c r="AK7557" i="1"/>
  <c r="AL7557" i="1"/>
  <c r="AG7558" i="1"/>
  <c r="AH7558" i="1"/>
  <c r="AI7558" i="1"/>
  <c r="AJ7558" i="1"/>
  <c r="AK7558" i="1"/>
  <c r="AL7558" i="1"/>
  <c r="AG7559" i="1"/>
  <c r="AH7559" i="1"/>
  <c r="AI7559" i="1"/>
  <c r="AJ7559" i="1"/>
  <c r="AK7559" i="1"/>
  <c r="AL7559" i="1"/>
  <c r="AG7560" i="1"/>
  <c r="AH7560" i="1"/>
  <c r="AI7560" i="1"/>
  <c r="AJ7560" i="1"/>
  <c r="AK7560" i="1"/>
  <c r="AL7560" i="1"/>
  <c r="AG7561" i="1"/>
  <c r="AH7561" i="1"/>
  <c r="AI7561" i="1"/>
  <c r="AJ7561" i="1"/>
  <c r="AK7561" i="1"/>
  <c r="AL7561" i="1"/>
  <c r="AG7562" i="1"/>
  <c r="AH7562" i="1"/>
  <c r="AI7562" i="1"/>
  <c r="AJ7562" i="1"/>
  <c r="AK7562" i="1"/>
  <c r="AL7562" i="1"/>
  <c r="AG7563" i="1"/>
  <c r="AH7563" i="1"/>
  <c r="AI7563" i="1"/>
  <c r="AJ7563" i="1"/>
  <c r="AK7563" i="1"/>
  <c r="AL7563" i="1"/>
  <c r="AG7564" i="1"/>
  <c r="AH7564" i="1"/>
  <c r="AI7564" i="1"/>
  <c r="AJ7564" i="1"/>
  <c r="AK7564" i="1"/>
  <c r="AL7564" i="1"/>
  <c r="AG7565" i="1"/>
  <c r="AH7565" i="1"/>
  <c r="AI7565" i="1"/>
  <c r="AJ7565" i="1"/>
  <c r="AK7565" i="1"/>
  <c r="AL7565" i="1"/>
  <c r="AG7566" i="1"/>
  <c r="AH7566" i="1"/>
  <c r="AI7566" i="1"/>
  <c r="AJ7566" i="1"/>
  <c r="AK7566" i="1"/>
  <c r="AL7566" i="1"/>
  <c r="AG7567" i="1"/>
  <c r="AH7567" i="1"/>
  <c r="AI7567" i="1"/>
  <c r="AJ7567" i="1"/>
  <c r="AK7567" i="1"/>
  <c r="AL7567" i="1"/>
  <c r="AG7568" i="1"/>
  <c r="AH7568" i="1"/>
  <c r="AI7568" i="1"/>
  <c r="AJ7568" i="1"/>
  <c r="AK7568" i="1"/>
  <c r="AL7568" i="1"/>
  <c r="AG7569" i="1"/>
  <c r="AH7569" i="1"/>
  <c r="AI7569" i="1"/>
  <c r="AJ7569" i="1"/>
  <c r="AK7569" i="1"/>
  <c r="AL7569" i="1"/>
  <c r="AG7570" i="1"/>
  <c r="AH7570" i="1"/>
  <c r="AI7570" i="1"/>
  <c r="AJ7570" i="1"/>
  <c r="AK7570" i="1"/>
  <c r="AL7570" i="1"/>
  <c r="AG7571" i="1"/>
  <c r="AH7571" i="1"/>
  <c r="AI7571" i="1"/>
  <c r="AJ7571" i="1"/>
  <c r="AK7571" i="1"/>
  <c r="AL7571" i="1"/>
  <c r="AG7572" i="1"/>
  <c r="AH7572" i="1"/>
  <c r="AI7572" i="1"/>
  <c r="AJ7572" i="1"/>
  <c r="AK7572" i="1"/>
  <c r="AL7572" i="1"/>
  <c r="AG7573" i="1"/>
  <c r="AH7573" i="1"/>
  <c r="AI7573" i="1"/>
  <c r="AJ7573" i="1"/>
  <c r="AK7573" i="1"/>
  <c r="AL7573" i="1"/>
  <c r="AG7574" i="1"/>
  <c r="AH7574" i="1"/>
  <c r="AI7574" i="1"/>
  <c r="AJ7574" i="1"/>
  <c r="AK7574" i="1"/>
  <c r="AL7574" i="1"/>
  <c r="AG7575" i="1"/>
  <c r="AH7575" i="1"/>
  <c r="AI7575" i="1"/>
  <c r="AJ7575" i="1"/>
  <c r="AK7575" i="1"/>
  <c r="AL7575" i="1"/>
  <c r="AG7576" i="1"/>
  <c r="AH7576" i="1"/>
  <c r="AI7576" i="1"/>
  <c r="AJ7576" i="1"/>
  <c r="AK7576" i="1"/>
  <c r="AL7576" i="1"/>
  <c r="AG7577" i="1"/>
  <c r="AH7577" i="1"/>
  <c r="AI7577" i="1"/>
  <c r="AJ7577" i="1"/>
  <c r="AK7577" i="1"/>
  <c r="AL7577" i="1"/>
  <c r="AG7578" i="1"/>
  <c r="AH7578" i="1"/>
  <c r="AI7578" i="1"/>
  <c r="AJ7578" i="1"/>
  <c r="AK7578" i="1"/>
  <c r="AL7578" i="1"/>
  <c r="AG7579" i="1"/>
  <c r="AH7579" i="1"/>
  <c r="AI7579" i="1"/>
  <c r="AJ7579" i="1"/>
  <c r="AK7579" i="1"/>
  <c r="AL7579" i="1"/>
  <c r="AG7580" i="1"/>
  <c r="AH7580" i="1"/>
  <c r="AI7580" i="1"/>
  <c r="AJ7580" i="1"/>
  <c r="AK7580" i="1"/>
  <c r="AL7580" i="1"/>
  <c r="AG7581" i="1"/>
  <c r="AH7581" i="1"/>
  <c r="AI7581" i="1"/>
  <c r="AJ7581" i="1"/>
  <c r="AK7581" i="1"/>
  <c r="AL7581" i="1"/>
  <c r="AG7582" i="1"/>
  <c r="AH7582" i="1"/>
  <c r="AI7582" i="1"/>
  <c r="AJ7582" i="1"/>
  <c r="AK7582" i="1"/>
  <c r="AL7582" i="1"/>
  <c r="AG7583" i="1"/>
  <c r="AH7583" i="1"/>
  <c r="AI7583" i="1"/>
  <c r="AJ7583" i="1"/>
  <c r="AK7583" i="1"/>
  <c r="AL7583" i="1"/>
  <c r="AG7584" i="1"/>
  <c r="AH7584" i="1"/>
  <c r="AI7584" i="1"/>
  <c r="AJ7584" i="1"/>
  <c r="AK7584" i="1"/>
  <c r="AL7584" i="1"/>
  <c r="AG7585" i="1"/>
  <c r="AH7585" i="1"/>
  <c r="AI7585" i="1"/>
  <c r="AJ7585" i="1"/>
  <c r="AK7585" i="1"/>
  <c r="AL7585" i="1"/>
  <c r="AG7586" i="1"/>
  <c r="AH7586" i="1"/>
  <c r="AI7586" i="1"/>
  <c r="AJ7586" i="1"/>
  <c r="AK7586" i="1"/>
  <c r="AL7586" i="1"/>
  <c r="AG7587" i="1"/>
  <c r="AH7587" i="1"/>
  <c r="AI7587" i="1"/>
  <c r="AJ7587" i="1"/>
  <c r="AK7587" i="1"/>
  <c r="AL7587" i="1"/>
  <c r="AG7588" i="1"/>
  <c r="AH7588" i="1"/>
  <c r="AI7588" i="1"/>
  <c r="AJ7588" i="1"/>
  <c r="AK7588" i="1"/>
  <c r="AL7588" i="1"/>
  <c r="AG7589" i="1"/>
  <c r="AH7589" i="1"/>
  <c r="AI7589" i="1"/>
  <c r="AJ7589" i="1"/>
  <c r="AK7589" i="1"/>
  <c r="AL7589" i="1"/>
  <c r="AG7590" i="1"/>
  <c r="AH7590" i="1"/>
  <c r="AI7590" i="1"/>
  <c r="AJ7590" i="1"/>
  <c r="AK7590" i="1"/>
  <c r="AL7590" i="1"/>
  <c r="AG7591" i="1"/>
  <c r="AH7591" i="1"/>
  <c r="AI7591" i="1"/>
  <c r="AJ7591" i="1"/>
  <c r="AK7591" i="1"/>
  <c r="AL7591" i="1"/>
  <c r="AG7592" i="1"/>
  <c r="AH7592" i="1"/>
  <c r="AI7592" i="1"/>
  <c r="AJ7592" i="1"/>
  <c r="AK7592" i="1"/>
  <c r="AL7592" i="1"/>
  <c r="AG7593" i="1"/>
  <c r="AH7593" i="1"/>
  <c r="AI7593" i="1"/>
  <c r="AJ7593" i="1"/>
  <c r="AK7593" i="1"/>
  <c r="AL7593" i="1"/>
  <c r="AG7594" i="1"/>
  <c r="AH7594" i="1"/>
  <c r="AI7594" i="1"/>
  <c r="AJ7594" i="1"/>
  <c r="AK7594" i="1"/>
  <c r="AL7594" i="1"/>
  <c r="AG7595" i="1"/>
  <c r="AH7595" i="1"/>
  <c r="AI7595" i="1"/>
  <c r="AJ7595" i="1"/>
  <c r="AK7595" i="1"/>
  <c r="AL7595" i="1"/>
  <c r="AG7596" i="1"/>
  <c r="AH7596" i="1"/>
  <c r="AI7596" i="1"/>
  <c r="AJ7596" i="1"/>
  <c r="AK7596" i="1"/>
  <c r="AL7596" i="1"/>
  <c r="AG7597" i="1"/>
  <c r="AH7597" i="1"/>
  <c r="AI7597" i="1"/>
  <c r="AJ7597" i="1"/>
  <c r="AK7597" i="1"/>
  <c r="AL7597" i="1"/>
  <c r="AG7598" i="1"/>
  <c r="AH7598" i="1"/>
  <c r="AI7598" i="1"/>
  <c r="AJ7598" i="1"/>
  <c r="AK7598" i="1"/>
  <c r="AL7598" i="1"/>
  <c r="AG7599" i="1"/>
  <c r="AH7599" i="1"/>
  <c r="AI7599" i="1"/>
  <c r="AJ7599" i="1"/>
  <c r="AK7599" i="1"/>
  <c r="AL7599" i="1"/>
  <c r="AG7600" i="1"/>
  <c r="AH7600" i="1"/>
  <c r="AI7600" i="1"/>
  <c r="AJ7600" i="1"/>
  <c r="AK7600" i="1"/>
  <c r="AL7600" i="1"/>
  <c r="AG7601" i="1"/>
  <c r="AH7601" i="1"/>
  <c r="AI7601" i="1"/>
  <c r="AJ7601" i="1"/>
  <c r="AK7601" i="1"/>
  <c r="AL7601" i="1"/>
  <c r="AG7602" i="1"/>
  <c r="AH7602" i="1"/>
  <c r="AI7602" i="1"/>
  <c r="AJ7602" i="1"/>
  <c r="AK7602" i="1"/>
  <c r="AL7602" i="1"/>
  <c r="AG7603" i="1"/>
  <c r="AH7603" i="1"/>
  <c r="AI7603" i="1"/>
  <c r="AJ7603" i="1"/>
  <c r="AK7603" i="1"/>
  <c r="AL7603" i="1"/>
  <c r="AG7604" i="1"/>
  <c r="AH7604" i="1"/>
  <c r="AI7604" i="1"/>
  <c r="AJ7604" i="1"/>
  <c r="AK7604" i="1"/>
  <c r="AL7604" i="1"/>
  <c r="AG7605" i="1"/>
  <c r="AH7605" i="1"/>
  <c r="AI7605" i="1"/>
  <c r="AJ7605" i="1"/>
  <c r="AK7605" i="1"/>
  <c r="AL7605" i="1"/>
  <c r="AG7606" i="1"/>
  <c r="AH7606" i="1"/>
  <c r="AI7606" i="1"/>
  <c r="AJ7606" i="1"/>
  <c r="AK7606" i="1"/>
  <c r="AL7606" i="1"/>
  <c r="AG7607" i="1"/>
  <c r="AH7607" i="1"/>
  <c r="AI7607" i="1"/>
  <c r="AJ7607" i="1"/>
  <c r="AK7607" i="1"/>
  <c r="AL7607" i="1"/>
  <c r="AG7608" i="1"/>
  <c r="AH7608" i="1"/>
  <c r="AI7608" i="1"/>
  <c r="AJ7608" i="1"/>
  <c r="AK7608" i="1"/>
  <c r="AL7608" i="1"/>
  <c r="AG7609" i="1"/>
  <c r="AH7609" i="1"/>
  <c r="AI7609" i="1"/>
  <c r="AJ7609" i="1"/>
  <c r="AK7609" i="1"/>
  <c r="AL7609" i="1"/>
  <c r="AG7610" i="1"/>
  <c r="AH7610" i="1"/>
  <c r="AI7610" i="1"/>
  <c r="AJ7610" i="1"/>
  <c r="AK7610" i="1"/>
  <c r="AL7610" i="1"/>
  <c r="AG7611" i="1"/>
  <c r="AH7611" i="1"/>
  <c r="AI7611" i="1"/>
  <c r="AJ7611" i="1"/>
  <c r="AK7611" i="1"/>
  <c r="AL7611" i="1"/>
  <c r="AG7612" i="1"/>
  <c r="AH7612" i="1"/>
  <c r="AI7612" i="1"/>
  <c r="AJ7612" i="1"/>
  <c r="AK7612" i="1"/>
  <c r="AL7612" i="1"/>
  <c r="AG7613" i="1"/>
  <c r="AH7613" i="1"/>
  <c r="AI7613" i="1"/>
  <c r="AJ7613" i="1"/>
  <c r="AK7613" i="1"/>
  <c r="AL7613" i="1"/>
  <c r="AG7614" i="1"/>
  <c r="AH7614" i="1"/>
  <c r="AI7614" i="1"/>
  <c r="AJ7614" i="1"/>
  <c r="AK7614" i="1"/>
  <c r="AL7614" i="1"/>
  <c r="AG7615" i="1"/>
  <c r="AH7615" i="1"/>
  <c r="AI7615" i="1"/>
  <c r="AJ7615" i="1"/>
  <c r="AK7615" i="1"/>
  <c r="AL7615" i="1"/>
  <c r="AG7616" i="1"/>
  <c r="AH7616" i="1"/>
  <c r="AI7616" i="1"/>
  <c r="AJ7616" i="1"/>
  <c r="AK7616" i="1"/>
  <c r="AL7616" i="1"/>
  <c r="AG7617" i="1"/>
  <c r="AH7617" i="1"/>
  <c r="AI7617" i="1"/>
  <c r="AJ7617" i="1"/>
  <c r="AK7617" i="1"/>
  <c r="AL7617" i="1"/>
  <c r="AG7618" i="1"/>
  <c r="AH7618" i="1"/>
  <c r="AI7618" i="1"/>
  <c r="AJ7618" i="1"/>
  <c r="AK7618" i="1"/>
  <c r="AL7618" i="1"/>
  <c r="AG7619" i="1"/>
  <c r="AH7619" i="1"/>
  <c r="AI7619" i="1"/>
  <c r="AJ7619" i="1"/>
  <c r="AK7619" i="1"/>
  <c r="AL7619" i="1"/>
  <c r="AG7620" i="1"/>
  <c r="AH7620" i="1"/>
  <c r="AI7620" i="1"/>
  <c r="AJ7620" i="1"/>
  <c r="AK7620" i="1"/>
  <c r="AL7620" i="1"/>
  <c r="AG7621" i="1"/>
  <c r="AH7621" i="1"/>
  <c r="AI7621" i="1"/>
  <c r="AJ7621" i="1"/>
  <c r="AK7621" i="1"/>
  <c r="AL7621" i="1"/>
  <c r="AG7622" i="1"/>
  <c r="AH7622" i="1"/>
  <c r="AI7622" i="1"/>
  <c r="AJ7622" i="1"/>
  <c r="AK7622" i="1"/>
  <c r="AL7622" i="1"/>
  <c r="AG7623" i="1"/>
  <c r="AH7623" i="1"/>
  <c r="AI7623" i="1"/>
  <c r="AJ7623" i="1"/>
  <c r="AK7623" i="1"/>
  <c r="AL7623" i="1"/>
  <c r="AG7624" i="1"/>
  <c r="AH7624" i="1"/>
  <c r="AI7624" i="1"/>
  <c r="AJ7624" i="1"/>
  <c r="AK7624" i="1"/>
  <c r="AL7624" i="1"/>
  <c r="AG7625" i="1"/>
  <c r="AH7625" i="1"/>
  <c r="AI7625" i="1"/>
  <c r="AJ7625" i="1"/>
  <c r="AK7625" i="1"/>
  <c r="AL7625" i="1"/>
  <c r="AG7626" i="1"/>
  <c r="AH7626" i="1"/>
  <c r="AI7626" i="1"/>
  <c r="AJ7626" i="1"/>
  <c r="AK7626" i="1"/>
  <c r="AL7626" i="1"/>
  <c r="AG7627" i="1"/>
  <c r="AH7627" i="1"/>
  <c r="AI7627" i="1"/>
  <c r="AJ7627" i="1"/>
  <c r="AK7627" i="1"/>
  <c r="AL7627" i="1"/>
  <c r="AG7628" i="1"/>
  <c r="AH7628" i="1"/>
  <c r="AI7628" i="1"/>
  <c r="AJ7628" i="1"/>
  <c r="AK7628" i="1"/>
  <c r="AL7628" i="1"/>
  <c r="AG7629" i="1"/>
  <c r="AH7629" i="1"/>
  <c r="AI7629" i="1"/>
  <c r="AJ7629" i="1"/>
  <c r="AK7629" i="1"/>
  <c r="AL7629" i="1"/>
  <c r="AG7630" i="1"/>
  <c r="AH7630" i="1"/>
  <c r="AI7630" i="1"/>
  <c r="AJ7630" i="1"/>
  <c r="AK7630" i="1"/>
  <c r="AL7630" i="1"/>
  <c r="AG7631" i="1"/>
  <c r="AH7631" i="1"/>
  <c r="AI7631" i="1"/>
  <c r="AJ7631" i="1"/>
  <c r="AK7631" i="1"/>
  <c r="AL7631" i="1"/>
  <c r="AG7632" i="1"/>
  <c r="AH7632" i="1"/>
  <c r="AI7632" i="1"/>
  <c r="AJ7632" i="1"/>
  <c r="AK7632" i="1"/>
  <c r="AL7632" i="1"/>
  <c r="AG7633" i="1"/>
  <c r="AH7633" i="1"/>
  <c r="AI7633" i="1"/>
  <c r="AJ7633" i="1"/>
  <c r="AK7633" i="1"/>
  <c r="AL7633" i="1"/>
  <c r="AG7634" i="1"/>
  <c r="AH7634" i="1"/>
  <c r="AI7634" i="1"/>
  <c r="AJ7634" i="1"/>
  <c r="AK7634" i="1"/>
  <c r="AL7634" i="1"/>
  <c r="AG7635" i="1"/>
  <c r="AH7635" i="1"/>
  <c r="AI7635" i="1"/>
  <c r="AJ7635" i="1"/>
  <c r="AK7635" i="1"/>
  <c r="AL7635" i="1"/>
  <c r="AG7636" i="1"/>
  <c r="AH7636" i="1"/>
  <c r="AI7636" i="1"/>
  <c r="AJ7636" i="1"/>
  <c r="AK7636" i="1"/>
  <c r="AL7636" i="1"/>
  <c r="AG7637" i="1"/>
  <c r="AH7637" i="1"/>
  <c r="AI7637" i="1"/>
  <c r="AJ7637" i="1"/>
  <c r="AK7637" i="1"/>
  <c r="AL7637" i="1"/>
  <c r="AG7638" i="1"/>
  <c r="AH7638" i="1"/>
  <c r="AI7638" i="1"/>
  <c r="AJ7638" i="1"/>
  <c r="AK7638" i="1"/>
  <c r="AL7638" i="1"/>
  <c r="AG7639" i="1"/>
  <c r="AH7639" i="1"/>
  <c r="AI7639" i="1"/>
  <c r="AJ7639" i="1"/>
  <c r="AK7639" i="1"/>
  <c r="AL7639" i="1"/>
  <c r="AG7640" i="1"/>
  <c r="AH7640" i="1"/>
  <c r="AI7640" i="1"/>
  <c r="AJ7640" i="1"/>
  <c r="AK7640" i="1"/>
  <c r="AL7640" i="1"/>
  <c r="AG7641" i="1"/>
  <c r="AH7641" i="1"/>
  <c r="AI7641" i="1"/>
  <c r="AJ7641" i="1"/>
  <c r="AK7641" i="1"/>
  <c r="AL7641" i="1"/>
  <c r="AG7642" i="1"/>
  <c r="AH7642" i="1"/>
  <c r="AI7642" i="1"/>
  <c r="AJ7642" i="1"/>
  <c r="AK7642" i="1"/>
  <c r="AL7642" i="1"/>
  <c r="AG7643" i="1"/>
  <c r="AH7643" i="1"/>
  <c r="AI7643" i="1"/>
  <c r="AJ7643" i="1"/>
  <c r="AK7643" i="1"/>
  <c r="AL7643" i="1"/>
  <c r="AG7644" i="1"/>
  <c r="AH7644" i="1"/>
  <c r="AI7644" i="1"/>
  <c r="AJ7644" i="1"/>
  <c r="AK7644" i="1"/>
  <c r="AL7644" i="1"/>
  <c r="AG7645" i="1"/>
  <c r="AH7645" i="1"/>
  <c r="AI7645" i="1"/>
  <c r="AJ7645" i="1"/>
  <c r="AK7645" i="1"/>
  <c r="AL7645" i="1"/>
  <c r="AG7646" i="1"/>
  <c r="AH7646" i="1"/>
  <c r="AI7646" i="1"/>
  <c r="AJ7646" i="1"/>
  <c r="AK7646" i="1"/>
  <c r="AL7646" i="1"/>
  <c r="AG7647" i="1"/>
  <c r="AH7647" i="1"/>
  <c r="AI7647" i="1"/>
  <c r="AJ7647" i="1"/>
  <c r="AK7647" i="1"/>
  <c r="AL7647" i="1"/>
  <c r="AG7648" i="1"/>
  <c r="AH7648" i="1"/>
  <c r="AI7648" i="1"/>
  <c r="AJ7648" i="1"/>
  <c r="AK7648" i="1"/>
  <c r="AL7648" i="1"/>
  <c r="AG7649" i="1"/>
  <c r="AH7649" i="1"/>
  <c r="AI7649" i="1"/>
  <c r="AJ7649" i="1"/>
  <c r="AK7649" i="1"/>
  <c r="AL7649" i="1"/>
  <c r="AG7650" i="1"/>
  <c r="AH7650" i="1"/>
  <c r="AI7650" i="1"/>
  <c r="AJ7650" i="1"/>
  <c r="AK7650" i="1"/>
  <c r="AL7650" i="1"/>
  <c r="AG7651" i="1"/>
  <c r="AH7651" i="1"/>
  <c r="AI7651" i="1"/>
  <c r="AJ7651" i="1"/>
  <c r="AK7651" i="1"/>
  <c r="AL7651" i="1"/>
  <c r="AG7652" i="1"/>
  <c r="AH7652" i="1"/>
  <c r="AI7652" i="1"/>
  <c r="AJ7652" i="1"/>
  <c r="AK7652" i="1"/>
  <c r="AL7652" i="1"/>
  <c r="AG7653" i="1"/>
  <c r="AH7653" i="1"/>
  <c r="AI7653" i="1"/>
  <c r="AJ7653" i="1"/>
  <c r="AK7653" i="1"/>
  <c r="AL7653" i="1"/>
  <c r="AG7654" i="1"/>
  <c r="AH7654" i="1"/>
  <c r="AI7654" i="1"/>
  <c r="AJ7654" i="1"/>
  <c r="AK7654" i="1"/>
  <c r="AL7654" i="1"/>
  <c r="AG7655" i="1"/>
  <c r="AH7655" i="1"/>
  <c r="AI7655" i="1"/>
  <c r="AJ7655" i="1"/>
  <c r="AK7655" i="1"/>
  <c r="AL7655" i="1"/>
  <c r="AG7656" i="1"/>
  <c r="AH7656" i="1"/>
  <c r="AI7656" i="1"/>
  <c r="AJ7656" i="1"/>
  <c r="AK7656" i="1"/>
  <c r="AL7656" i="1"/>
  <c r="AG7657" i="1"/>
  <c r="AH7657" i="1"/>
  <c r="AI7657" i="1"/>
  <c r="AJ7657" i="1"/>
  <c r="AK7657" i="1"/>
  <c r="AL7657" i="1"/>
  <c r="AG7658" i="1"/>
  <c r="AH7658" i="1"/>
  <c r="AI7658" i="1"/>
  <c r="AJ7658" i="1"/>
  <c r="AK7658" i="1"/>
  <c r="AL7658" i="1"/>
  <c r="AG7659" i="1"/>
  <c r="AH7659" i="1"/>
  <c r="AI7659" i="1"/>
  <c r="AJ7659" i="1"/>
  <c r="AK7659" i="1"/>
  <c r="AL7659" i="1"/>
  <c r="AG7660" i="1"/>
  <c r="AH7660" i="1"/>
  <c r="AI7660" i="1"/>
  <c r="AJ7660" i="1"/>
  <c r="AK7660" i="1"/>
  <c r="AL7660" i="1"/>
  <c r="AG7661" i="1"/>
  <c r="AH7661" i="1"/>
  <c r="AI7661" i="1"/>
  <c r="AJ7661" i="1"/>
  <c r="AK7661" i="1"/>
  <c r="AL7661" i="1"/>
  <c r="AG7662" i="1"/>
  <c r="AH7662" i="1"/>
  <c r="AI7662" i="1"/>
  <c r="AJ7662" i="1"/>
  <c r="AK7662" i="1"/>
  <c r="AL7662" i="1"/>
  <c r="AG7663" i="1"/>
  <c r="AH7663" i="1"/>
  <c r="AI7663" i="1"/>
  <c r="AJ7663" i="1"/>
  <c r="AK7663" i="1"/>
  <c r="AL7663" i="1"/>
  <c r="AG7664" i="1"/>
  <c r="AH7664" i="1"/>
  <c r="AI7664" i="1"/>
  <c r="AJ7664" i="1"/>
  <c r="AK7664" i="1"/>
  <c r="AL7664" i="1"/>
  <c r="AG7665" i="1"/>
  <c r="AH7665" i="1"/>
  <c r="AI7665" i="1"/>
  <c r="AJ7665" i="1"/>
  <c r="AK7665" i="1"/>
  <c r="AL7665" i="1"/>
  <c r="AG7666" i="1"/>
  <c r="AH7666" i="1"/>
  <c r="AI7666" i="1"/>
  <c r="AJ7666" i="1"/>
  <c r="AK7666" i="1"/>
  <c r="AL7666" i="1"/>
  <c r="AG7667" i="1"/>
  <c r="AH7667" i="1"/>
  <c r="AI7667" i="1"/>
  <c r="AJ7667" i="1"/>
  <c r="AK7667" i="1"/>
  <c r="AL7667" i="1"/>
  <c r="AG7668" i="1"/>
  <c r="AH7668" i="1"/>
  <c r="AI7668" i="1"/>
  <c r="AJ7668" i="1"/>
  <c r="AK7668" i="1"/>
  <c r="AL7668" i="1"/>
  <c r="AG7669" i="1"/>
  <c r="AH7669" i="1"/>
  <c r="AI7669" i="1"/>
  <c r="AJ7669" i="1"/>
  <c r="AK7669" i="1"/>
  <c r="AL7669" i="1"/>
  <c r="AG7670" i="1"/>
  <c r="AH7670" i="1"/>
  <c r="AI7670" i="1"/>
  <c r="AJ7670" i="1"/>
  <c r="AK7670" i="1"/>
  <c r="AL7670" i="1"/>
  <c r="AG7671" i="1"/>
  <c r="AH7671" i="1"/>
  <c r="AI7671" i="1"/>
  <c r="AJ7671" i="1"/>
  <c r="AK7671" i="1"/>
  <c r="AL7671" i="1"/>
  <c r="AG7672" i="1"/>
  <c r="AH7672" i="1"/>
  <c r="AI7672" i="1"/>
  <c r="AJ7672" i="1"/>
  <c r="AK7672" i="1"/>
  <c r="AL7672" i="1"/>
  <c r="AG7673" i="1"/>
  <c r="AH7673" i="1"/>
  <c r="AI7673" i="1"/>
  <c r="AJ7673" i="1"/>
  <c r="AK7673" i="1"/>
  <c r="AL7673" i="1"/>
  <c r="AG7674" i="1"/>
  <c r="AH7674" i="1"/>
  <c r="AI7674" i="1"/>
  <c r="AJ7674" i="1"/>
  <c r="AK7674" i="1"/>
  <c r="AL7674" i="1"/>
  <c r="AG7675" i="1"/>
  <c r="AH7675" i="1"/>
  <c r="AI7675" i="1"/>
  <c r="AJ7675" i="1"/>
  <c r="AK7675" i="1"/>
  <c r="AL7675" i="1"/>
  <c r="AG7676" i="1"/>
  <c r="AH7676" i="1"/>
  <c r="AI7676" i="1"/>
  <c r="AJ7676" i="1"/>
  <c r="AK7676" i="1"/>
  <c r="AL7676" i="1"/>
  <c r="AG7677" i="1"/>
  <c r="AH7677" i="1"/>
  <c r="AI7677" i="1"/>
  <c r="AJ7677" i="1"/>
  <c r="AK7677" i="1"/>
  <c r="AL7677" i="1"/>
  <c r="AG7678" i="1"/>
  <c r="AH7678" i="1"/>
  <c r="AI7678" i="1"/>
  <c r="AJ7678" i="1"/>
  <c r="AK7678" i="1"/>
  <c r="AL7678" i="1"/>
  <c r="AG7679" i="1"/>
  <c r="AH7679" i="1"/>
  <c r="AI7679" i="1"/>
  <c r="AJ7679" i="1"/>
  <c r="AK7679" i="1"/>
  <c r="AL7679" i="1"/>
  <c r="AG7680" i="1"/>
  <c r="AH7680" i="1"/>
  <c r="AI7680" i="1"/>
  <c r="AJ7680" i="1"/>
  <c r="AK7680" i="1"/>
  <c r="AL7680" i="1"/>
  <c r="AG7681" i="1"/>
  <c r="AH7681" i="1"/>
  <c r="AI7681" i="1"/>
  <c r="AJ7681" i="1"/>
  <c r="AK7681" i="1"/>
  <c r="AL7681" i="1"/>
  <c r="AG7682" i="1"/>
  <c r="AH7682" i="1"/>
  <c r="AI7682" i="1"/>
  <c r="AJ7682" i="1"/>
  <c r="AK7682" i="1"/>
  <c r="AL7682" i="1"/>
  <c r="AG7683" i="1"/>
  <c r="AH7683" i="1"/>
  <c r="AI7683" i="1"/>
  <c r="AJ7683" i="1"/>
  <c r="AK7683" i="1"/>
  <c r="AL7683" i="1"/>
  <c r="AG7684" i="1"/>
  <c r="AH7684" i="1"/>
  <c r="AI7684" i="1"/>
  <c r="AJ7684" i="1"/>
  <c r="AK7684" i="1"/>
  <c r="AL7684" i="1"/>
  <c r="AG7685" i="1"/>
  <c r="AH7685" i="1"/>
  <c r="AI7685" i="1"/>
  <c r="AJ7685" i="1"/>
  <c r="AK7685" i="1"/>
  <c r="AL7685" i="1"/>
  <c r="AG7686" i="1"/>
  <c r="AH7686" i="1"/>
  <c r="AI7686" i="1"/>
  <c r="AJ7686" i="1"/>
  <c r="AK7686" i="1"/>
  <c r="AL7686" i="1"/>
  <c r="AG7687" i="1"/>
  <c r="AH7687" i="1"/>
  <c r="AI7687" i="1"/>
  <c r="AJ7687" i="1"/>
  <c r="AK7687" i="1"/>
  <c r="AL7687" i="1"/>
  <c r="AG7688" i="1"/>
  <c r="AH7688" i="1"/>
  <c r="AI7688" i="1"/>
  <c r="AJ7688" i="1"/>
  <c r="AK7688" i="1"/>
  <c r="AL7688" i="1"/>
  <c r="AG7689" i="1"/>
  <c r="AH7689" i="1"/>
  <c r="AI7689" i="1"/>
  <c r="AJ7689" i="1"/>
  <c r="AK7689" i="1"/>
  <c r="AL7689" i="1"/>
  <c r="AG7690" i="1"/>
  <c r="AH7690" i="1"/>
  <c r="AI7690" i="1"/>
  <c r="AJ7690" i="1"/>
  <c r="AK7690" i="1"/>
  <c r="AL7690" i="1"/>
  <c r="AG7691" i="1"/>
  <c r="AH7691" i="1"/>
  <c r="AI7691" i="1"/>
  <c r="AJ7691" i="1"/>
  <c r="AK7691" i="1"/>
  <c r="AL7691" i="1"/>
  <c r="AG7692" i="1"/>
  <c r="AH7692" i="1"/>
  <c r="AI7692" i="1"/>
  <c r="AJ7692" i="1"/>
  <c r="AK7692" i="1"/>
  <c r="AL7692" i="1"/>
  <c r="AG7693" i="1"/>
  <c r="AH7693" i="1"/>
  <c r="AI7693" i="1"/>
  <c r="AJ7693" i="1"/>
  <c r="AK7693" i="1"/>
  <c r="AL7693" i="1"/>
  <c r="AG7694" i="1"/>
  <c r="AH7694" i="1"/>
  <c r="AI7694" i="1"/>
  <c r="AJ7694" i="1"/>
  <c r="AK7694" i="1"/>
  <c r="AL7694" i="1"/>
  <c r="AG7695" i="1"/>
  <c r="AH7695" i="1"/>
  <c r="AI7695" i="1"/>
  <c r="AJ7695" i="1"/>
  <c r="AK7695" i="1"/>
  <c r="AL7695" i="1"/>
  <c r="AG7696" i="1"/>
  <c r="AH7696" i="1"/>
  <c r="AI7696" i="1"/>
  <c r="AJ7696" i="1"/>
  <c r="AK7696" i="1"/>
  <c r="AL7696" i="1"/>
  <c r="AG7697" i="1"/>
  <c r="AH7697" i="1"/>
  <c r="AI7697" i="1"/>
  <c r="AJ7697" i="1"/>
  <c r="AK7697" i="1"/>
  <c r="AL7697" i="1"/>
  <c r="AG7698" i="1"/>
  <c r="AH7698" i="1"/>
  <c r="AI7698" i="1"/>
  <c r="AJ7698" i="1"/>
  <c r="AK7698" i="1"/>
  <c r="AL7698" i="1"/>
  <c r="AG7699" i="1"/>
  <c r="AH7699" i="1"/>
  <c r="AI7699" i="1"/>
  <c r="AJ7699" i="1"/>
  <c r="AK7699" i="1"/>
  <c r="AL7699" i="1"/>
  <c r="AG7700" i="1"/>
  <c r="AH7700" i="1"/>
  <c r="AI7700" i="1"/>
  <c r="AJ7700" i="1"/>
  <c r="AK7700" i="1"/>
  <c r="AL7700" i="1"/>
  <c r="AG7701" i="1"/>
  <c r="AH7701" i="1"/>
  <c r="AI7701" i="1"/>
  <c r="AJ7701" i="1"/>
  <c r="AK7701" i="1"/>
  <c r="AL7701" i="1"/>
  <c r="AG7702" i="1"/>
  <c r="AH7702" i="1"/>
  <c r="AI7702" i="1"/>
  <c r="AJ7702" i="1"/>
  <c r="AK7702" i="1"/>
  <c r="AL7702" i="1"/>
  <c r="AG7703" i="1"/>
  <c r="AH7703" i="1"/>
  <c r="AI7703" i="1"/>
  <c r="AJ7703" i="1"/>
  <c r="AK7703" i="1"/>
  <c r="AL7703" i="1"/>
  <c r="AG7704" i="1"/>
  <c r="AH7704" i="1"/>
  <c r="AI7704" i="1"/>
  <c r="AJ7704" i="1"/>
  <c r="AK7704" i="1"/>
  <c r="AL7704" i="1"/>
  <c r="AG7705" i="1"/>
  <c r="AH7705" i="1"/>
  <c r="AI7705" i="1"/>
  <c r="AJ7705" i="1"/>
  <c r="AK7705" i="1"/>
  <c r="AL7705" i="1"/>
  <c r="AG7706" i="1"/>
  <c r="AH7706" i="1"/>
  <c r="AI7706" i="1"/>
  <c r="AJ7706" i="1"/>
  <c r="AK7706" i="1"/>
  <c r="AL7706" i="1"/>
  <c r="AG7707" i="1"/>
  <c r="AH7707" i="1"/>
  <c r="AI7707" i="1"/>
  <c r="AJ7707" i="1"/>
  <c r="AK7707" i="1"/>
  <c r="AL7707" i="1"/>
  <c r="AG7708" i="1"/>
  <c r="AH7708" i="1"/>
  <c r="AI7708" i="1"/>
  <c r="AJ7708" i="1"/>
  <c r="AK7708" i="1"/>
  <c r="AL7708" i="1"/>
  <c r="AG7709" i="1"/>
  <c r="AH7709" i="1"/>
  <c r="AI7709" i="1"/>
  <c r="AJ7709" i="1"/>
  <c r="AK7709" i="1"/>
  <c r="AL7709" i="1"/>
  <c r="AG7710" i="1"/>
  <c r="AH7710" i="1"/>
  <c r="AI7710" i="1"/>
  <c r="AJ7710" i="1"/>
  <c r="AK7710" i="1"/>
  <c r="AL7710" i="1"/>
  <c r="AG7711" i="1"/>
  <c r="AH7711" i="1"/>
  <c r="AI7711" i="1"/>
  <c r="AJ7711" i="1"/>
  <c r="AK7711" i="1"/>
  <c r="AL7711" i="1"/>
  <c r="AG7712" i="1"/>
  <c r="AH7712" i="1"/>
  <c r="AI7712" i="1"/>
  <c r="AJ7712" i="1"/>
  <c r="AK7712" i="1"/>
  <c r="AL7712" i="1"/>
  <c r="AG7713" i="1"/>
  <c r="AH7713" i="1"/>
  <c r="AI7713" i="1"/>
  <c r="AJ7713" i="1"/>
  <c r="AK7713" i="1"/>
  <c r="AL7713" i="1"/>
  <c r="AG7714" i="1"/>
  <c r="AH7714" i="1"/>
  <c r="AI7714" i="1"/>
  <c r="AJ7714" i="1"/>
  <c r="AK7714" i="1"/>
  <c r="AL7714" i="1"/>
  <c r="AG7715" i="1"/>
  <c r="AH7715" i="1"/>
  <c r="AI7715" i="1"/>
  <c r="AJ7715" i="1"/>
  <c r="AK7715" i="1"/>
  <c r="AL7715" i="1"/>
  <c r="AG7716" i="1"/>
  <c r="AH7716" i="1"/>
  <c r="AI7716" i="1"/>
  <c r="AJ7716" i="1"/>
  <c r="AK7716" i="1"/>
  <c r="AL7716" i="1"/>
  <c r="AG7717" i="1"/>
  <c r="AH7717" i="1"/>
  <c r="AI7717" i="1"/>
  <c r="AJ7717" i="1"/>
  <c r="AK7717" i="1"/>
  <c r="AL7717" i="1"/>
  <c r="AG7718" i="1"/>
  <c r="AH7718" i="1"/>
  <c r="AI7718" i="1"/>
  <c r="AJ7718" i="1"/>
  <c r="AK7718" i="1"/>
  <c r="AL7718" i="1"/>
  <c r="AG7719" i="1"/>
  <c r="AH7719" i="1"/>
  <c r="AI7719" i="1"/>
  <c r="AJ7719" i="1"/>
  <c r="AK7719" i="1"/>
  <c r="AL7719" i="1"/>
  <c r="AG7720" i="1"/>
  <c r="AH7720" i="1"/>
  <c r="AI7720" i="1"/>
  <c r="AJ7720" i="1"/>
  <c r="AK7720" i="1"/>
  <c r="AL7720" i="1"/>
  <c r="AG7721" i="1"/>
  <c r="AH7721" i="1"/>
  <c r="AI7721" i="1"/>
  <c r="AJ7721" i="1"/>
  <c r="AK7721" i="1"/>
  <c r="AL7721" i="1"/>
  <c r="AG7722" i="1"/>
  <c r="AH7722" i="1"/>
  <c r="AI7722" i="1"/>
  <c r="AJ7722" i="1"/>
  <c r="AK7722" i="1"/>
  <c r="AL7722" i="1"/>
  <c r="AG7723" i="1"/>
  <c r="AH7723" i="1"/>
  <c r="AI7723" i="1"/>
  <c r="AJ7723" i="1"/>
  <c r="AK7723" i="1"/>
  <c r="AL7723" i="1"/>
  <c r="AG7724" i="1"/>
  <c r="AH7724" i="1"/>
  <c r="AI7724" i="1"/>
  <c r="AJ7724" i="1"/>
  <c r="AK7724" i="1"/>
  <c r="AL7724" i="1"/>
  <c r="AG7725" i="1"/>
  <c r="AH7725" i="1"/>
  <c r="AI7725" i="1"/>
  <c r="AJ7725" i="1"/>
  <c r="AK7725" i="1"/>
  <c r="AL7725" i="1"/>
  <c r="AG7726" i="1"/>
  <c r="AH7726" i="1"/>
  <c r="AI7726" i="1"/>
  <c r="AJ7726" i="1"/>
  <c r="AK7726" i="1"/>
  <c r="AL7726" i="1"/>
  <c r="AG7727" i="1"/>
  <c r="AH7727" i="1"/>
  <c r="AI7727" i="1"/>
  <c r="AJ7727" i="1"/>
  <c r="AK7727" i="1"/>
  <c r="AL7727" i="1"/>
  <c r="AG7728" i="1"/>
  <c r="AH7728" i="1"/>
  <c r="AI7728" i="1"/>
  <c r="AJ7728" i="1"/>
  <c r="AK7728" i="1"/>
  <c r="AL7728" i="1"/>
  <c r="AG7729" i="1"/>
  <c r="AH7729" i="1"/>
  <c r="AI7729" i="1"/>
  <c r="AJ7729" i="1"/>
  <c r="AK7729" i="1"/>
  <c r="AL7729" i="1"/>
  <c r="AG7730" i="1"/>
  <c r="AH7730" i="1"/>
  <c r="AI7730" i="1"/>
  <c r="AJ7730" i="1"/>
  <c r="AK7730" i="1"/>
  <c r="AL7730" i="1"/>
  <c r="AG7731" i="1"/>
  <c r="AH7731" i="1"/>
  <c r="AI7731" i="1"/>
  <c r="AJ7731" i="1"/>
  <c r="AK7731" i="1"/>
  <c r="AL7731" i="1"/>
  <c r="AG7732" i="1"/>
  <c r="AH7732" i="1"/>
  <c r="AI7732" i="1"/>
  <c r="AJ7732" i="1"/>
  <c r="AK7732" i="1"/>
  <c r="AL7732" i="1"/>
  <c r="AG7733" i="1"/>
  <c r="AH7733" i="1"/>
  <c r="AI7733" i="1"/>
  <c r="AJ7733" i="1"/>
  <c r="AK7733" i="1"/>
  <c r="AL7733" i="1"/>
  <c r="AG7734" i="1"/>
  <c r="AH7734" i="1"/>
  <c r="AI7734" i="1"/>
  <c r="AJ7734" i="1"/>
  <c r="AK7734" i="1"/>
  <c r="AL7734" i="1"/>
  <c r="AG7735" i="1"/>
  <c r="AH7735" i="1"/>
  <c r="AI7735" i="1"/>
  <c r="AJ7735" i="1"/>
  <c r="AK7735" i="1"/>
  <c r="AL7735" i="1"/>
  <c r="AG7736" i="1"/>
  <c r="AH7736" i="1"/>
  <c r="AI7736" i="1"/>
  <c r="AJ7736" i="1"/>
  <c r="AK7736" i="1"/>
  <c r="AL7736" i="1"/>
  <c r="AG7737" i="1"/>
  <c r="AH7737" i="1"/>
  <c r="AI7737" i="1"/>
  <c r="AJ7737" i="1"/>
  <c r="AK7737" i="1"/>
  <c r="AL7737" i="1"/>
  <c r="AG7738" i="1"/>
  <c r="AH7738" i="1"/>
  <c r="AI7738" i="1"/>
  <c r="AJ7738" i="1"/>
  <c r="AK7738" i="1"/>
  <c r="AL7738" i="1"/>
  <c r="AG7739" i="1"/>
  <c r="AH7739" i="1"/>
  <c r="AI7739" i="1"/>
  <c r="AJ7739" i="1"/>
  <c r="AK7739" i="1"/>
  <c r="AL7739" i="1"/>
  <c r="AG7740" i="1"/>
  <c r="AH7740" i="1"/>
  <c r="AI7740" i="1"/>
  <c r="AJ7740" i="1"/>
  <c r="AK7740" i="1"/>
  <c r="AL7740" i="1"/>
  <c r="AG7741" i="1"/>
  <c r="AH7741" i="1"/>
  <c r="AI7741" i="1"/>
  <c r="AJ7741" i="1"/>
  <c r="AK7741" i="1"/>
  <c r="AL7741" i="1"/>
  <c r="AG7742" i="1"/>
  <c r="AH7742" i="1"/>
  <c r="AI7742" i="1"/>
  <c r="AJ7742" i="1"/>
  <c r="AK7742" i="1"/>
  <c r="AL7742" i="1"/>
  <c r="AG7743" i="1"/>
  <c r="AH7743" i="1"/>
  <c r="AI7743" i="1"/>
  <c r="AJ7743" i="1"/>
  <c r="AK7743" i="1"/>
  <c r="AL7743" i="1"/>
  <c r="AG7744" i="1"/>
  <c r="AH7744" i="1"/>
  <c r="AI7744" i="1"/>
  <c r="AJ7744" i="1"/>
  <c r="AK7744" i="1"/>
  <c r="AL7744" i="1"/>
  <c r="AG7745" i="1"/>
  <c r="AH7745" i="1"/>
  <c r="AI7745" i="1"/>
  <c r="AJ7745" i="1"/>
  <c r="AK7745" i="1"/>
  <c r="AL7745" i="1"/>
  <c r="AG7746" i="1"/>
  <c r="AH7746" i="1"/>
  <c r="AI7746" i="1"/>
  <c r="AJ7746" i="1"/>
  <c r="AK7746" i="1"/>
  <c r="AL7746" i="1"/>
  <c r="AG7747" i="1"/>
  <c r="AH7747" i="1"/>
  <c r="AI7747" i="1"/>
  <c r="AJ7747" i="1"/>
  <c r="AK7747" i="1"/>
  <c r="AL7747" i="1"/>
  <c r="AG7748" i="1"/>
  <c r="AH7748" i="1"/>
  <c r="AI7748" i="1"/>
  <c r="AJ7748" i="1"/>
  <c r="AK7748" i="1"/>
  <c r="AL7748" i="1"/>
  <c r="AG7749" i="1"/>
  <c r="AH7749" i="1"/>
  <c r="AI7749" i="1"/>
  <c r="AJ7749" i="1"/>
  <c r="AK7749" i="1"/>
  <c r="AL7749" i="1"/>
  <c r="AG7750" i="1"/>
  <c r="AH7750" i="1"/>
  <c r="AI7750" i="1"/>
  <c r="AJ7750" i="1"/>
  <c r="AK7750" i="1"/>
  <c r="AL7750" i="1"/>
  <c r="AG7751" i="1"/>
  <c r="AH7751" i="1"/>
  <c r="AI7751" i="1"/>
  <c r="AJ7751" i="1"/>
  <c r="AK7751" i="1"/>
  <c r="AL7751" i="1"/>
  <c r="AG7752" i="1"/>
  <c r="AH7752" i="1"/>
  <c r="AI7752" i="1"/>
  <c r="AJ7752" i="1"/>
  <c r="AK7752" i="1"/>
  <c r="AL7752" i="1"/>
  <c r="AG7753" i="1"/>
  <c r="AH7753" i="1"/>
  <c r="AI7753" i="1"/>
  <c r="AJ7753" i="1"/>
  <c r="AK7753" i="1"/>
  <c r="AL7753" i="1"/>
  <c r="AG7754" i="1"/>
  <c r="AH7754" i="1"/>
  <c r="AI7754" i="1"/>
  <c r="AJ7754" i="1"/>
  <c r="AK7754" i="1"/>
  <c r="AL7754" i="1"/>
  <c r="AG7755" i="1"/>
  <c r="AH7755" i="1"/>
  <c r="AI7755" i="1"/>
  <c r="AJ7755" i="1"/>
  <c r="AK7755" i="1"/>
  <c r="AL7755" i="1"/>
  <c r="AG7756" i="1"/>
  <c r="AH7756" i="1"/>
  <c r="AI7756" i="1"/>
  <c r="AJ7756" i="1"/>
  <c r="AK7756" i="1"/>
  <c r="AL7756" i="1"/>
  <c r="AG7757" i="1"/>
  <c r="AH7757" i="1"/>
  <c r="AI7757" i="1"/>
  <c r="AJ7757" i="1"/>
  <c r="AK7757" i="1"/>
  <c r="AL7757" i="1"/>
  <c r="AG7758" i="1"/>
  <c r="AH7758" i="1"/>
  <c r="AI7758" i="1"/>
  <c r="AJ7758" i="1"/>
  <c r="AK7758" i="1"/>
  <c r="AL7758" i="1"/>
  <c r="AG7759" i="1"/>
  <c r="AH7759" i="1"/>
  <c r="AI7759" i="1"/>
  <c r="AJ7759" i="1"/>
  <c r="AK7759" i="1"/>
  <c r="AL7759" i="1"/>
  <c r="AG7760" i="1"/>
  <c r="AH7760" i="1"/>
  <c r="AI7760" i="1"/>
  <c r="AJ7760" i="1"/>
  <c r="AK7760" i="1"/>
  <c r="AL7760" i="1"/>
  <c r="AG7761" i="1"/>
  <c r="AH7761" i="1"/>
  <c r="AI7761" i="1"/>
  <c r="AJ7761" i="1"/>
  <c r="AK7761" i="1"/>
  <c r="AL7761" i="1"/>
  <c r="AG7762" i="1"/>
  <c r="AH7762" i="1"/>
  <c r="AI7762" i="1"/>
  <c r="AJ7762" i="1"/>
  <c r="AK7762" i="1"/>
  <c r="AL7762" i="1"/>
  <c r="AG7763" i="1"/>
  <c r="AH7763" i="1"/>
  <c r="AI7763" i="1"/>
  <c r="AJ7763" i="1"/>
  <c r="AK7763" i="1"/>
  <c r="AL7763" i="1"/>
  <c r="AG7764" i="1"/>
  <c r="AH7764" i="1"/>
  <c r="AI7764" i="1"/>
  <c r="AJ7764" i="1"/>
  <c r="AK7764" i="1"/>
  <c r="AL7764" i="1"/>
  <c r="AG7765" i="1"/>
  <c r="AH7765" i="1"/>
  <c r="AI7765" i="1"/>
  <c r="AJ7765" i="1"/>
  <c r="AK7765" i="1"/>
  <c r="AL7765" i="1"/>
  <c r="AG7766" i="1"/>
  <c r="AH7766" i="1"/>
  <c r="AI7766" i="1"/>
  <c r="AJ7766" i="1"/>
  <c r="AK7766" i="1"/>
  <c r="AL7766" i="1"/>
  <c r="AG7767" i="1"/>
  <c r="AH7767" i="1"/>
  <c r="AI7767" i="1"/>
  <c r="AJ7767" i="1"/>
  <c r="AK7767" i="1"/>
  <c r="AL7767" i="1"/>
  <c r="AG7768" i="1"/>
  <c r="AH7768" i="1"/>
  <c r="AI7768" i="1"/>
  <c r="AJ7768" i="1"/>
  <c r="AK7768" i="1"/>
  <c r="AL7768" i="1"/>
  <c r="AG7769" i="1"/>
  <c r="AH7769" i="1"/>
  <c r="AI7769" i="1"/>
  <c r="AJ7769" i="1"/>
  <c r="AK7769" i="1"/>
  <c r="AL7769" i="1"/>
  <c r="AG7770" i="1"/>
  <c r="AH7770" i="1"/>
  <c r="AI7770" i="1"/>
  <c r="AJ7770" i="1"/>
  <c r="AK7770" i="1"/>
  <c r="AL7770" i="1"/>
  <c r="AG7771" i="1"/>
  <c r="AH7771" i="1"/>
  <c r="AI7771" i="1"/>
  <c r="AJ7771" i="1"/>
  <c r="AK7771" i="1"/>
  <c r="AL7771" i="1"/>
  <c r="AG7772" i="1"/>
  <c r="AH7772" i="1"/>
  <c r="AI7772" i="1"/>
  <c r="AJ7772" i="1"/>
  <c r="AK7772" i="1"/>
  <c r="AL7772" i="1"/>
  <c r="AG7773" i="1"/>
  <c r="AH7773" i="1"/>
  <c r="AI7773" i="1"/>
  <c r="AJ7773" i="1"/>
  <c r="AK7773" i="1"/>
  <c r="AL7773" i="1"/>
  <c r="AG7774" i="1"/>
  <c r="AH7774" i="1"/>
  <c r="AI7774" i="1"/>
  <c r="AJ7774" i="1"/>
  <c r="AK7774" i="1"/>
  <c r="AL7774" i="1"/>
  <c r="AG7775" i="1"/>
  <c r="AH7775" i="1"/>
  <c r="AI7775" i="1"/>
  <c r="AJ7775" i="1"/>
  <c r="AK7775" i="1"/>
  <c r="AL7775" i="1"/>
  <c r="AG7776" i="1"/>
  <c r="AH7776" i="1"/>
  <c r="AI7776" i="1"/>
  <c r="AJ7776" i="1"/>
  <c r="AK7776" i="1"/>
  <c r="AL7776" i="1"/>
  <c r="AG7777" i="1"/>
  <c r="AH7777" i="1"/>
  <c r="AI7777" i="1"/>
  <c r="AJ7777" i="1"/>
  <c r="AK7777" i="1"/>
  <c r="AL7777" i="1"/>
  <c r="AG7778" i="1"/>
  <c r="AH7778" i="1"/>
  <c r="AI7778" i="1"/>
  <c r="AJ7778" i="1"/>
  <c r="AK7778" i="1"/>
  <c r="AL7778" i="1"/>
  <c r="AG7779" i="1"/>
  <c r="AH7779" i="1"/>
  <c r="AI7779" i="1"/>
  <c r="AJ7779" i="1"/>
  <c r="AK7779" i="1"/>
  <c r="AL7779" i="1"/>
  <c r="AG7780" i="1"/>
  <c r="AH7780" i="1"/>
  <c r="AI7780" i="1"/>
  <c r="AJ7780" i="1"/>
  <c r="AK7780" i="1"/>
  <c r="AL7780" i="1"/>
  <c r="AG7781" i="1"/>
  <c r="AH7781" i="1"/>
  <c r="AI7781" i="1"/>
  <c r="AJ7781" i="1"/>
  <c r="AK7781" i="1"/>
  <c r="AL7781" i="1"/>
  <c r="AG7782" i="1"/>
  <c r="AH7782" i="1"/>
  <c r="AI7782" i="1"/>
  <c r="AJ7782" i="1"/>
  <c r="AK7782" i="1"/>
  <c r="AL7782" i="1"/>
  <c r="AG7783" i="1"/>
  <c r="AH7783" i="1"/>
  <c r="AI7783" i="1"/>
  <c r="AJ7783" i="1"/>
  <c r="AK7783" i="1"/>
  <c r="AL7783" i="1"/>
  <c r="AG7784" i="1"/>
  <c r="AH7784" i="1"/>
  <c r="AI7784" i="1"/>
  <c r="AJ7784" i="1"/>
  <c r="AK7784" i="1"/>
  <c r="AL7784" i="1"/>
  <c r="AG7785" i="1"/>
  <c r="AH7785" i="1"/>
  <c r="AI7785" i="1"/>
  <c r="AJ7785" i="1"/>
  <c r="AK7785" i="1"/>
  <c r="AL7785" i="1"/>
  <c r="AG7786" i="1"/>
  <c r="AH7786" i="1"/>
  <c r="AI7786" i="1"/>
  <c r="AJ7786" i="1"/>
  <c r="AK7786" i="1"/>
  <c r="AL7786" i="1"/>
  <c r="AG7787" i="1"/>
  <c r="AH7787" i="1"/>
  <c r="AI7787" i="1"/>
  <c r="AJ7787" i="1"/>
  <c r="AK7787" i="1"/>
  <c r="AL7787" i="1"/>
  <c r="AG7788" i="1"/>
  <c r="AH7788" i="1"/>
  <c r="AI7788" i="1"/>
  <c r="AJ7788" i="1"/>
  <c r="AK7788" i="1"/>
  <c r="AL7788" i="1"/>
  <c r="AG7789" i="1"/>
  <c r="AH7789" i="1"/>
  <c r="AI7789" i="1"/>
  <c r="AJ7789" i="1"/>
  <c r="AK7789" i="1"/>
  <c r="AL7789" i="1"/>
  <c r="AG7790" i="1"/>
  <c r="AH7790" i="1"/>
  <c r="AI7790" i="1"/>
  <c r="AJ7790" i="1"/>
  <c r="AK7790" i="1"/>
  <c r="AL7790" i="1"/>
  <c r="AG7791" i="1"/>
  <c r="AH7791" i="1"/>
  <c r="AI7791" i="1"/>
  <c r="AJ7791" i="1"/>
  <c r="AK7791" i="1"/>
  <c r="AL7791" i="1"/>
  <c r="AG7792" i="1"/>
  <c r="AH7792" i="1"/>
  <c r="AI7792" i="1"/>
  <c r="AJ7792" i="1"/>
  <c r="AK7792" i="1"/>
  <c r="AL7792" i="1"/>
  <c r="AG7793" i="1"/>
  <c r="AH7793" i="1"/>
  <c r="AI7793" i="1"/>
  <c r="AJ7793" i="1"/>
  <c r="AK7793" i="1"/>
  <c r="AL7793" i="1"/>
  <c r="AG7794" i="1"/>
  <c r="AH7794" i="1"/>
  <c r="AI7794" i="1"/>
  <c r="AJ7794" i="1"/>
  <c r="AK7794" i="1"/>
  <c r="AL7794" i="1"/>
  <c r="AG7795" i="1"/>
  <c r="AH7795" i="1"/>
  <c r="AI7795" i="1"/>
  <c r="AJ7795" i="1"/>
  <c r="AK7795" i="1"/>
  <c r="AL7795" i="1"/>
  <c r="AG7796" i="1"/>
  <c r="AH7796" i="1"/>
  <c r="AI7796" i="1"/>
  <c r="AJ7796" i="1"/>
  <c r="AK7796" i="1"/>
  <c r="AL7796" i="1"/>
  <c r="AG7797" i="1"/>
  <c r="AH7797" i="1"/>
  <c r="AI7797" i="1"/>
  <c r="AJ7797" i="1"/>
  <c r="AK7797" i="1"/>
  <c r="AL7797" i="1"/>
  <c r="AG7798" i="1"/>
  <c r="AH7798" i="1"/>
  <c r="AI7798" i="1"/>
  <c r="AJ7798" i="1"/>
  <c r="AK7798" i="1"/>
  <c r="AL7798" i="1"/>
  <c r="AG7799" i="1"/>
  <c r="AH7799" i="1"/>
  <c r="AI7799" i="1"/>
  <c r="AJ7799" i="1"/>
  <c r="AK7799" i="1"/>
  <c r="AL7799" i="1"/>
  <c r="AG7800" i="1"/>
  <c r="AH7800" i="1"/>
  <c r="AI7800" i="1"/>
  <c r="AJ7800" i="1"/>
  <c r="AK7800" i="1"/>
  <c r="AL7800" i="1"/>
  <c r="AG7801" i="1"/>
  <c r="AH7801" i="1"/>
  <c r="AI7801" i="1"/>
  <c r="AJ7801" i="1"/>
  <c r="AK7801" i="1"/>
  <c r="AL7801" i="1"/>
  <c r="AG7802" i="1"/>
  <c r="AH7802" i="1"/>
  <c r="AI7802" i="1"/>
  <c r="AJ7802" i="1"/>
  <c r="AK7802" i="1"/>
  <c r="AL7802" i="1"/>
  <c r="AG7803" i="1"/>
  <c r="AH7803" i="1"/>
  <c r="AI7803" i="1"/>
  <c r="AJ7803" i="1"/>
  <c r="AK7803" i="1"/>
  <c r="AL7803" i="1"/>
  <c r="AG7804" i="1"/>
  <c r="AH7804" i="1"/>
  <c r="AI7804" i="1"/>
  <c r="AJ7804" i="1"/>
  <c r="AK7804" i="1"/>
  <c r="AL7804" i="1"/>
  <c r="AG7805" i="1"/>
  <c r="AH7805" i="1"/>
  <c r="AI7805" i="1"/>
  <c r="AJ7805" i="1"/>
  <c r="AK7805" i="1"/>
  <c r="AL7805" i="1"/>
  <c r="AG7806" i="1"/>
  <c r="AH7806" i="1"/>
  <c r="AI7806" i="1"/>
  <c r="AJ7806" i="1"/>
  <c r="AK7806" i="1"/>
  <c r="AL7806" i="1"/>
  <c r="AG7807" i="1"/>
  <c r="AH7807" i="1"/>
  <c r="AI7807" i="1"/>
  <c r="AJ7807" i="1"/>
  <c r="AK7807" i="1"/>
  <c r="AL7807" i="1"/>
  <c r="AG7808" i="1"/>
  <c r="AH7808" i="1"/>
  <c r="AI7808" i="1"/>
  <c r="AJ7808" i="1"/>
  <c r="AK7808" i="1"/>
  <c r="AL7808" i="1"/>
  <c r="AG7809" i="1"/>
  <c r="AH7809" i="1"/>
  <c r="AI7809" i="1"/>
  <c r="AJ7809" i="1"/>
  <c r="AK7809" i="1"/>
  <c r="AL7809" i="1"/>
  <c r="AG7810" i="1"/>
  <c r="AH7810" i="1"/>
  <c r="AI7810" i="1"/>
  <c r="AJ7810" i="1"/>
  <c r="AK7810" i="1"/>
  <c r="AL7810" i="1"/>
  <c r="AG7811" i="1"/>
  <c r="AH7811" i="1"/>
  <c r="AI7811" i="1"/>
  <c r="AJ7811" i="1"/>
  <c r="AK7811" i="1"/>
  <c r="AL7811" i="1"/>
  <c r="AG7812" i="1"/>
  <c r="AH7812" i="1"/>
  <c r="AI7812" i="1"/>
  <c r="AJ7812" i="1"/>
  <c r="AK7812" i="1"/>
  <c r="AL7812" i="1"/>
  <c r="AG7813" i="1"/>
  <c r="AH7813" i="1"/>
  <c r="AI7813" i="1"/>
  <c r="AJ7813" i="1"/>
  <c r="AK7813" i="1"/>
  <c r="AL7813" i="1"/>
  <c r="AG7814" i="1"/>
  <c r="AH7814" i="1"/>
  <c r="AI7814" i="1"/>
  <c r="AJ7814" i="1"/>
  <c r="AK7814" i="1"/>
  <c r="AL7814" i="1"/>
  <c r="AG7815" i="1"/>
  <c r="AH7815" i="1"/>
  <c r="AI7815" i="1"/>
  <c r="AJ7815" i="1"/>
  <c r="AK7815" i="1"/>
  <c r="AL7815" i="1"/>
  <c r="AG7816" i="1"/>
  <c r="AH7816" i="1"/>
  <c r="AI7816" i="1"/>
  <c r="AJ7816" i="1"/>
  <c r="AK7816" i="1"/>
  <c r="AL7816" i="1"/>
  <c r="AG7817" i="1"/>
  <c r="AH7817" i="1"/>
  <c r="AI7817" i="1"/>
  <c r="AJ7817" i="1"/>
  <c r="AK7817" i="1"/>
  <c r="AL7817" i="1"/>
  <c r="AG7818" i="1"/>
  <c r="AH7818" i="1"/>
  <c r="AI7818" i="1"/>
  <c r="AJ7818" i="1"/>
  <c r="AK7818" i="1"/>
  <c r="AL7818" i="1"/>
  <c r="AG7819" i="1"/>
  <c r="AH7819" i="1"/>
  <c r="AI7819" i="1"/>
  <c r="AJ7819" i="1"/>
  <c r="AK7819" i="1"/>
  <c r="AL7819" i="1"/>
  <c r="AG7820" i="1"/>
  <c r="AH7820" i="1"/>
  <c r="AI7820" i="1"/>
  <c r="AJ7820" i="1"/>
  <c r="AK7820" i="1"/>
  <c r="AL7820" i="1"/>
  <c r="AG7821" i="1"/>
  <c r="AH7821" i="1"/>
  <c r="AI7821" i="1"/>
  <c r="AJ7821" i="1"/>
  <c r="AK7821" i="1"/>
  <c r="AL7821" i="1"/>
  <c r="AG7822" i="1"/>
  <c r="AH7822" i="1"/>
  <c r="AI7822" i="1"/>
  <c r="AJ7822" i="1"/>
  <c r="AK7822" i="1"/>
  <c r="AL7822" i="1"/>
  <c r="AG7823" i="1"/>
  <c r="AH7823" i="1"/>
  <c r="AI7823" i="1"/>
  <c r="AJ7823" i="1"/>
  <c r="AK7823" i="1"/>
  <c r="AL7823" i="1"/>
  <c r="AG7824" i="1"/>
  <c r="AH7824" i="1"/>
  <c r="AI7824" i="1"/>
  <c r="AJ7824" i="1"/>
  <c r="AK7824" i="1"/>
  <c r="AL7824" i="1"/>
  <c r="AG7825" i="1"/>
  <c r="AH7825" i="1"/>
  <c r="AI7825" i="1"/>
  <c r="AJ7825" i="1"/>
  <c r="AK7825" i="1"/>
  <c r="AL7825" i="1"/>
  <c r="AG7826" i="1"/>
  <c r="AH7826" i="1"/>
  <c r="AI7826" i="1"/>
  <c r="AJ7826" i="1"/>
  <c r="AK7826" i="1"/>
  <c r="AL7826" i="1"/>
  <c r="AG7827" i="1"/>
  <c r="AH7827" i="1"/>
  <c r="AI7827" i="1"/>
  <c r="AJ7827" i="1"/>
  <c r="AK7827" i="1"/>
  <c r="AL7827" i="1"/>
  <c r="AG7828" i="1"/>
  <c r="AH7828" i="1"/>
  <c r="AI7828" i="1"/>
  <c r="AJ7828" i="1"/>
  <c r="AK7828" i="1"/>
  <c r="AL7828" i="1"/>
  <c r="AG7829" i="1"/>
  <c r="AH7829" i="1"/>
  <c r="AI7829" i="1"/>
  <c r="AJ7829" i="1"/>
  <c r="AK7829" i="1"/>
  <c r="AL7829" i="1"/>
  <c r="AG7830" i="1"/>
  <c r="AH7830" i="1"/>
  <c r="AI7830" i="1"/>
  <c r="AJ7830" i="1"/>
  <c r="AK7830" i="1"/>
  <c r="AL7830" i="1"/>
  <c r="AG7831" i="1"/>
  <c r="AH7831" i="1"/>
  <c r="AI7831" i="1"/>
  <c r="AJ7831" i="1"/>
  <c r="AK7831" i="1"/>
  <c r="AL7831" i="1"/>
  <c r="AG7832" i="1"/>
  <c r="AH7832" i="1"/>
  <c r="AI7832" i="1"/>
  <c r="AJ7832" i="1"/>
  <c r="AK7832" i="1"/>
  <c r="AL7832" i="1"/>
  <c r="AG7833" i="1"/>
  <c r="AH7833" i="1"/>
  <c r="AI7833" i="1"/>
  <c r="AJ7833" i="1"/>
  <c r="AK7833" i="1"/>
  <c r="AL7833" i="1"/>
  <c r="AG7834" i="1"/>
  <c r="AH7834" i="1"/>
  <c r="AI7834" i="1"/>
  <c r="AJ7834" i="1"/>
  <c r="AK7834" i="1"/>
  <c r="AL7834" i="1"/>
  <c r="AG7835" i="1"/>
  <c r="AH7835" i="1"/>
  <c r="AI7835" i="1"/>
  <c r="AJ7835" i="1"/>
  <c r="AK7835" i="1"/>
  <c r="AL7835" i="1"/>
  <c r="AG7836" i="1"/>
  <c r="AH7836" i="1"/>
  <c r="AI7836" i="1"/>
  <c r="AJ7836" i="1"/>
  <c r="AK7836" i="1"/>
  <c r="AL7836" i="1"/>
  <c r="AG7837" i="1"/>
  <c r="AH7837" i="1"/>
  <c r="AI7837" i="1"/>
  <c r="AJ7837" i="1"/>
  <c r="AK7837" i="1"/>
  <c r="AL7837" i="1"/>
  <c r="AG7838" i="1"/>
  <c r="AH7838" i="1"/>
  <c r="AI7838" i="1"/>
  <c r="AJ7838" i="1"/>
  <c r="AK7838" i="1"/>
  <c r="AL7838" i="1"/>
  <c r="AG7839" i="1"/>
  <c r="AH7839" i="1"/>
  <c r="AI7839" i="1"/>
  <c r="AJ7839" i="1"/>
  <c r="AK7839" i="1"/>
  <c r="AL7839" i="1"/>
  <c r="AG7840" i="1"/>
  <c r="AH7840" i="1"/>
  <c r="AI7840" i="1"/>
  <c r="AJ7840" i="1"/>
  <c r="AK7840" i="1"/>
  <c r="AL7840" i="1"/>
  <c r="AG7841" i="1"/>
  <c r="AH7841" i="1"/>
  <c r="AI7841" i="1"/>
  <c r="AJ7841" i="1"/>
  <c r="AK7841" i="1"/>
  <c r="AL7841" i="1"/>
  <c r="AG7842" i="1"/>
  <c r="AH7842" i="1"/>
  <c r="AI7842" i="1"/>
  <c r="AJ7842" i="1"/>
  <c r="AK7842" i="1"/>
  <c r="AL7842" i="1"/>
  <c r="AG7843" i="1"/>
  <c r="AH7843" i="1"/>
  <c r="AI7843" i="1"/>
  <c r="AJ7843" i="1"/>
  <c r="AK7843" i="1"/>
  <c r="AL7843" i="1"/>
  <c r="AG7844" i="1"/>
  <c r="AH7844" i="1"/>
  <c r="AI7844" i="1"/>
  <c r="AJ7844" i="1"/>
  <c r="AK7844" i="1"/>
  <c r="AL7844" i="1"/>
  <c r="AG7845" i="1"/>
  <c r="AH7845" i="1"/>
  <c r="AI7845" i="1"/>
  <c r="AJ7845" i="1"/>
  <c r="AK7845" i="1"/>
  <c r="AL7845" i="1"/>
  <c r="AG7846" i="1"/>
  <c r="AH7846" i="1"/>
  <c r="AI7846" i="1"/>
  <c r="AJ7846" i="1"/>
  <c r="AK7846" i="1"/>
  <c r="AL7846" i="1"/>
  <c r="AG7847" i="1"/>
  <c r="AH7847" i="1"/>
  <c r="AI7847" i="1"/>
  <c r="AJ7847" i="1"/>
  <c r="AK7847" i="1"/>
  <c r="AL7847" i="1"/>
  <c r="AG7848" i="1"/>
  <c r="AH7848" i="1"/>
  <c r="AI7848" i="1"/>
  <c r="AJ7848" i="1"/>
  <c r="AK7848" i="1"/>
  <c r="AL7848" i="1"/>
  <c r="AG7849" i="1"/>
  <c r="AH7849" i="1"/>
  <c r="AI7849" i="1"/>
  <c r="AJ7849" i="1"/>
  <c r="AK7849" i="1"/>
  <c r="AL7849" i="1"/>
  <c r="AG7850" i="1"/>
  <c r="AH7850" i="1"/>
  <c r="AI7850" i="1"/>
  <c r="AJ7850" i="1"/>
  <c r="AK7850" i="1"/>
  <c r="AL7850" i="1"/>
  <c r="AG7851" i="1"/>
  <c r="AH7851" i="1"/>
  <c r="AI7851" i="1"/>
  <c r="AJ7851" i="1"/>
  <c r="AK7851" i="1"/>
  <c r="AL7851" i="1"/>
  <c r="AG7852" i="1"/>
  <c r="AH7852" i="1"/>
  <c r="AI7852" i="1"/>
  <c r="AJ7852" i="1"/>
  <c r="AK7852" i="1"/>
  <c r="AL7852" i="1"/>
  <c r="AG7853" i="1"/>
  <c r="AH7853" i="1"/>
  <c r="AI7853" i="1"/>
  <c r="AJ7853" i="1"/>
  <c r="AK7853" i="1"/>
  <c r="AL7853" i="1"/>
  <c r="AG7854" i="1"/>
  <c r="AH7854" i="1"/>
  <c r="AI7854" i="1"/>
  <c r="AJ7854" i="1"/>
  <c r="AK7854" i="1"/>
  <c r="AL7854" i="1"/>
  <c r="AG7855" i="1"/>
  <c r="AH7855" i="1"/>
  <c r="AI7855" i="1"/>
  <c r="AJ7855" i="1"/>
  <c r="AK7855" i="1"/>
  <c r="AL7855" i="1"/>
  <c r="AG7856" i="1"/>
  <c r="AH7856" i="1"/>
  <c r="AI7856" i="1"/>
  <c r="AJ7856" i="1"/>
  <c r="AK7856" i="1"/>
  <c r="AL7856" i="1"/>
  <c r="AG7857" i="1"/>
  <c r="AH7857" i="1"/>
  <c r="AI7857" i="1"/>
  <c r="AJ7857" i="1"/>
  <c r="AK7857" i="1"/>
  <c r="AL7857" i="1"/>
  <c r="AG7858" i="1"/>
  <c r="AH7858" i="1"/>
  <c r="AI7858" i="1"/>
  <c r="AJ7858" i="1"/>
  <c r="AK7858" i="1"/>
  <c r="AL7858" i="1"/>
  <c r="AG7859" i="1"/>
  <c r="AH7859" i="1"/>
  <c r="AI7859" i="1"/>
  <c r="AJ7859" i="1"/>
  <c r="AK7859" i="1"/>
  <c r="AL7859" i="1"/>
  <c r="AG7860" i="1"/>
  <c r="AH7860" i="1"/>
  <c r="AI7860" i="1"/>
  <c r="AJ7860" i="1"/>
  <c r="AK7860" i="1"/>
  <c r="AL7860" i="1"/>
  <c r="AG7861" i="1"/>
  <c r="AH7861" i="1"/>
  <c r="AI7861" i="1"/>
  <c r="AJ7861" i="1"/>
  <c r="AK7861" i="1"/>
  <c r="AL7861" i="1"/>
  <c r="AG7862" i="1"/>
  <c r="AH7862" i="1"/>
  <c r="AI7862" i="1"/>
  <c r="AJ7862" i="1"/>
  <c r="AK7862" i="1"/>
  <c r="AL7862" i="1"/>
  <c r="AG7863" i="1"/>
  <c r="AH7863" i="1"/>
  <c r="AI7863" i="1"/>
  <c r="AJ7863" i="1"/>
  <c r="AK7863" i="1"/>
  <c r="AL7863" i="1"/>
  <c r="AG7864" i="1"/>
  <c r="AH7864" i="1"/>
  <c r="AI7864" i="1"/>
  <c r="AJ7864" i="1"/>
  <c r="AK7864" i="1"/>
  <c r="AL7864" i="1"/>
  <c r="AG7865" i="1"/>
  <c r="AH7865" i="1"/>
  <c r="AI7865" i="1"/>
  <c r="AJ7865" i="1"/>
  <c r="AK7865" i="1"/>
  <c r="AL7865" i="1"/>
  <c r="AG7866" i="1"/>
  <c r="AH7866" i="1"/>
  <c r="AI7866" i="1"/>
  <c r="AJ7866" i="1"/>
  <c r="AK7866" i="1"/>
  <c r="AL7866" i="1"/>
  <c r="AG7867" i="1"/>
  <c r="AH7867" i="1"/>
  <c r="AI7867" i="1"/>
  <c r="AJ7867" i="1"/>
  <c r="AK7867" i="1"/>
  <c r="AL7867" i="1"/>
  <c r="AG7868" i="1"/>
  <c r="AH7868" i="1"/>
  <c r="AI7868" i="1"/>
  <c r="AJ7868" i="1"/>
  <c r="AK7868" i="1"/>
  <c r="AL7868" i="1"/>
  <c r="AG7869" i="1"/>
  <c r="AH7869" i="1"/>
  <c r="AI7869" i="1"/>
  <c r="AJ7869" i="1"/>
  <c r="AK7869" i="1"/>
  <c r="AL7869" i="1"/>
  <c r="AG7870" i="1"/>
  <c r="AH7870" i="1"/>
  <c r="AI7870" i="1"/>
  <c r="AJ7870" i="1"/>
  <c r="AK7870" i="1"/>
  <c r="AL7870" i="1"/>
  <c r="AG7871" i="1"/>
  <c r="AH7871" i="1"/>
  <c r="AI7871" i="1"/>
  <c r="AJ7871" i="1"/>
  <c r="AK7871" i="1"/>
  <c r="AL7871" i="1"/>
  <c r="AG7872" i="1"/>
  <c r="AH7872" i="1"/>
  <c r="AI7872" i="1"/>
  <c r="AJ7872" i="1"/>
  <c r="AK7872" i="1"/>
  <c r="AL7872" i="1"/>
  <c r="AG7873" i="1"/>
  <c r="AH7873" i="1"/>
  <c r="AI7873" i="1"/>
  <c r="AJ7873" i="1"/>
  <c r="AK7873" i="1"/>
  <c r="AL7873" i="1"/>
  <c r="AG7874" i="1"/>
  <c r="AH7874" i="1"/>
  <c r="AI7874" i="1"/>
  <c r="AJ7874" i="1"/>
  <c r="AK7874" i="1"/>
  <c r="AL7874" i="1"/>
  <c r="AG7875" i="1"/>
  <c r="AH7875" i="1"/>
  <c r="AI7875" i="1"/>
  <c r="AJ7875" i="1"/>
  <c r="AK7875" i="1"/>
  <c r="AL7875" i="1"/>
  <c r="AG7876" i="1"/>
  <c r="AH7876" i="1"/>
  <c r="AI7876" i="1"/>
  <c r="AJ7876" i="1"/>
  <c r="AK7876" i="1"/>
  <c r="AL7876" i="1"/>
  <c r="AG7877" i="1"/>
  <c r="AH7877" i="1"/>
  <c r="AI7877" i="1"/>
  <c r="AJ7877" i="1"/>
  <c r="AK7877" i="1"/>
  <c r="AL7877" i="1"/>
  <c r="AG7878" i="1"/>
  <c r="AH7878" i="1"/>
  <c r="AI7878" i="1"/>
  <c r="AJ7878" i="1"/>
  <c r="AK7878" i="1"/>
  <c r="AL7878" i="1"/>
  <c r="AG7879" i="1"/>
  <c r="AH7879" i="1"/>
  <c r="AI7879" i="1"/>
  <c r="AJ7879" i="1"/>
  <c r="AK7879" i="1"/>
  <c r="AL7879" i="1"/>
  <c r="AG7880" i="1"/>
  <c r="AH7880" i="1"/>
  <c r="AI7880" i="1"/>
  <c r="AJ7880" i="1"/>
  <c r="AK7880" i="1"/>
  <c r="AL7880" i="1"/>
  <c r="AG7881" i="1"/>
  <c r="AH7881" i="1"/>
  <c r="AI7881" i="1"/>
  <c r="AJ7881" i="1"/>
  <c r="AK7881" i="1"/>
  <c r="AL7881" i="1"/>
  <c r="AG7882" i="1"/>
  <c r="AH7882" i="1"/>
  <c r="AI7882" i="1"/>
  <c r="AJ7882" i="1"/>
  <c r="AK7882" i="1"/>
  <c r="AL7882" i="1"/>
  <c r="AG7883" i="1"/>
  <c r="AH7883" i="1"/>
  <c r="AI7883" i="1"/>
  <c r="AJ7883" i="1"/>
  <c r="AK7883" i="1"/>
  <c r="AL7883" i="1"/>
  <c r="AG7884" i="1"/>
  <c r="AH7884" i="1"/>
  <c r="AI7884" i="1"/>
  <c r="AJ7884" i="1"/>
  <c r="AK7884" i="1"/>
  <c r="AL7884" i="1"/>
  <c r="AG7885" i="1"/>
  <c r="AH7885" i="1"/>
  <c r="AI7885" i="1"/>
  <c r="AJ7885" i="1"/>
  <c r="AK7885" i="1"/>
  <c r="AL7885" i="1"/>
  <c r="AG7886" i="1"/>
  <c r="AH7886" i="1"/>
  <c r="AI7886" i="1"/>
  <c r="AJ7886" i="1"/>
  <c r="AK7886" i="1"/>
  <c r="AL7886" i="1"/>
  <c r="AG7887" i="1"/>
  <c r="AH7887" i="1"/>
  <c r="AI7887" i="1"/>
  <c r="AJ7887" i="1"/>
  <c r="AK7887" i="1"/>
  <c r="AL7887" i="1"/>
  <c r="AG7888" i="1"/>
  <c r="AH7888" i="1"/>
  <c r="AI7888" i="1"/>
  <c r="AJ7888" i="1"/>
  <c r="AK7888" i="1"/>
  <c r="AL7888" i="1"/>
  <c r="AG7889" i="1"/>
  <c r="AH7889" i="1"/>
  <c r="AI7889" i="1"/>
  <c r="AJ7889" i="1"/>
  <c r="AK7889" i="1"/>
  <c r="AL7889" i="1"/>
  <c r="AG7890" i="1"/>
  <c r="AH7890" i="1"/>
  <c r="AI7890" i="1"/>
  <c r="AJ7890" i="1"/>
  <c r="AK7890" i="1"/>
  <c r="AL7890" i="1"/>
  <c r="AG7891" i="1"/>
  <c r="AH7891" i="1"/>
  <c r="AI7891" i="1"/>
  <c r="AJ7891" i="1"/>
  <c r="AK7891" i="1"/>
  <c r="AL7891" i="1"/>
  <c r="AG7892" i="1"/>
  <c r="AH7892" i="1"/>
  <c r="AI7892" i="1"/>
  <c r="AJ7892" i="1"/>
  <c r="AK7892" i="1"/>
  <c r="AL7892" i="1"/>
  <c r="AG7893" i="1"/>
  <c r="AH7893" i="1"/>
  <c r="AI7893" i="1"/>
  <c r="AJ7893" i="1"/>
  <c r="AK7893" i="1"/>
  <c r="AL7893" i="1"/>
  <c r="AG7894" i="1"/>
  <c r="AH7894" i="1"/>
  <c r="AI7894" i="1"/>
  <c r="AJ7894" i="1"/>
  <c r="AK7894" i="1"/>
  <c r="AL7894" i="1"/>
  <c r="AG7895" i="1"/>
  <c r="AH7895" i="1"/>
  <c r="AI7895" i="1"/>
  <c r="AJ7895" i="1"/>
  <c r="AK7895" i="1"/>
  <c r="AL7895" i="1"/>
  <c r="AG7896" i="1"/>
  <c r="AH7896" i="1"/>
  <c r="AI7896" i="1"/>
  <c r="AJ7896" i="1"/>
  <c r="AK7896" i="1"/>
  <c r="AL7896" i="1"/>
  <c r="AG7897" i="1"/>
  <c r="AH7897" i="1"/>
  <c r="AI7897" i="1"/>
  <c r="AJ7897" i="1"/>
  <c r="AK7897" i="1"/>
  <c r="AL7897" i="1"/>
  <c r="AG7898" i="1"/>
  <c r="AH7898" i="1"/>
  <c r="AI7898" i="1"/>
  <c r="AJ7898" i="1"/>
  <c r="AK7898" i="1"/>
  <c r="AL7898" i="1"/>
  <c r="AG7899" i="1"/>
  <c r="AH7899" i="1"/>
  <c r="AI7899" i="1"/>
  <c r="AJ7899" i="1"/>
  <c r="AK7899" i="1"/>
  <c r="AL7899" i="1"/>
  <c r="AG7900" i="1"/>
  <c r="AH7900" i="1"/>
  <c r="AI7900" i="1"/>
  <c r="AJ7900" i="1"/>
  <c r="AK7900" i="1"/>
  <c r="AL7900" i="1"/>
  <c r="AG7901" i="1"/>
  <c r="AH7901" i="1"/>
  <c r="AI7901" i="1"/>
  <c r="AJ7901" i="1"/>
  <c r="AK7901" i="1"/>
  <c r="AL7901" i="1"/>
  <c r="AG7902" i="1"/>
  <c r="AH7902" i="1"/>
  <c r="AI7902" i="1"/>
  <c r="AJ7902" i="1"/>
  <c r="AK7902" i="1"/>
  <c r="AL7902" i="1"/>
  <c r="AG7903" i="1"/>
  <c r="AH7903" i="1"/>
  <c r="AI7903" i="1"/>
  <c r="AJ7903" i="1"/>
  <c r="AK7903" i="1"/>
  <c r="AL7903" i="1"/>
  <c r="AG7904" i="1"/>
  <c r="AH7904" i="1"/>
  <c r="AI7904" i="1"/>
  <c r="AJ7904" i="1"/>
  <c r="AK7904" i="1"/>
  <c r="AL7904" i="1"/>
  <c r="AG7905" i="1"/>
  <c r="AH7905" i="1"/>
  <c r="AI7905" i="1"/>
  <c r="AJ7905" i="1"/>
  <c r="AK7905" i="1"/>
  <c r="AL7905" i="1"/>
  <c r="AG7906" i="1"/>
  <c r="AH7906" i="1"/>
  <c r="AI7906" i="1"/>
  <c r="AJ7906" i="1"/>
  <c r="AK7906" i="1"/>
  <c r="AL7906" i="1"/>
  <c r="AG7907" i="1"/>
  <c r="AH7907" i="1"/>
  <c r="AI7907" i="1"/>
  <c r="AJ7907" i="1"/>
  <c r="AK7907" i="1"/>
  <c r="AL7907" i="1"/>
  <c r="AG7908" i="1"/>
  <c r="AH7908" i="1"/>
  <c r="AI7908" i="1"/>
  <c r="AJ7908" i="1"/>
  <c r="AK7908" i="1"/>
  <c r="AL7908" i="1"/>
  <c r="AG7909" i="1"/>
  <c r="AH7909" i="1"/>
  <c r="AI7909" i="1"/>
  <c r="AJ7909" i="1"/>
  <c r="AK7909" i="1"/>
  <c r="AL7909" i="1"/>
  <c r="AG7910" i="1"/>
  <c r="AH7910" i="1"/>
  <c r="AI7910" i="1"/>
  <c r="AJ7910" i="1"/>
  <c r="AK7910" i="1"/>
  <c r="AL7910" i="1"/>
  <c r="AG7911" i="1"/>
  <c r="AH7911" i="1"/>
  <c r="AI7911" i="1"/>
  <c r="AJ7911" i="1"/>
  <c r="AK7911" i="1"/>
  <c r="AL7911" i="1"/>
  <c r="AG7912" i="1"/>
  <c r="AH7912" i="1"/>
  <c r="AI7912" i="1"/>
  <c r="AJ7912" i="1"/>
  <c r="AK7912" i="1"/>
  <c r="AL7912" i="1"/>
  <c r="AG7913" i="1"/>
  <c r="AH7913" i="1"/>
  <c r="AI7913" i="1"/>
  <c r="AJ7913" i="1"/>
  <c r="AK7913" i="1"/>
  <c r="AL7913" i="1"/>
  <c r="AG7914" i="1"/>
  <c r="AH7914" i="1"/>
  <c r="AI7914" i="1"/>
  <c r="AJ7914" i="1"/>
  <c r="AK7914" i="1"/>
  <c r="AL7914" i="1"/>
  <c r="AG7915" i="1"/>
  <c r="AH7915" i="1"/>
  <c r="AI7915" i="1"/>
  <c r="AJ7915" i="1"/>
  <c r="AK7915" i="1"/>
  <c r="AL7915" i="1"/>
  <c r="AG7916" i="1"/>
  <c r="AH7916" i="1"/>
  <c r="AI7916" i="1"/>
  <c r="AJ7916" i="1"/>
  <c r="AK7916" i="1"/>
  <c r="AL7916" i="1"/>
  <c r="AG7917" i="1"/>
  <c r="AH7917" i="1"/>
  <c r="AI7917" i="1"/>
  <c r="AJ7917" i="1"/>
  <c r="AK7917" i="1"/>
  <c r="AL7917" i="1"/>
  <c r="AG7918" i="1"/>
  <c r="AH7918" i="1"/>
  <c r="AI7918" i="1"/>
  <c r="AJ7918" i="1"/>
  <c r="AK7918" i="1"/>
  <c r="AL7918" i="1"/>
  <c r="AG7919" i="1"/>
  <c r="AH7919" i="1"/>
  <c r="AI7919" i="1"/>
  <c r="AJ7919" i="1"/>
  <c r="AK7919" i="1"/>
  <c r="AL7919" i="1"/>
  <c r="AG7920" i="1"/>
  <c r="AH7920" i="1"/>
  <c r="AI7920" i="1"/>
  <c r="AJ7920" i="1"/>
  <c r="AK7920" i="1"/>
  <c r="AL7920" i="1"/>
  <c r="AG7921" i="1"/>
  <c r="AH7921" i="1"/>
  <c r="AI7921" i="1"/>
  <c r="AJ7921" i="1"/>
  <c r="AK7921" i="1"/>
  <c r="AL7921" i="1"/>
  <c r="AG7922" i="1"/>
  <c r="AH7922" i="1"/>
  <c r="AI7922" i="1"/>
  <c r="AJ7922" i="1"/>
  <c r="AK7922" i="1"/>
  <c r="AL7922" i="1"/>
  <c r="AG7923" i="1"/>
  <c r="AH7923" i="1"/>
  <c r="AI7923" i="1"/>
  <c r="AJ7923" i="1"/>
  <c r="AK7923" i="1"/>
  <c r="AL7923" i="1"/>
  <c r="AG7924" i="1"/>
  <c r="AH7924" i="1"/>
  <c r="AI7924" i="1"/>
  <c r="AJ7924" i="1"/>
  <c r="AK7924" i="1"/>
  <c r="AL7924" i="1"/>
  <c r="AG7925" i="1"/>
  <c r="AH7925" i="1"/>
  <c r="AI7925" i="1"/>
  <c r="AJ7925" i="1"/>
  <c r="AK7925" i="1"/>
  <c r="AL7925" i="1"/>
  <c r="AG7926" i="1"/>
  <c r="AH7926" i="1"/>
  <c r="AI7926" i="1"/>
  <c r="AJ7926" i="1"/>
  <c r="AK7926" i="1"/>
  <c r="AL7926" i="1"/>
  <c r="AG7927" i="1"/>
  <c r="AH7927" i="1"/>
  <c r="AI7927" i="1"/>
  <c r="AJ7927" i="1"/>
  <c r="AK7927" i="1"/>
  <c r="AL7927" i="1"/>
  <c r="AG7928" i="1"/>
  <c r="AH7928" i="1"/>
  <c r="AI7928" i="1"/>
  <c r="AJ7928" i="1"/>
  <c r="AK7928" i="1"/>
  <c r="AL7928" i="1"/>
  <c r="AG7929" i="1"/>
  <c r="AH7929" i="1"/>
  <c r="AI7929" i="1"/>
  <c r="AJ7929" i="1"/>
  <c r="AK7929" i="1"/>
  <c r="AL7929" i="1"/>
  <c r="AG7930" i="1"/>
  <c r="AH7930" i="1"/>
  <c r="AI7930" i="1"/>
  <c r="AJ7930" i="1"/>
  <c r="AK7930" i="1"/>
  <c r="AL7930" i="1"/>
  <c r="AG7931" i="1"/>
  <c r="AH7931" i="1"/>
  <c r="AI7931" i="1"/>
  <c r="AJ7931" i="1"/>
  <c r="AK7931" i="1"/>
  <c r="AL7931" i="1"/>
  <c r="AG7932" i="1"/>
  <c r="AH7932" i="1"/>
  <c r="AI7932" i="1"/>
  <c r="AJ7932" i="1"/>
  <c r="AK7932" i="1"/>
  <c r="AL7932" i="1"/>
  <c r="AG7933" i="1"/>
  <c r="AH7933" i="1"/>
  <c r="AI7933" i="1"/>
  <c r="AJ7933" i="1"/>
  <c r="AK7933" i="1"/>
  <c r="AL7933" i="1"/>
  <c r="AG7934" i="1"/>
  <c r="AH7934" i="1"/>
  <c r="AI7934" i="1"/>
  <c r="AJ7934" i="1"/>
  <c r="AK7934" i="1"/>
  <c r="AL7934" i="1"/>
  <c r="AG7935" i="1"/>
  <c r="AH7935" i="1"/>
  <c r="AI7935" i="1"/>
  <c r="AJ7935" i="1"/>
  <c r="AK7935" i="1"/>
  <c r="AL7935" i="1"/>
  <c r="AG7936" i="1"/>
  <c r="AH7936" i="1"/>
  <c r="AI7936" i="1"/>
  <c r="AJ7936" i="1"/>
  <c r="AK7936" i="1"/>
  <c r="AL7936" i="1"/>
  <c r="AG7937" i="1"/>
  <c r="AH7937" i="1"/>
  <c r="AI7937" i="1"/>
  <c r="AJ7937" i="1"/>
  <c r="AK7937" i="1"/>
  <c r="AL7937" i="1"/>
  <c r="AG7938" i="1"/>
  <c r="AH7938" i="1"/>
  <c r="AI7938" i="1"/>
  <c r="AJ7938" i="1"/>
  <c r="AK7938" i="1"/>
  <c r="AL7938" i="1"/>
  <c r="AG7939" i="1"/>
  <c r="AH7939" i="1"/>
  <c r="AI7939" i="1"/>
  <c r="AJ7939" i="1"/>
  <c r="AK7939" i="1"/>
  <c r="AL7939" i="1"/>
  <c r="AG7940" i="1"/>
  <c r="AH7940" i="1"/>
  <c r="AI7940" i="1"/>
  <c r="AJ7940" i="1"/>
  <c r="AK7940" i="1"/>
  <c r="AL7940" i="1"/>
  <c r="AG7941" i="1"/>
  <c r="AH7941" i="1"/>
  <c r="AI7941" i="1"/>
  <c r="AJ7941" i="1"/>
  <c r="AK7941" i="1"/>
  <c r="AL7941" i="1"/>
  <c r="AG7942" i="1"/>
  <c r="AH7942" i="1"/>
  <c r="AI7942" i="1"/>
  <c r="AJ7942" i="1"/>
  <c r="AK7942" i="1"/>
  <c r="AL7942" i="1"/>
  <c r="AG7943" i="1"/>
  <c r="AH7943" i="1"/>
  <c r="AI7943" i="1"/>
  <c r="AJ7943" i="1"/>
  <c r="AK7943" i="1"/>
  <c r="AL7943" i="1"/>
  <c r="AG7944" i="1"/>
  <c r="AH7944" i="1"/>
  <c r="AI7944" i="1"/>
  <c r="AJ7944" i="1"/>
  <c r="AK7944" i="1"/>
  <c r="AL7944" i="1"/>
  <c r="AG7945" i="1"/>
  <c r="AH7945" i="1"/>
  <c r="AI7945" i="1"/>
  <c r="AJ7945" i="1"/>
  <c r="AK7945" i="1"/>
  <c r="AL7945" i="1"/>
  <c r="AG7946" i="1"/>
  <c r="AH7946" i="1"/>
  <c r="AI7946" i="1"/>
  <c r="AJ7946" i="1"/>
  <c r="AK7946" i="1"/>
  <c r="AL7946" i="1"/>
  <c r="AG7947" i="1"/>
  <c r="AH7947" i="1"/>
  <c r="AI7947" i="1"/>
  <c r="AJ7947" i="1"/>
  <c r="AK7947" i="1"/>
  <c r="AL7947" i="1"/>
  <c r="AG7948" i="1"/>
  <c r="AH7948" i="1"/>
  <c r="AI7948" i="1"/>
  <c r="AJ7948" i="1"/>
  <c r="AK7948" i="1"/>
  <c r="AL7948" i="1"/>
  <c r="AG7949" i="1"/>
  <c r="AH7949" i="1"/>
  <c r="AI7949" i="1"/>
  <c r="AJ7949" i="1"/>
  <c r="AK7949" i="1"/>
  <c r="AL7949" i="1"/>
  <c r="AG7950" i="1"/>
  <c r="AH7950" i="1"/>
  <c r="AI7950" i="1"/>
  <c r="AJ7950" i="1"/>
  <c r="AK7950" i="1"/>
  <c r="AL7950" i="1"/>
  <c r="AG7951" i="1"/>
  <c r="AH7951" i="1"/>
  <c r="AI7951" i="1"/>
  <c r="AJ7951" i="1"/>
  <c r="AK7951" i="1"/>
  <c r="AL7951" i="1"/>
  <c r="AG7952" i="1"/>
  <c r="AH7952" i="1"/>
  <c r="AI7952" i="1"/>
  <c r="AJ7952" i="1"/>
  <c r="AK7952" i="1"/>
  <c r="AL7952" i="1"/>
  <c r="AG7953" i="1"/>
  <c r="AH7953" i="1"/>
  <c r="AI7953" i="1"/>
  <c r="AJ7953" i="1"/>
  <c r="AK7953" i="1"/>
  <c r="AL7953" i="1"/>
  <c r="AG7954" i="1"/>
  <c r="AH7954" i="1"/>
  <c r="AI7954" i="1"/>
  <c r="AJ7954" i="1"/>
  <c r="AK7954" i="1"/>
  <c r="AL7954" i="1"/>
  <c r="AG7955" i="1"/>
  <c r="AH7955" i="1"/>
  <c r="AI7955" i="1"/>
  <c r="AJ7955" i="1"/>
  <c r="AK7955" i="1"/>
  <c r="AL7955" i="1"/>
  <c r="AG7956" i="1"/>
  <c r="AH7956" i="1"/>
  <c r="AI7956" i="1"/>
  <c r="AJ7956" i="1"/>
  <c r="AK7956" i="1"/>
  <c r="AL7956" i="1"/>
  <c r="AG7957" i="1"/>
  <c r="AH7957" i="1"/>
  <c r="AI7957" i="1"/>
  <c r="AJ7957" i="1"/>
  <c r="AK7957" i="1"/>
  <c r="AL7957" i="1"/>
  <c r="AG7958" i="1"/>
  <c r="AH7958" i="1"/>
  <c r="AI7958" i="1"/>
  <c r="AJ7958" i="1"/>
  <c r="AK7958" i="1"/>
  <c r="AL7958" i="1"/>
  <c r="AG7959" i="1"/>
  <c r="AH7959" i="1"/>
  <c r="AI7959" i="1"/>
  <c r="AJ7959" i="1"/>
  <c r="AK7959" i="1"/>
  <c r="AL7959" i="1"/>
  <c r="AG7960" i="1"/>
  <c r="AH7960" i="1"/>
  <c r="AI7960" i="1"/>
  <c r="AJ7960" i="1"/>
  <c r="AK7960" i="1"/>
  <c r="AL7960" i="1"/>
  <c r="AG7961" i="1"/>
  <c r="AH7961" i="1"/>
  <c r="AI7961" i="1"/>
  <c r="AJ7961" i="1"/>
  <c r="AK7961" i="1"/>
  <c r="AL7961" i="1"/>
  <c r="AG7962" i="1"/>
  <c r="AH7962" i="1"/>
  <c r="AI7962" i="1"/>
  <c r="AJ7962" i="1"/>
  <c r="AK7962" i="1"/>
  <c r="AL7962" i="1"/>
  <c r="AG7963" i="1"/>
  <c r="AH7963" i="1"/>
  <c r="AI7963" i="1"/>
  <c r="AJ7963" i="1"/>
  <c r="AK7963" i="1"/>
  <c r="AL7963" i="1"/>
  <c r="AG7964" i="1"/>
  <c r="AH7964" i="1"/>
  <c r="AI7964" i="1"/>
  <c r="AJ7964" i="1"/>
  <c r="AK7964" i="1"/>
  <c r="AL7964" i="1"/>
  <c r="AG7965" i="1"/>
  <c r="AH7965" i="1"/>
  <c r="AI7965" i="1"/>
  <c r="AJ7965" i="1"/>
  <c r="AK7965" i="1"/>
  <c r="AL7965" i="1"/>
  <c r="AG7966" i="1"/>
  <c r="AH7966" i="1"/>
  <c r="AI7966" i="1"/>
  <c r="AJ7966" i="1"/>
  <c r="AK7966" i="1"/>
  <c r="AL7966" i="1"/>
  <c r="AG7967" i="1"/>
  <c r="AH7967" i="1"/>
  <c r="AI7967" i="1"/>
  <c r="AJ7967" i="1"/>
  <c r="AK7967" i="1"/>
  <c r="AL7967" i="1"/>
  <c r="AG7968" i="1"/>
  <c r="AH7968" i="1"/>
  <c r="AI7968" i="1"/>
  <c r="AJ7968" i="1"/>
  <c r="AK7968" i="1"/>
  <c r="AL7968" i="1"/>
  <c r="AG7969" i="1"/>
  <c r="AH7969" i="1"/>
  <c r="AI7969" i="1"/>
  <c r="AJ7969" i="1"/>
  <c r="AK7969" i="1"/>
  <c r="AL7969" i="1"/>
  <c r="AG7970" i="1"/>
  <c r="AH7970" i="1"/>
  <c r="AI7970" i="1"/>
  <c r="AJ7970" i="1"/>
  <c r="AK7970" i="1"/>
  <c r="AL7970" i="1"/>
  <c r="AG7971" i="1"/>
  <c r="AH7971" i="1"/>
  <c r="AI7971" i="1"/>
  <c r="AJ7971" i="1"/>
  <c r="AK7971" i="1"/>
  <c r="AL7971" i="1"/>
  <c r="AG7972" i="1"/>
  <c r="AH7972" i="1"/>
  <c r="AI7972" i="1"/>
  <c r="AJ7972" i="1"/>
  <c r="AK7972" i="1"/>
  <c r="AL7972" i="1"/>
  <c r="AG7973" i="1"/>
  <c r="AH7973" i="1"/>
  <c r="AI7973" i="1"/>
  <c r="AJ7973" i="1"/>
  <c r="AK7973" i="1"/>
  <c r="AL7973" i="1"/>
  <c r="AG7974" i="1"/>
  <c r="AH7974" i="1"/>
  <c r="AI7974" i="1"/>
  <c r="AJ7974" i="1"/>
  <c r="AK7974" i="1"/>
  <c r="AL7974" i="1"/>
  <c r="AG7975" i="1"/>
  <c r="AH7975" i="1"/>
  <c r="AI7975" i="1"/>
  <c r="AJ7975" i="1"/>
  <c r="AK7975" i="1"/>
  <c r="AL7975" i="1"/>
  <c r="AG7976" i="1"/>
  <c r="AH7976" i="1"/>
  <c r="AI7976" i="1"/>
  <c r="AJ7976" i="1"/>
  <c r="AK7976" i="1"/>
  <c r="AL7976" i="1"/>
  <c r="AG7977" i="1"/>
  <c r="AH7977" i="1"/>
  <c r="AI7977" i="1"/>
  <c r="AJ7977" i="1"/>
  <c r="AK7977" i="1"/>
  <c r="AL7977" i="1"/>
  <c r="AG7978" i="1"/>
  <c r="AH7978" i="1"/>
  <c r="AI7978" i="1"/>
  <c r="AJ7978" i="1"/>
  <c r="AK7978" i="1"/>
  <c r="AL7978" i="1"/>
  <c r="AG7979" i="1"/>
  <c r="AH7979" i="1"/>
  <c r="AI7979" i="1"/>
  <c r="AJ7979" i="1"/>
  <c r="AK7979" i="1"/>
  <c r="AL7979" i="1"/>
  <c r="AG7980" i="1"/>
  <c r="AH7980" i="1"/>
  <c r="AI7980" i="1"/>
  <c r="AJ7980" i="1"/>
  <c r="AK7980" i="1"/>
  <c r="AL7980" i="1"/>
  <c r="AG7981" i="1"/>
  <c r="AH7981" i="1"/>
  <c r="AI7981" i="1"/>
  <c r="AJ7981" i="1"/>
  <c r="AK7981" i="1"/>
  <c r="AL7981" i="1"/>
  <c r="AG7982" i="1"/>
  <c r="AH7982" i="1"/>
  <c r="AI7982" i="1"/>
  <c r="AJ7982" i="1"/>
  <c r="AK7982" i="1"/>
  <c r="AL7982" i="1"/>
  <c r="AG7983" i="1"/>
  <c r="AH7983" i="1"/>
  <c r="AI7983" i="1"/>
  <c r="AJ7983" i="1"/>
  <c r="AK7983" i="1"/>
  <c r="AL7983" i="1"/>
  <c r="AG7984" i="1"/>
  <c r="AH7984" i="1"/>
  <c r="AI7984" i="1"/>
  <c r="AJ7984" i="1"/>
  <c r="AK7984" i="1"/>
  <c r="AL7984" i="1"/>
  <c r="AG7985" i="1"/>
  <c r="AH7985" i="1"/>
  <c r="AI7985" i="1"/>
  <c r="AJ7985" i="1"/>
  <c r="AK7985" i="1"/>
  <c r="AL7985" i="1"/>
  <c r="AG7986" i="1"/>
  <c r="AH7986" i="1"/>
  <c r="AI7986" i="1"/>
  <c r="AJ7986" i="1"/>
  <c r="AK7986" i="1"/>
  <c r="AL7986" i="1"/>
  <c r="AG7987" i="1"/>
  <c r="AH7987" i="1"/>
  <c r="AI7987" i="1"/>
  <c r="AJ7987" i="1"/>
  <c r="AK7987" i="1"/>
  <c r="AL7987" i="1"/>
  <c r="AG7988" i="1"/>
  <c r="AH7988" i="1"/>
  <c r="AI7988" i="1"/>
  <c r="AJ7988" i="1"/>
  <c r="AK7988" i="1"/>
  <c r="AL7988" i="1"/>
  <c r="AG7989" i="1"/>
  <c r="AH7989" i="1"/>
  <c r="AI7989" i="1"/>
  <c r="AJ7989" i="1"/>
  <c r="AK7989" i="1"/>
  <c r="AL7989" i="1"/>
  <c r="AG7990" i="1"/>
  <c r="AH7990" i="1"/>
  <c r="AI7990" i="1"/>
  <c r="AJ7990" i="1"/>
  <c r="AK7990" i="1"/>
  <c r="AL7990" i="1"/>
  <c r="AG7991" i="1"/>
  <c r="AH7991" i="1"/>
  <c r="AI7991" i="1"/>
  <c r="AJ7991" i="1"/>
  <c r="AK7991" i="1"/>
  <c r="AL7991" i="1"/>
  <c r="AG7992" i="1"/>
  <c r="AH7992" i="1"/>
  <c r="AI7992" i="1"/>
  <c r="AJ7992" i="1"/>
  <c r="AK7992" i="1"/>
  <c r="AL7992" i="1"/>
  <c r="AG7993" i="1"/>
  <c r="AH7993" i="1"/>
  <c r="AI7993" i="1"/>
  <c r="AJ7993" i="1"/>
  <c r="AK7993" i="1"/>
  <c r="AL7993" i="1"/>
  <c r="AG7994" i="1"/>
  <c r="AH7994" i="1"/>
  <c r="AI7994" i="1"/>
  <c r="AJ7994" i="1"/>
  <c r="AK7994" i="1"/>
  <c r="AL7994" i="1"/>
  <c r="AG7995" i="1"/>
  <c r="AH7995" i="1"/>
  <c r="AI7995" i="1"/>
  <c r="AJ7995" i="1"/>
  <c r="AK7995" i="1"/>
  <c r="AL7995" i="1"/>
  <c r="AG7996" i="1"/>
  <c r="AH7996" i="1"/>
  <c r="AI7996" i="1"/>
  <c r="AJ7996" i="1"/>
  <c r="AK7996" i="1"/>
  <c r="AL7996" i="1"/>
  <c r="AG7997" i="1"/>
  <c r="AH7997" i="1"/>
  <c r="AI7997" i="1"/>
  <c r="AJ7997" i="1"/>
  <c r="AK7997" i="1"/>
  <c r="AL7997" i="1"/>
  <c r="AG7998" i="1"/>
  <c r="AH7998" i="1"/>
  <c r="AI7998" i="1"/>
  <c r="AJ7998" i="1"/>
  <c r="AK7998" i="1"/>
  <c r="AL7998" i="1"/>
  <c r="AG7999" i="1"/>
  <c r="AH7999" i="1"/>
  <c r="AI7999" i="1"/>
  <c r="AJ7999" i="1"/>
  <c r="AK7999" i="1"/>
  <c r="AL7999" i="1"/>
  <c r="AG8000" i="1"/>
  <c r="AH8000" i="1"/>
  <c r="AI8000" i="1"/>
  <c r="AJ8000" i="1"/>
  <c r="AK8000" i="1"/>
  <c r="AL8000" i="1"/>
  <c r="AG8001" i="1"/>
  <c r="AH8001" i="1"/>
  <c r="AI8001" i="1"/>
  <c r="AJ8001" i="1"/>
  <c r="AK8001" i="1"/>
  <c r="AL8001" i="1"/>
  <c r="AG8002" i="1"/>
  <c r="AH8002" i="1"/>
  <c r="AI8002" i="1"/>
  <c r="AJ8002" i="1"/>
  <c r="AK8002" i="1"/>
  <c r="AL8002" i="1"/>
  <c r="AG8003" i="1"/>
  <c r="AH8003" i="1"/>
  <c r="AI8003" i="1"/>
  <c r="AJ8003" i="1"/>
  <c r="AK8003" i="1"/>
  <c r="AL8003" i="1"/>
  <c r="AG8004" i="1"/>
  <c r="AH8004" i="1"/>
  <c r="AI8004" i="1"/>
  <c r="AJ8004" i="1"/>
  <c r="AK8004" i="1"/>
  <c r="AL8004" i="1"/>
  <c r="AG8005" i="1"/>
  <c r="AH8005" i="1"/>
  <c r="AI8005" i="1"/>
  <c r="AJ8005" i="1"/>
  <c r="AK8005" i="1"/>
  <c r="AL8005" i="1"/>
  <c r="AG8006" i="1"/>
  <c r="AH8006" i="1"/>
  <c r="AI8006" i="1"/>
  <c r="AJ8006" i="1"/>
  <c r="AK8006" i="1"/>
  <c r="AL8006" i="1"/>
  <c r="AG8007" i="1"/>
  <c r="AH8007" i="1"/>
  <c r="AI8007" i="1"/>
  <c r="AJ8007" i="1"/>
  <c r="AK8007" i="1"/>
  <c r="AL8007" i="1"/>
  <c r="AG8008" i="1"/>
  <c r="AH8008" i="1"/>
  <c r="AI8008" i="1"/>
  <c r="AJ8008" i="1"/>
  <c r="AK8008" i="1"/>
  <c r="AL8008" i="1"/>
  <c r="AG8009" i="1"/>
  <c r="AH8009" i="1"/>
  <c r="AI8009" i="1"/>
  <c r="AJ8009" i="1"/>
  <c r="AK8009" i="1"/>
  <c r="AL8009" i="1"/>
  <c r="AG8010" i="1"/>
  <c r="AH8010" i="1"/>
  <c r="AI8010" i="1"/>
  <c r="AJ8010" i="1"/>
  <c r="AK8010" i="1"/>
  <c r="AL8010" i="1"/>
  <c r="AG8011" i="1"/>
  <c r="AH8011" i="1"/>
  <c r="AI8011" i="1"/>
  <c r="AJ8011" i="1"/>
  <c r="AK8011" i="1"/>
  <c r="AL8011" i="1"/>
  <c r="AG8012" i="1"/>
  <c r="AH8012" i="1"/>
  <c r="AI8012" i="1"/>
  <c r="AJ8012" i="1"/>
  <c r="AK8012" i="1"/>
  <c r="AL8012" i="1"/>
  <c r="AG8013" i="1"/>
  <c r="AH8013" i="1"/>
  <c r="AI8013" i="1"/>
  <c r="AJ8013" i="1"/>
  <c r="AK8013" i="1"/>
  <c r="AL8013" i="1"/>
  <c r="AG8014" i="1"/>
  <c r="AH8014" i="1"/>
  <c r="AI8014" i="1"/>
  <c r="AJ8014" i="1"/>
  <c r="AK8014" i="1"/>
  <c r="AL8014" i="1"/>
  <c r="AG8015" i="1"/>
  <c r="AH8015" i="1"/>
  <c r="AI8015" i="1"/>
  <c r="AJ8015" i="1"/>
  <c r="AK8015" i="1"/>
  <c r="AL8015" i="1"/>
  <c r="AG8016" i="1"/>
  <c r="AH8016" i="1"/>
  <c r="AI8016" i="1"/>
  <c r="AJ8016" i="1"/>
  <c r="AK8016" i="1"/>
  <c r="AL8016" i="1"/>
  <c r="AG8017" i="1"/>
  <c r="AH8017" i="1"/>
  <c r="AI8017" i="1"/>
  <c r="AJ8017" i="1"/>
  <c r="AK8017" i="1"/>
  <c r="AL8017" i="1"/>
  <c r="AG8018" i="1"/>
  <c r="AH8018" i="1"/>
  <c r="AI8018" i="1"/>
  <c r="AJ8018" i="1"/>
  <c r="AK8018" i="1"/>
  <c r="AL8018" i="1"/>
  <c r="AG8019" i="1"/>
  <c r="AH8019" i="1"/>
  <c r="AI8019" i="1"/>
  <c r="AJ8019" i="1"/>
  <c r="AK8019" i="1"/>
  <c r="AL8019" i="1"/>
  <c r="AG8020" i="1"/>
  <c r="AH8020" i="1"/>
  <c r="AI8020" i="1"/>
  <c r="AJ8020" i="1"/>
  <c r="AK8020" i="1"/>
  <c r="AL8020" i="1"/>
  <c r="AG8021" i="1"/>
  <c r="AH8021" i="1"/>
  <c r="AI8021" i="1"/>
  <c r="AJ8021" i="1"/>
  <c r="AK8021" i="1"/>
  <c r="AL8021" i="1"/>
  <c r="AG8022" i="1"/>
  <c r="AH8022" i="1"/>
  <c r="AI8022" i="1"/>
  <c r="AJ8022" i="1"/>
  <c r="AK8022" i="1"/>
  <c r="AL8022" i="1"/>
  <c r="AG8023" i="1"/>
  <c r="AH8023" i="1"/>
  <c r="AI8023" i="1"/>
  <c r="AJ8023" i="1"/>
  <c r="AK8023" i="1"/>
  <c r="AL8023" i="1"/>
  <c r="AG8024" i="1"/>
  <c r="AH8024" i="1"/>
  <c r="AI8024" i="1"/>
  <c r="AJ8024" i="1"/>
  <c r="AK8024" i="1"/>
  <c r="AL8024" i="1"/>
  <c r="AG8025" i="1"/>
  <c r="AH8025" i="1"/>
  <c r="AI8025" i="1"/>
  <c r="AJ8025" i="1"/>
  <c r="AK8025" i="1"/>
  <c r="AL8025" i="1"/>
  <c r="AG8026" i="1"/>
  <c r="AH8026" i="1"/>
  <c r="AI8026" i="1"/>
  <c r="AJ8026" i="1"/>
  <c r="AK8026" i="1"/>
  <c r="AL8026" i="1"/>
  <c r="AG8027" i="1"/>
  <c r="AH8027" i="1"/>
  <c r="AI8027" i="1"/>
  <c r="AJ8027" i="1"/>
  <c r="AK8027" i="1"/>
  <c r="AL8027" i="1"/>
  <c r="AG8028" i="1"/>
  <c r="AH8028" i="1"/>
  <c r="AI8028" i="1"/>
  <c r="AJ8028" i="1"/>
  <c r="AK8028" i="1"/>
  <c r="AL8028" i="1"/>
  <c r="AG8029" i="1"/>
  <c r="AH8029" i="1"/>
  <c r="AI8029" i="1"/>
  <c r="AJ8029" i="1"/>
  <c r="AK8029" i="1"/>
  <c r="AL8029" i="1"/>
  <c r="AG8030" i="1"/>
  <c r="AH8030" i="1"/>
  <c r="AI8030" i="1"/>
  <c r="AJ8030" i="1"/>
  <c r="AK8030" i="1"/>
  <c r="AL8030" i="1"/>
  <c r="AG8031" i="1"/>
  <c r="AH8031" i="1"/>
  <c r="AI8031" i="1"/>
  <c r="AJ8031" i="1"/>
  <c r="AK8031" i="1"/>
  <c r="AL8031" i="1"/>
  <c r="AG8032" i="1"/>
  <c r="AH8032" i="1"/>
  <c r="AI8032" i="1"/>
  <c r="AJ8032" i="1"/>
  <c r="AK8032" i="1"/>
  <c r="AL8032" i="1"/>
  <c r="AG8033" i="1"/>
  <c r="AH8033" i="1"/>
  <c r="AI8033" i="1"/>
  <c r="AJ8033" i="1"/>
  <c r="AK8033" i="1"/>
  <c r="AL8033" i="1"/>
  <c r="AG8034" i="1"/>
  <c r="AH8034" i="1"/>
  <c r="AI8034" i="1"/>
  <c r="AJ8034" i="1"/>
  <c r="AK8034" i="1"/>
  <c r="AL8034" i="1"/>
  <c r="AG8035" i="1"/>
  <c r="AH8035" i="1"/>
  <c r="AI8035" i="1"/>
  <c r="AJ8035" i="1"/>
  <c r="AK8035" i="1"/>
  <c r="AL8035" i="1"/>
  <c r="AG8036" i="1"/>
  <c r="AH8036" i="1"/>
  <c r="AI8036" i="1"/>
  <c r="AJ8036" i="1"/>
  <c r="AK8036" i="1"/>
  <c r="AL8036" i="1"/>
  <c r="AG8037" i="1"/>
  <c r="AH8037" i="1"/>
  <c r="AI8037" i="1"/>
  <c r="AJ8037" i="1"/>
  <c r="AK8037" i="1"/>
  <c r="AL8037" i="1"/>
  <c r="AG8038" i="1"/>
  <c r="AH8038" i="1"/>
  <c r="AI8038" i="1"/>
  <c r="AJ8038" i="1"/>
  <c r="AK8038" i="1"/>
  <c r="AL8038" i="1"/>
  <c r="AG8039" i="1"/>
  <c r="AH8039" i="1"/>
  <c r="AI8039" i="1"/>
  <c r="AJ8039" i="1"/>
  <c r="AK8039" i="1"/>
  <c r="AL8039" i="1"/>
  <c r="AG8040" i="1"/>
  <c r="AH8040" i="1"/>
  <c r="AI8040" i="1"/>
  <c r="AJ8040" i="1"/>
  <c r="AK8040" i="1"/>
  <c r="AL8040" i="1"/>
  <c r="AG8041" i="1"/>
  <c r="AH8041" i="1"/>
  <c r="AI8041" i="1"/>
  <c r="AJ8041" i="1"/>
  <c r="AK8041" i="1"/>
  <c r="AL8041" i="1"/>
  <c r="AG8042" i="1"/>
  <c r="AH8042" i="1"/>
  <c r="AI8042" i="1"/>
  <c r="AJ8042" i="1"/>
  <c r="AK8042" i="1"/>
  <c r="AL8042" i="1"/>
  <c r="AG8043" i="1"/>
  <c r="AH8043" i="1"/>
  <c r="AI8043" i="1"/>
  <c r="AJ8043" i="1"/>
  <c r="AK8043" i="1"/>
  <c r="AL8043" i="1"/>
  <c r="AG8044" i="1"/>
  <c r="AH8044" i="1"/>
  <c r="AI8044" i="1"/>
  <c r="AJ8044" i="1"/>
  <c r="AK8044" i="1"/>
  <c r="AL8044" i="1"/>
  <c r="AG8045" i="1"/>
  <c r="AH8045" i="1"/>
  <c r="AI8045" i="1"/>
  <c r="AJ8045" i="1"/>
  <c r="AK8045" i="1"/>
  <c r="AL8045" i="1"/>
  <c r="AG8046" i="1"/>
  <c r="AH8046" i="1"/>
  <c r="AI8046" i="1"/>
  <c r="AJ8046" i="1"/>
  <c r="AK8046" i="1"/>
  <c r="AL8046" i="1"/>
  <c r="AG8047" i="1"/>
  <c r="AH8047" i="1"/>
  <c r="AI8047" i="1"/>
  <c r="AJ8047" i="1"/>
  <c r="AK8047" i="1"/>
  <c r="AL8047" i="1"/>
  <c r="AG8048" i="1"/>
  <c r="AH8048" i="1"/>
  <c r="AI8048" i="1"/>
  <c r="AJ8048" i="1"/>
  <c r="AK8048" i="1"/>
  <c r="AL8048" i="1"/>
  <c r="AG8049" i="1"/>
  <c r="AH8049" i="1"/>
  <c r="AI8049" i="1"/>
  <c r="AJ8049" i="1"/>
  <c r="AK8049" i="1"/>
  <c r="AL8049" i="1"/>
  <c r="AG8050" i="1"/>
  <c r="AH8050" i="1"/>
  <c r="AI8050" i="1"/>
  <c r="AJ8050" i="1"/>
  <c r="AK8050" i="1"/>
  <c r="AL8050" i="1"/>
  <c r="AG8051" i="1"/>
  <c r="AH8051" i="1"/>
  <c r="AI8051" i="1"/>
  <c r="AJ8051" i="1"/>
  <c r="AK8051" i="1"/>
  <c r="AL8051" i="1"/>
  <c r="AG8052" i="1"/>
  <c r="AH8052" i="1"/>
  <c r="AI8052" i="1"/>
  <c r="AJ8052" i="1"/>
  <c r="AK8052" i="1"/>
  <c r="AL8052" i="1"/>
  <c r="AG8053" i="1"/>
  <c r="AH8053" i="1"/>
  <c r="AI8053" i="1"/>
  <c r="AJ8053" i="1"/>
  <c r="AK8053" i="1"/>
  <c r="AL8053" i="1"/>
  <c r="AG8054" i="1"/>
  <c r="AH8054" i="1"/>
  <c r="AI8054" i="1"/>
  <c r="AJ8054" i="1"/>
  <c r="AK8054" i="1"/>
  <c r="AL8054" i="1"/>
  <c r="AG8055" i="1"/>
  <c r="AH8055" i="1"/>
  <c r="AI8055" i="1"/>
  <c r="AJ8055" i="1"/>
  <c r="AK8055" i="1"/>
  <c r="AL8055" i="1"/>
  <c r="AG8056" i="1"/>
  <c r="AH8056" i="1"/>
  <c r="AI8056" i="1"/>
  <c r="AJ8056" i="1"/>
  <c r="AK8056" i="1"/>
  <c r="AL8056" i="1"/>
  <c r="AG8057" i="1"/>
  <c r="AH8057" i="1"/>
  <c r="AI8057" i="1"/>
  <c r="AJ8057" i="1"/>
  <c r="AK8057" i="1"/>
  <c r="AL8057" i="1"/>
  <c r="AG8058" i="1"/>
  <c r="AH8058" i="1"/>
  <c r="AI8058" i="1"/>
  <c r="AJ8058" i="1"/>
  <c r="AK8058" i="1"/>
  <c r="AL8058" i="1"/>
  <c r="AG8059" i="1"/>
  <c r="AH8059" i="1"/>
  <c r="AI8059" i="1"/>
  <c r="AJ8059" i="1"/>
  <c r="AK8059" i="1"/>
  <c r="AL8059" i="1"/>
  <c r="AG8060" i="1"/>
  <c r="AH8060" i="1"/>
  <c r="AI8060" i="1"/>
  <c r="AJ8060" i="1"/>
  <c r="AK8060" i="1"/>
  <c r="AL8060" i="1"/>
  <c r="AG8061" i="1"/>
  <c r="AH8061" i="1"/>
  <c r="AI8061" i="1"/>
  <c r="AJ8061" i="1"/>
  <c r="AK8061" i="1"/>
  <c r="AL8061" i="1"/>
  <c r="AG8062" i="1"/>
  <c r="AH8062" i="1"/>
  <c r="AI8062" i="1"/>
  <c r="AJ8062" i="1"/>
  <c r="AK8062" i="1"/>
  <c r="AL8062" i="1"/>
  <c r="AG8063" i="1"/>
  <c r="AH8063" i="1"/>
  <c r="AI8063" i="1"/>
  <c r="AJ8063" i="1"/>
  <c r="AK8063" i="1"/>
  <c r="AL8063" i="1"/>
  <c r="AG8064" i="1"/>
  <c r="AH8064" i="1"/>
  <c r="AI8064" i="1"/>
  <c r="AJ8064" i="1"/>
  <c r="AK8064" i="1"/>
  <c r="AL8064" i="1"/>
  <c r="AG8065" i="1"/>
  <c r="AH8065" i="1"/>
  <c r="AI8065" i="1"/>
  <c r="AJ8065" i="1"/>
  <c r="AK8065" i="1"/>
  <c r="AL8065" i="1"/>
  <c r="AG8066" i="1"/>
  <c r="AH8066" i="1"/>
  <c r="AI8066" i="1"/>
  <c r="AJ8066" i="1"/>
  <c r="AK8066" i="1"/>
  <c r="AL8066" i="1"/>
  <c r="AG8067" i="1"/>
  <c r="AH8067" i="1"/>
  <c r="AI8067" i="1"/>
  <c r="AJ8067" i="1"/>
  <c r="AK8067" i="1"/>
  <c r="AL8067" i="1"/>
  <c r="AG8068" i="1"/>
  <c r="AH8068" i="1"/>
  <c r="AI8068" i="1"/>
  <c r="AJ8068" i="1"/>
  <c r="AK8068" i="1"/>
  <c r="AL8068" i="1"/>
  <c r="AG8069" i="1"/>
  <c r="AH8069" i="1"/>
  <c r="AI8069" i="1"/>
  <c r="AJ8069" i="1"/>
  <c r="AK8069" i="1"/>
  <c r="AL8069" i="1"/>
  <c r="AG8070" i="1"/>
  <c r="AH8070" i="1"/>
  <c r="AI8070" i="1"/>
  <c r="AJ8070" i="1"/>
  <c r="AK8070" i="1"/>
  <c r="AL8070" i="1"/>
  <c r="AG8071" i="1"/>
  <c r="AH8071" i="1"/>
  <c r="AI8071" i="1"/>
  <c r="AJ8071" i="1"/>
  <c r="AK8071" i="1"/>
  <c r="AL8071" i="1"/>
  <c r="AG8072" i="1"/>
  <c r="AH8072" i="1"/>
  <c r="AI8072" i="1"/>
  <c r="AJ8072" i="1"/>
  <c r="AK8072" i="1"/>
  <c r="AL8072" i="1"/>
  <c r="AG8073" i="1"/>
  <c r="AH8073" i="1"/>
  <c r="AI8073" i="1"/>
  <c r="AJ8073" i="1"/>
  <c r="AK8073" i="1"/>
  <c r="AL8073" i="1"/>
  <c r="AG8074" i="1"/>
  <c r="AH8074" i="1"/>
  <c r="AI8074" i="1"/>
  <c r="AJ8074" i="1"/>
  <c r="AK8074" i="1"/>
  <c r="AL8074" i="1"/>
  <c r="AG8075" i="1"/>
  <c r="AH8075" i="1"/>
  <c r="AI8075" i="1"/>
  <c r="AJ8075" i="1"/>
  <c r="AK8075" i="1"/>
  <c r="AL8075" i="1"/>
  <c r="AG8076" i="1"/>
  <c r="AH8076" i="1"/>
  <c r="AI8076" i="1"/>
  <c r="AJ8076" i="1"/>
  <c r="AK8076" i="1"/>
  <c r="AL8076" i="1"/>
  <c r="AG8077" i="1"/>
  <c r="AH8077" i="1"/>
  <c r="AI8077" i="1"/>
  <c r="AJ8077" i="1"/>
  <c r="AK8077" i="1"/>
  <c r="AL8077" i="1"/>
  <c r="AG8078" i="1"/>
  <c r="AH8078" i="1"/>
  <c r="AI8078" i="1"/>
  <c r="AJ8078" i="1"/>
  <c r="AK8078" i="1"/>
  <c r="AL8078" i="1"/>
  <c r="AG8079" i="1"/>
  <c r="AH8079" i="1"/>
  <c r="AI8079" i="1"/>
  <c r="AJ8079" i="1"/>
  <c r="AK8079" i="1"/>
  <c r="AL8079" i="1"/>
  <c r="AG8080" i="1"/>
  <c r="AH8080" i="1"/>
  <c r="AI8080" i="1"/>
  <c r="AJ8080" i="1"/>
  <c r="AK8080" i="1"/>
  <c r="AL8080" i="1"/>
  <c r="AG8081" i="1"/>
  <c r="AH8081" i="1"/>
  <c r="AI8081" i="1"/>
  <c r="AJ8081" i="1"/>
  <c r="AK8081" i="1"/>
  <c r="AL8081" i="1"/>
  <c r="AG8082" i="1"/>
  <c r="AH8082" i="1"/>
  <c r="AI8082" i="1"/>
  <c r="AJ8082" i="1"/>
  <c r="AK8082" i="1"/>
  <c r="AL8082" i="1"/>
  <c r="AG8083" i="1"/>
  <c r="AH8083" i="1"/>
  <c r="AI8083" i="1"/>
  <c r="AJ8083" i="1"/>
  <c r="AK8083" i="1"/>
  <c r="AL8083" i="1"/>
  <c r="AG8084" i="1"/>
  <c r="AH8084" i="1"/>
  <c r="AI8084" i="1"/>
  <c r="AJ8084" i="1"/>
  <c r="AK8084" i="1"/>
  <c r="AL8084" i="1"/>
  <c r="AG8085" i="1"/>
  <c r="AH8085" i="1"/>
  <c r="AI8085" i="1"/>
  <c r="AJ8085" i="1"/>
  <c r="AK8085" i="1"/>
  <c r="AL8085" i="1"/>
  <c r="AG8086" i="1"/>
  <c r="AH8086" i="1"/>
  <c r="AI8086" i="1"/>
  <c r="AJ8086" i="1"/>
  <c r="AK8086" i="1"/>
  <c r="AL8086" i="1"/>
  <c r="AG8087" i="1"/>
  <c r="AH8087" i="1"/>
  <c r="AI8087" i="1"/>
  <c r="AJ8087" i="1"/>
  <c r="AK8087" i="1"/>
  <c r="AL8087" i="1"/>
  <c r="AG8088" i="1"/>
  <c r="AH8088" i="1"/>
  <c r="AI8088" i="1"/>
  <c r="AJ8088" i="1"/>
  <c r="AK8088" i="1"/>
  <c r="AL8088" i="1"/>
  <c r="AG8089" i="1"/>
  <c r="AH8089" i="1"/>
  <c r="AI8089" i="1"/>
  <c r="AJ8089" i="1"/>
  <c r="AK8089" i="1"/>
  <c r="AL8089" i="1"/>
  <c r="AG8090" i="1"/>
  <c r="AH8090" i="1"/>
  <c r="AI8090" i="1"/>
  <c r="AJ8090" i="1"/>
  <c r="AK8090" i="1"/>
  <c r="AL8090" i="1"/>
  <c r="AG8091" i="1"/>
  <c r="AH8091" i="1"/>
  <c r="AI8091" i="1"/>
  <c r="AJ8091" i="1"/>
  <c r="AK8091" i="1"/>
  <c r="AL8091" i="1"/>
  <c r="AG8092" i="1"/>
  <c r="AH8092" i="1"/>
  <c r="AI8092" i="1"/>
  <c r="AJ8092" i="1"/>
  <c r="AK8092" i="1"/>
  <c r="AL8092" i="1"/>
  <c r="AG8093" i="1"/>
  <c r="AH8093" i="1"/>
  <c r="AI8093" i="1"/>
  <c r="AJ8093" i="1"/>
  <c r="AK8093" i="1"/>
  <c r="AL8093" i="1"/>
  <c r="AG8094" i="1"/>
  <c r="AH8094" i="1"/>
  <c r="AI8094" i="1"/>
  <c r="AJ8094" i="1"/>
  <c r="AK8094" i="1"/>
  <c r="AL8094" i="1"/>
  <c r="AG8095" i="1"/>
  <c r="AH8095" i="1"/>
  <c r="AI8095" i="1"/>
  <c r="AJ8095" i="1"/>
  <c r="AK8095" i="1"/>
  <c r="AL8095" i="1"/>
  <c r="AG8096" i="1"/>
  <c r="AH8096" i="1"/>
  <c r="AI8096" i="1"/>
  <c r="AJ8096" i="1"/>
  <c r="AK8096" i="1"/>
  <c r="AL8096" i="1"/>
  <c r="AG8097" i="1"/>
  <c r="AH8097" i="1"/>
  <c r="AI8097" i="1"/>
  <c r="AJ8097" i="1"/>
  <c r="AK8097" i="1"/>
  <c r="AL8097" i="1"/>
  <c r="AG8098" i="1"/>
  <c r="AH8098" i="1"/>
  <c r="AI8098" i="1"/>
  <c r="AJ8098" i="1"/>
  <c r="AK8098" i="1"/>
  <c r="AL8098" i="1"/>
  <c r="AG8099" i="1"/>
  <c r="AH8099" i="1"/>
  <c r="AI8099" i="1"/>
  <c r="AJ8099" i="1"/>
  <c r="AK8099" i="1"/>
  <c r="AL8099" i="1"/>
  <c r="AG8100" i="1"/>
  <c r="AH8100" i="1"/>
  <c r="AI8100" i="1"/>
  <c r="AJ8100" i="1"/>
  <c r="AK8100" i="1"/>
  <c r="AL8100" i="1"/>
  <c r="AG8101" i="1"/>
  <c r="AH8101" i="1"/>
  <c r="AI8101" i="1"/>
  <c r="AJ8101" i="1"/>
  <c r="AK8101" i="1"/>
  <c r="AL8101" i="1"/>
  <c r="AG8102" i="1"/>
  <c r="AH8102" i="1"/>
  <c r="AI8102" i="1"/>
  <c r="AJ8102" i="1"/>
  <c r="AK8102" i="1"/>
  <c r="AL8102" i="1"/>
  <c r="AG8103" i="1"/>
  <c r="AH8103" i="1"/>
  <c r="AI8103" i="1"/>
  <c r="AJ8103" i="1"/>
  <c r="AK8103" i="1"/>
  <c r="AL8103" i="1"/>
  <c r="AG8104" i="1"/>
  <c r="AH8104" i="1"/>
  <c r="AI8104" i="1"/>
  <c r="AJ8104" i="1"/>
  <c r="AK8104" i="1"/>
  <c r="AL8104" i="1"/>
  <c r="AG8105" i="1"/>
  <c r="AH8105" i="1"/>
  <c r="AI8105" i="1"/>
  <c r="AJ8105" i="1"/>
  <c r="AK8105" i="1"/>
  <c r="AL8105" i="1"/>
  <c r="AG8106" i="1"/>
  <c r="AH8106" i="1"/>
  <c r="AI8106" i="1"/>
  <c r="AJ8106" i="1"/>
  <c r="AK8106" i="1"/>
  <c r="AL8106" i="1"/>
  <c r="AG8107" i="1"/>
  <c r="AH8107" i="1"/>
  <c r="AI8107" i="1"/>
  <c r="AJ8107" i="1"/>
  <c r="AK8107" i="1"/>
  <c r="AL8107" i="1"/>
  <c r="AG8108" i="1"/>
  <c r="AH8108" i="1"/>
  <c r="AI8108" i="1"/>
  <c r="AJ8108" i="1"/>
  <c r="AK8108" i="1"/>
  <c r="AL8108" i="1"/>
  <c r="AG8109" i="1"/>
  <c r="AH8109" i="1"/>
  <c r="AI8109" i="1"/>
  <c r="AJ8109" i="1"/>
  <c r="AK8109" i="1"/>
  <c r="AL8109" i="1"/>
  <c r="AG8110" i="1"/>
  <c r="AH8110" i="1"/>
  <c r="AI8110" i="1"/>
  <c r="AJ8110" i="1"/>
  <c r="AK8110" i="1"/>
  <c r="AL8110" i="1"/>
  <c r="AG8111" i="1"/>
  <c r="AH8111" i="1"/>
  <c r="AI8111" i="1"/>
  <c r="AJ8111" i="1"/>
  <c r="AK8111" i="1"/>
  <c r="AL8111" i="1"/>
  <c r="AG8112" i="1"/>
  <c r="AH8112" i="1"/>
  <c r="AI8112" i="1"/>
  <c r="AJ8112" i="1"/>
  <c r="AK8112" i="1"/>
  <c r="AL8112" i="1"/>
  <c r="AG8113" i="1"/>
  <c r="AH8113" i="1"/>
  <c r="AI8113" i="1"/>
  <c r="AJ8113" i="1"/>
  <c r="AK8113" i="1"/>
  <c r="AL8113" i="1"/>
  <c r="AG8114" i="1"/>
  <c r="AH8114" i="1"/>
  <c r="AI8114" i="1"/>
  <c r="AJ8114" i="1"/>
  <c r="AK8114" i="1"/>
  <c r="AL8114" i="1"/>
  <c r="AG8115" i="1"/>
  <c r="AH8115" i="1"/>
  <c r="AI8115" i="1"/>
  <c r="AJ8115" i="1"/>
  <c r="AK8115" i="1"/>
  <c r="AL8115" i="1"/>
  <c r="AG8116" i="1"/>
  <c r="AH8116" i="1"/>
  <c r="AI8116" i="1"/>
  <c r="AJ8116" i="1"/>
  <c r="AK8116" i="1"/>
  <c r="AL8116" i="1"/>
  <c r="AG8117" i="1"/>
  <c r="AH8117" i="1"/>
  <c r="AI8117" i="1"/>
  <c r="AJ8117" i="1"/>
  <c r="AK8117" i="1"/>
  <c r="AL8117" i="1"/>
  <c r="AG8118" i="1"/>
  <c r="AH8118" i="1"/>
  <c r="AI8118" i="1"/>
  <c r="AJ8118" i="1"/>
  <c r="AK8118" i="1"/>
  <c r="AL8118" i="1"/>
  <c r="AG8119" i="1"/>
  <c r="AH8119" i="1"/>
  <c r="AI8119" i="1"/>
  <c r="AJ8119" i="1"/>
  <c r="AK8119" i="1"/>
  <c r="AL8119" i="1"/>
  <c r="AG8120" i="1"/>
  <c r="AH8120" i="1"/>
  <c r="AI8120" i="1"/>
  <c r="AJ8120" i="1"/>
  <c r="AK8120" i="1"/>
  <c r="AL8120" i="1"/>
  <c r="AG8121" i="1"/>
  <c r="AH8121" i="1"/>
  <c r="AI8121" i="1"/>
  <c r="AJ8121" i="1"/>
  <c r="AK8121" i="1"/>
  <c r="AL8121" i="1"/>
  <c r="AG8122" i="1"/>
  <c r="AH8122" i="1"/>
  <c r="AI8122" i="1"/>
  <c r="AJ8122" i="1"/>
  <c r="AK8122" i="1"/>
  <c r="AL8122" i="1"/>
  <c r="AG8123" i="1"/>
  <c r="AH8123" i="1"/>
  <c r="AI8123" i="1"/>
  <c r="AJ8123" i="1"/>
  <c r="AK8123" i="1"/>
  <c r="AL8123" i="1"/>
  <c r="AG8124" i="1"/>
  <c r="AH8124" i="1"/>
  <c r="AI8124" i="1"/>
  <c r="AJ8124" i="1"/>
  <c r="AK8124" i="1"/>
  <c r="AL8124" i="1"/>
  <c r="AG8125" i="1"/>
  <c r="AH8125" i="1"/>
  <c r="AI8125" i="1"/>
  <c r="AJ8125" i="1"/>
  <c r="AK8125" i="1"/>
  <c r="AL8125" i="1"/>
  <c r="AG8126" i="1"/>
  <c r="AH8126" i="1"/>
  <c r="AI8126" i="1"/>
  <c r="AJ8126" i="1"/>
  <c r="AK8126" i="1"/>
  <c r="AL8126" i="1"/>
  <c r="AG8127" i="1"/>
  <c r="AH8127" i="1"/>
  <c r="AI8127" i="1"/>
  <c r="AJ8127" i="1"/>
  <c r="AK8127" i="1"/>
  <c r="AL8127" i="1"/>
  <c r="AG8128" i="1"/>
  <c r="AH8128" i="1"/>
  <c r="AI8128" i="1"/>
  <c r="AJ8128" i="1"/>
  <c r="AK8128" i="1"/>
  <c r="AL8128" i="1"/>
  <c r="AG8129" i="1"/>
  <c r="AH8129" i="1"/>
  <c r="AI8129" i="1"/>
  <c r="AJ8129" i="1"/>
  <c r="AK8129" i="1"/>
  <c r="AL8129" i="1"/>
  <c r="AG8130" i="1"/>
  <c r="AH8130" i="1"/>
  <c r="AI8130" i="1"/>
  <c r="AJ8130" i="1"/>
  <c r="AK8130" i="1"/>
  <c r="AL8130" i="1"/>
  <c r="AG8131" i="1"/>
  <c r="AH8131" i="1"/>
  <c r="AI8131" i="1"/>
  <c r="AJ8131" i="1"/>
  <c r="AK8131" i="1"/>
  <c r="AL8131" i="1"/>
  <c r="AG8132" i="1"/>
  <c r="AH8132" i="1"/>
  <c r="AI8132" i="1"/>
  <c r="AJ8132" i="1"/>
  <c r="AK8132" i="1"/>
  <c r="AL8132" i="1"/>
  <c r="AG8133" i="1"/>
  <c r="AH8133" i="1"/>
  <c r="AI8133" i="1"/>
  <c r="AJ8133" i="1"/>
  <c r="AK8133" i="1"/>
  <c r="AL8133" i="1"/>
  <c r="AG8134" i="1"/>
  <c r="AH8134" i="1"/>
  <c r="AI8134" i="1"/>
  <c r="AJ8134" i="1"/>
  <c r="AK8134" i="1"/>
  <c r="AL8134" i="1"/>
  <c r="AG8135" i="1"/>
  <c r="AH8135" i="1"/>
  <c r="AI8135" i="1"/>
  <c r="AJ8135" i="1"/>
  <c r="AK8135" i="1"/>
  <c r="AL8135" i="1"/>
  <c r="AG8136" i="1"/>
  <c r="AH8136" i="1"/>
  <c r="AI8136" i="1"/>
  <c r="AJ8136" i="1"/>
  <c r="AK8136" i="1"/>
  <c r="AL8136" i="1"/>
  <c r="AG8137" i="1"/>
  <c r="AH8137" i="1"/>
  <c r="AI8137" i="1"/>
  <c r="AJ8137" i="1"/>
  <c r="AK8137" i="1"/>
  <c r="AL8137" i="1"/>
  <c r="AG8138" i="1"/>
  <c r="AH8138" i="1"/>
  <c r="AI8138" i="1"/>
  <c r="AJ8138" i="1"/>
  <c r="AK8138" i="1"/>
  <c r="AL8138" i="1"/>
  <c r="AG8139" i="1"/>
  <c r="AH8139" i="1"/>
  <c r="AI8139" i="1"/>
  <c r="AJ8139" i="1"/>
  <c r="AK8139" i="1"/>
  <c r="AL8139" i="1"/>
  <c r="AG8140" i="1"/>
  <c r="AH8140" i="1"/>
  <c r="AI8140" i="1"/>
  <c r="AJ8140" i="1"/>
  <c r="AK8140" i="1"/>
  <c r="AL8140" i="1"/>
  <c r="AG8141" i="1"/>
  <c r="AH8141" i="1"/>
  <c r="AI8141" i="1"/>
  <c r="AJ8141" i="1"/>
  <c r="AK8141" i="1"/>
  <c r="AL8141" i="1"/>
  <c r="AG8142" i="1"/>
  <c r="AH8142" i="1"/>
  <c r="AI8142" i="1"/>
  <c r="AJ8142" i="1"/>
  <c r="AK8142" i="1"/>
  <c r="AL8142" i="1"/>
  <c r="AG8143" i="1"/>
  <c r="AH8143" i="1"/>
  <c r="AI8143" i="1"/>
  <c r="AJ8143" i="1"/>
  <c r="AK8143" i="1"/>
  <c r="AL8143" i="1"/>
  <c r="AG8144" i="1"/>
  <c r="AH8144" i="1"/>
  <c r="AI8144" i="1"/>
  <c r="AJ8144" i="1"/>
  <c r="AK8144" i="1"/>
  <c r="AL8144" i="1"/>
  <c r="AG8145" i="1"/>
  <c r="AH8145" i="1"/>
  <c r="AI8145" i="1"/>
  <c r="AJ8145" i="1"/>
  <c r="AK8145" i="1"/>
  <c r="AL8145" i="1"/>
  <c r="AG8146" i="1"/>
  <c r="AH8146" i="1"/>
  <c r="AI8146" i="1"/>
  <c r="AJ8146" i="1"/>
  <c r="AK8146" i="1"/>
  <c r="AL8146" i="1"/>
  <c r="AG8147" i="1"/>
  <c r="AH8147" i="1"/>
  <c r="AI8147" i="1"/>
  <c r="AJ8147" i="1"/>
  <c r="AK8147" i="1"/>
  <c r="AL8147" i="1"/>
  <c r="AG8148" i="1"/>
  <c r="AH8148" i="1"/>
  <c r="AI8148" i="1"/>
  <c r="AJ8148" i="1"/>
  <c r="AK8148" i="1"/>
  <c r="AL8148" i="1"/>
  <c r="AG8149" i="1"/>
  <c r="AH8149" i="1"/>
  <c r="AI8149" i="1"/>
  <c r="AJ8149" i="1"/>
  <c r="AK8149" i="1"/>
  <c r="AL8149" i="1"/>
  <c r="AG8150" i="1"/>
  <c r="AH8150" i="1"/>
  <c r="AI8150" i="1"/>
  <c r="AJ8150" i="1"/>
  <c r="AK8150" i="1"/>
  <c r="AL8150" i="1"/>
  <c r="AG8151" i="1"/>
  <c r="AH8151" i="1"/>
  <c r="AI8151" i="1"/>
  <c r="AJ8151" i="1"/>
  <c r="AK8151" i="1"/>
  <c r="AL8151" i="1"/>
  <c r="AG8152" i="1"/>
  <c r="AH8152" i="1"/>
  <c r="AI8152" i="1"/>
  <c r="AJ8152" i="1"/>
  <c r="AK8152" i="1"/>
  <c r="AL8152" i="1"/>
  <c r="AG8153" i="1"/>
  <c r="AH8153" i="1"/>
  <c r="AI8153" i="1"/>
  <c r="AJ8153" i="1"/>
  <c r="AK8153" i="1"/>
  <c r="AL8153" i="1"/>
  <c r="AG8154" i="1"/>
  <c r="AH8154" i="1"/>
  <c r="AI8154" i="1"/>
  <c r="AJ8154" i="1"/>
  <c r="AK8154" i="1"/>
  <c r="AL8154" i="1"/>
  <c r="AG8155" i="1"/>
  <c r="AH8155" i="1"/>
  <c r="AI8155" i="1"/>
  <c r="AJ8155" i="1"/>
  <c r="AK8155" i="1"/>
  <c r="AL8155" i="1"/>
  <c r="AG8156" i="1"/>
  <c r="AH8156" i="1"/>
  <c r="AI8156" i="1"/>
  <c r="AJ8156" i="1"/>
  <c r="AK8156" i="1"/>
  <c r="AL8156" i="1"/>
  <c r="AG8157" i="1"/>
  <c r="AH8157" i="1"/>
  <c r="AI8157" i="1"/>
  <c r="AJ8157" i="1"/>
  <c r="AK8157" i="1"/>
  <c r="AL8157" i="1"/>
  <c r="AG8158" i="1"/>
  <c r="AH8158" i="1"/>
  <c r="AI8158" i="1"/>
  <c r="AJ8158" i="1"/>
  <c r="AK8158" i="1"/>
  <c r="AL8158" i="1"/>
  <c r="AG8159" i="1"/>
  <c r="AH8159" i="1"/>
  <c r="AI8159" i="1"/>
  <c r="AJ8159" i="1"/>
  <c r="AK8159" i="1"/>
  <c r="AL8159" i="1"/>
  <c r="AG8160" i="1"/>
  <c r="AH8160" i="1"/>
  <c r="AI8160" i="1"/>
  <c r="AJ8160" i="1"/>
  <c r="AK8160" i="1"/>
  <c r="AL8160" i="1"/>
  <c r="AG8161" i="1"/>
  <c r="AH8161" i="1"/>
  <c r="AI8161" i="1"/>
  <c r="AJ8161" i="1"/>
  <c r="AK8161" i="1"/>
  <c r="AL8161" i="1"/>
  <c r="AG8162" i="1"/>
  <c r="AH8162" i="1"/>
  <c r="AI8162" i="1"/>
  <c r="AJ8162" i="1"/>
  <c r="AK8162" i="1"/>
  <c r="AL8162" i="1"/>
  <c r="AG8163" i="1"/>
  <c r="AH8163" i="1"/>
  <c r="AI8163" i="1"/>
  <c r="AJ8163" i="1"/>
  <c r="AK8163" i="1"/>
  <c r="AL8163" i="1"/>
  <c r="AG8164" i="1"/>
  <c r="AH8164" i="1"/>
  <c r="AI8164" i="1"/>
  <c r="AJ8164" i="1"/>
  <c r="AK8164" i="1"/>
  <c r="AL8164" i="1"/>
  <c r="AG8165" i="1"/>
  <c r="AH8165" i="1"/>
  <c r="AI8165" i="1"/>
  <c r="AJ8165" i="1"/>
  <c r="AK8165" i="1"/>
  <c r="AL8165" i="1"/>
  <c r="AG8166" i="1"/>
  <c r="AH8166" i="1"/>
  <c r="AI8166" i="1"/>
  <c r="AJ8166" i="1"/>
  <c r="AK8166" i="1"/>
  <c r="AL8166" i="1"/>
  <c r="AG8167" i="1"/>
  <c r="AH8167" i="1"/>
  <c r="AI8167" i="1"/>
  <c r="AJ8167" i="1"/>
  <c r="AK8167" i="1"/>
  <c r="AL8167" i="1"/>
  <c r="AG8168" i="1"/>
  <c r="AH8168" i="1"/>
  <c r="AI8168" i="1"/>
  <c r="AJ8168" i="1"/>
  <c r="AK8168" i="1"/>
  <c r="AL8168" i="1"/>
  <c r="AG8169" i="1"/>
  <c r="AH8169" i="1"/>
  <c r="AI8169" i="1"/>
  <c r="AJ8169" i="1"/>
  <c r="AK8169" i="1"/>
  <c r="AL8169" i="1"/>
  <c r="AG8170" i="1"/>
  <c r="AH8170" i="1"/>
  <c r="AI8170" i="1"/>
  <c r="AJ8170" i="1"/>
  <c r="AK8170" i="1"/>
  <c r="AL8170" i="1"/>
  <c r="AG8171" i="1"/>
  <c r="AH8171" i="1"/>
  <c r="AI8171" i="1"/>
  <c r="AJ8171" i="1"/>
  <c r="AK8171" i="1"/>
  <c r="AL8171" i="1"/>
  <c r="AG8172" i="1"/>
  <c r="AH8172" i="1"/>
  <c r="AI8172" i="1"/>
  <c r="AJ8172" i="1"/>
  <c r="AK8172" i="1"/>
  <c r="AL8172" i="1"/>
  <c r="AG8173" i="1"/>
  <c r="AH8173" i="1"/>
  <c r="AI8173" i="1"/>
  <c r="AJ8173" i="1"/>
  <c r="AK8173" i="1"/>
  <c r="AL8173" i="1"/>
  <c r="AG8174" i="1"/>
  <c r="AH8174" i="1"/>
  <c r="AI8174" i="1"/>
  <c r="AJ8174" i="1"/>
  <c r="AK8174" i="1"/>
  <c r="AL8174" i="1"/>
  <c r="AG8175" i="1"/>
  <c r="AH8175" i="1"/>
  <c r="AI8175" i="1"/>
  <c r="AJ8175" i="1"/>
  <c r="AK8175" i="1"/>
  <c r="AL8175" i="1"/>
  <c r="AG8176" i="1"/>
  <c r="AH8176" i="1"/>
  <c r="AI8176" i="1"/>
  <c r="AJ8176" i="1"/>
  <c r="AK8176" i="1"/>
  <c r="AL8176" i="1"/>
  <c r="AG8177" i="1"/>
  <c r="AH8177" i="1"/>
  <c r="AI8177" i="1"/>
  <c r="AJ8177" i="1"/>
  <c r="AK8177" i="1"/>
  <c r="AL8177" i="1"/>
  <c r="AG8178" i="1"/>
  <c r="AH8178" i="1"/>
  <c r="AI8178" i="1"/>
  <c r="AJ8178" i="1"/>
  <c r="AK8178" i="1"/>
  <c r="AL8178" i="1"/>
  <c r="AG8179" i="1"/>
  <c r="AH8179" i="1"/>
  <c r="AI8179" i="1"/>
  <c r="AJ8179" i="1"/>
  <c r="AK8179" i="1"/>
  <c r="AL8179" i="1"/>
  <c r="AG8180" i="1"/>
  <c r="AH8180" i="1"/>
  <c r="AI8180" i="1"/>
  <c r="AJ8180" i="1"/>
  <c r="AK8180" i="1"/>
  <c r="AL8180" i="1"/>
  <c r="AG8181" i="1"/>
  <c r="AH8181" i="1"/>
  <c r="AI8181" i="1"/>
  <c r="AJ8181" i="1"/>
  <c r="AK8181" i="1"/>
  <c r="AL8181" i="1"/>
  <c r="AG8182" i="1"/>
  <c r="AH8182" i="1"/>
  <c r="AI8182" i="1"/>
  <c r="AJ8182" i="1"/>
  <c r="AK8182" i="1"/>
  <c r="AL8182" i="1"/>
  <c r="AG8183" i="1"/>
  <c r="AH8183" i="1"/>
  <c r="AI8183" i="1"/>
  <c r="AJ8183" i="1"/>
  <c r="AK8183" i="1"/>
  <c r="AL8183" i="1"/>
  <c r="AG8184" i="1"/>
  <c r="AH8184" i="1"/>
  <c r="AI8184" i="1"/>
  <c r="AJ8184" i="1"/>
  <c r="AK8184" i="1"/>
  <c r="AL8184" i="1"/>
  <c r="AG8185" i="1"/>
  <c r="AH8185" i="1"/>
  <c r="AI8185" i="1"/>
  <c r="AJ8185" i="1"/>
  <c r="AK8185" i="1"/>
  <c r="AL8185" i="1"/>
  <c r="AG8186" i="1"/>
  <c r="AH8186" i="1"/>
  <c r="AI8186" i="1"/>
  <c r="AJ8186" i="1"/>
  <c r="AK8186" i="1"/>
  <c r="AL8186" i="1"/>
  <c r="AG8187" i="1"/>
  <c r="AH8187" i="1"/>
  <c r="AI8187" i="1"/>
  <c r="AJ8187" i="1"/>
  <c r="AK8187" i="1"/>
  <c r="AL8187" i="1"/>
  <c r="AG8188" i="1"/>
  <c r="AH8188" i="1"/>
  <c r="AI8188" i="1"/>
  <c r="AJ8188" i="1"/>
  <c r="AK8188" i="1"/>
  <c r="AL8188" i="1"/>
  <c r="AG8189" i="1"/>
  <c r="AH8189" i="1"/>
  <c r="AI8189" i="1"/>
  <c r="AJ8189" i="1"/>
  <c r="AK8189" i="1"/>
  <c r="AL8189" i="1"/>
  <c r="AG8190" i="1"/>
  <c r="AH8190" i="1"/>
  <c r="AI8190" i="1"/>
  <c r="AJ8190" i="1"/>
  <c r="AK8190" i="1"/>
  <c r="AL8190" i="1"/>
  <c r="AG8191" i="1"/>
  <c r="AH8191" i="1"/>
  <c r="AI8191" i="1"/>
  <c r="AJ8191" i="1"/>
  <c r="AK8191" i="1"/>
  <c r="AL8191" i="1"/>
  <c r="AG8192" i="1"/>
  <c r="AH8192" i="1"/>
  <c r="AI8192" i="1"/>
  <c r="AJ8192" i="1"/>
  <c r="AK8192" i="1"/>
  <c r="AL8192" i="1"/>
  <c r="AG8193" i="1"/>
  <c r="AH8193" i="1"/>
  <c r="AI8193" i="1"/>
  <c r="AJ8193" i="1"/>
  <c r="AK8193" i="1"/>
  <c r="AL8193" i="1"/>
  <c r="AG8194" i="1"/>
  <c r="AH8194" i="1"/>
  <c r="AI8194" i="1"/>
  <c r="AJ8194" i="1"/>
  <c r="AK8194" i="1"/>
  <c r="AL8194" i="1"/>
  <c r="AG8195" i="1"/>
  <c r="AH8195" i="1"/>
  <c r="AI8195" i="1"/>
  <c r="AJ8195" i="1"/>
  <c r="AK8195" i="1"/>
  <c r="AL8195" i="1"/>
  <c r="AG8196" i="1"/>
  <c r="AH8196" i="1"/>
  <c r="AI8196" i="1"/>
  <c r="AJ8196" i="1"/>
  <c r="AK8196" i="1"/>
  <c r="AL8196" i="1"/>
  <c r="AG8197" i="1"/>
  <c r="AH8197" i="1"/>
  <c r="AI8197" i="1"/>
  <c r="AJ8197" i="1"/>
  <c r="AK8197" i="1"/>
  <c r="AL8197" i="1"/>
  <c r="AG8198" i="1"/>
  <c r="AH8198" i="1"/>
  <c r="AI8198" i="1"/>
  <c r="AJ8198" i="1"/>
  <c r="AK8198" i="1"/>
  <c r="AL8198" i="1"/>
  <c r="AG8199" i="1"/>
  <c r="AH8199" i="1"/>
  <c r="AI8199" i="1"/>
  <c r="AJ8199" i="1"/>
  <c r="AK8199" i="1"/>
  <c r="AL8199" i="1"/>
  <c r="AG8200" i="1"/>
  <c r="AH8200" i="1"/>
  <c r="AI8200" i="1"/>
  <c r="AJ8200" i="1"/>
  <c r="AK8200" i="1"/>
  <c r="AL8200" i="1"/>
  <c r="AG8201" i="1"/>
  <c r="AH8201" i="1"/>
  <c r="AI8201" i="1"/>
  <c r="AJ8201" i="1"/>
  <c r="AK8201" i="1"/>
  <c r="AL8201" i="1"/>
  <c r="AG8202" i="1"/>
  <c r="AH8202" i="1"/>
  <c r="AI8202" i="1"/>
  <c r="AJ8202" i="1"/>
  <c r="AK8202" i="1"/>
  <c r="AL8202" i="1"/>
  <c r="AG8203" i="1"/>
  <c r="AH8203" i="1"/>
  <c r="AI8203" i="1"/>
  <c r="AJ8203" i="1"/>
  <c r="AK8203" i="1"/>
  <c r="AL8203" i="1"/>
  <c r="AG8204" i="1"/>
  <c r="AH8204" i="1"/>
  <c r="AI8204" i="1"/>
  <c r="AJ8204" i="1"/>
  <c r="AK8204" i="1"/>
  <c r="AL8204" i="1"/>
  <c r="AG8205" i="1"/>
  <c r="AH8205" i="1"/>
  <c r="AI8205" i="1"/>
  <c r="AJ8205" i="1"/>
  <c r="AK8205" i="1"/>
  <c r="AL8205" i="1"/>
  <c r="AG8206" i="1"/>
  <c r="AH8206" i="1"/>
  <c r="AI8206" i="1"/>
  <c r="AJ8206" i="1"/>
  <c r="AK8206" i="1"/>
  <c r="AL8206" i="1"/>
  <c r="AG8207" i="1"/>
  <c r="AH8207" i="1"/>
  <c r="AI8207" i="1"/>
  <c r="AJ8207" i="1"/>
  <c r="AK8207" i="1"/>
  <c r="AL8207" i="1"/>
  <c r="AG8208" i="1"/>
  <c r="AH8208" i="1"/>
  <c r="AI8208" i="1"/>
  <c r="AJ8208" i="1"/>
  <c r="AK8208" i="1"/>
  <c r="AL8208" i="1"/>
  <c r="AG8209" i="1"/>
  <c r="AH8209" i="1"/>
  <c r="AI8209" i="1"/>
  <c r="AJ8209" i="1"/>
  <c r="AK8209" i="1"/>
  <c r="AL8209" i="1"/>
  <c r="AG8210" i="1"/>
  <c r="AH8210" i="1"/>
  <c r="AI8210" i="1"/>
  <c r="AJ8210" i="1"/>
  <c r="AK8210" i="1"/>
  <c r="AL8210" i="1"/>
  <c r="AG8211" i="1"/>
  <c r="AH8211" i="1"/>
  <c r="AI8211" i="1"/>
  <c r="AJ8211" i="1"/>
  <c r="AK8211" i="1"/>
  <c r="AL8211" i="1"/>
  <c r="AG8212" i="1"/>
  <c r="AH8212" i="1"/>
  <c r="AI8212" i="1"/>
  <c r="AJ8212" i="1"/>
  <c r="AK8212" i="1"/>
  <c r="AL8212" i="1"/>
  <c r="AG8213" i="1"/>
  <c r="AH8213" i="1"/>
  <c r="AI8213" i="1"/>
  <c r="AJ8213" i="1"/>
  <c r="AK8213" i="1"/>
  <c r="AL8213" i="1"/>
  <c r="AG8214" i="1"/>
  <c r="AH8214" i="1"/>
  <c r="AI8214" i="1"/>
  <c r="AJ8214" i="1"/>
  <c r="AK8214" i="1"/>
  <c r="AL8214" i="1"/>
  <c r="AG8215" i="1"/>
  <c r="AH8215" i="1"/>
  <c r="AI8215" i="1"/>
  <c r="AJ8215" i="1"/>
  <c r="AK8215" i="1"/>
  <c r="AL8215" i="1"/>
  <c r="AG8216" i="1"/>
  <c r="AH8216" i="1"/>
  <c r="AI8216" i="1"/>
  <c r="AJ8216" i="1"/>
  <c r="AK8216" i="1"/>
  <c r="AL8216" i="1"/>
  <c r="AG8217" i="1"/>
  <c r="AH8217" i="1"/>
  <c r="AI8217" i="1"/>
  <c r="AJ8217" i="1"/>
  <c r="AK8217" i="1"/>
  <c r="AL8217" i="1"/>
  <c r="AG8218" i="1"/>
  <c r="AH8218" i="1"/>
  <c r="AI8218" i="1"/>
  <c r="AJ8218" i="1"/>
  <c r="AK8218" i="1"/>
  <c r="AL8218" i="1"/>
  <c r="AG8219" i="1"/>
  <c r="AH8219" i="1"/>
  <c r="AI8219" i="1"/>
  <c r="AJ8219" i="1"/>
  <c r="AK8219" i="1"/>
  <c r="AL8219" i="1"/>
  <c r="AG8220" i="1"/>
  <c r="AH8220" i="1"/>
  <c r="AI8220" i="1"/>
  <c r="AJ8220" i="1"/>
  <c r="AK8220" i="1"/>
  <c r="AL8220" i="1"/>
  <c r="AG8221" i="1"/>
  <c r="AH8221" i="1"/>
  <c r="AI8221" i="1"/>
  <c r="AJ8221" i="1"/>
  <c r="AK8221" i="1"/>
  <c r="AL8221" i="1"/>
  <c r="AG8222" i="1"/>
  <c r="AH8222" i="1"/>
  <c r="AI8222" i="1"/>
  <c r="AJ8222" i="1"/>
  <c r="AK8222" i="1"/>
  <c r="AL8222" i="1"/>
  <c r="AG8223" i="1"/>
  <c r="AH8223" i="1"/>
  <c r="AI8223" i="1"/>
  <c r="AJ8223" i="1"/>
  <c r="AK8223" i="1"/>
  <c r="AL8223" i="1"/>
  <c r="AG8224" i="1"/>
  <c r="AH8224" i="1"/>
  <c r="AI8224" i="1"/>
  <c r="AJ8224" i="1"/>
  <c r="AK8224" i="1"/>
  <c r="AL8224" i="1"/>
  <c r="AG8225" i="1"/>
  <c r="AH8225" i="1"/>
  <c r="AI8225" i="1"/>
  <c r="AJ8225" i="1"/>
  <c r="AK8225" i="1"/>
  <c r="AL8225" i="1"/>
  <c r="AG8226" i="1"/>
  <c r="AH8226" i="1"/>
  <c r="AI8226" i="1"/>
  <c r="AJ8226" i="1"/>
  <c r="AK8226" i="1"/>
  <c r="AL8226" i="1"/>
  <c r="AG8227" i="1"/>
  <c r="AH8227" i="1"/>
  <c r="AI8227" i="1"/>
  <c r="AJ8227" i="1"/>
  <c r="AK8227" i="1"/>
  <c r="AL8227" i="1"/>
  <c r="AG8228" i="1"/>
  <c r="AH8228" i="1"/>
  <c r="AI8228" i="1"/>
  <c r="AJ8228" i="1"/>
  <c r="AK8228" i="1"/>
  <c r="AL8228" i="1"/>
  <c r="AG8229" i="1"/>
  <c r="AH8229" i="1"/>
  <c r="AI8229" i="1"/>
  <c r="AJ8229" i="1"/>
  <c r="AK8229" i="1"/>
  <c r="AL8229" i="1"/>
  <c r="AG8230" i="1"/>
  <c r="AH8230" i="1"/>
  <c r="AI8230" i="1"/>
  <c r="AJ8230" i="1"/>
  <c r="AK8230" i="1"/>
  <c r="AL8230" i="1"/>
  <c r="AG8231" i="1"/>
  <c r="AH8231" i="1"/>
  <c r="AI8231" i="1"/>
  <c r="AJ8231" i="1"/>
  <c r="AK8231" i="1"/>
  <c r="AL8231" i="1"/>
  <c r="AG8232" i="1"/>
  <c r="AH8232" i="1"/>
  <c r="AI8232" i="1"/>
  <c r="AJ8232" i="1"/>
  <c r="AK8232" i="1"/>
  <c r="AL8232" i="1"/>
  <c r="AG8233" i="1"/>
  <c r="AH8233" i="1"/>
  <c r="AI8233" i="1"/>
  <c r="AJ8233" i="1"/>
  <c r="AK8233" i="1"/>
  <c r="AL8233" i="1"/>
  <c r="AG8234" i="1"/>
  <c r="AH8234" i="1"/>
  <c r="AI8234" i="1"/>
  <c r="AJ8234" i="1"/>
  <c r="AK8234" i="1"/>
  <c r="AL8234" i="1"/>
  <c r="AG8235" i="1"/>
  <c r="AH8235" i="1"/>
  <c r="AI8235" i="1"/>
  <c r="AJ8235" i="1"/>
  <c r="AK8235" i="1"/>
  <c r="AL8235" i="1"/>
  <c r="AG8236" i="1"/>
  <c r="AH8236" i="1"/>
  <c r="AI8236" i="1"/>
  <c r="AJ8236" i="1"/>
  <c r="AK8236" i="1"/>
  <c r="AL8236" i="1"/>
  <c r="AG8237" i="1"/>
  <c r="AH8237" i="1"/>
  <c r="AI8237" i="1"/>
  <c r="AJ8237" i="1"/>
  <c r="AK8237" i="1"/>
  <c r="AL8237" i="1"/>
  <c r="AG8238" i="1"/>
  <c r="AH8238" i="1"/>
  <c r="AI8238" i="1"/>
  <c r="AJ8238" i="1"/>
  <c r="AK8238" i="1"/>
  <c r="AL8238" i="1"/>
  <c r="AG8239" i="1"/>
  <c r="AH8239" i="1"/>
  <c r="AI8239" i="1"/>
  <c r="AJ8239" i="1"/>
  <c r="AK8239" i="1"/>
  <c r="AL8239" i="1"/>
  <c r="AG8240" i="1"/>
  <c r="AH8240" i="1"/>
  <c r="AI8240" i="1"/>
  <c r="AJ8240" i="1"/>
  <c r="AK8240" i="1"/>
  <c r="AL8240" i="1"/>
  <c r="AG8241" i="1"/>
  <c r="AH8241" i="1"/>
  <c r="AI8241" i="1"/>
  <c r="AJ8241" i="1"/>
  <c r="AK8241" i="1"/>
  <c r="AL8241" i="1"/>
  <c r="AG8242" i="1"/>
  <c r="AH8242" i="1"/>
  <c r="AI8242" i="1"/>
  <c r="AJ8242" i="1"/>
  <c r="AK8242" i="1"/>
  <c r="AL8242" i="1"/>
  <c r="AG8243" i="1"/>
  <c r="AH8243" i="1"/>
  <c r="AI8243" i="1"/>
  <c r="AJ8243" i="1"/>
  <c r="AK8243" i="1"/>
  <c r="AL8243" i="1"/>
  <c r="AG8244" i="1"/>
  <c r="AH8244" i="1"/>
  <c r="AI8244" i="1"/>
  <c r="AJ8244" i="1"/>
  <c r="AK8244" i="1"/>
  <c r="AL8244" i="1"/>
  <c r="AG8245" i="1"/>
  <c r="AH8245" i="1"/>
  <c r="AI8245" i="1"/>
  <c r="AJ8245" i="1"/>
  <c r="AK8245" i="1"/>
  <c r="AL8245" i="1"/>
  <c r="AG8246" i="1"/>
  <c r="AH8246" i="1"/>
  <c r="AI8246" i="1"/>
  <c r="AJ8246" i="1"/>
  <c r="AK8246" i="1"/>
  <c r="AL8246" i="1"/>
  <c r="AG8247" i="1"/>
  <c r="AH8247" i="1"/>
  <c r="AI8247" i="1"/>
  <c r="AJ8247" i="1"/>
  <c r="AK8247" i="1"/>
  <c r="AL8247" i="1"/>
  <c r="AG8248" i="1"/>
  <c r="AH8248" i="1"/>
  <c r="AI8248" i="1"/>
  <c r="AJ8248" i="1"/>
  <c r="AK8248" i="1"/>
  <c r="AL8248" i="1"/>
  <c r="AG8249" i="1"/>
  <c r="AH8249" i="1"/>
  <c r="AI8249" i="1"/>
  <c r="AJ8249" i="1"/>
  <c r="AK8249" i="1"/>
  <c r="AL8249" i="1"/>
  <c r="AG8250" i="1"/>
  <c r="AH8250" i="1"/>
  <c r="AI8250" i="1"/>
  <c r="AJ8250" i="1"/>
  <c r="AK8250" i="1"/>
  <c r="AL8250" i="1"/>
  <c r="AG8251" i="1"/>
  <c r="AH8251" i="1"/>
  <c r="AI8251" i="1"/>
  <c r="AJ8251" i="1"/>
  <c r="AK8251" i="1"/>
  <c r="AL8251" i="1"/>
  <c r="AG8252" i="1"/>
  <c r="AH8252" i="1"/>
  <c r="AI8252" i="1"/>
  <c r="AJ8252" i="1"/>
  <c r="AK8252" i="1"/>
  <c r="AL8252" i="1"/>
  <c r="AG8253" i="1"/>
  <c r="AH8253" i="1"/>
  <c r="AI8253" i="1"/>
  <c r="AJ8253" i="1"/>
  <c r="AK8253" i="1"/>
  <c r="AL8253" i="1"/>
  <c r="AG8254" i="1"/>
  <c r="AH8254" i="1"/>
  <c r="AI8254" i="1"/>
  <c r="AJ8254" i="1"/>
  <c r="AK8254" i="1"/>
  <c r="AL8254" i="1"/>
  <c r="AG8255" i="1"/>
  <c r="AH8255" i="1"/>
  <c r="AI8255" i="1"/>
  <c r="AJ8255" i="1"/>
  <c r="AK8255" i="1"/>
  <c r="AL8255" i="1"/>
  <c r="AG8256" i="1"/>
  <c r="AH8256" i="1"/>
  <c r="AI8256" i="1"/>
  <c r="AJ8256" i="1"/>
  <c r="AK8256" i="1"/>
  <c r="AL8256" i="1"/>
  <c r="AG8257" i="1"/>
  <c r="AH8257" i="1"/>
  <c r="AI8257" i="1"/>
  <c r="AJ8257" i="1"/>
  <c r="AK8257" i="1"/>
  <c r="AL8257" i="1"/>
  <c r="AG8258" i="1"/>
  <c r="AH8258" i="1"/>
  <c r="AI8258" i="1"/>
  <c r="AJ8258" i="1"/>
  <c r="AK8258" i="1"/>
  <c r="AL8258" i="1"/>
  <c r="AG8259" i="1"/>
  <c r="AH8259" i="1"/>
  <c r="AI8259" i="1"/>
  <c r="AJ8259" i="1"/>
  <c r="AK8259" i="1"/>
  <c r="AL8259" i="1"/>
  <c r="AG8260" i="1"/>
  <c r="AH8260" i="1"/>
  <c r="AI8260" i="1"/>
  <c r="AJ8260" i="1"/>
  <c r="AK8260" i="1"/>
  <c r="AL8260" i="1"/>
  <c r="AG8261" i="1"/>
  <c r="AH8261" i="1"/>
  <c r="AI8261" i="1"/>
  <c r="AJ8261" i="1"/>
  <c r="AK8261" i="1"/>
  <c r="AL8261" i="1"/>
  <c r="AG8262" i="1"/>
  <c r="AH8262" i="1"/>
  <c r="AI8262" i="1"/>
  <c r="AJ8262" i="1"/>
  <c r="AK8262" i="1"/>
  <c r="AL8262" i="1"/>
  <c r="AG8263" i="1"/>
  <c r="AH8263" i="1"/>
  <c r="AI8263" i="1"/>
  <c r="AJ8263" i="1"/>
  <c r="AK8263" i="1"/>
  <c r="AL8263" i="1"/>
  <c r="AG8264" i="1"/>
  <c r="AH8264" i="1"/>
  <c r="AI8264" i="1"/>
  <c r="AJ8264" i="1"/>
  <c r="AK8264" i="1"/>
  <c r="AL8264" i="1"/>
  <c r="AG8265" i="1"/>
  <c r="AH8265" i="1"/>
  <c r="AI8265" i="1"/>
  <c r="AJ8265" i="1"/>
  <c r="AK8265" i="1"/>
  <c r="AL8265" i="1"/>
  <c r="AG8266" i="1"/>
  <c r="AH8266" i="1"/>
  <c r="AI8266" i="1"/>
  <c r="AJ8266" i="1"/>
  <c r="AK8266" i="1"/>
  <c r="AL8266" i="1"/>
  <c r="AG8267" i="1"/>
  <c r="AH8267" i="1"/>
  <c r="AI8267" i="1"/>
  <c r="AJ8267" i="1"/>
  <c r="AK8267" i="1"/>
  <c r="AL8267" i="1"/>
  <c r="AG8268" i="1"/>
  <c r="AH8268" i="1"/>
  <c r="AI8268" i="1"/>
  <c r="AJ8268" i="1"/>
  <c r="AK8268" i="1"/>
  <c r="AL8268" i="1"/>
  <c r="AG8269" i="1"/>
  <c r="AH8269" i="1"/>
  <c r="AI8269" i="1"/>
  <c r="AJ8269" i="1"/>
  <c r="AK8269" i="1"/>
  <c r="AL8269" i="1"/>
  <c r="AG8270" i="1"/>
  <c r="AH8270" i="1"/>
  <c r="AI8270" i="1"/>
  <c r="AJ8270" i="1"/>
  <c r="AK8270" i="1"/>
  <c r="AL8270" i="1"/>
  <c r="AG8271" i="1"/>
  <c r="AH8271" i="1"/>
  <c r="AI8271" i="1"/>
  <c r="AJ8271" i="1"/>
  <c r="AK8271" i="1"/>
  <c r="AL8271" i="1"/>
  <c r="AG8272" i="1"/>
  <c r="AH8272" i="1"/>
  <c r="AI8272" i="1"/>
  <c r="AJ8272" i="1"/>
  <c r="AK8272" i="1"/>
  <c r="AL8272" i="1"/>
  <c r="AG8273" i="1"/>
  <c r="AH8273" i="1"/>
  <c r="AI8273" i="1"/>
  <c r="AJ8273" i="1"/>
  <c r="AK8273" i="1"/>
  <c r="AL8273" i="1"/>
  <c r="AG8274" i="1"/>
  <c r="AH8274" i="1"/>
  <c r="AI8274" i="1"/>
  <c r="AJ8274" i="1"/>
  <c r="AK8274" i="1"/>
  <c r="AL8274" i="1"/>
  <c r="AG8275" i="1"/>
  <c r="AH8275" i="1"/>
  <c r="AI8275" i="1"/>
  <c r="AJ8275" i="1"/>
  <c r="AK8275" i="1"/>
  <c r="AL8275" i="1"/>
  <c r="AG8276" i="1"/>
  <c r="AH8276" i="1"/>
  <c r="AI8276" i="1"/>
  <c r="AJ8276" i="1"/>
  <c r="AK8276" i="1"/>
  <c r="AL8276" i="1"/>
  <c r="AG8277" i="1"/>
  <c r="AH8277" i="1"/>
  <c r="AI8277" i="1"/>
  <c r="AJ8277" i="1"/>
  <c r="AK8277" i="1"/>
  <c r="AL8277" i="1"/>
  <c r="AG8278" i="1"/>
  <c r="AH8278" i="1"/>
  <c r="AI8278" i="1"/>
  <c r="AJ8278" i="1"/>
  <c r="AK8278" i="1"/>
  <c r="AL8278" i="1"/>
  <c r="AG8279" i="1"/>
  <c r="AH8279" i="1"/>
  <c r="AI8279" i="1"/>
  <c r="AJ8279" i="1"/>
  <c r="AK8279" i="1"/>
  <c r="AL8279" i="1"/>
  <c r="AG8280" i="1"/>
  <c r="AH8280" i="1"/>
  <c r="AI8280" i="1"/>
  <c r="AJ8280" i="1"/>
  <c r="AK8280" i="1"/>
  <c r="AL8280" i="1"/>
  <c r="AG8281" i="1"/>
  <c r="AH8281" i="1"/>
  <c r="AI8281" i="1"/>
  <c r="AJ8281" i="1"/>
  <c r="AK8281" i="1"/>
  <c r="AL8281" i="1"/>
  <c r="AG8282" i="1"/>
  <c r="AH8282" i="1"/>
  <c r="AI8282" i="1"/>
  <c r="AJ8282" i="1"/>
  <c r="AK8282" i="1"/>
  <c r="AL8282" i="1"/>
  <c r="AG8283" i="1"/>
  <c r="AH8283" i="1"/>
  <c r="AI8283" i="1"/>
  <c r="AJ8283" i="1"/>
  <c r="AK8283" i="1"/>
  <c r="AL8283" i="1"/>
  <c r="AG8284" i="1"/>
  <c r="AH8284" i="1"/>
  <c r="AI8284" i="1"/>
  <c r="AJ8284" i="1"/>
  <c r="AK8284" i="1"/>
  <c r="AL8284" i="1"/>
  <c r="AG8285" i="1"/>
  <c r="AH8285" i="1"/>
  <c r="AI8285" i="1"/>
  <c r="AJ8285" i="1"/>
  <c r="AK8285" i="1"/>
  <c r="AL8285" i="1"/>
  <c r="AG8286" i="1"/>
  <c r="AH8286" i="1"/>
  <c r="AI8286" i="1"/>
  <c r="AJ8286" i="1"/>
  <c r="AK8286" i="1"/>
  <c r="AL8286" i="1"/>
  <c r="AG8287" i="1"/>
  <c r="AH8287" i="1"/>
  <c r="AI8287" i="1"/>
  <c r="AJ8287" i="1"/>
  <c r="AK8287" i="1"/>
  <c r="AL8287" i="1"/>
  <c r="AG8288" i="1"/>
  <c r="AH8288" i="1"/>
  <c r="AI8288" i="1"/>
  <c r="AJ8288" i="1"/>
  <c r="AK8288" i="1"/>
  <c r="AL8288" i="1"/>
  <c r="AG8289" i="1"/>
  <c r="AH8289" i="1"/>
  <c r="AI8289" i="1"/>
  <c r="AJ8289" i="1"/>
  <c r="AK8289" i="1"/>
  <c r="AL8289" i="1"/>
  <c r="AG8290" i="1"/>
  <c r="AH8290" i="1"/>
  <c r="AI8290" i="1"/>
  <c r="AJ8290" i="1"/>
  <c r="AK8290" i="1"/>
  <c r="AL8290" i="1"/>
  <c r="AG8291" i="1"/>
  <c r="AH8291" i="1"/>
  <c r="AI8291" i="1"/>
  <c r="AJ8291" i="1"/>
  <c r="AK8291" i="1"/>
  <c r="AL8291" i="1"/>
  <c r="AG8292" i="1"/>
  <c r="AH8292" i="1"/>
  <c r="AI8292" i="1"/>
  <c r="AJ8292" i="1"/>
  <c r="AK8292" i="1"/>
  <c r="AL8292" i="1"/>
  <c r="AG8293" i="1"/>
  <c r="AH8293" i="1"/>
  <c r="AI8293" i="1"/>
  <c r="AJ8293" i="1"/>
  <c r="AK8293" i="1"/>
  <c r="AL8293" i="1"/>
  <c r="AG8294" i="1"/>
  <c r="AH8294" i="1"/>
  <c r="AI8294" i="1"/>
  <c r="AJ8294" i="1"/>
  <c r="AK8294" i="1"/>
  <c r="AL8294" i="1"/>
  <c r="AG8295" i="1"/>
  <c r="AH8295" i="1"/>
  <c r="AI8295" i="1"/>
  <c r="AJ8295" i="1"/>
  <c r="AK8295" i="1"/>
  <c r="AL8295" i="1"/>
  <c r="AG8296" i="1"/>
  <c r="AH8296" i="1"/>
  <c r="AI8296" i="1"/>
  <c r="AJ8296" i="1"/>
  <c r="AK8296" i="1"/>
  <c r="AL8296" i="1"/>
  <c r="AG8297" i="1"/>
  <c r="AH8297" i="1"/>
  <c r="AI8297" i="1"/>
  <c r="AJ8297" i="1"/>
  <c r="AK8297" i="1"/>
  <c r="AL8297" i="1"/>
  <c r="AG8298" i="1"/>
  <c r="AH8298" i="1"/>
  <c r="AI8298" i="1"/>
  <c r="AJ8298" i="1"/>
  <c r="AK8298" i="1"/>
  <c r="AL8298" i="1"/>
  <c r="AG8299" i="1"/>
  <c r="AH8299" i="1"/>
  <c r="AI8299" i="1"/>
  <c r="AJ8299" i="1"/>
  <c r="AK8299" i="1"/>
  <c r="AL8299" i="1"/>
  <c r="AG8300" i="1"/>
  <c r="AH8300" i="1"/>
  <c r="AI8300" i="1"/>
  <c r="AJ8300" i="1"/>
  <c r="AK8300" i="1"/>
  <c r="AL8300" i="1"/>
  <c r="AG8301" i="1"/>
  <c r="AH8301" i="1"/>
  <c r="AI8301" i="1"/>
  <c r="AJ8301" i="1"/>
  <c r="AK8301" i="1"/>
  <c r="AL8301" i="1"/>
  <c r="AG8302" i="1"/>
  <c r="AH8302" i="1"/>
  <c r="AI8302" i="1"/>
  <c r="AJ8302" i="1"/>
  <c r="AK8302" i="1"/>
  <c r="AL8302" i="1"/>
  <c r="AG8303" i="1"/>
  <c r="AH8303" i="1"/>
  <c r="AI8303" i="1"/>
  <c r="AJ8303" i="1"/>
  <c r="AK8303" i="1"/>
  <c r="AL8303" i="1"/>
  <c r="AG8304" i="1"/>
  <c r="AH8304" i="1"/>
  <c r="AI8304" i="1"/>
  <c r="AJ8304" i="1"/>
  <c r="AK8304" i="1"/>
  <c r="AL8304" i="1"/>
  <c r="AG8305" i="1"/>
  <c r="AH8305" i="1"/>
  <c r="AI8305" i="1"/>
  <c r="AJ8305" i="1"/>
  <c r="AK8305" i="1"/>
  <c r="AL8305" i="1"/>
  <c r="AG8306" i="1"/>
  <c r="AH8306" i="1"/>
  <c r="AI8306" i="1"/>
  <c r="AJ8306" i="1"/>
  <c r="AK8306" i="1"/>
  <c r="AL8306" i="1"/>
  <c r="AG8307" i="1"/>
  <c r="AH8307" i="1"/>
  <c r="AI8307" i="1"/>
  <c r="AJ8307" i="1"/>
  <c r="AK8307" i="1"/>
  <c r="AL8307" i="1"/>
  <c r="AG8308" i="1"/>
  <c r="AH8308" i="1"/>
  <c r="AI8308" i="1"/>
  <c r="AJ8308" i="1"/>
  <c r="AK8308" i="1"/>
  <c r="AL8308" i="1"/>
  <c r="AG8309" i="1"/>
  <c r="AH8309" i="1"/>
  <c r="AI8309" i="1"/>
  <c r="AJ8309" i="1"/>
  <c r="AK8309" i="1"/>
  <c r="AL8309" i="1"/>
  <c r="AG8310" i="1"/>
  <c r="AH8310" i="1"/>
  <c r="AI8310" i="1"/>
  <c r="AJ8310" i="1"/>
  <c r="AK8310" i="1"/>
  <c r="AL8310" i="1"/>
  <c r="AG8311" i="1"/>
  <c r="AH8311" i="1"/>
  <c r="AI8311" i="1"/>
  <c r="AJ8311" i="1"/>
  <c r="AK8311" i="1"/>
  <c r="AL8311" i="1"/>
  <c r="AG8312" i="1"/>
  <c r="AH8312" i="1"/>
  <c r="AI8312" i="1"/>
  <c r="AJ8312" i="1"/>
  <c r="AK8312" i="1"/>
  <c r="AL8312" i="1"/>
  <c r="AG8313" i="1"/>
  <c r="AH8313" i="1"/>
  <c r="AI8313" i="1"/>
  <c r="AJ8313" i="1"/>
  <c r="AK8313" i="1"/>
  <c r="AL8313" i="1"/>
  <c r="AG8314" i="1"/>
  <c r="AH8314" i="1"/>
  <c r="AI8314" i="1"/>
  <c r="AJ8314" i="1"/>
  <c r="AK8314" i="1"/>
  <c r="AL8314" i="1"/>
  <c r="AG8315" i="1"/>
  <c r="AH8315" i="1"/>
  <c r="AI8315" i="1"/>
  <c r="AJ8315" i="1"/>
  <c r="AK8315" i="1"/>
  <c r="AL8315" i="1"/>
  <c r="AG8316" i="1"/>
  <c r="AH8316" i="1"/>
  <c r="AI8316" i="1"/>
  <c r="AJ8316" i="1"/>
  <c r="AK8316" i="1"/>
  <c r="AL8316" i="1"/>
  <c r="AG8317" i="1"/>
  <c r="AH8317" i="1"/>
  <c r="AI8317" i="1"/>
  <c r="AJ8317" i="1"/>
  <c r="AK8317" i="1"/>
  <c r="AL8317" i="1"/>
  <c r="AG8318" i="1"/>
  <c r="AH8318" i="1"/>
  <c r="AI8318" i="1"/>
  <c r="AJ8318" i="1"/>
  <c r="AK8318" i="1"/>
  <c r="AL8318" i="1"/>
  <c r="AG8319" i="1"/>
  <c r="AH8319" i="1"/>
  <c r="AI8319" i="1"/>
  <c r="AJ8319" i="1"/>
  <c r="AK8319" i="1"/>
  <c r="AL8319" i="1"/>
  <c r="AG8320" i="1"/>
  <c r="AH8320" i="1"/>
  <c r="AI8320" i="1"/>
  <c r="AJ8320" i="1"/>
  <c r="AK8320" i="1"/>
  <c r="AL8320" i="1"/>
  <c r="AG8321" i="1"/>
  <c r="AH8321" i="1"/>
  <c r="AI8321" i="1"/>
  <c r="AJ8321" i="1"/>
  <c r="AK8321" i="1"/>
  <c r="AL8321" i="1"/>
  <c r="AG8322" i="1"/>
  <c r="AH8322" i="1"/>
  <c r="AI8322" i="1"/>
  <c r="AJ8322" i="1"/>
  <c r="AK8322" i="1"/>
  <c r="AL8322" i="1"/>
  <c r="AG8323" i="1"/>
  <c r="AH8323" i="1"/>
  <c r="AI8323" i="1"/>
  <c r="AJ8323" i="1"/>
  <c r="AK8323" i="1"/>
  <c r="AL8323" i="1"/>
  <c r="AG8324" i="1"/>
  <c r="AH8324" i="1"/>
  <c r="AI8324" i="1"/>
  <c r="AJ8324" i="1"/>
  <c r="AK8324" i="1"/>
  <c r="AL8324" i="1"/>
  <c r="AG8325" i="1"/>
  <c r="AH8325" i="1"/>
  <c r="AI8325" i="1"/>
  <c r="AJ8325" i="1"/>
  <c r="AK8325" i="1"/>
  <c r="AL8325" i="1"/>
  <c r="AG8326" i="1"/>
  <c r="AH8326" i="1"/>
  <c r="AI8326" i="1"/>
  <c r="AJ8326" i="1"/>
  <c r="AK8326" i="1"/>
  <c r="AL8326" i="1"/>
  <c r="AG8327" i="1"/>
  <c r="AH8327" i="1"/>
  <c r="AI8327" i="1"/>
  <c r="AJ8327" i="1"/>
  <c r="AK8327" i="1"/>
  <c r="AL8327" i="1"/>
  <c r="AG8328" i="1"/>
  <c r="AH8328" i="1"/>
  <c r="AI8328" i="1"/>
  <c r="AJ8328" i="1"/>
  <c r="AK8328" i="1"/>
  <c r="AL8328" i="1"/>
  <c r="AG8329" i="1"/>
  <c r="AH8329" i="1"/>
  <c r="AI8329" i="1"/>
  <c r="AJ8329" i="1"/>
  <c r="AK8329" i="1"/>
  <c r="AL8329" i="1"/>
  <c r="AG8330" i="1"/>
  <c r="AH8330" i="1"/>
  <c r="AI8330" i="1"/>
  <c r="AJ8330" i="1"/>
  <c r="AK8330" i="1"/>
  <c r="AL8330" i="1"/>
  <c r="AG8331" i="1"/>
  <c r="AH8331" i="1"/>
  <c r="AI8331" i="1"/>
  <c r="AJ8331" i="1"/>
  <c r="AK8331" i="1"/>
  <c r="AL8331" i="1"/>
  <c r="AG8332" i="1"/>
  <c r="AH8332" i="1"/>
  <c r="AI8332" i="1"/>
  <c r="AJ8332" i="1"/>
  <c r="AK8332" i="1"/>
  <c r="AL8332" i="1"/>
  <c r="AG8333" i="1"/>
  <c r="AH8333" i="1"/>
  <c r="AI8333" i="1"/>
  <c r="AJ8333" i="1"/>
  <c r="AK8333" i="1"/>
  <c r="AL8333" i="1"/>
  <c r="AG8334" i="1"/>
  <c r="AH8334" i="1"/>
  <c r="AI8334" i="1"/>
  <c r="AJ8334" i="1"/>
  <c r="AK8334" i="1"/>
  <c r="AL8334" i="1"/>
  <c r="AG8335" i="1"/>
  <c r="AH8335" i="1"/>
  <c r="AI8335" i="1"/>
  <c r="AJ8335" i="1"/>
  <c r="AK8335" i="1"/>
  <c r="AL8335" i="1"/>
  <c r="AG8336" i="1"/>
  <c r="AH8336" i="1"/>
  <c r="AI8336" i="1"/>
  <c r="AJ8336" i="1"/>
  <c r="AK8336" i="1"/>
  <c r="AL8336" i="1"/>
  <c r="AG8337" i="1"/>
  <c r="AH8337" i="1"/>
  <c r="AI8337" i="1"/>
  <c r="AJ8337" i="1"/>
  <c r="AK8337" i="1"/>
  <c r="AL8337" i="1"/>
  <c r="AG8338" i="1"/>
  <c r="AH8338" i="1"/>
  <c r="AI8338" i="1"/>
  <c r="AJ8338" i="1"/>
  <c r="AK8338" i="1"/>
  <c r="AL8338" i="1"/>
  <c r="AG8339" i="1"/>
  <c r="AH8339" i="1"/>
  <c r="AI8339" i="1"/>
  <c r="AJ8339" i="1"/>
  <c r="AK8339" i="1"/>
  <c r="AL8339" i="1"/>
  <c r="AG8340" i="1"/>
  <c r="AH8340" i="1"/>
  <c r="AI8340" i="1"/>
  <c r="AJ8340" i="1"/>
  <c r="AK8340" i="1"/>
  <c r="AL8340" i="1"/>
  <c r="AG8341" i="1"/>
  <c r="AH8341" i="1"/>
  <c r="AI8341" i="1"/>
  <c r="AJ8341" i="1"/>
  <c r="AK8341" i="1"/>
  <c r="AL8341" i="1"/>
  <c r="AG8342" i="1"/>
  <c r="AH8342" i="1"/>
  <c r="AI8342" i="1"/>
  <c r="AJ8342" i="1"/>
  <c r="AK8342" i="1"/>
  <c r="AL8342" i="1"/>
  <c r="AG8343" i="1"/>
  <c r="AH8343" i="1"/>
  <c r="AI8343" i="1"/>
  <c r="AJ8343" i="1"/>
  <c r="AK8343" i="1"/>
  <c r="AL8343" i="1"/>
  <c r="AG8344" i="1"/>
  <c r="AH8344" i="1"/>
  <c r="AI8344" i="1"/>
  <c r="AJ8344" i="1"/>
  <c r="AK8344" i="1"/>
  <c r="AL8344" i="1"/>
  <c r="AG8345" i="1"/>
  <c r="AH8345" i="1"/>
  <c r="AI8345" i="1"/>
  <c r="AJ8345" i="1"/>
  <c r="AK8345" i="1"/>
  <c r="AL8345" i="1"/>
  <c r="AG8346" i="1"/>
  <c r="AH8346" i="1"/>
  <c r="AI8346" i="1"/>
  <c r="AJ8346" i="1"/>
  <c r="AK8346" i="1"/>
  <c r="AL8346" i="1"/>
  <c r="AG8347" i="1"/>
  <c r="AH8347" i="1"/>
  <c r="AI8347" i="1"/>
  <c r="AJ8347" i="1"/>
  <c r="AK8347" i="1"/>
  <c r="AL8347" i="1"/>
  <c r="AG8348" i="1"/>
  <c r="AH8348" i="1"/>
  <c r="AI8348" i="1"/>
  <c r="AJ8348" i="1"/>
  <c r="AK8348" i="1"/>
  <c r="AL8348" i="1"/>
  <c r="AG8349" i="1"/>
  <c r="AH8349" i="1"/>
  <c r="AI8349" i="1"/>
  <c r="AJ8349" i="1"/>
  <c r="AK8349" i="1"/>
  <c r="AL8349" i="1"/>
  <c r="AG8350" i="1"/>
  <c r="AH8350" i="1"/>
  <c r="AI8350" i="1"/>
  <c r="AJ8350" i="1"/>
  <c r="AK8350" i="1"/>
  <c r="AL8350" i="1"/>
  <c r="AG8351" i="1"/>
  <c r="AH8351" i="1"/>
  <c r="AI8351" i="1"/>
  <c r="AJ8351" i="1"/>
  <c r="AK8351" i="1"/>
  <c r="AL8351" i="1"/>
  <c r="AG8352" i="1"/>
  <c r="AH8352" i="1"/>
  <c r="AI8352" i="1"/>
  <c r="AJ8352" i="1"/>
  <c r="AK8352" i="1"/>
  <c r="AL8352" i="1"/>
  <c r="AG8353" i="1"/>
  <c r="AH8353" i="1"/>
  <c r="AI8353" i="1"/>
  <c r="AJ8353" i="1"/>
  <c r="AK8353" i="1"/>
  <c r="AL8353" i="1"/>
  <c r="AG8354" i="1"/>
  <c r="AH8354" i="1"/>
  <c r="AI8354" i="1"/>
  <c r="AJ8354" i="1"/>
  <c r="AK8354" i="1"/>
  <c r="AL8354" i="1"/>
  <c r="AG8355" i="1"/>
  <c r="AH8355" i="1"/>
  <c r="AI8355" i="1"/>
  <c r="AJ8355" i="1"/>
  <c r="AK8355" i="1"/>
  <c r="AL8355" i="1"/>
  <c r="AG8356" i="1"/>
  <c r="AH8356" i="1"/>
  <c r="AI8356" i="1"/>
  <c r="AJ8356" i="1"/>
  <c r="AK8356" i="1"/>
  <c r="AL8356" i="1"/>
  <c r="AG8357" i="1"/>
  <c r="AH8357" i="1"/>
  <c r="AI8357" i="1"/>
  <c r="AJ8357" i="1"/>
  <c r="AK8357" i="1"/>
  <c r="AL8357" i="1"/>
  <c r="AG8358" i="1"/>
  <c r="AH8358" i="1"/>
  <c r="AI8358" i="1"/>
  <c r="AJ8358" i="1"/>
  <c r="AK8358" i="1"/>
  <c r="AL8358" i="1"/>
  <c r="AG8359" i="1"/>
  <c r="AH8359" i="1"/>
  <c r="AI8359" i="1"/>
  <c r="AJ8359" i="1"/>
  <c r="AK8359" i="1"/>
  <c r="AL8359" i="1"/>
  <c r="AG8360" i="1"/>
  <c r="AH8360" i="1"/>
  <c r="AI8360" i="1"/>
  <c r="AJ8360" i="1"/>
  <c r="AK8360" i="1"/>
  <c r="AL8360" i="1"/>
  <c r="AG8361" i="1"/>
  <c r="AH8361" i="1"/>
  <c r="AI8361" i="1"/>
  <c r="AJ8361" i="1"/>
  <c r="AK8361" i="1"/>
  <c r="AL8361" i="1"/>
  <c r="AG8362" i="1"/>
  <c r="AH8362" i="1"/>
  <c r="AI8362" i="1"/>
  <c r="AJ8362" i="1"/>
  <c r="AK8362" i="1"/>
  <c r="AL8362" i="1"/>
  <c r="AG8363" i="1"/>
  <c r="AH8363" i="1"/>
  <c r="AI8363" i="1"/>
  <c r="AJ8363" i="1"/>
  <c r="AK8363" i="1"/>
  <c r="AL8363" i="1"/>
  <c r="AG8364" i="1"/>
  <c r="AH8364" i="1"/>
  <c r="AI8364" i="1"/>
  <c r="AJ8364" i="1"/>
  <c r="AK8364" i="1"/>
  <c r="AL8364" i="1"/>
  <c r="AG8365" i="1"/>
  <c r="AH8365" i="1"/>
  <c r="AI8365" i="1"/>
  <c r="AJ8365" i="1"/>
  <c r="AK8365" i="1"/>
  <c r="AL8365" i="1"/>
  <c r="AG8366" i="1"/>
  <c r="AH8366" i="1"/>
  <c r="AI8366" i="1"/>
  <c r="AJ8366" i="1"/>
  <c r="AK8366" i="1"/>
  <c r="AL8366" i="1"/>
  <c r="AG8367" i="1"/>
  <c r="AH8367" i="1"/>
  <c r="AI8367" i="1"/>
  <c r="AJ8367" i="1"/>
  <c r="AK8367" i="1"/>
  <c r="AL8367" i="1"/>
  <c r="AG8368" i="1"/>
  <c r="AH8368" i="1"/>
  <c r="AI8368" i="1"/>
  <c r="AJ8368" i="1"/>
  <c r="AK8368" i="1"/>
  <c r="AL8368" i="1"/>
  <c r="AG8369" i="1"/>
  <c r="AH8369" i="1"/>
  <c r="AI8369" i="1"/>
  <c r="AJ8369" i="1"/>
  <c r="AK8369" i="1"/>
  <c r="AL8369" i="1"/>
  <c r="AG8370" i="1"/>
  <c r="AH8370" i="1"/>
  <c r="AI8370" i="1"/>
  <c r="AJ8370" i="1"/>
  <c r="AK8370" i="1"/>
  <c r="AL8370" i="1"/>
  <c r="AG8371" i="1"/>
  <c r="AH8371" i="1"/>
  <c r="AI8371" i="1"/>
  <c r="AJ8371" i="1"/>
  <c r="AK8371" i="1"/>
  <c r="AL8371" i="1"/>
  <c r="AG8372" i="1"/>
  <c r="AH8372" i="1"/>
  <c r="AI8372" i="1"/>
  <c r="AJ8372" i="1"/>
  <c r="AK8372" i="1"/>
  <c r="AL8372" i="1"/>
  <c r="AG8373" i="1"/>
  <c r="AH8373" i="1"/>
  <c r="AI8373" i="1"/>
  <c r="AJ8373" i="1"/>
  <c r="AK8373" i="1"/>
  <c r="AL8373" i="1"/>
  <c r="AG8374" i="1"/>
  <c r="AH8374" i="1"/>
  <c r="AI8374" i="1"/>
  <c r="AJ8374" i="1"/>
  <c r="AK8374" i="1"/>
  <c r="AL8374" i="1"/>
  <c r="AG8375" i="1"/>
  <c r="AH8375" i="1"/>
  <c r="AI8375" i="1"/>
  <c r="AJ8375" i="1"/>
  <c r="AK8375" i="1"/>
  <c r="AL8375" i="1"/>
  <c r="AG8376" i="1"/>
  <c r="AH8376" i="1"/>
  <c r="AI8376" i="1"/>
  <c r="AJ8376" i="1"/>
  <c r="AK8376" i="1"/>
  <c r="AL8376" i="1"/>
  <c r="AG8377" i="1"/>
  <c r="AH8377" i="1"/>
  <c r="AI8377" i="1"/>
  <c r="AJ8377" i="1"/>
  <c r="AK8377" i="1"/>
  <c r="AL8377" i="1"/>
  <c r="AG8378" i="1"/>
  <c r="AH8378" i="1"/>
  <c r="AI8378" i="1"/>
  <c r="AJ8378" i="1"/>
  <c r="AK8378" i="1"/>
  <c r="AL8378" i="1"/>
  <c r="AG8379" i="1"/>
  <c r="AH8379" i="1"/>
  <c r="AI8379" i="1"/>
  <c r="AJ8379" i="1"/>
  <c r="AK8379" i="1"/>
  <c r="AL8379" i="1"/>
  <c r="AG8380" i="1"/>
  <c r="AH8380" i="1"/>
  <c r="AI8380" i="1"/>
  <c r="AJ8380" i="1"/>
  <c r="AK8380" i="1"/>
  <c r="AL8380" i="1"/>
  <c r="AG8381" i="1"/>
  <c r="AH8381" i="1"/>
  <c r="AI8381" i="1"/>
  <c r="AJ8381" i="1"/>
  <c r="AK8381" i="1"/>
  <c r="AL8381" i="1"/>
  <c r="AG8382" i="1"/>
  <c r="AH8382" i="1"/>
  <c r="AI8382" i="1"/>
  <c r="AJ8382" i="1"/>
  <c r="AK8382" i="1"/>
  <c r="AL8382" i="1"/>
  <c r="AG8383" i="1"/>
  <c r="AH8383" i="1"/>
  <c r="AI8383" i="1"/>
  <c r="AJ8383" i="1"/>
  <c r="AK8383" i="1"/>
  <c r="AL8383" i="1"/>
  <c r="AG8384" i="1"/>
  <c r="AH8384" i="1"/>
  <c r="AI8384" i="1"/>
  <c r="AJ8384" i="1"/>
  <c r="AK8384" i="1"/>
  <c r="AL8384" i="1"/>
  <c r="AG8385" i="1"/>
  <c r="AH8385" i="1"/>
  <c r="AI8385" i="1"/>
  <c r="AJ8385" i="1"/>
  <c r="AK8385" i="1"/>
  <c r="AL8385" i="1"/>
  <c r="AG8386" i="1"/>
  <c r="AH8386" i="1"/>
  <c r="AI8386" i="1"/>
  <c r="AJ8386" i="1"/>
  <c r="AK8386" i="1"/>
  <c r="AL8386" i="1"/>
  <c r="AG8387" i="1"/>
  <c r="AH8387" i="1"/>
  <c r="AI8387" i="1"/>
  <c r="AJ8387" i="1"/>
  <c r="AK8387" i="1"/>
  <c r="AL8387" i="1"/>
  <c r="AG8388" i="1"/>
  <c r="AH8388" i="1"/>
  <c r="AI8388" i="1"/>
  <c r="AJ8388" i="1"/>
  <c r="AK8388" i="1"/>
  <c r="AL8388" i="1"/>
  <c r="AG8389" i="1"/>
  <c r="AH8389" i="1"/>
  <c r="AI8389" i="1"/>
  <c r="AJ8389" i="1"/>
  <c r="AK8389" i="1"/>
  <c r="AL8389" i="1"/>
  <c r="AG8390" i="1"/>
  <c r="AH8390" i="1"/>
  <c r="AI8390" i="1"/>
  <c r="AJ8390" i="1"/>
  <c r="AK8390" i="1"/>
  <c r="AL8390" i="1"/>
  <c r="AG8391" i="1"/>
  <c r="AH8391" i="1"/>
  <c r="AI8391" i="1"/>
  <c r="AJ8391" i="1"/>
  <c r="AK8391" i="1"/>
  <c r="AL8391" i="1"/>
  <c r="AG8392" i="1"/>
  <c r="AH8392" i="1"/>
  <c r="AI8392" i="1"/>
  <c r="AJ8392" i="1"/>
  <c r="AK8392" i="1"/>
  <c r="AL8392" i="1"/>
  <c r="AG8393" i="1"/>
  <c r="AH8393" i="1"/>
  <c r="AI8393" i="1"/>
  <c r="AJ8393" i="1"/>
  <c r="AK8393" i="1"/>
  <c r="AL8393" i="1"/>
  <c r="AG8394" i="1"/>
  <c r="AH8394" i="1"/>
  <c r="AI8394" i="1"/>
  <c r="AJ8394" i="1"/>
  <c r="AK8394" i="1"/>
  <c r="AL8394" i="1"/>
  <c r="AG8395" i="1"/>
  <c r="AH8395" i="1"/>
  <c r="AI8395" i="1"/>
  <c r="AJ8395" i="1"/>
  <c r="AK8395" i="1"/>
  <c r="AL8395" i="1"/>
  <c r="AG8396" i="1"/>
  <c r="AH8396" i="1"/>
  <c r="AI8396" i="1"/>
  <c r="AJ8396" i="1"/>
  <c r="AK8396" i="1"/>
  <c r="AL8396" i="1"/>
  <c r="AG8397" i="1"/>
  <c r="AH8397" i="1"/>
  <c r="AI8397" i="1"/>
  <c r="AJ8397" i="1"/>
  <c r="AK8397" i="1"/>
  <c r="AL8397" i="1"/>
  <c r="AG8398" i="1"/>
  <c r="AH8398" i="1"/>
  <c r="AI8398" i="1"/>
  <c r="AJ8398" i="1"/>
  <c r="AK8398" i="1"/>
  <c r="AL8398" i="1"/>
  <c r="AG8399" i="1"/>
  <c r="AH8399" i="1"/>
  <c r="AI8399" i="1"/>
  <c r="AJ8399" i="1"/>
  <c r="AK8399" i="1"/>
  <c r="AL8399" i="1"/>
  <c r="AG8400" i="1"/>
  <c r="AH8400" i="1"/>
  <c r="AI8400" i="1"/>
  <c r="AJ8400" i="1"/>
  <c r="AK8400" i="1"/>
  <c r="AL8400" i="1"/>
  <c r="AG8401" i="1"/>
  <c r="AH8401" i="1"/>
  <c r="AI8401" i="1"/>
  <c r="AJ8401" i="1"/>
  <c r="AK8401" i="1"/>
  <c r="AL8401" i="1"/>
  <c r="AG8402" i="1"/>
  <c r="AH8402" i="1"/>
  <c r="AI8402" i="1"/>
  <c r="AJ8402" i="1"/>
  <c r="AK8402" i="1"/>
  <c r="AL8402" i="1"/>
  <c r="AG8403" i="1"/>
  <c r="AH8403" i="1"/>
  <c r="AI8403" i="1"/>
  <c r="AJ8403" i="1"/>
  <c r="AK8403" i="1"/>
  <c r="AL8403" i="1"/>
  <c r="AG8404" i="1"/>
  <c r="AH8404" i="1"/>
  <c r="AI8404" i="1"/>
  <c r="AJ8404" i="1"/>
  <c r="AK8404" i="1"/>
  <c r="AL8404" i="1"/>
  <c r="AG8405" i="1"/>
  <c r="AH8405" i="1"/>
  <c r="AI8405" i="1"/>
  <c r="AJ8405" i="1"/>
  <c r="AK8405" i="1"/>
  <c r="AL8405" i="1"/>
  <c r="AG8406" i="1"/>
  <c r="AH8406" i="1"/>
  <c r="AI8406" i="1"/>
  <c r="AJ8406" i="1"/>
  <c r="AK8406" i="1"/>
  <c r="AL8406" i="1"/>
  <c r="AG8407" i="1"/>
  <c r="AH8407" i="1"/>
  <c r="AI8407" i="1"/>
  <c r="AJ8407" i="1"/>
  <c r="AK8407" i="1"/>
  <c r="AL8407" i="1"/>
  <c r="AG8408" i="1"/>
  <c r="AH8408" i="1"/>
  <c r="AI8408" i="1"/>
  <c r="AJ8408" i="1"/>
  <c r="AK8408" i="1"/>
  <c r="AL8408" i="1"/>
  <c r="AG8409" i="1"/>
  <c r="AH8409" i="1"/>
  <c r="AI8409" i="1"/>
  <c r="AJ8409" i="1"/>
  <c r="AK8409" i="1"/>
  <c r="AL8409" i="1"/>
  <c r="AG8410" i="1"/>
  <c r="AH8410" i="1"/>
  <c r="AI8410" i="1"/>
  <c r="AJ8410" i="1"/>
  <c r="AK8410" i="1"/>
  <c r="AL8410" i="1"/>
  <c r="AG8411" i="1"/>
  <c r="AH8411" i="1"/>
  <c r="AI8411" i="1"/>
  <c r="AJ8411" i="1"/>
  <c r="AK8411" i="1"/>
  <c r="AL8411" i="1"/>
  <c r="AG8412" i="1"/>
  <c r="AH8412" i="1"/>
  <c r="AI8412" i="1"/>
  <c r="AJ8412" i="1"/>
  <c r="AK8412" i="1"/>
  <c r="AL8412" i="1"/>
  <c r="AG8413" i="1"/>
  <c r="AH8413" i="1"/>
  <c r="AI8413" i="1"/>
  <c r="AJ8413" i="1"/>
  <c r="AK8413" i="1"/>
  <c r="AL8413" i="1"/>
  <c r="AG8414" i="1"/>
  <c r="AH8414" i="1"/>
  <c r="AI8414" i="1"/>
  <c r="AJ8414" i="1"/>
  <c r="AK8414" i="1"/>
  <c r="AL8414" i="1"/>
  <c r="AG8415" i="1"/>
  <c r="AH8415" i="1"/>
  <c r="AI8415" i="1"/>
  <c r="AJ8415" i="1"/>
  <c r="AK8415" i="1"/>
  <c r="AL8415" i="1"/>
  <c r="AG8416" i="1"/>
  <c r="AH8416" i="1"/>
  <c r="AI8416" i="1"/>
  <c r="AJ8416" i="1"/>
  <c r="AK8416" i="1"/>
  <c r="AL8416" i="1"/>
  <c r="AG8417" i="1"/>
  <c r="AH8417" i="1"/>
  <c r="AI8417" i="1"/>
  <c r="AJ8417" i="1"/>
  <c r="AK8417" i="1"/>
  <c r="AL8417" i="1"/>
  <c r="AG8418" i="1"/>
  <c r="AH8418" i="1"/>
  <c r="AI8418" i="1"/>
  <c r="AJ8418" i="1"/>
  <c r="AK8418" i="1"/>
  <c r="AL8418" i="1"/>
  <c r="AG8419" i="1"/>
  <c r="AH8419" i="1"/>
  <c r="AI8419" i="1"/>
  <c r="AJ8419" i="1"/>
  <c r="AK8419" i="1"/>
  <c r="AL8419" i="1"/>
  <c r="AG8420" i="1"/>
  <c r="AH8420" i="1"/>
  <c r="AI8420" i="1"/>
  <c r="AJ8420" i="1"/>
  <c r="AK8420" i="1"/>
  <c r="AL8420" i="1"/>
  <c r="AG8421" i="1"/>
  <c r="AH8421" i="1"/>
  <c r="AI8421" i="1"/>
  <c r="AJ8421" i="1"/>
  <c r="AK8421" i="1"/>
  <c r="AL8421" i="1"/>
  <c r="AG8422" i="1"/>
  <c r="AH8422" i="1"/>
  <c r="AI8422" i="1"/>
  <c r="AJ8422" i="1"/>
  <c r="AK8422" i="1"/>
  <c r="AL8422" i="1"/>
  <c r="AG8423" i="1"/>
  <c r="AH8423" i="1"/>
  <c r="AI8423" i="1"/>
  <c r="AJ8423" i="1"/>
  <c r="AK8423" i="1"/>
  <c r="AL8423" i="1"/>
  <c r="AG8424" i="1"/>
  <c r="AH8424" i="1"/>
  <c r="AI8424" i="1"/>
  <c r="AJ8424" i="1"/>
  <c r="AK8424" i="1"/>
  <c r="AL8424" i="1"/>
  <c r="AG8425" i="1"/>
  <c r="AH8425" i="1"/>
  <c r="AI8425" i="1"/>
  <c r="AJ8425" i="1"/>
  <c r="AK8425" i="1"/>
  <c r="AL8425" i="1"/>
  <c r="AG8426" i="1"/>
  <c r="AH8426" i="1"/>
  <c r="AI8426" i="1"/>
  <c r="AJ8426" i="1"/>
  <c r="AK8426" i="1"/>
  <c r="AL8426" i="1"/>
  <c r="AG8427" i="1"/>
  <c r="AH8427" i="1"/>
  <c r="AI8427" i="1"/>
  <c r="AJ8427" i="1"/>
  <c r="AK8427" i="1"/>
  <c r="AL8427" i="1"/>
  <c r="AG8428" i="1"/>
  <c r="AH8428" i="1"/>
  <c r="AI8428" i="1"/>
  <c r="AJ8428" i="1"/>
  <c r="AK8428" i="1"/>
  <c r="AL8428" i="1"/>
  <c r="AG8429" i="1"/>
  <c r="AH8429" i="1"/>
  <c r="AI8429" i="1"/>
  <c r="AJ8429" i="1"/>
  <c r="AK8429" i="1"/>
  <c r="AL8429" i="1"/>
  <c r="AG8430" i="1"/>
  <c r="AH8430" i="1"/>
  <c r="AI8430" i="1"/>
  <c r="AJ8430" i="1"/>
  <c r="AK8430" i="1"/>
  <c r="AL8430" i="1"/>
  <c r="AG8431" i="1"/>
  <c r="AH8431" i="1"/>
  <c r="AI8431" i="1"/>
  <c r="AJ8431" i="1"/>
  <c r="AK8431" i="1"/>
  <c r="AL8431" i="1"/>
  <c r="AG8432" i="1"/>
  <c r="AH8432" i="1"/>
  <c r="AI8432" i="1"/>
  <c r="AJ8432" i="1"/>
  <c r="AK8432" i="1"/>
  <c r="AL8432" i="1"/>
  <c r="AG8433" i="1"/>
  <c r="AH8433" i="1"/>
  <c r="AI8433" i="1"/>
  <c r="AJ8433" i="1"/>
  <c r="AK8433" i="1"/>
  <c r="AL8433" i="1"/>
  <c r="AG8434" i="1"/>
  <c r="AH8434" i="1"/>
  <c r="AI8434" i="1"/>
  <c r="AJ8434" i="1"/>
  <c r="AK8434" i="1"/>
  <c r="AL8434" i="1"/>
  <c r="AG8435" i="1"/>
  <c r="AH8435" i="1"/>
  <c r="AI8435" i="1"/>
  <c r="AJ8435" i="1"/>
  <c r="AK8435" i="1"/>
  <c r="AL8435" i="1"/>
  <c r="AG8436" i="1"/>
  <c r="AH8436" i="1"/>
  <c r="AI8436" i="1"/>
  <c r="AJ8436" i="1"/>
  <c r="AK8436" i="1"/>
  <c r="AL8436" i="1"/>
  <c r="AG8437" i="1"/>
  <c r="AH8437" i="1"/>
  <c r="AI8437" i="1"/>
  <c r="AJ8437" i="1"/>
  <c r="AK8437" i="1"/>
  <c r="AL8437" i="1"/>
  <c r="AG8438" i="1"/>
  <c r="AH8438" i="1"/>
  <c r="AI8438" i="1"/>
  <c r="AJ8438" i="1"/>
  <c r="AK8438" i="1"/>
  <c r="AL8438" i="1"/>
  <c r="AG8439" i="1"/>
  <c r="AH8439" i="1"/>
  <c r="AI8439" i="1"/>
  <c r="AJ8439" i="1"/>
  <c r="AK8439" i="1"/>
  <c r="AL8439" i="1"/>
  <c r="AG8440" i="1"/>
  <c r="AH8440" i="1"/>
  <c r="AI8440" i="1"/>
  <c r="AJ8440" i="1"/>
  <c r="AK8440" i="1"/>
  <c r="AL8440" i="1"/>
  <c r="AG8441" i="1"/>
  <c r="AH8441" i="1"/>
  <c r="AI8441" i="1"/>
  <c r="AJ8441" i="1"/>
  <c r="AK8441" i="1"/>
  <c r="AL8441" i="1"/>
  <c r="AG8442" i="1"/>
  <c r="AH8442" i="1"/>
  <c r="AI8442" i="1"/>
  <c r="AJ8442" i="1"/>
  <c r="AK8442" i="1"/>
  <c r="AL8442" i="1"/>
  <c r="AG8443" i="1"/>
  <c r="AH8443" i="1"/>
  <c r="AI8443" i="1"/>
  <c r="AJ8443" i="1"/>
  <c r="AK8443" i="1"/>
  <c r="AL8443" i="1"/>
  <c r="AG8444" i="1"/>
  <c r="AH8444" i="1"/>
  <c r="AI8444" i="1"/>
  <c r="AJ8444" i="1"/>
  <c r="AK8444" i="1"/>
  <c r="AL8444" i="1"/>
  <c r="AG8445" i="1"/>
  <c r="AH8445" i="1"/>
  <c r="AI8445" i="1"/>
  <c r="AJ8445" i="1"/>
  <c r="AK8445" i="1"/>
  <c r="AL8445" i="1"/>
  <c r="AG8446" i="1"/>
  <c r="AH8446" i="1"/>
  <c r="AI8446" i="1"/>
  <c r="AJ8446" i="1"/>
  <c r="AK8446" i="1"/>
  <c r="AL8446" i="1"/>
  <c r="AG8447" i="1"/>
  <c r="AH8447" i="1"/>
  <c r="AI8447" i="1"/>
  <c r="AJ8447" i="1"/>
  <c r="AK8447" i="1"/>
  <c r="AL8447" i="1"/>
  <c r="AG8448" i="1"/>
  <c r="AH8448" i="1"/>
  <c r="AI8448" i="1"/>
  <c r="AJ8448" i="1"/>
  <c r="AK8448" i="1"/>
  <c r="AL8448" i="1"/>
  <c r="AG8449" i="1"/>
  <c r="AH8449" i="1"/>
  <c r="AI8449" i="1"/>
  <c r="AJ8449" i="1"/>
  <c r="AK8449" i="1"/>
  <c r="AL8449" i="1"/>
  <c r="AG8450" i="1"/>
  <c r="AH8450" i="1"/>
  <c r="AI8450" i="1"/>
  <c r="AJ8450" i="1"/>
  <c r="AK8450" i="1"/>
  <c r="AL8450" i="1"/>
  <c r="AG8451" i="1"/>
  <c r="AH8451" i="1"/>
  <c r="AI8451" i="1"/>
  <c r="AJ8451" i="1"/>
  <c r="AK8451" i="1"/>
  <c r="AL8451" i="1"/>
  <c r="AG8452" i="1"/>
  <c r="AH8452" i="1"/>
  <c r="AI8452" i="1"/>
  <c r="AJ8452" i="1"/>
  <c r="AK8452" i="1"/>
  <c r="AL8452" i="1"/>
  <c r="AG8453" i="1"/>
  <c r="AH8453" i="1"/>
  <c r="AI8453" i="1"/>
  <c r="AJ8453" i="1"/>
  <c r="AK8453" i="1"/>
  <c r="AL8453" i="1"/>
  <c r="AG8454" i="1"/>
  <c r="AH8454" i="1"/>
  <c r="AI8454" i="1"/>
  <c r="AJ8454" i="1"/>
  <c r="AK8454" i="1"/>
  <c r="AL8454" i="1"/>
  <c r="AG8455" i="1"/>
  <c r="AH8455" i="1"/>
  <c r="AI8455" i="1"/>
  <c r="AJ8455" i="1"/>
  <c r="AK8455" i="1"/>
  <c r="AL8455" i="1"/>
  <c r="AG8456" i="1"/>
  <c r="AH8456" i="1"/>
  <c r="AI8456" i="1"/>
  <c r="AJ8456" i="1"/>
  <c r="AK8456" i="1"/>
  <c r="AL8456" i="1"/>
  <c r="AG8457" i="1"/>
  <c r="AH8457" i="1"/>
  <c r="AI8457" i="1"/>
  <c r="AJ8457" i="1"/>
  <c r="AK8457" i="1"/>
  <c r="AL8457" i="1"/>
  <c r="AG8458" i="1"/>
  <c r="AH8458" i="1"/>
  <c r="AI8458" i="1"/>
  <c r="AJ8458" i="1"/>
  <c r="AK8458" i="1"/>
  <c r="AL8458" i="1"/>
  <c r="AG8459" i="1"/>
  <c r="AH8459" i="1"/>
  <c r="AI8459" i="1"/>
  <c r="AJ8459" i="1"/>
  <c r="AK8459" i="1"/>
  <c r="AL8459" i="1"/>
  <c r="AG8460" i="1"/>
  <c r="AH8460" i="1"/>
  <c r="AI8460" i="1"/>
  <c r="AJ8460" i="1"/>
  <c r="AK8460" i="1"/>
  <c r="AL8460" i="1"/>
  <c r="AG8461" i="1"/>
  <c r="AH8461" i="1"/>
  <c r="AI8461" i="1"/>
  <c r="AJ8461" i="1"/>
  <c r="AK8461" i="1"/>
  <c r="AL8461" i="1"/>
  <c r="AG8462" i="1"/>
  <c r="AH8462" i="1"/>
  <c r="AI8462" i="1"/>
  <c r="AJ8462" i="1"/>
  <c r="AK8462" i="1"/>
  <c r="AL8462" i="1"/>
  <c r="AG8463" i="1"/>
  <c r="AH8463" i="1"/>
  <c r="AI8463" i="1"/>
  <c r="AJ8463" i="1"/>
  <c r="AK8463" i="1"/>
  <c r="AL8463" i="1"/>
  <c r="AG8464" i="1"/>
  <c r="AH8464" i="1"/>
  <c r="AI8464" i="1"/>
  <c r="AJ8464" i="1"/>
  <c r="AK8464" i="1"/>
  <c r="AL8464" i="1"/>
  <c r="AG8465" i="1"/>
  <c r="AH8465" i="1"/>
  <c r="AI8465" i="1"/>
  <c r="AJ8465" i="1"/>
  <c r="AK8465" i="1"/>
  <c r="AL8465" i="1"/>
  <c r="AG8466" i="1"/>
  <c r="AH8466" i="1"/>
  <c r="AI8466" i="1"/>
  <c r="AJ8466" i="1"/>
  <c r="AK8466" i="1"/>
  <c r="AL8466" i="1"/>
  <c r="AG8467" i="1"/>
  <c r="AH8467" i="1"/>
  <c r="AI8467" i="1"/>
  <c r="AJ8467" i="1"/>
  <c r="AK8467" i="1"/>
  <c r="AL8467" i="1"/>
  <c r="AG8468" i="1"/>
  <c r="AH8468" i="1"/>
  <c r="AI8468" i="1"/>
  <c r="AJ8468" i="1"/>
  <c r="AK8468" i="1"/>
  <c r="AL8468" i="1"/>
  <c r="AG8469" i="1"/>
  <c r="AH8469" i="1"/>
  <c r="AI8469" i="1"/>
  <c r="AJ8469" i="1"/>
  <c r="AK8469" i="1"/>
  <c r="AL8469" i="1"/>
  <c r="AG8470" i="1"/>
  <c r="AH8470" i="1"/>
  <c r="AI8470" i="1"/>
  <c r="AJ8470" i="1"/>
  <c r="AK8470" i="1"/>
  <c r="AL8470" i="1"/>
  <c r="AG8471" i="1"/>
  <c r="AH8471" i="1"/>
  <c r="AI8471" i="1"/>
  <c r="AJ8471" i="1"/>
  <c r="AK8471" i="1"/>
  <c r="AL8471" i="1"/>
  <c r="AG8472" i="1"/>
  <c r="AH8472" i="1"/>
  <c r="AI8472" i="1"/>
  <c r="AJ8472" i="1"/>
  <c r="AK8472" i="1"/>
  <c r="AL8472" i="1"/>
  <c r="AG8473" i="1"/>
  <c r="AH8473" i="1"/>
  <c r="AI8473" i="1"/>
  <c r="AJ8473" i="1"/>
  <c r="AK8473" i="1"/>
  <c r="AL8473" i="1"/>
  <c r="AG8474" i="1"/>
  <c r="AH8474" i="1"/>
  <c r="AI8474" i="1"/>
  <c r="AJ8474" i="1"/>
  <c r="AK8474" i="1"/>
  <c r="AL8474" i="1"/>
  <c r="AG8475" i="1"/>
  <c r="AH8475" i="1"/>
  <c r="AI8475" i="1"/>
  <c r="AJ8475" i="1"/>
  <c r="AK8475" i="1"/>
  <c r="AL8475" i="1"/>
  <c r="AG8476" i="1"/>
  <c r="AH8476" i="1"/>
  <c r="AI8476" i="1"/>
  <c r="AJ8476" i="1"/>
  <c r="AK8476" i="1"/>
  <c r="AL8476" i="1"/>
  <c r="AG8477" i="1"/>
  <c r="AH8477" i="1"/>
  <c r="AI8477" i="1"/>
  <c r="AJ8477" i="1"/>
  <c r="AK8477" i="1"/>
  <c r="AL8477" i="1"/>
  <c r="AG8478" i="1"/>
  <c r="AH8478" i="1"/>
  <c r="AI8478" i="1"/>
  <c r="AJ8478" i="1"/>
  <c r="AK8478" i="1"/>
  <c r="AL8478" i="1"/>
  <c r="AG8479" i="1"/>
  <c r="AH8479" i="1"/>
  <c r="AI8479" i="1"/>
  <c r="AJ8479" i="1"/>
  <c r="AK8479" i="1"/>
  <c r="AL8479" i="1"/>
  <c r="AG8480" i="1"/>
  <c r="AH8480" i="1"/>
  <c r="AI8480" i="1"/>
  <c r="AJ8480" i="1"/>
  <c r="AK8480" i="1"/>
  <c r="AL8480" i="1"/>
  <c r="AG8481" i="1"/>
  <c r="AH8481" i="1"/>
  <c r="AI8481" i="1"/>
  <c r="AJ8481" i="1"/>
  <c r="AK8481" i="1"/>
  <c r="AL8481" i="1"/>
  <c r="AG8482" i="1"/>
  <c r="AH8482" i="1"/>
  <c r="AI8482" i="1"/>
  <c r="AJ8482" i="1"/>
  <c r="AK8482" i="1"/>
  <c r="AL8482" i="1"/>
  <c r="AG8483" i="1"/>
  <c r="AH8483" i="1"/>
  <c r="AI8483" i="1"/>
  <c r="AJ8483" i="1"/>
  <c r="AK8483" i="1"/>
  <c r="AL8483" i="1"/>
  <c r="AG8484" i="1"/>
  <c r="AH8484" i="1"/>
  <c r="AI8484" i="1"/>
  <c r="AJ8484" i="1"/>
  <c r="AK8484" i="1"/>
  <c r="AL8484" i="1"/>
  <c r="AG8485" i="1"/>
  <c r="AH8485" i="1"/>
  <c r="AI8485" i="1"/>
  <c r="AJ8485" i="1"/>
  <c r="AK8485" i="1"/>
  <c r="AL8485" i="1"/>
  <c r="AG8486" i="1"/>
  <c r="AH8486" i="1"/>
  <c r="AI8486" i="1"/>
  <c r="AJ8486" i="1"/>
  <c r="AK8486" i="1"/>
  <c r="AL8486" i="1"/>
  <c r="AG8487" i="1"/>
  <c r="AH8487" i="1"/>
  <c r="AI8487" i="1"/>
  <c r="AJ8487" i="1"/>
  <c r="AK8487" i="1"/>
  <c r="AL8487" i="1"/>
  <c r="AG8488" i="1"/>
  <c r="AH8488" i="1"/>
  <c r="AI8488" i="1"/>
  <c r="AJ8488" i="1"/>
  <c r="AK8488" i="1"/>
  <c r="AL8488" i="1"/>
  <c r="AG8489" i="1"/>
  <c r="AH8489" i="1"/>
  <c r="AI8489" i="1"/>
  <c r="AJ8489" i="1"/>
  <c r="AK8489" i="1"/>
  <c r="AL8489" i="1"/>
  <c r="AG8490" i="1"/>
  <c r="AH8490" i="1"/>
  <c r="AI8490" i="1"/>
  <c r="AJ8490" i="1"/>
  <c r="AK8490" i="1"/>
  <c r="AL8490" i="1"/>
  <c r="AG8491" i="1"/>
  <c r="AH8491" i="1"/>
  <c r="AI8491" i="1"/>
  <c r="AJ8491" i="1"/>
  <c r="AK8491" i="1"/>
  <c r="AL8491" i="1"/>
  <c r="AG8492" i="1"/>
  <c r="AH8492" i="1"/>
  <c r="AI8492" i="1"/>
  <c r="AJ8492" i="1"/>
  <c r="AK8492" i="1"/>
  <c r="AL8492" i="1"/>
  <c r="AG8493" i="1"/>
  <c r="AH8493" i="1"/>
  <c r="AI8493" i="1"/>
  <c r="AJ8493" i="1"/>
  <c r="AK8493" i="1"/>
  <c r="AL8493" i="1"/>
  <c r="AG8494" i="1"/>
  <c r="AH8494" i="1"/>
  <c r="AI8494" i="1"/>
  <c r="AJ8494" i="1"/>
  <c r="AK8494" i="1"/>
  <c r="AL8494" i="1"/>
  <c r="AG8495" i="1"/>
  <c r="AH8495" i="1"/>
  <c r="AI8495" i="1"/>
  <c r="AJ8495" i="1"/>
  <c r="AK8495" i="1"/>
  <c r="AL8495" i="1"/>
  <c r="AG8496" i="1"/>
  <c r="AH8496" i="1"/>
  <c r="AI8496" i="1"/>
  <c r="AJ8496" i="1"/>
  <c r="AK8496" i="1"/>
  <c r="AL8496" i="1"/>
  <c r="AG8497" i="1"/>
  <c r="AH8497" i="1"/>
  <c r="AI8497" i="1"/>
  <c r="AJ8497" i="1"/>
  <c r="AK8497" i="1"/>
  <c r="AL8497" i="1"/>
  <c r="AG8498" i="1"/>
  <c r="AH8498" i="1"/>
  <c r="AI8498" i="1"/>
  <c r="AJ8498" i="1"/>
  <c r="AK8498" i="1"/>
  <c r="AL8498" i="1"/>
  <c r="AG8499" i="1"/>
  <c r="AH8499" i="1"/>
  <c r="AI8499" i="1"/>
  <c r="AJ8499" i="1"/>
  <c r="AK8499" i="1"/>
  <c r="AL8499" i="1"/>
  <c r="AG8500" i="1"/>
  <c r="AH8500" i="1"/>
  <c r="AI8500" i="1"/>
  <c r="AJ8500" i="1"/>
  <c r="AK8500" i="1"/>
  <c r="AL8500" i="1"/>
  <c r="AG8501" i="1"/>
  <c r="AH8501" i="1"/>
  <c r="AI8501" i="1"/>
  <c r="AJ8501" i="1"/>
  <c r="AK8501" i="1"/>
  <c r="AL8501" i="1"/>
  <c r="AG8502" i="1"/>
  <c r="AH8502" i="1"/>
  <c r="AI8502" i="1"/>
  <c r="AJ8502" i="1"/>
  <c r="AK8502" i="1"/>
  <c r="AL8502" i="1"/>
  <c r="AG8503" i="1"/>
  <c r="AH8503" i="1"/>
  <c r="AI8503" i="1"/>
  <c r="AJ8503" i="1"/>
  <c r="AK8503" i="1"/>
  <c r="AL8503" i="1"/>
  <c r="AG8504" i="1"/>
  <c r="AH8504" i="1"/>
  <c r="AI8504" i="1"/>
  <c r="AJ8504" i="1"/>
  <c r="AK8504" i="1"/>
  <c r="AL8504" i="1"/>
  <c r="AG8505" i="1"/>
  <c r="AH8505" i="1"/>
  <c r="AI8505" i="1"/>
  <c r="AJ8505" i="1"/>
  <c r="AK8505" i="1"/>
  <c r="AL8505" i="1"/>
  <c r="AG8506" i="1"/>
  <c r="AH8506" i="1"/>
  <c r="AI8506" i="1"/>
  <c r="AJ8506" i="1"/>
  <c r="AK8506" i="1"/>
  <c r="AL8506" i="1"/>
  <c r="AG8507" i="1"/>
  <c r="AH8507" i="1"/>
  <c r="AI8507" i="1"/>
  <c r="AJ8507" i="1"/>
  <c r="AK8507" i="1"/>
  <c r="AL8507" i="1"/>
  <c r="AG8508" i="1"/>
  <c r="AH8508" i="1"/>
  <c r="AI8508" i="1"/>
  <c r="AJ8508" i="1"/>
  <c r="AK8508" i="1"/>
  <c r="AL8508" i="1"/>
  <c r="AG8509" i="1"/>
  <c r="AH8509" i="1"/>
  <c r="AI8509" i="1"/>
  <c r="AJ8509" i="1"/>
  <c r="AK8509" i="1"/>
  <c r="AL8509" i="1"/>
  <c r="AG8510" i="1"/>
  <c r="AH8510" i="1"/>
  <c r="AI8510" i="1"/>
  <c r="AJ8510" i="1"/>
  <c r="AK8510" i="1"/>
  <c r="AL8510" i="1"/>
  <c r="AG8511" i="1"/>
  <c r="AH8511" i="1"/>
  <c r="AI8511" i="1"/>
  <c r="AJ8511" i="1"/>
  <c r="AK8511" i="1"/>
  <c r="AL8511" i="1"/>
  <c r="AG8512" i="1"/>
  <c r="AH8512" i="1"/>
  <c r="AI8512" i="1"/>
  <c r="AJ8512" i="1"/>
  <c r="AK8512" i="1"/>
  <c r="AL8512" i="1"/>
  <c r="AG8513" i="1"/>
  <c r="AH8513" i="1"/>
  <c r="AI8513" i="1"/>
  <c r="AJ8513" i="1"/>
  <c r="AK8513" i="1"/>
  <c r="AL8513" i="1"/>
  <c r="AG8514" i="1"/>
  <c r="AH8514" i="1"/>
  <c r="AI8514" i="1"/>
  <c r="AJ8514" i="1"/>
  <c r="AK8514" i="1"/>
  <c r="AL8514" i="1"/>
  <c r="AG8515" i="1"/>
  <c r="AH8515" i="1"/>
  <c r="AI8515" i="1"/>
  <c r="AJ8515" i="1"/>
  <c r="AK8515" i="1"/>
  <c r="AL8515" i="1"/>
  <c r="AG8516" i="1"/>
  <c r="AH8516" i="1"/>
  <c r="AI8516" i="1"/>
  <c r="AJ8516" i="1"/>
  <c r="AK8516" i="1"/>
  <c r="AL8516" i="1"/>
  <c r="AG8517" i="1"/>
  <c r="AH8517" i="1"/>
  <c r="AI8517" i="1"/>
  <c r="AJ8517" i="1"/>
  <c r="AK8517" i="1"/>
  <c r="AL8517" i="1"/>
  <c r="AG8518" i="1"/>
  <c r="AH8518" i="1"/>
  <c r="AI8518" i="1"/>
  <c r="AJ8518" i="1"/>
  <c r="AK8518" i="1"/>
  <c r="AL8518" i="1"/>
  <c r="AG8519" i="1"/>
  <c r="AH8519" i="1"/>
  <c r="AI8519" i="1"/>
  <c r="AJ8519" i="1"/>
  <c r="AK8519" i="1"/>
  <c r="AL8519" i="1"/>
  <c r="AG8520" i="1"/>
  <c r="AH8520" i="1"/>
  <c r="AI8520" i="1"/>
  <c r="AJ8520" i="1"/>
  <c r="AK8520" i="1"/>
  <c r="AL8520" i="1"/>
  <c r="AG8521" i="1"/>
  <c r="AH8521" i="1"/>
  <c r="AI8521" i="1"/>
  <c r="AJ8521" i="1"/>
  <c r="AK8521" i="1"/>
  <c r="AL8521" i="1"/>
  <c r="AG8522" i="1"/>
  <c r="AH8522" i="1"/>
  <c r="AI8522" i="1"/>
  <c r="AJ8522" i="1"/>
  <c r="AK8522" i="1"/>
  <c r="AL8522" i="1"/>
  <c r="AG8523" i="1"/>
  <c r="AH8523" i="1"/>
  <c r="AI8523" i="1"/>
  <c r="AJ8523" i="1"/>
  <c r="AK8523" i="1"/>
  <c r="AL8523" i="1"/>
  <c r="AG8524" i="1"/>
  <c r="AH8524" i="1"/>
  <c r="AI8524" i="1"/>
  <c r="AJ8524" i="1"/>
  <c r="AK8524" i="1"/>
  <c r="AL8524" i="1"/>
  <c r="AG8525" i="1"/>
  <c r="AH8525" i="1"/>
  <c r="AI8525" i="1"/>
  <c r="AJ8525" i="1"/>
  <c r="AK8525" i="1"/>
  <c r="AL8525" i="1"/>
  <c r="AG8526" i="1"/>
  <c r="AH8526" i="1"/>
  <c r="AI8526" i="1"/>
  <c r="AJ8526" i="1"/>
  <c r="AK8526" i="1"/>
  <c r="AL8526" i="1"/>
  <c r="AG8527" i="1"/>
  <c r="AH8527" i="1"/>
  <c r="AI8527" i="1"/>
  <c r="AJ8527" i="1"/>
  <c r="AK8527" i="1"/>
  <c r="AL8527" i="1"/>
  <c r="AG8528" i="1"/>
  <c r="AH8528" i="1"/>
  <c r="AI8528" i="1"/>
  <c r="AJ8528" i="1"/>
  <c r="AK8528" i="1"/>
  <c r="AL8528" i="1"/>
  <c r="AG8529" i="1"/>
  <c r="AH8529" i="1"/>
  <c r="AI8529" i="1"/>
  <c r="AJ8529" i="1"/>
  <c r="AK8529" i="1"/>
  <c r="AL8529" i="1"/>
  <c r="AG8530" i="1"/>
  <c r="AH8530" i="1"/>
  <c r="AI8530" i="1"/>
  <c r="AJ8530" i="1"/>
  <c r="AK8530" i="1"/>
  <c r="AL8530" i="1"/>
  <c r="AG8531" i="1"/>
  <c r="AH8531" i="1"/>
  <c r="AI8531" i="1"/>
  <c r="AJ8531" i="1"/>
  <c r="AK8531" i="1"/>
  <c r="AL8531" i="1"/>
  <c r="AG8532" i="1"/>
  <c r="AH8532" i="1"/>
  <c r="AI8532" i="1"/>
  <c r="AJ8532" i="1"/>
  <c r="AK8532" i="1"/>
  <c r="AL8532" i="1"/>
  <c r="AG8533" i="1"/>
  <c r="AH8533" i="1"/>
  <c r="AI8533" i="1"/>
  <c r="AJ8533" i="1"/>
  <c r="AK8533" i="1"/>
  <c r="AL8533" i="1"/>
  <c r="AG8534" i="1"/>
  <c r="AH8534" i="1"/>
  <c r="AI8534" i="1"/>
  <c r="AJ8534" i="1"/>
  <c r="AK8534" i="1"/>
  <c r="AL8534" i="1"/>
  <c r="AG8535" i="1"/>
  <c r="AH8535" i="1"/>
  <c r="AI8535" i="1"/>
  <c r="AJ8535" i="1"/>
  <c r="AK8535" i="1"/>
  <c r="AL8535" i="1"/>
  <c r="AG8536" i="1"/>
  <c r="AH8536" i="1"/>
  <c r="AI8536" i="1"/>
  <c r="AJ8536" i="1"/>
  <c r="AK8536" i="1"/>
  <c r="AL8536" i="1"/>
  <c r="AG8537" i="1"/>
  <c r="AH8537" i="1"/>
  <c r="AI8537" i="1"/>
  <c r="AJ8537" i="1"/>
  <c r="AK8537" i="1"/>
  <c r="AL8537" i="1"/>
  <c r="AG8538" i="1"/>
  <c r="AH8538" i="1"/>
  <c r="AI8538" i="1"/>
  <c r="AJ8538" i="1"/>
  <c r="AK8538" i="1"/>
  <c r="AL8538" i="1"/>
  <c r="AG8539" i="1"/>
  <c r="AH8539" i="1"/>
  <c r="AI8539" i="1"/>
  <c r="AJ8539" i="1"/>
  <c r="AK8539" i="1"/>
  <c r="AL8539" i="1"/>
  <c r="AG8540" i="1"/>
  <c r="AH8540" i="1"/>
  <c r="AI8540" i="1"/>
  <c r="AJ8540" i="1"/>
  <c r="AK8540" i="1"/>
  <c r="AL8540" i="1"/>
  <c r="AG8541" i="1"/>
  <c r="AH8541" i="1"/>
  <c r="AI8541" i="1"/>
  <c r="AJ8541" i="1"/>
  <c r="AK8541" i="1"/>
  <c r="AL8541" i="1"/>
  <c r="AG8542" i="1"/>
  <c r="AH8542" i="1"/>
  <c r="AI8542" i="1"/>
  <c r="AJ8542" i="1"/>
  <c r="AK8542" i="1"/>
  <c r="AL8542" i="1"/>
  <c r="AG8543" i="1"/>
  <c r="AH8543" i="1"/>
  <c r="AI8543" i="1"/>
  <c r="AJ8543" i="1"/>
  <c r="AK8543" i="1"/>
  <c r="AL8543" i="1"/>
  <c r="AG8544" i="1"/>
  <c r="AH8544" i="1"/>
  <c r="AI8544" i="1"/>
  <c r="AJ8544" i="1"/>
  <c r="AK8544" i="1"/>
  <c r="AL8544" i="1"/>
  <c r="AG8545" i="1"/>
  <c r="AH8545" i="1"/>
  <c r="AI8545" i="1"/>
  <c r="AJ8545" i="1"/>
  <c r="AK8545" i="1"/>
  <c r="AL8545" i="1"/>
  <c r="AG8546" i="1"/>
  <c r="AH8546" i="1"/>
  <c r="AI8546" i="1"/>
  <c r="AJ8546" i="1"/>
  <c r="AK8546" i="1"/>
  <c r="AL8546" i="1"/>
  <c r="AG8547" i="1"/>
  <c r="AH8547" i="1"/>
  <c r="AI8547" i="1"/>
  <c r="AJ8547" i="1"/>
  <c r="AK8547" i="1"/>
  <c r="AL8547" i="1"/>
  <c r="AG8548" i="1"/>
  <c r="AH8548" i="1"/>
  <c r="AI8548" i="1"/>
  <c r="AJ8548" i="1"/>
  <c r="AK8548" i="1"/>
  <c r="AL8548" i="1"/>
  <c r="AG8549" i="1"/>
  <c r="AH8549" i="1"/>
  <c r="AI8549" i="1"/>
  <c r="AJ8549" i="1"/>
  <c r="AK8549" i="1"/>
  <c r="AL8549" i="1"/>
  <c r="AG8550" i="1"/>
  <c r="AH8550" i="1"/>
  <c r="AI8550" i="1"/>
  <c r="AJ8550" i="1"/>
  <c r="AK8550" i="1"/>
  <c r="AL8550" i="1"/>
  <c r="AG8551" i="1"/>
  <c r="AH8551" i="1"/>
  <c r="AI8551" i="1"/>
  <c r="AJ8551" i="1"/>
  <c r="AK8551" i="1"/>
  <c r="AL8551" i="1"/>
  <c r="AG8552" i="1"/>
  <c r="AH8552" i="1"/>
  <c r="AI8552" i="1"/>
  <c r="AJ8552" i="1"/>
  <c r="AK8552" i="1"/>
  <c r="AL8552" i="1"/>
  <c r="AG8553" i="1"/>
  <c r="AH8553" i="1"/>
  <c r="AI8553" i="1"/>
  <c r="AJ8553" i="1"/>
  <c r="AK8553" i="1"/>
  <c r="AL8553" i="1"/>
  <c r="AG8554" i="1"/>
  <c r="AH8554" i="1"/>
  <c r="AI8554" i="1"/>
  <c r="AJ8554" i="1"/>
  <c r="AK8554" i="1"/>
  <c r="AL8554" i="1"/>
  <c r="AG8555" i="1"/>
  <c r="AH8555" i="1"/>
  <c r="AI8555" i="1"/>
  <c r="AJ8555" i="1"/>
  <c r="AK8555" i="1"/>
  <c r="AL8555" i="1"/>
  <c r="AG8556" i="1"/>
  <c r="AH8556" i="1"/>
  <c r="AI8556" i="1"/>
  <c r="AJ8556" i="1"/>
  <c r="AK8556" i="1"/>
  <c r="AL8556" i="1"/>
  <c r="AG8557" i="1"/>
  <c r="AH8557" i="1"/>
  <c r="AI8557" i="1"/>
  <c r="AJ8557" i="1"/>
  <c r="AK8557" i="1"/>
  <c r="AL8557" i="1"/>
  <c r="AG8558" i="1"/>
  <c r="AH8558" i="1"/>
  <c r="AI8558" i="1"/>
  <c r="AJ8558" i="1"/>
  <c r="AK8558" i="1"/>
  <c r="AL8558" i="1"/>
  <c r="AG8559" i="1"/>
  <c r="AH8559" i="1"/>
  <c r="AI8559" i="1"/>
  <c r="AJ8559" i="1"/>
  <c r="AK8559" i="1"/>
  <c r="AL8559" i="1"/>
  <c r="AG8560" i="1"/>
  <c r="AH8560" i="1"/>
  <c r="AI8560" i="1"/>
  <c r="AJ8560" i="1"/>
  <c r="AK8560" i="1"/>
  <c r="AL8560" i="1"/>
  <c r="AG8561" i="1"/>
  <c r="AH8561" i="1"/>
  <c r="AI8561" i="1"/>
  <c r="AJ8561" i="1"/>
  <c r="AK8561" i="1"/>
  <c r="AL8561" i="1"/>
  <c r="AG8562" i="1"/>
  <c r="AH8562" i="1"/>
  <c r="AI8562" i="1"/>
  <c r="AJ8562" i="1"/>
  <c r="AK8562" i="1"/>
  <c r="AL8562" i="1"/>
  <c r="AG8563" i="1"/>
  <c r="AH8563" i="1"/>
  <c r="AI8563" i="1"/>
  <c r="AJ8563" i="1"/>
  <c r="AK8563" i="1"/>
  <c r="AL8563" i="1"/>
  <c r="AG8564" i="1"/>
  <c r="AH8564" i="1"/>
  <c r="AI8564" i="1"/>
  <c r="AJ8564" i="1"/>
  <c r="AK8564" i="1"/>
  <c r="AL8564" i="1"/>
  <c r="AG8565" i="1"/>
  <c r="AH8565" i="1"/>
  <c r="AI8565" i="1"/>
  <c r="AJ8565" i="1"/>
  <c r="AK8565" i="1"/>
  <c r="AL8565" i="1"/>
  <c r="AG8566" i="1"/>
  <c r="AH8566" i="1"/>
  <c r="AI8566" i="1"/>
  <c r="AJ8566" i="1"/>
  <c r="AK8566" i="1"/>
  <c r="AL8566" i="1"/>
  <c r="AG8567" i="1"/>
  <c r="AH8567" i="1"/>
  <c r="AI8567" i="1"/>
  <c r="AJ8567" i="1"/>
  <c r="AK8567" i="1"/>
  <c r="AL8567" i="1"/>
  <c r="AG8568" i="1"/>
  <c r="AH8568" i="1"/>
  <c r="AI8568" i="1"/>
  <c r="AJ8568" i="1"/>
  <c r="AK8568" i="1"/>
  <c r="AL8568" i="1"/>
  <c r="AG8569" i="1"/>
  <c r="AH8569" i="1"/>
  <c r="AI8569" i="1"/>
  <c r="AJ8569" i="1"/>
  <c r="AK8569" i="1"/>
  <c r="AL8569" i="1"/>
  <c r="AG8570" i="1"/>
  <c r="AH8570" i="1"/>
  <c r="AI8570" i="1"/>
  <c r="AJ8570" i="1"/>
  <c r="AK8570" i="1"/>
  <c r="AL8570" i="1"/>
  <c r="AG8571" i="1"/>
  <c r="AH8571" i="1"/>
  <c r="AI8571" i="1"/>
  <c r="AJ8571" i="1"/>
  <c r="AK8571" i="1"/>
  <c r="AL8571" i="1"/>
  <c r="AG8572" i="1"/>
  <c r="AH8572" i="1"/>
  <c r="AI8572" i="1"/>
  <c r="AJ8572" i="1"/>
  <c r="AK8572" i="1"/>
  <c r="AL8572" i="1"/>
  <c r="AG8573" i="1"/>
  <c r="AH8573" i="1"/>
  <c r="AI8573" i="1"/>
  <c r="AJ8573" i="1"/>
  <c r="AK8573" i="1"/>
  <c r="AL8573" i="1"/>
  <c r="AG8574" i="1"/>
  <c r="AH8574" i="1"/>
  <c r="AI8574" i="1"/>
  <c r="AJ8574" i="1"/>
  <c r="AK8574" i="1"/>
  <c r="AL8574" i="1"/>
  <c r="AG8575" i="1"/>
  <c r="AH8575" i="1"/>
  <c r="AI8575" i="1"/>
  <c r="AJ8575" i="1"/>
  <c r="AK8575" i="1"/>
  <c r="AL8575" i="1"/>
  <c r="AG8576" i="1"/>
  <c r="AH8576" i="1"/>
  <c r="AI8576" i="1"/>
  <c r="AJ8576" i="1"/>
  <c r="AK8576" i="1"/>
  <c r="AL8576" i="1"/>
  <c r="AG8577" i="1"/>
  <c r="AH8577" i="1"/>
  <c r="AI8577" i="1"/>
  <c r="AJ8577" i="1"/>
  <c r="AK8577" i="1"/>
  <c r="AL8577" i="1"/>
  <c r="AG8578" i="1"/>
  <c r="AH8578" i="1"/>
  <c r="AI8578" i="1"/>
  <c r="AJ8578" i="1"/>
  <c r="AK8578" i="1"/>
  <c r="AL8578" i="1"/>
  <c r="AG8579" i="1"/>
  <c r="AH8579" i="1"/>
  <c r="AI8579" i="1"/>
  <c r="AJ8579" i="1"/>
  <c r="AK8579" i="1"/>
  <c r="AL8579" i="1"/>
  <c r="AG8580" i="1"/>
  <c r="AH8580" i="1"/>
  <c r="AI8580" i="1"/>
  <c r="AJ8580" i="1"/>
  <c r="AK8580" i="1"/>
  <c r="AL8580" i="1"/>
  <c r="AG8581" i="1"/>
  <c r="AH8581" i="1"/>
  <c r="AI8581" i="1"/>
  <c r="AJ8581" i="1"/>
  <c r="AK8581" i="1"/>
  <c r="AL8581" i="1"/>
  <c r="AG8582" i="1"/>
  <c r="AH8582" i="1"/>
  <c r="AI8582" i="1"/>
  <c r="AJ8582" i="1"/>
  <c r="AK8582" i="1"/>
  <c r="AL8582" i="1"/>
  <c r="AG8583" i="1"/>
  <c r="AH8583" i="1"/>
  <c r="AI8583" i="1"/>
  <c r="AJ8583" i="1"/>
  <c r="AK8583" i="1"/>
  <c r="AL8583" i="1"/>
  <c r="AG8584" i="1"/>
  <c r="AH8584" i="1"/>
  <c r="AI8584" i="1"/>
  <c r="AJ8584" i="1"/>
  <c r="AK8584" i="1"/>
  <c r="AL8584" i="1"/>
  <c r="AG8585" i="1"/>
  <c r="AH8585" i="1"/>
  <c r="AI8585" i="1"/>
  <c r="AJ8585" i="1"/>
  <c r="AK8585" i="1"/>
  <c r="AL8585" i="1"/>
  <c r="AG8586" i="1"/>
  <c r="AH8586" i="1"/>
  <c r="AI8586" i="1"/>
  <c r="AJ8586" i="1"/>
  <c r="AK8586" i="1"/>
  <c r="AL8586" i="1"/>
  <c r="AG8587" i="1"/>
  <c r="AH8587" i="1"/>
  <c r="AI8587" i="1"/>
  <c r="AJ8587" i="1"/>
  <c r="AK8587" i="1"/>
  <c r="AL8587" i="1"/>
  <c r="AG8588" i="1"/>
  <c r="AH8588" i="1"/>
  <c r="AI8588" i="1"/>
  <c r="AJ8588" i="1"/>
  <c r="AK8588" i="1"/>
  <c r="AL8588" i="1"/>
  <c r="AG8589" i="1"/>
  <c r="AH8589" i="1"/>
  <c r="AI8589" i="1"/>
  <c r="AJ8589" i="1"/>
  <c r="AK8589" i="1"/>
  <c r="AL8589" i="1"/>
  <c r="AG8590" i="1"/>
  <c r="AH8590" i="1"/>
  <c r="AI8590" i="1"/>
  <c r="AJ8590" i="1"/>
  <c r="AK8590" i="1"/>
  <c r="AL8590" i="1"/>
  <c r="AG8591" i="1"/>
  <c r="AH8591" i="1"/>
  <c r="AI8591" i="1"/>
  <c r="AJ8591" i="1"/>
  <c r="AK8591" i="1"/>
  <c r="AL8591" i="1"/>
  <c r="AG8592" i="1"/>
  <c r="AH8592" i="1"/>
  <c r="AI8592" i="1"/>
  <c r="AJ8592" i="1"/>
  <c r="AK8592" i="1"/>
  <c r="AL8592" i="1"/>
  <c r="AG8593" i="1"/>
  <c r="AH8593" i="1"/>
  <c r="AI8593" i="1"/>
  <c r="AJ8593" i="1"/>
  <c r="AK8593" i="1"/>
  <c r="AL8593" i="1"/>
  <c r="AG8594" i="1"/>
  <c r="AH8594" i="1"/>
  <c r="AI8594" i="1"/>
  <c r="AJ8594" i="1"/>
  <c r="AK8594" i="1"/>
  <c r="AL8594" i="1"/>
  <c r="AG8595" i="1"/>
  <c r="AH8595" i="1"/>
  <c r="AI8595" i="1"/>
  <c r="AJ8595" i="1"/>
  <c r="AK8595" i="1"/>
  <c r="AL8595" i="1"/>
  <c r="AG8596" i="1"/>
  <c r="AH8596" i="1"/>
  <c r="AI8596" i="1"/>
  <c r="AJ8596" i="1"/>
  <c r="AK8596" i="1"/>
  <c r="AL8596" i="1"/>
  <c r="AG8597" i="1"/>
  <c r="AH8597" i="1"/>
  <c r="AI8597" i="1"/>
  <c r="AJ8597" i="1"/>
  <c r="AK8597" i="1"/>
  <c r="AL8597" i="1"/>
  <c r="AG8598" i="1"/>
  <c r="AH8598" i="1"/>
  <c r="AI8598" i="1"/>
  <c r="AJ8598" i="1"/>
  <c r="AK8598" i="1"/>
  <c r="AL8598" i="1"/>
  <c r="AG8599" i="1"/>
  <c r="AH8599" i="1"/>
  <c r="AI8599" i="1"/>
  <c r="AJ8599" i="1"/>
  <c r="AK8599" i="1"/>
  <c r="AL8599" i="1"/>
  <c r="AG8600" i="1"/>
  <c r="AH8600" i="1"/>
  <c r="AI8600" i="1"/>
  <c r="AJ8600" i="1"/>
  <c r="AK8600" i="1"/>
  <c r="AL8600" i="1"/>
  <c r="AG8601" i="1"/>
  <c r="AH8601" i="1"/>
  <c r="AI8601" i="1"/>
  <c r="AJ8601" i="1"/>
  <c r="AK8601" i="1"/>
  <c r="AL8601" i="1"/>
  <c r="AG8602" i="1"/>
  <c r="AH8602" i="1"/>
  <c r="AI8602" i="1"/>
  <c r="AJ8602" i="1"/>
  <c r="AK8602" i="1"/>
  <c r="AL8602" i="1"/>
  <c r="AG8603" i="1"/>
  <c r="AH8603" i="1"/>
  <c r="AI8603" i="1"/>
  <c r="AJ8603" i="1"/>
  <c r="AK8603" i="1"/>
  <c r="AL8603" i="1"/>
  <c r="AG8604" i="1"/>
  <c r="AH8604" i="1"/>
  <c r="AI8604" i="1"/>
  <c r="AJ8604" i="1"/>
  <c r="AK8604" i="1"/>
  <c r="AL8604" i="1"/>
  <c r="AG8605" i="1"/>
  <c r="AH8605" i="1"/>
  <c r="AI8605" i="1"/>
  <c r="AJ8605" i="1"/>
  <c r="AK8605" i="1"/>
  <c r="AL8605" i="1"/>
  <c r="AG8606" i="1"/>
  <c r="AH8606" i="1"/>
  <c r="AI8606" i="1"/>
  <c r="AJ8606" i="1"/>
  <c r="AK8606" i="1"/>
  <c r="AL8606" i="1"/>
  <c r="AG8607" i="1"/>
  <c r="AH8607" i="1"/>
  <c r="AI8607" i="1"/>
  <c r="AJ8607" i="1"/>
  <c r="AK8607" i="1"/>
  <c r="AL8607" i="1"/>
  <c r="AG8608" i="1"/>
  <c r="AH8608" i="1"/>
  <c r="AI8608" i="1"/>
  <c r="AJ8608" i="1"/>
  <c r="AK8608" i="1"/>
  <c r="AL8608" i="1"/>
  <c r="AG8609" i="1"/>
  <c r="AH8609" i="1"/>
  <c r="AI8609" i="1"/>
  <c r="AJ8609" i="1"/>
  <c r="AK8609" i="1"/>
  <c r="AL8609" i="1"/>
  <c r="AG8610" i="1"/>
  <c r="AH8610" i="1"/>
  <c r="AI8610" i="1"/>
  <c r="AJ8610" i="1"/>
  <c r="AK8610" i="1"/>
  <c r="AL8610" i="1"/>
  <c r="AG8611" i="1"/>
  <c r="AH8611" i="1"/>
  <c r="AI8611" i="1"/>
  <c r="AJ8611" i="1"/>
  <c r="AK8611" i="1"/>
  <c r="AL8611" i="1"/>
  <c r="AG8612" i="1"/>
  <c r="AH8612" i="1"/>
  <c r="AI8612" i="1"/>
  <c r="AJ8612" i="1"/>
  <c r="AK8612" i="1"/>
  <c r="AL8612" i="1"/>
  <c r="AG8613" i="1"/>
  <c r="AH8613" i="1"/>
  <c r="AI8613" i="1"/>
  <c r="AJ8613" i="1"/>
  <c r="AK8613" i="1"/>
  <c r="AL8613" i="1"/>
  <c r="AG8614" i="1"/>
  <c r="AH8614" i="1"/>
  <c r="AI8614" i="1"/>
  <c r="AJ8614" i="1"/>
  <c r="AK8614" i="1"/>
  <c r="AL8614" i="1"/>
  <c r="AG8615" i="1"/>
  <c r="AH8615" i="1"/>
  <c r="AI8615" i="1"/>
  <c r="AJ8615" i="1"/>
  <c r="AK8615" i="1"/>
  <c r="AL8615" i="1"/>
  <c r="AG8616" i="1"/>
  <c r="AH8616" i="1"/>
  <c r="AI8616" i="1"/>
  <c r="AJ8616" i="1"/>
  <c r="AK8616" i="1"/>
  <c r="AL8616" i="1"/>
  <c r="AG8617" i="1"/>
  <c r="AH8617" i="1"/>
  <c r="AI8617" i="1"/>
  <c r="AJ8617" i="1"/>
  <c r="AK8617" i="1"/>
  <c r="AL8617" i="1"/>
  <c r="AG8618" i="1"/>
  <c r="AH8618" i="1"/>
  <c r="AI8618" i="1"/>
  <c r="AJ8618" i="1"/>
  <c r="AK8618" i="1"/>
  <c r="AL8618" i="1"/>
  <c r="AG8619" i="1"/>
  <c r="AH8619" i="1"/>
  <c r="AI8619" i="1"/>
  <c r="AJ8619" i="1"/>
  <c r="AK8619" i="1"/>
  <c r="AL8619" i="1"/>
  <c r="AG8620" i="1"/>
  <c r="AH8620" i="1"/>
  <c r="AI8620" i="1"/>
  <c r="AJ8620" i="1"/>
  <c r="AK8620" i="1"/>
  <c r="AL8620" i="1"/>
  <c r="AG8621" i="1"/>
  <c r="AH8621" i="1"/>
  <c r="AI8621" i="1"/>
  <c r="AJ8621" i="1"/>
  <c r="AK8621" i="1"/>
  <c r="AL8621" i="1"/>
  <c r="AG8622" i="1"/>
  <c r="AH8622" i="1"/>
  <c r="AI8622" i="1"/>
  <c r="AJ8622" i="1"/>
  <c r="AK8622" i="1"/>
  <c r="AL8622" i="1"/>
  <c r="AG8623" i="1"/>
  <c r="AH8623" i="1"/>
  <c r="AI8623" i="1"/>
  <c r="AJ8623" i="1"/>
  <c r="AK8623" i="1"/>
  <c r="AL8623" i="1"/>
  <c r="AG8624" i="1"/>
  <c r="AH8624" i="1"/>
  <c r="AI8624" i="1"/>
  <c r="AJ8624" i="1"/>
  <c r="AK8624" i="1"/>
  <c r="AL8624" i="1"/>
  <c r="AG8625" i="1"/>
  <c r="AH8625" i="1"/>
  <c r="AI8625" i="1"/>
  <c r="AJ8625" i="1"/>
  <c r="AK8625" i="1"/>
  <c r="AL8625" i="1"/>
  <c r="AG8626" i="1"/>
  <c r="AH8626" i="1"/>
  <c r="AI8626" i="1"/>
  <c r="AJ8626" i="1"/>
  <c r="AK8626" i="1"/>
  <c r="AL8626" i="1"/>
  <c r="AG8627" i="1"/>
  <c r="AH8627" i="1"/>
  <c r="AI8627" i="1"/>
  <c r="AJ8627" i="1"/>
  <c r="AK8627" i="1"/>
  <c r="AL8627" i="1"/>
  <c r="AG8628" i="1"/>
  <c r="AH8628" i="1"/>
  <c r="AI8628" i="1"/>
  <c r="AJ8628" i="1"/>
  <c r="AK8628" i="1"/>
  <c r="AL8628" i="1"/>
  <c r="AG8629" i="1"/>
  <c r="AH8629" i="1"/>
  <c r="AI8629" i="1"/>
  <c r="AJ8629" i="1"/>
  <c r="AK8629" i="1"/>
  <c r="AL8629" i="1"/>
  <c r="AG8630" i="1"/>
  <c r="AH8630" i="1"/>
  <c r="AI8630" i="1"/>
  <c r="AJ8630" i="1"/>
  <c r="AK8630" i="1"/>
  <c r="AL8630" i="1"/>
  <c r="AG8631" i="1"/>
  <c r="AH8631" i="1"/>
  <c r="AI8631" i="1"/>
  <c r="AJ8631" i="1"/>
  <c r="AK8631" i="1"/>
  <c r="AL8631" i="1"/>
  <c r="AG8632" i="1"/>
  <c r="AH8632" i="1"/>
  <c r="AI8632" i="1"/>
  <c r="AJ8632" i="1"/>
  <c r="AK8632" i="1"/>
  <c r="AL8632" i="1"/>
  <c r="AG8633" i="1"/>
  <c r="AH8633" i="1"/>
  <c r="AI8633" i="1"/>
  <c r="AJ8633" i="1"/>
  <c r="AK8633" i="1"/>
  <c r="AL8633" i="1"/>
  <c r="AG8634" i="1"/>
  <c r="AH8634" i="1"/>
  <c r="AI8634" i="1"/>
  <c r="AJ8634" i="1"/>
  <c r="AK8634" i="1"/>
  <c r="AL8634" i="1"/>
  <c r="AG8635" i="1"/>
  <c r="AH8635" i="1"/>
  <c r="AI8635" i="1"/>
  <c r="AJ8635" i="1"/>
  <c r="AK8635" i="1"/>
  <c r="AL8635" i="1"/>
  <c r="AG8636" i="1"/>
  <c r="AH8636" i="1"/>
  <c r="AI8636" i="1"/>
  <c r="AJ8636" i="1"/>
  <c r="AK8636" i="1"/>
  <c r="AL8636" i="1"/>
  <c r="AG8637" i="1"/>
  <c r="AH8637" i="1"/>
  <c r="AI8637" i="1"/>
  <c r="AJ8637" i="1"/>
  <c r="AK8637" i="1"/>
  <c r="AL8637" i="1"/>
  <c r="AG8638" i="1"/>
  <c r="AH8638" i="1"/>
  <c r="AI8638" i="1"/>
  <c r="AJ8638" i="1"/>
  <c r="AK8638" i="1"/>
  <c r="AL8638" i="1"/>
  <c r="AG8639" i="1"/>
  <c r="AH8639" i="1"/>
  <c r="AI8639" i="1"/>
  <c r="AJ8639" i="1"/>
  <c r="AK8639" i="1"/>
  <c r="AL8639" i="1"/>
  <c r="AG8640" i="1"/>
  <c r="AH8640" i="1"/>
  <c r="AI8640" i="1"/>
  <c r="AJ8640" i="1"/>
  <c r="AK8640" i="1"/>
  <c r="AL8640" i="1"/>
  <c r="AG8641" i="1"/>
  <c r="AH8641" i="1"/>
  <c r="AI8641" i="1"/>
  <c r="AJ8641" i="1"/>
  <c r="AK8641" i="1"/>
  <c r="AL8641" i="1"/>
  <c r="AG8642" i="1"/>
  <c r="AH8642" i="1"/>
  <c r="AI8642" i="1"/>
  <c r="AJ8642" i="1"/>
  <c r="AK8642" i="1"/>
  <c r="AL8642" i="1"/>
  <c r="AG8643" i="1"/>
  <c r="AH8643" i="1"/>
  <c r="AI8643" i="1"/>
  <c r="AJ8643" i="1"/>
  <c r="AK8643" i="1"/>
  <c r="AL8643" i="1"/>
  <c r="AG8644" i="1"/>
  <c r="AH8644" i="1"/>
  <c r="AI8644" i="1"/>
  <c r="AJ8644" i="1"/>
  <c r="AK8644" i="1"/>
  <c r="AL8644" i="1"/>
  <c r="AG8645" i="1"/>
  <c r="AH8645" i="1"/>
  <c r="AI8645" i="1"/>
  <c r="AJ8645" i="1"/>
  <c r="AK8645" i="1"/>
  <c r="AL8645" i="1"/>
  <c r="AG8646" i="1"/>
  <c r="AH8646" i="1"/>
  <c r="AI8646" i="1"/>
  <c r="AJ8646" i="1"/>
  <c r="AK8646" i="1"/>
  <c r="AL8646" i="1"/>
  <c r="AG8647" i="1"/>
  <c r="AH8647" i="1"/>
  <c r="AI8647" i="1"/>
  <c r="AJ8647" i="1"/>
  <c r="AK8647" i="1"/>
  <c r="AL8647" i="1"/>
  <c r="AG8648" i="1"/>
  <c r="AH8648" i="1"/>
  <c r="AI8648" i="1"/>
  <c r="AJ8648" i="1"/>
  <c r="AK8648" i="1"/>
  <c r="AL8648" i="1"/>
  <c r="AG8649" i="1"/>
  <c r="AH8649" i="1"/>
  <c r="AI8649" i="1"/>
  <c r="AJ8649" i="1"/>
  <c r="AK8649" i="1"/>
  <c r="AL8649" i="1"/>
  <c r="AG8650" i="1"/>
  <c r="AH8650" i="1"/>
  <c r="AI8650" i="1"/>
  <c r="AJ8650" i="1"/>
  <c r="AK8650" i="1"/>
  <c r="AL8650" i="1"/>
  <c r="AG8651" i="1"/>
  <c r="AH8651" i="1"/>
  <c r="AI8651" i="1"/>
  <c r="AJ8651" i="1"/>
  <c r="AK8651" i="1"/>
  <c r="AL8651" i="1"/>
  <c r="AG8652" i="1"/>
  <c r="AH8652" i="1"/>
  <c r="AI8652" i="1"/>
  <c r="AJ8652" i="1"/>
  <c r="AK8652" i="1"/>
  <c r="AL8652" i="1"/>
  <c r="AG8653" i="1"/>
  <c r="AH8653" i="1"/>
  <c r="AI8653" i="1"/>
  <c r="AJ8653" i="1"/>
  <c r="AK8653" i="1"/>
  <c r="AL8653" i="1"/>
  <c r="AG8654" i="1"/>
  <c r="AH8654" i="1"/>
  <c r="AI8654" i="1"/>
  <c r="AJ8654" i="1"/>
  <c r="AK8654" i="1"/>
  <c r="AL8654" i="1"/>
  <c r="AG8655" i="1"/>
  <c r="AH8655" i="1"/>
  <c r="AI8655" i="1"/>
  <c r="AJ8655" i="1"/>
  <c r="AK8655" i="1"/>
  <c r="AL8655" i="1"/>
  <c r="AG8656" i="1"/>
  <c r="AH8656" i="1"/>
  <c r="AI8656" i="1"/>
  <c r="AJ8656" i="1"/>
  <c r="AK8656" i="1"/>
  <c r="AL8656" i="1"/>
  <c r="AG8657" i="1"/>
  <c r="AH8657" i="1"/>
  <c r="AI8657" i="1"/>
  <c r="AJ8657" i="1"/>
  <c r="AK8657" i="1"/>
  <c r="AL8657" i="1"/>
  <c r="AG8658" i="1"/>
  <c r="AH8658" i="1"/>
  <c r="AI8658" i="1"/>
  <c r="AJ8658" i="1"/>
  <c r="AK8658" i="1"/>
  <c r="AL8658" i="1"/>
  <c r="AG8659" i="1"/>
  <c r="AH8659" i="1"/>
  <c r="AI8659" i="1"/>
  <c r="AJ8659" i="1"/>
  <c r="AK8659" i="1"/>
  <c r="AL8659" i="1"/>
  <c r="AG8660" i="1"/>
  <c r="AH8660" i="1"/>
  <c r="AI8660" i="1"/>
  <c r="AJ8660" i="1"/>
  <c r="AK8660" i="1"/>
  <c r="AL8660" i="1"/>
  <c r="AG8661" i="1"/>
  <c r="AH8661" i="1"/>
  <c r="AI8661" i="1"/>
  <c r="AJ8661" i="1"/>
  <c r="AK8661" i="1"/>
  <c r="AL8661" i="1"/>
  <c r="AG8662" i="1"/>
  <c r="AH8662" i="1"/>
  <c r="AI8662" i="1"/>
  <c r="AJ8662" i="1"/>
  <c r="AK8662" i="1"/>
  <c r="AL8662" i="1"/>
  <c r="AG8663" i="1"/>
  <c r="AH8663" i="1"/>
  <c r="AI8663" i="1"/>
  <c r="AJ8663" i="1"/>
  <c r="AK8663" i="1"/>
  <c r="AL8663" i="1"/>
  <c r="AG8664" i="1"/>
  <c r="AH8664" i="1"/>
  <c r="AI8664" i="1"/>
  <c r="AJ8664" i="1"/>
  <c r="AK8664" i="1"/>
  <c r="AL8664" i="1"/>
  <c r="AG8665" i="1"/>
  <c r="AH8665" i="1"/>
  <c r="AI8665" i="1"/>
  <c r="AJ8665" i="1"/>
  <c r="AK8665" i="1"/>
  <c r="AL8665" i="1"/>
  <c r="AG8666" i="1"/>
  <c r="AH8666" i="1"/>
  <c r="AI8666" i="1"/>
  <c r="AJ8666" i="1"/>
  <c r="AK8666" i="1"/>
  <c r="AL8666" i="1"/>
  <c r="AG8667" i="1"/>
  <c r="AH8667" i="1"/>
  <c r="AI8667" i="1"/>
  <c r="AJ8667" i="1"/>
  <c r="AK8667" i="1"/>
  <c r="AL8667" i="1"/>
  <c r="AG8668" i="1"/>
  <c r="AH8668" i="1"/>
  <c r="AI8668" i="1"/>
  <c r="AJ8668" i="1"/>
  <c r="AK8668" i="1"/>
  <c r="AL8668" i="1"/>
  <c r="AG8669" i="1"/>
  <c r="AH8669" i="1"/>
  <c r="AI8669" i="1"/>
  <c r="AJ8669" i="1"/>
  <c r="AK8669" i="1"/>
  <c r="AL8669" i="1"/>
  <c r="AG8670" i="1"/>
  <c r="AH8670" i="1"/>
  <c r="AI8670" i="1"/>
  <c r="AJ8670" i="1"/>
  <c r="AK8670" i="1"/>
  <c r="AL8670" i="1"/>
  <c r="AG8671" i="1"/>
  <c r="AH8671" i="1"/>
  <c r="AI8671" i="1"/>
  <c r="AJ8671" i="1"/>
  <c r="AK8671" i="1"/>
  <c r="AL8671" i="1"/>
  <c r="AG8672" i="1"/>
  <c r="AH8672" i="1"/>
  <c r="AI8672" i="1"/>
  <c r="AJ8672" i="1"/>
  <c r="AK8672" i="1"/>
  <c r="AL8672" i="1"/>
  <c r="AG8673" i="1"/>
  <c r="AH8673" i="1"/>
  <c r="AI8673" i="1"/>
  <c r="AJ8673" i="1"/>
  <c r="AK8673" i="1"/>
  <c r="AL8673" i="1"/>
  <c r="AG8674" i="1"/>
  <c r="AH8674" i="1"/>
  <c r="AI8674" i="1"/>
  <c r="AJ8674" i="1"/>
  <c r="AK8674" i="1"/>
  <c r="AL8674" i="1"/>
  <c r="AG8675" i="1"/>
  <c r="AH8675" i="1"/>
  <c r="AI8675" i="1"/>
  <c r="AJ8675" i="1"/>
  <c r="AK8675" i="1"/>
  <c r="AL8675" i="1"/>
  <c r="AG8676" i="1"/>
  <c r="AH8676" i="1"/>
  <c r="AI8676" i="1"/>
  <c r="AJ8676" i="1"/>
  <c r="AK8676" i="1"/>
  <c r="AL8676" i="1"/>
  <c r="AG8677" i="1"/>
  <c r="AH8677" i="1"/>
  <c r="AI8677" i="1"/>
  <c r="AJ8677" i="1"/>
  <c r="AK8677" i="1"/>
  <c r="AL8677" i="1"/>
  <c r="AG8678" i="1"/>
  <c r="AH8678" i="1"/>
  <c r="AI8678" i="1"/>
  <c r="AJ8678" i="1"/>
  <c r="AK8678" i="1"/>
  <c r="AL8678" i="1"/>
  <c r="AG8679" i="1"/>
  <c r="AH8679" i="1"/>
  <c r="AI8679" i="1"/>
  <c r="AJ8679" i="1"/>
  <c r="AK8679" i="1"/>
  <c r="AL8679" i="1"/>
  <c r="AG8680" i="1"/>
  <c r="AH8680" i="1"/>
  <c r="AI8680" i="1"/>
  <c r="AJ8680" i="1"/>
  <c r="AK8680" i="1"/>
  <c r="AL8680" i="1"/>
  <c r="AG8681" i="1"/>
  <c r="AH8681" i="1"/>
  <c r="AI8681" i="1"/>
  <c r="AJ8681" i="1"/>
  <c r="AK8681" i="1"/>
  <c r="AL8681" i="1"/>
  <c r="AG8682" i="1"/>
  <c r="AH8682" i="1"/>
  <c r="AI8682" i="1"/>
  <c r="AJ8682" i="1"/>
  <c r="AK8682" i="1"/>
  <c r="AL8682" i="1"/>
  <c r="AG8683" i="1"/>
  <c r="AH8683" i="1"/>
  <c r="AI8683" i="1"/>
  <c r="AJ8683" i="1"/>
  <c r="AK8683" i="1"/>
  <c r="AL8683" i="1"/>
  <c r="AG8684" i="1"/>
  <c r="AH8684" i="1"/>
  <c r="AI8684" i="1"/>
  <c r="AJ8684" i="1"/>
  <c r="AK8684" i="1"/>
  <c r="AL8684" i="1"/>
  <c r="AG8685" i="1"/>
  <c r="AH8685" i="1"/>
  <c r="AI8685" i="1"/>
  <c r="AJ8685" i="1"/>
  <c r="AK8685" i="1"/>
  <c r="AL8685" i="1"/>
  <c r="AG8686" i="1"/>
  <c r="AH8686" i="1"/>
  <c r="AI8686" i="1"/>
  <c r="AJ8686" i="1"/>
  <c r="AK8686" i="1"/>
  <c r="AL8686" i="1"/>
  <c r="AG8687" i="1"/>
  <c r="AH8687" i="1"/>
  <c r="AI8687" i="1"/>
  <c r="AJ8687" i="1"/>
  <c r="AK8687" i="1"/>
  <c r="AL8687" i="1"/>
  <c r="AG8688" i="1"/>
  <c r="AH8688" i="1"/>
  <c r="AI8688" i="1"/>
  <c r="AJ8688" i="1"/>
  <c r="AK8688" i="1"/>
  <c r="AL8688" i="1"/>
  <c r="AG8689" i="1"/>
  <c r="AH8689" i="1"/>
  <c r="AI8689" i="1"/>
  <c r="AJ8689" i="1"/>
  <c r="AK8689" i="1"/>
  <c r="AL8689" i="1"/>
  <c r="AG8690" i="1"/>
  <c r="AH8690" i="1"/>
  <c r="AI8690" i="1"/>
  <c r="AJ8690" i="1"/>
  <c r="AK8690" i="1"/>
  <c r="AL8690" i="1"/>
  <c r="AG8691" i="1"/>
  <c r="AH8691" i="1"/>
  <c r="AI8691" i="1"/>
  <c r="AJ8691" i="1"/>
  <c r="AK8691" i="1"/>
  <c r="AL8691" i="1"/>
  <c r="AG8692" i="1"/>
  <c r="AH8692" i="1"/>
  <c r="AI8692" i="1"/>
  <c r="AJ8692" i="1"/>
  <c r="AK8692" i="1"/>
  <c r="AL8692" i="1"/>
  <c r="AG8693" i="1"/>
  <c r="AH8693" i="1"/>
  <c r="AI8693" i="1"/>
  <c r="AJ8693" i="1"/>
  <c r="AK8693" i="1"/>
  <c r="AL8693" i="1"/>
  <c r="AG8694" i="1"/>
  <c r="AH8694" i="1"/>
  <c r="AI8694" i="1"/>
  <c r="AJ8694" i="1"/>
  <c r="AK8694" i="1"/>
  <c r="AL8694" i="1"/>
  <c r="AG8695" i="1"/>
  <c r="AH8695" i="1"/>
  <c r="AI8695" i="1"/>
  <c r="AJ8695" i="1"/>
  <c r="AK8695" i="1"/>
  <c r="AL8695" i="1"/>
  <c r="AG8696" i="1"/>
  <c r="AH8696" i="1"/>
  <c r="AI8696" i="1"/>
  <c r="AJ8696" i="1"/>
  <c r="AK8696" i="1"/>
  <c r="AL8696" i="1"/>
  <c r="AG8697" i="1"/>
  <c r="AH8697" i="1"/>
  <c r="AI8697" i="1"/>
  <c r="AJ8697" i="1"/>
  <c r="AK8697" i="1"/>
  <c r="AL8697" i="1"/>
  <c r="AG8698" i="1"/>
  <c r="AH8698" i="1"/>
  <c r="AI8698" i="1"/>
  <c r="AJ8698" i="1"/>
  <c r="AK8698" i="1"/>
  <c r="AL8698" i="1"/>
  <c r="AG8699" i="1"/>
  <c r="AH8699" i="1"/>
  <c r="AI8699" i="1"/>
  <c r="AJ8699" i="1"/>
  <c r="AK8699" i="1"/>
  <c r="AL8699" i="1"/>
  <c r="AG8700" i="1"/>
  <c r="AH8700" i="1"/>
  <c r="AI8700" i="1"/>
  <c r="AJ8700" i="1"/>
  <c r="AK8700" i="1"/>
  <c r="AL8700" i="1"/>
  <c r="AG8701" i="1"/>
  <c r="AH8701" i="1"/>
  <c r="AI8701" i="1"/>
  <c r="AJ8701" i="1"/>
  <c r="AK8701" i="1"/>
  <c r="AL8701" i="1"/>
  <c r="AG8702" i="1"/>
  <c r="AH8702" i="1"/>
  <c r="AI8702" i="1"/>
  <c r="AJ8702" i="1"/>
  <c r="AK8702" i="1"/>
  <c r="AL8702" i="1"/>
  <c r="AG8703" i="1"/>
  <c r="AH8703" i="1"/>
  <c r="AI8703" i="1"/>
  <c r="AJ8703" i="1"/>
  <c r="AK8703" i="1"/>
  <c r="AL8703" i="1"/>
  <c r="AG8704" i="1"/>
  <c r="AH8704" i="1"/>
  <c r="AI8704" i="1"/>
  <c r="AJ8704" i="1"/>
  <c r="AK8704" i="1"/>
  <c r="AL8704" i="1"/>
  <c r="AG8705" i="1"/>
  <c r="AH8705" i="1"/>
  <c r="AI8705" i="1"/>
  <c r="AJ8705" i="1"/>
  <c r="AK8705" i="1"/>
  <c r="AL8705" i="1"/>
  <c r="AG8706" i="1"/>
  <c r="AH8706" i="1"/>
  <c r="AI8706" i="1"/>
  <c r="AJ8706" i="1"/>
  <c r="AK8706" i="1"/>
  <c r="AL8706" i="1"/>
  <c r="AG8707" i="1"/>
  <c r="AH8707" i="1"/>
  <c r="AI8707" i="1"/>
  <c r="AJ8707" i="1"/>
  <c r="AK8707" i="1"/>
  <c r="AL8707" i="1"/>
  <c r="AG8708" i="1"/>
  <c r="AH8708" i="1"/>
  <c r="AI8708" i="1"/>
  <c r="AJ8708" i="1"/>
  <c r="AK8708" i="1"/>
  <c r="AL8708" i="1"/>
  <c r="AG8709" i="1"/>
  <c r="AH8709" i="1"/>
  <c r="AI8709" i="1"/>
  <c r="AJ8709" i="1"/>
  <c r="AK8709" i="1"/>
  <c r="AL8709" i="1"/>
  <c r="AG8710" i="1"/>
  <c r="AH8710" i="1"/>
  <c r="AI8710" i="1"/>
  <c r="AJ8710" i="1"/>
  <c r="AK8710" i="1"/>
  <c r="AL8710" i="1"/>
  <c r="AG8711" i="1"/>
  <c r="AH8711" i="1"/>
  <c r="AI8711" i="1"/>
  <c r="AJ8711" i="1"/>
  <c r="AK8711" i="1"/>
  <c r="AL8711" i="1"/>
  <c r="AG8712" i="1"/>
  <c r="AH8712" i="1"/>
  <c r="AI8712" i="1"/>
  <c r="AJ8712" i="1"/>
  <c r="AK8712" i="1"/>
  <c r="AL8712" i="1"/>
  <c r="AG8713" i="1"/>
  <c r="AH8713" i="1"/>
  <c r="AI8713" i="1"/>
  <c r="AJ8713" i="1"/>
  <c r="AK8713" i="1"/>
  <c r="AL8713" i="1"/>
  <c r="AG8714" i="1"/>
  <c r="AH8714" i="1"/>
  <c r="AI8714" i="1"/>
  <c r="AJ8714" i="1"/>
  <c r="AK8714" i="1"/>
  <c r="AL8714" i="1"/>
  <c r="AG8715" i="1"/>
  <c r="AH8715" i="1"/>
  <c r="AI8715" i="1"/>
  <c r="AJ8715" i="1"/>
  <c r="AK8715" i="1"/>
  <c r="AL8715" i="1"/>
  <c r="AG8716" i="1"/>
  <c r="AH8716" i="1"/>
  <c r="AI8716" i="1"/>
  <c r="AJ8716" i="1"/>
  <c r="AK8716" i="1"/>
  <c r="AL8716" i="1"/>
  <c r="AG8717" i="1"/>
  <c r="AH8717" i="1"/>
  <c r="AI8717" i="1"/>
  <c r="AJ8717" i="1"/>
  <c r="AK8717" i="1"/>
  <c r="AL8717" i="1"/>
  <c r="AG8718" i="1"/>
  <c r="AH8718" i="1"/>
  <c r="AI8718" i="1"/>
  <c r="AJ8718" i="1"/>
  <c r="AK8718" i="1"/>
  <c r="AL8718" i="1"/>
  <c r="AG8719" i="1"/>
  <c r="AH8719" i="1"/>
  <c r="AI8719" i="1"/>
  <c r="AJ8719" i="1"/>
  <c r="AK8719" i="1"/>
  <c r="AL8719" i="1"/>
  <c r="AG8720" i="1"/>
  <c r="AH8720" i="1"/>
  <c r="AI8720" i="1"/>
  <c r="AJ8720" i="1"/>
  <c r="AK8720" i="1"/>
  <c r="AL8720" i="1"/>
  <c r="AG8721" i="1"/>
  <c r="AH8721" i="1"/>
  <c r="AI8721" i="1"/>
  <c r="AJ8721" i="1"/>
  <c r="AK8721" i="1"/>
  <c r="AL8721" i="1"/>
  <c r="AG8722" i="1"/>
  <c r="AH8722" i="1"/>
  <c r="AI8722" i="1"/>
  <c r="AJ8722" i="1"/>
  <c r="AK8722" i="1"/>
  <c r="AL8722" i="1"/>
  <c r="AG8723" i="1"/>
  <c r="AH8723" i="1"/>
  <c r="AI8723" i="1"/>
  <c r="AJ8723" i="1"/>
  <c r="AK8723" i="1"/>
  <c r="AL8723" i="1"/>
  <c r="AG8724" i="1"/>
  <c r="AH8724" i="1"/>
  <c r="AI8724" i="1"/>
  <c r="AJ8724" i="1"/>
  <c r="AK8724" i="1"/>
  <c r="AL8724" i="1"/>
  <c r="AG8725" i="1"/>
  <c r="AH8725" i="1"/>
  <c r="AI8725" i="1"/>
  <c r="AJ8725" i="1"/>
  <c r="AK8725" i="1"/>
  <c r="AL8725" i="1"/>
  <c r="AG8726" i="1"/>
  <c r="AH8726" i="1"/>
  <c r="AI8726" i="1"/>
  <c r="AJ8726" i="1"/>
  <c r="AK8726" i="1"/>
  <c r="AL8726" i="1"/>
  <c r="AG8727" i="1"/>
  <c r="AH8727" i="1"/>
  <c r="AI8727" i="1"/>
  <c r="AJ8727" i="1"/>
  <c r="AK8727" i="1"/>
  <c r="AL8727" i="1"/>
  <c r="AG8728" i="1"/>
  <c r="AH8728" i="1"/>
  <c r="AI8728" i="1"/>
  <c r="AJ8728" i="1"/>
  <c r="AK8728" i="1"/>
  <c r="AL8728" i="1"/>
  <c r="AG8729" i="1"/>
  <c r="AH8729" i="1"/>
  <c r="AI8729" i="1"/>
  <c r="AJ8729" i="1"/>
  <c r="AK8729" i="1"/>
  <c r="AL8729" i="1"/>
  <c r="AG8730" i="1"/>
  <c r="AH8730" i="1"/>
  <c r="AI8730" i="1"/>
  <c r="AJ8730" i="1"/>
  <c r="AK8730" i="1"/>
  <c r="AL8730" i="1"/>
  <c r="AG8731" i="1"/>
  <c r="AH8731" i="1"/>
  <c r="AI8731" i="1"/>
  <c r="AJ8731" i="1"/>
  <c r="AK8731" i="1"/>
  <c r="AL8731" i="1"/>
  <c r="AG8732" i="1"/>
  <c r="AH8732" i="1"/>
  <c r="AI8732" i="1"/>
  <c r="AJ8732" i="1"/>
  <c r="AK8732" i="1"/>
  <c r="AL8732" i="1"/>
  <c r="AG8733" i="1"/>
  <c r="AH8733" i="1"/>
  <c r="AI8733" i="1"/>
  <c r="AJ8733" i="1"/>
  <c r="AK8733" i="1"/>
  <c r="AL8733" i="1"/>
  <c r="AG8734" i="1"/>
  <c r="AH8734" i="1"/>
  <c r="AI8734" i="1"/>
  <c r="AJ8734" i="1"/>
  <c r="AK8734" i="1"/>
  <c r="AL8734" i="1"/>
  <c r="AG8735" i="1"/>
  <c r="AH8735" i="1"/>
  <c r="AI8735" i="1"/>
  <c r="AJ8735" i="1"/>
  <c r="AK8735" i="1"/>
  <c r="AL8735" i="1"/>
  <c r="AG8736" i="1"/>
  <c r="AH8736" i="1"/>
  <c r="AI8736" i="1"/>
  <c r="AJ8736" i="1"/>
  <c r="AK8736" i="1"/>
  <c r="AL8736" i="1"/>
  <c r="AG8737" i="1"/>
  <c r="AH8737" i="1"/>
  <c r="AI8737" i="1"/>
  <c r="AJ8737" i="1"/>
  <c r="AK8737" i="1"/>
  <c r="AL8737" i="1"/>
  <c r="AG8738" i="1"/>
  <c r="AH8738" i="1"/>
  <c r="AI8738" i="1"/>
  <c r="AJ8738" i="1"/>
  <c r="AK8738" i="1"/>
  <c r="AL8738" i="1"/>
  <c r="AG8739" i="1"/>
  <c r="AH8739" i="1"/>
  <c r="AI8739" i="1"/>
  <c r="AJ8739" i="1"/>
  <c r="AK8739" i="1"/>
  <c r="AL8739" i="1"/>
  <c r="AG8740" i="1"/>
  <c r="AH8740" i="1"/>
  <c r="AI8740" i="1"/>
  <c r="AJ8740" i="1"/>
  <c r="AK8740" i="1"/>
  <c r="AL8740" i="1"/>
  <c r="AG8741" i="1"/>
  <c r="AH8741" i="1"/>
  <c r="AI8741" i="1"/>
  <c r="AJ8741" i="1"/>
  <c r="AK8741" i="1"/>
  <c r="AL8741" i="1"/>
  <c r="AG8742" i="1"/>
  <c r="AH8742" i="1"/>
  <c r="AI8742" i="1"/>
  <c r="AJ8742" i="1"/>
  <c r="AK8742" i="1"/>
  <c r="AL8742" i="1"/>
  <c r="AG8743" i="1"/>
  <c r="AH8743" i="1"/>
  <c r="AI8743" i="1"/>
  <c r="AJ8743" i="1"/>
  <c r="AK8743" i="1"/>
  <c r="AL8743" i="1"/>
  <c r="AG8744" i="1"/>
  <c r="AH8744" i="1"/>
  <c r="AI8744" i="1"/>
  <c r="AJ8744" i="1"/>
  <c r="AK8744" i="1"/>
  <c r="AL8744" i="1"/>
  <c r="AG8745" i="1"/>
  <c r="AH8745" i="1"/>
  <c r="AI8745" i="1"/>
  <c r="AJ8745" i="1"/>
  <c r="AK8745" i="1"/>
  <c r="AL8745" i="1"/>
  <c r="AG8746" i="1"/>
  <c r="AH8746" i="1"/>
  <c r="AI8746" i="1"/>
  <c r="AJ8746" i="1"/>
  <c r="AK8746" i="1"/>
  <c r="AL8746" i="1"/>
  <c r="AG8747" i="1"/>
  <c r="AH8747" i="1"/>
  <c r="AI8747" i="1"/>
  <c r="AJ8747" i="1"/>
  <c r="AK8747" i="1"/>
  <c r="AL8747" i="1"/>
  <c r="AG8748" i="1"/>
  <c r="AH8748" i="1"/>
  <c r="AI8748" i="1"/>
  <c r="AJ8748" i="1"/>
  <c r="AK8748" i="1"/>
  <c r="AL8748" i="1"/>
  <c r="AG8749" i="1"/>
  <c r="AH8749" i="1"/>
  <c r="AI8749" i="1"/>
  <c r="AJ8749" i="1"/>
  <c r="AK8749" i="1"/>
  <c r="AL8749" i="1"/>
  <c r="AG8750" i="1"/>
  <c r="AH8750" i="1"/>
  <c r="AI8750" i="1"/>
  <c r="AJ8750" i="1"/>
  <c r="AK8750" i="1"/>
  <c r="AL8750" i="1"/>
  <c r="AG8751" i="1"/>
  <c r="AH8751" i="1"/>
  <c r="AI8751" i="1"/>
  <c r="AJ8751" i="1"/>
  <c r="AK8751" i="1"/>
  <c r="AL8751" i="1"/>
  <c r="AG8752" i="1"/>
  <c r="AH8752" i="1"/>
  <c r="AI8752" i="1"/>
  <c r="AJ8752" i="1"/>
  <c r="AK8752" i="1"/>
  <c r="AL8752" i="1"/>
  <c r="AG8753" i="1"/>
  <c r="AH8753" i="1"/>
  <c r="AI8753" i="1"/>
  <c r="AJ8753" i="1"/>
  <c r="AK8753" i="1"/>
  <c r="AL8753" i="1"/>
  <c r="AG8754" i="1"/>
  <c r="AH8754" i="1"/>
  <c r="AI8754" i="1"/>
  <c r="AJ8754" i="1"/>
  <c r="AK8754" i="1"/>
  <c r="AL8754" i="1"/>
  <c r="AG8755" i="1"/>
  <c r="AH8755" i="1"/>
  <c r="AI8755" i="1"/>
  <c r="AJ8755" i="1"/>
  <c r="AK8755" i="1"/>
  <c r="AL8755" i="1"/>
  <c r="AG8756" i="1"/>
  <c r="AH8756" i="1"/>
  <c r="AI8756" i="1"/>
  <c r="AJ8756" i="1"/>
  <c r="AK8756" i="1"/>
  <c r="AL8756" i="1"/>
  <c r="AG8757" i="1"/>
  <c r="AH8757" i="1"/>
  <c r="AI8757" i="1"/>
  <c r="AJ8757" i="1"/>
  <c r="AK8757" i="1"/>
  <c r="AL8757" i="1"/>
  <c r="AG8758" i="1"/>
  <c r="AH8758" i="1"/>
  <c r="AI8758" i="1"/>
  <c r="AJ8758" i="1"/>
  <c r="AK8758" i="1"/>
  <c r="AL8758" i="1"/>
  <c r="AG8759" i="1"/>
  <c r="AH8759" i="1"/>
  <c r="AI8759" i="1"/>
  <c r="AJ8759" i="1"/>
  <c r="AK8759" i="1"/>
  <c r="AL8759" i="1"/>
  <c r="AG8760" i="1"/>
  <c r="AH8760" i="1"/>
  <c r="AI8760" i="1"/>
  <c r="AJ8760" i="1"/>
  <c r="AK8760" i="1"/>
  <c r="AL8760" i="1"/>
  <c r="AG8761" i="1"/>
  <c r="AH8761" i="1"/>
  <c r="AI8761" i="1"/>
  <c r="AJ8761" i="1"/>
  <c r="AK8761" i="1"/>
  <c r="AL8761" i="1"/>
  <c r="AG8762" i="1"/>
  <c r="AH8762" i="1"/>
  <c r="AI8762" i="1"/>
  <c r="AJ8762" i="1"/>
  <c r="AK8762" i="1"/>
  <c r="AL8762" i="1"/>
  <c r="AG8763" i="1"/>
  <c r="AH8763" i="1"/>
  <c r="AI8763" i="1"/>
  <c r="AJ8763" i="1"/>
  <c r="AK8763" i="1"/>
  <c r="AL8763" i="1"/>
  <c r="AG8764" i="1"/>
  <c r="AH8764" i="1"/>
  <c r="AI8764" i="1"/>
  <c r="AJ8764" i="1"/>
  <c r="AK8764" i="1"/>
  <c r="AL8764" i="1"/>
  <c r="AG8765" i="1"/>
  <c r="AH8765" i="1"/>
  <c r="AI8765" i="1"/>
  <c r="AJ8765" i="1"/>
  <c r="AK8765" i="1"/>
  <c r="AL8765" i="1"/>
  <c r="AG8766" i="1"/>
  <c r="AH8766" i="1"/>
  <c r="AI8766" i="1"/>
  <c r="AJ8766" i="1"/>
  <c r="AK8766" i="1"/>
  <c r="AL8766" i="1"/>
  <c r="AG8767" i="1"/>
  <c r="AH8767" i="1"/>
  <c r="AI8767" i="1"/>
  <c r="AJ8767" i="1"/>
  <c r="AK8767" i="1"/>
  <c r="AL8767" i="1"/>
  <c r="AG8768" i="1"/>
  <c r="AH8768" i="1"/>
  <c r="AI8768" i="1"/>
  <c r="AJ8768" i="1"/>
  <c r="AK8768" i="1"/>
  <c r="AL8768" i="1"/>
  <c r="AG8769" i="1"/>
  <c r="AH8769" i="1"/>
  <c r="AI8769" i="1"/>
  <c r="AJ8769" i="1"/>
  <c r="AK8769" i="1"/>
  <c r="AL8769" i="1"/>
  <c r="AG8770" i="1"/>
  <c r="AH8770" i="1"/>
  <c r="AI8770" i="1"/>
  <c r="AJ8770" i="1"/>
  <c r="AK8770" i="1"/>
  <c r="AL8770" i="1"/>
  <c r="AG8771" i="1"/>
  <c r="AH8771" i="1"/>
  <c r="AI8771" i="1"/>
  <c r="AJ8771" i="1"/>
  <c r="AK8771" i="1"/>
  <c r="AL8771" i="1"/>
  <c r="AG8772" i="1"/>
  <c r="AH8772" i="1"/>
  <c r="AI8772" i="1"/>
  <c r="AJ8772" i="1"/>
  <c r="AK8772" i="1"/>
  <c r="AL8772" i="1"/>
  <c r="AG8773" i="1"/>
  <c r="AH8773" i="1"/>
  <c r="AI8773" i="1"/>
  <c r="AJ8773" i="1"/>
  <c r="AK8773" i="1"/>
  <c r="AL8773" i="1"/>
  <c r="AG8774" i="1"/>
  <c r="AH8774" i="1"/>
  <c r="AI8774" i="1"/>
  <c r="AJ8774" i="1"/>
  <c r="AK8774" i="1"/>
  <c r="AL8774" i="1"/>
  <c r="AG8775" i="1"/>
  <c r="AH8775" i="1"/>
  <c r="AI8775" i="1"/>
  <c r="AJ8775" i="1"/>
  <c r="AK8775" i="1"/>
  <c r="AL8775" i="1"/>
  <c r="AG8776" i="1"/>
  <c r="AH8776" i="1"/>
  <c r="AI8776" i="1"/>
  <c r="AJ8776" i="1"/>
  <c r="AK8776" i="1"/>
  <c r="AL8776" i="1"/>
  <c r="AG8777" i="1"/>
  <c r="AH8777" i="1"/>
  <c r="AI8777" i="1"/>
  <c r="AJ8777" i="1"/>
  <c r="AK8777" i="1"/>
  <c r="AL8777" i="1"/>
  <c r="AG8778" i="1"/>
  <c r="AH8778" i="1"/>
  <c r="AI8778" i="1"/>
  <c r="AJ8778" i="1"/>
  <c r="AK8778" i="1"/>
  <c r="AL8778" i="1"/>
  <c r="AG8779" i="1"/>
  <c r="AH8779" i="1"/>
  <c r="AI8779" i="1"/>
  <c r="AJ8779" i="1"/>
  <c r="AK8779" i="1"/>
  <c r="AL8779" i="1"/>
  <c r="AG8780" i="1"/>
  <c r="AH8780" i="1"/>
  <c r="AI8780" i="1"/>
  <c r="AJ8780" i="1"/>
  <c r="AK8780" i="1"/>
  <c r="AL8780" i="1"/>
  <c r="AG8781" i="1"/>
  <c r="AH8781" i="1"/>
  <c r="AI8781" i="1"/>
  <c r="AJ8781" i="1"/>
  <c r="AK8781" i="1"/>
  <c r="AL8781" i="1"/>
  <c r="AG8782" i="1"/>
  <c r="AH8782" i="1"/>
  <c r="AI8782" i="1"/>
  <c r="AJ8782" i="1"/>
  <c r="AK8782" i="1"/>
  <c r="AL8782" i="1"/>
  <c r="AG8783" i="1"/>
  <c r="AH8783" i="1"/>
  <c r="AI8783" i="1"/>
  <c r="AJ8783" i="1"/>
  <c r="AK8783" i="1"/>
  <c r="AL8783" i="1"/>
  <c r="AG8784" i="1"/>
  <c r="AH8784" i="1"/>
  <c r="AI8784" i="1"/>
  <c r="AJ8784" i="1"/>
  <c r="AK8784" i="1"/>
  <c r="AL8784" i="1"/>
  <c r="AG8785" i="1"/>
  <c r="AH8785" i="1"/>
  <c r="AI8785" i="1"/>
  <c r="AJ8785" i="1"/>
  <c r="AK8785" i="1"/>
  <c r="AL8785" i="1"/>
  <c r="AG8786" i="1"/>
  <c r="AH8786" i="1"/>
  <c r="AI8786" i="1"/>
  <c r="AJ8786" i="1"/>
  <c r="AK8786" i="1"/>
  <c r="AL8786" i="1"/>
  <c r="AG8787" i="1"/>
  <c r="AH8787" i="1"/>
  <c r="AI8787" i="1"/>
  <c r="AJ8787" i="1"/>
  <c r="AK8787" i="1"/>
  <c r="AL8787" i="1"/>
  <c r="AG8788" i="1"/>
  <c r="AH8788" i="1"/>
  <c r="AI8788" i="1"/>
  <c r="AJ8788" i="1"/>
  <c r="AK8788" i="1"/>
  <c r="AL8788" i="1"/>
  <c r="AG8789" i="1"/>
  <c r="AH8789" i="1"/>
  <c r="AI8789" i="1"/>
  <c r="AJ8789" i="1"/>
  <c r="AK8789" i="1"/>
  <c r="AL8789" i="1"/>
  <c r="AG8790" i="1"/>
  <c r="AH8790" i="1"/>
  <c r="AI8790" i="1"/>
  <c r="AJ8790" i="1"/>
  <c r="AK8790" i="1"/>
  <c r="AL8790" i="1"/>
  <c r="AG8791" i="1"/>
  <c r="AH8791" i="1"/>
  <c r="AI8791" i="1"/>
  <c r="AJ8791" i="1"/>
  <c r="AK8791" i="1"/>
  <c r="AL8791" i="1"/>
  <c r="AG8792" i="1"/>
  <c r="AH8792" i="1"/>
  <c r="AI8792" i="1"/>
  <c r="AJ8792" i="1"/>
  <c r="AK8792" i="1"/>
  <c r="AL8792" i="1"/>
  <c r="AG8793" i="1"/>
  <c r="AH8793" i="1"/>
  <c r="AI8793" i="1"/>
  <c r="AJ8793" i="1"/>
  <c r="AK8793" i="1"/>
  <c r="AL8793" i="1"/>
  <c r="AG8794" i="1"/>
  <c r="AH8794" i="1"/>
  <c r="AI8794" i="1"/>
  <c r="AJ8794" i="1"/>
  <c r="AK8794" i="1"/>
  <c r="AL8794" i="1"/>
  <c r="AG8795" i="1"/>
  <c r="AH8795" i="1"/>
  <c r="AI8795" i="1"/>
  <c r="AJ8795" i="1"/>
  <c r="AK8795" i="1"/>
  <c r="AL8795" i="1"/>
  <c r="AG8796" i="1"/>
  <c r="AH8796" i="1"/>
  <c r="AI8796" i="1"/>
  <c r="AJ8796" i="1"/>
  <c r="AK8796" i="1"/>
  <c r="AL8796" i="1"/>
  <c r="AG8797" i="1"/>
  <c r="AH8797" i="1"/>
  <c r="AI8797" i="1"/>
  <c r="AJ8797" i="1"/>
  <c r="AK8797" i="1"/>
  <c r="AL8797" i="1"/>
  <c r="AG8798" i="1"/>
  <c r="AH8798" i="1"/>
  <c r="AI8798" i="1"/>
  <c r="AJ8798" i="1"/>
  <c r="AK8798" i="1"/>
  <c r="AL8798" i="1"/>
  <c r="AG8799" i="1"/>
  <c r="AH8799" i="1"/>
  <c r="AI8799" i="1"/>
  <c r="AJ8799" i="1"/>
  <c r="AK8799" i="1"/>
  <c r="AL8799" i="1"/>
  <c r="AG8800" i="1"/>
  <c r="AH8800" i="1"/>
  <c r="AI8800" i="1"/>
  <c r="AJ8800" i="1"/>
  <c r="AK8800" i="1"/>
  <c r="AL8800" i="1"/>
  <c r="AG8801" i="1"/>
  <c r="AH8801" i="1"/>
  <c r="AI8801" i="1"/>
  <c r="AJ8801" i="1"/>
  <c r="AK8801" i="1"/>
  <c r="AL8801" i="1"/>
  <c r="AG8802" i="1"/>
  <c r="AH8802" i="1"/>
  <c r="AI8802" i="1"/>
  <c r="AJ8802" i="1"/>
  <c r="AK8802" i="1"/>
  <c r="AL8802" i="1"/>
  <c r="AG8803" i="1"/>
  <c r="AH8803" i="1"/>
  <c r="AI8803" i="1"/>
  <c r="AJ8803" i="1"/>
  <c r="AK8803" i="1"/>
  <c r="AL8803" i="1"/>
  <c r="AG8804" i="1"/>
  <c r="AH8804" i="1"/>
  <c r="AI8804" i="1"/>
  <c r="AJ8804" i="1"/>
  <c r="AK8804" i="1"/>
  <c r="AL8804" i="1"/>
  <c r="AG8805" i="1"/>
  <c r="AH8805" i="1"/>
  <c r="AI8805" i="1"/>
  <c r="AJ8805" i="1"/>
  <c r="AK8805" i="1"/>
  <c r="AL8805" i="1"/>
  <c r="AG8806" i="1"/>
  <c r="AH8806" i="1"/>
  <c r="AI8806" i="1"/>
  <c r="AJ8806" i="1"/>
  <c r="AK8806" i="1"/>
  <c r="AL8806" i="1"/>
  <c r="AG8807" i="1"/>
  <c r="AH8807" i="1"/>
  <c r="AI8807" i="1"/>
  <c r="AJ8807" i="1"/>
  <c r="AK8807" i="1"/>
  <c r="AL8807" i="1"/>
  <c r="AG8808" i="1"/>
  <c r="AH8808" i="1"/>
  <c r="AI8808" i="1"/>
  <c r="AJ8808" i="1"/>
  <c r="AK8808" i="1"/>
  <c r="AL8808" i="1"/>
  <c r="AG8809" i="1"/>
  <c r="AH8809" i="1"/>
  <c r="AI8809" i="1"/>
  <c r="AJ8809" i="1"/>
  <c r="AK8809" i="1"/>
  <c r="AL8809" i="1"/>
  <c r="AG8810" i="1"/>
  <c r="AH8810" i="1"/>
  <c r="AI8810" i="1"/>
  <c r="AJ8810" i="1"/>
  <c r="AK8810" i="1"/>
  <c r="AL8810" i="1"/>
  <c r="AG8811" i="1"/>
  <c r="AH8811" i="1"/>
  <c r="AI8811" i="1"/>
  <c r="AJ8811" i="1"/>
  <c r="AK8811" i="1"/>
  <c r="AL8811" i="1"/>
  <c r="AG8812" i="1"/>
  <c r="AH8812" i="1"/>
  <c r="AI8812" i="1"/>
  <c r="AJ8812" i="1"/>
  <c r="AK8812" i="1"/>
  <c r="AL8812" i="1"/>
  <c r="AG8813" i="1"/>
  <c r="AH8813" i="1"/>
  <c r="AI8813" i="1"/>
  <c r="AJ8813" i="1"/>
  <c r="AK8813" i="1"/>
  <c r="AL8813" i="1"/>
  <c r="AG8814" i="1"/>
  <c r="AH8814" i="1"/>
  <c r="AI8814" i="1"/>
  <c r="AJ8814" i="1"/>
  <c r="AK8814" i="1"/>
  <c r="AL8814" i="1"/>
  <c r="AG8815" i="1"/>
  <c r="AH8815" i="1"/>
  <c r="AI8815" i="1"/>
  <c r="AJ8815" i="1"/>
  <c r="AK8815" i="1"/>
  <c r="AL8815" i="1"/>
  <c r="AG8816" i="1"/>
  <c r="AH8816" i="1"/>
  <c r="AI8816" i="1"/>
  <c r="AJ8816" i="1"/>
  <c r="AK8816" i="1"/>
  <c r="AL8816" i="1"/>
  <c r="AG8817" i="1"/>
  <c r="AH8817" i="1"/>
  <c r="AI8817" i="1"/>
  <c r="AJ8817" i="1"/>
  <c r="AK8817" i="1"/>
  <c r="AL8817" i="1"/>
  <c r="AG8818" i="1"/>
  <c r="AH8818" i="1"/>
  <c r="AI8818" i="1"/>
  <c r="AJ8818" i="1"/>
  <c r="AK8818" i="1"/>
  <c r="AL8818" i="1"/>
  <c r="AG8819" i="1"/>
  <c r="AH8819" i="1"/>
  <c r="AI8819" i="1"/>
  <c r="AJ8819" i="1"/>
  <c r="AK8819" i="1"/>
  <c r="AL8819" i="1"/>
  <c r="AG8820" i="1"/>
  <c r="AH8820" i="1"/>
  <c r="AI8820" i="1"/>
  <c r="AJ8820" i="1"/>
  <c r="AK8820" i="1"/>
  <c r="AL8820" i="1"/>
  <c r="AG8821" i="1"/>
  <c r="AH8821" i="1"/>
  <c r="AI8821" i="1"/>
  <c r="AJ8821" i="1"/>
  <c r="AK8821" i="1"/>
  <c r="AL8821" i="1"/>
  <c r="AG8822" i="1"/>
  <c r="AH8822" i="1"/>
  <c r="AI8822" i="1"/>
  <c r="AJ8822" i="1"/>
  <c r="AK8822" i="1"/>
  <c r="AL8822" i="1"/>
  <c r="AG8823" i="1"/>
  <c r="AH8823" i="1"/>
  <c r="AI8823" i="1"/>
  <c r="AJ8823" i="1"/>
  <c r="AK8823" i="1"/>
  <c r="AL8823" i="1"/>
  <c r="AG8824" i="1"/>
  <c r="AH8824" i="1"/>
  <c r="AI8824" i="1"/>
  <c r="AJ8824" i="1"/>
  <c r="AK8824" i="1"/>
  <c r="AL8824" i="1"/>
  <c r="AG8825" i="1"/>
  <c r="AH8825" i="1"/>
  <c r="AI8825" i="1"/>
  <c r="AJ8825" i="1"/>
  <c r="AK8825" i="1"/>
  <c r="AL8825" i="1"/>
  <c r="AG8826" i="1"/>
  <c r="AH8826" i="1"/>
  <c r="AI8826" i="1"/>
  <c r="AJ8826" i="1"/>
  <c r="AK8826" i="1"/>
  <c r="AL8826" i="1"/>
  <c r="AG8827" i="1"/>
  <c r="AH8827" i="1"/>
  <c r="AI8827" i="1"/>
  <c r="AJ8827" i="1"/>
  <c r="AK8827" i="1"/>
  <c r="AL8827" i="1"/>
  <c r="AG8828" i="1"/>
  <c r="AH8828" i="1"/>
  <c r="AI8828" i="1"/>
  <c r="AJ8828" i="1"/>
  <c r="AK8828" i="1"/>
  <c r="AL8828" i="1"/>
  <c r="AG8829" i="1"/>
  <c r="AH8829" i="1"/>
  <c r="AI8829" i="1"/>
  <c r="AJ8829" i="1"/>
  <c r="AK8829" i="1"/>
  <c r="AL8829" i="1"/>
  <c r="AG8830" i="1"/>
  <c r="AH8830" i="1"/>
  <c r="AI8830" i="1"/>
  <c r="AJ8830" i="1"/>
  <c r="AK8830" i="1"/>
  <c r="AL8830" i="1"/>
  <c r="AG8831" i="1"/>
  <c r="AH8831" i="1"/>
  <c r="AI8831" i="1"/>
  <c r="AJ8831" i="1"/>
  <c r="AK8831" i="1"/>
  <c r="AL8831" i="1"/>
  <c r="AG8832" i="1"/>
  <c r="AH8832" i="1"/>
  <c r="AI8832" i="1"/>
  <c r="AJ8832" i="1"/>
  <c r="AK8832" i="1"/>
  <c r="AL8832" i="1"/>
  <c r="AG8833" i="1"/>
  <c r="AH8833" i="1"/>
  <c r="AI8833" i="1"/>
  <c r="AJ8833" i="1"/>
  <c r="AK8833" i="1"/>
  <c r="AL8833" i="1"/>
  <c r="AG8834" i="1"/>
  <c r="AH8834" i="1"/>
  <c r="AI8834" i="1"/>
  <c r="AJ8834" i="1"/>
  <c r="AK8834" i="1"/>
  <c r="AL8834" i="1"/>
  <c r="AG8835" i="1"/>
  <c r="AH8835" i="1"/>
  <c r="AI8835" i="1"/>
  <c r="AJ8835" i="1"/>
  <c r="AK8835" i="1"/>
  <c r="AL8835" i="1"/>
  <c r="AG8836" i="1"/>
  <c r="AH8836" i="1"/>
  <c r="AI8836" i="1"/>
  <c r="AJ8836" i="1"/>
  <c r="AK8836" i="1"/>
  <c r="AL8836" i="1"/>
  <c r="AG8837" i="1"/>
  <c r="AH8837" i="1"/>
  <c r="AI8837" i="1"/>
  <c r="AJ8837" i="1"/>
  <c r="AK8837" i="1"/>
  <c r="AL8837" i="1"/>
  <c r="AG8838" i="1"/>
  <c r="AH8838" i="1"/>
  <c r="AI8838" i="1"/>
  <c r="AJ8838" i="1"/>
  <c r="AK8838" i="1"/>
  <c r="AL8838" i="1"/>
  <c r="AG8839" i="1"/>
  <c r="AH8839" i="1"/>
  <c r="AI8839" i="1"/>
  <c r="AJ8839" i="1"/>
  <c r="AK8839" i="1"/>
  <c r="AL8839" i="1"/>
  <c r="AG8840" i="1"/>
  <c r="AH8840" i="1"/>
  <c r="AI8840" i="1"/>
  <c r="AJ8840" i="1"/>
  <c r="AK8840" i="1"/>
  <c r="AL8840" i="1"/>
  <c r="AG8841" i="1"/>
  <c r="AH8841" i="1"/>
  <c r="AI8841" i="1"/>
  <c r="AJ8841" i="1"/>
  <c r="AK8841" i="1"/>
  <c r="AL8841" i="1"/>
  <c r="AG8842" i="1"/>
  <c r="AH8842" i="1"/>
  <c r="AI8842" i="1"/>
  <c r="AJ8842" i="1"/>
  <c r="AK8842" i="1"/>
  <c r="AL8842" i="1"/>
  <c r="AG8843" i="1"/>
  <c r="AH8843" i="1"/>
  <c r="AI8843" i="1"/>
  <c r="AJ8843" i="1"/>
  <c r="AK8843" i="1"/>
  <c r="AL8843" i="1"/>
  <c r="AG8844" i="1"/>
  <c r="AH8844" i="1"/>
  <c r="AI8844" i="1"/>
  <c r="AJ8844" i="1"/>
  <c r="AK8844" i="1"/>
  <c r="AL8844" i="1"/>
  <c r="AG8845" i="1"/>
  <c r="AH8845" i="1"/>
  <c r="AI8845" i="1"/>
  <c r="AJ8845" i="1"/>
  <c r="AK8845" i="1"/>
  <c r="AL8845" i="1"/>
  <c r="AG8846" i="1"/>
  <c r="AH8846" i="1"/>
  <c r="AI8846" i="1"/>
  <c r="AJ8846" i="1"/>
  <c r="AK8846" i="1"/>
  <c r="AL8846" i="1"/>
  <c r="AG8847" i="1"/>
  <c r="AH8847" i="1"/>
  <c r="AI8847" i="1"/>
  <c r="AJ8847" i="1"/>
  <c r="AK8847" i="1"/>
  <c r="AL8847" i="1"/>
  <c r="AG8848" i="1"/>
  <c r="AH8848" i="1"/>
  <c r="AI8848" i="1"/>
  <c r="AJ8848" i="1"/>
  <c r="AK8848" i="1"/>
  <c r="AL8848" i="1"/>
  <c r="AG8849" i="1"/>
  <c r="AH8849" i="1"/>
  <c r="AI8849" i="1"/>
  <c r="AJ8849" i="1"/>
  <c r="AK8849" i="1"/>
  <c r="AL8849" i="1"/>
  <c r="AG8850" i="1"/>
  <c r="AH8850" i="1"/>
  <c r="AI8850" i="1"/>
  <c r="AJ8850" i="1"/>
  <c r="AK8850" i="1"/>
  <c r="AL8850" i="1"/>
  <c r="AG8851" i="1"/>
  <c r="AH8851" i="1"/>
  <c r="AI8851" i="1"/>
  <c r="AJ8851" i="1"/>
  <c r="AK8851" i="1"/>
  <c r="AL8851" i="1"/>
  <c r="AG8852" i="1"/>
  <c r="AH8852" i="1"/>
  <c r="AI8852" i="1"/>
  <c r="AJ8852" i="1"/>
  <c r="AK8852" i="1"/>
  <c r="AL8852" i="1"/>
  <c r="AG8853" i="1"/>
  <c r="AH8853" i="1"/>
  <c r="AI8853" i="1"/>
  <c r="AJ8853" i="1"/>
  <c r="AK8853" i="1"/>
  <c r="AL8853" i="1"/>
  <c r="AG8854" i="1"/>
  <c r="AH8854" i="1"/>
  <c r="AI8854" i="1"/>
  <c r="AJ8854" i="1"/>
  <c r="AK8854" i="1"/>
  <c r="AL8854" i="1"/>
  <c r="AG8855" i="1"/>
  <c r="AH8855" i="1"/>
  <c r="AI8855" i="1"/>
  <c r="AJ8855" i="1"/>
  <c r="AK8855" i="1"/>
  <c r="AL8855" i="1"/>
  <c r="AG8856" i="1"/>
  <c r="AH8856" i="1"/>
  <c r="AI8856" i="1"/>
  <c r="AJ8856" i="1"/>
  <c r="AK8856" i="1"/>
  <c r="AL8856" i="1"/>
  <c r="AG8857" i="1"/>
  <c r="AH8857" i="1"/>
  <c r="AI8857" i="1"/>
  <c r="AJ8857" i="1"/>
  <c r="AK8857" i="1"/>
  <c r="AL8857" i="1"/>
  <c r="AG8858" i="1"/>
  <c r="AH8858" i="1"/>
  <c r="AI8858" i="1"/>
  <c r="AJ8858" i="1"/>
  <c r="AK8858" i="1"/>
  <c r="AL8858" i="1"/>
  <c r="AG8859" i="1"/>
  <c r="AH8859" i="1"/>
  <c r="AI8859" i="1"/>
  <c r="AJ8859" i="1"/>
  <c r="AK8859" i="1"/>
  <c r="AL8859" i="1"/>
  <c r="AG8860" i="1"/>
  <c r="AH8860" i="1"/>
  <c r="AI8860" i="1"/>
  <c r="AJ8860" i="1"/>
  <c r="AK8860" i="1"/>
  <c r="AL8860" i="1"/>
  <c r="AG8861" i="1"/>
  <c r="AH8861" i="1"/>
  <c r="AI8861" i="1"/>
  <c r="AJ8861" i="1"/>
  <c r="AK8861" i="1"/>
  <c r="AL8861" i="1"/>
  <c r="AG8862" i="1"/>
  <c r="AH8862" i="1"/>
  <c r="AI8862" i="1"/>
  <c r="AJ8862" i="1"/>
  <c r="AK8862" i="1"/>
  <c r="AL8862" i="1"/>
  <c r="AG8863" i="1"/>
  <c r="AH8863" i="1"/>
  <c r="AI8863" i="1"/>
  <c r="AJ8863" i="1"/>
  <c r="AK8863" i="1"/>
  <c r="AL8863" i="1"/>
  <c r="AG8864" i="1"/>
  <c r="AH8864" i="1"/>
  <c r="AI8864" i="1"/>
  <c r="AJ8864" i="1"/>
  <c r="AK8864" i="1"/>
  <c r="AL8864" i="1"/>
  <c r="AG8865" i="1"/>
  <c r="AH8865" i="1"/>
  <c r="AI8865" i="1"/>
  <c r="AJ8865" i="1"/>
  <c r="AK8865" i="1"/>
  <c r="AL8865" i="1"/>
  <c r="AG8866" i="1"/>
  <c r="AH8866" i="1"/>
  <c r="AI8866" i="1"/>
  <c r="AJ8866" i="1"/>
  <c r="AK8866" i="1"/>
  <c r="AL8866" i="1"/>
  <c r="AG8867" i="1"/>
  <c r="AH8867" i="1"/>
  <c r="AI8867" i="1"/>
  <c r="AJ8867" i="1"/>
  <c r="AK8867" i="1"/>
  <c r="AL8867" i="1"/>
  <c r="AG8868" i="1"/>
  <c r="AH8868" i="1"/>
  <c r="AI8868" i="1"/>
  <c r="AJ8868" i="1"/>
  <c r="AK8868" i="1"/>
  <c r="AL8868" i="1"/>
  <c r="AG8869" i="1"/>
  <c r="AH8869" i="1"/>
  <c r="AI8869" i="1"/>
  <c r="AJ8869" i="1"/>
  <c r="AK8869" i="1"/>
  <c r="AL8869" i="1"/>
  <c r="AG8870" i="1"/>
  <c r="AH8870" i="1"/>
  <c r="AI8870" i="1"/>
  <c r="AJ8870" i="1"/>
  <c r="AK8870" i="1"/>
  <c r="AL8870" i="1"/>
  <c r="AG8871" i="1"/>
  <c r="AH8871" i="1"/>
  <c r="AI8871" i="1"/>
  <c r="AJ8871" i="1"/>
  <c r="AK8871" i="1"/>
  <c r="AL8871" i="1"/>
  <c r="AG8872" i="1"/>
  <c r="AH8872" i="1"/>
  <c r="AI8872" i="1"/>
  <c r="AJ8872" i="1"/>
  <c r="AK8872" i="1"/>
  <c r="AL8872" i="1"/>
  <c r="AG8873" i="1"/>
  <c r="AH8873" i="1"/>
  <c r="AI8873" i="1"/>
  <c r="AJ8873" i="1"/>
  <c r="AK8873" i="1"/>
  <c r="AL8873" i="1"/>
  <c r="AG8874" i="1"/>
  <c r="AH8874" i="1"/>
  <c r="AI8874" i="1"/>
  <c r="AJ8874" i="1"/>
  <c r="AK8874" i="1"/>
  <c r="AL8874" i="1"/>
  <c r="AG8875" i="1"/>
  <c r="AH8875" i="1"/>
  <c r="AI8875" i="1"/>
  <c r="AJ8875" i="1"/>
  <c r="AK8875" i="1"/>
  <c r="AL8875" i="1"/>
  <c r="AG8876" i="1"/>
  <c r="AH8876" i="1"/>
  <c r="AI8876" i="1"/>
  <c r="AJ8876" i="1"/>
  <c r="AK8876" i="1"/>
  <c r="AL8876" i="1"/>
  <c r="AG8877" i="1"/>
  <c r="AH8877" i="1"/>
  <c r="AI8877" i="1"/>
  <c r="AJ8877" i="1"/>
  <c r="AK8877" i="1"/>
  <c r="AL8877" i="1"/>
  <c r="AG8878" i="1"/>
  <c r="AH8878" i="1"/>
  <c r="AI8878" i="1"/>
  <c r="AJ8878" i="1"/>
  <c r="AK8878" i="1"/>
  <c r="AL8878" i="1"/>
  <c r="AG8879" i="1"/>
  <c r="AH8879" i="1"/>
  <c r="AI8879" i="1"/>
  <c r="AJ8879" i="1"/>
  <c r="AK8879" i="1"/>
  <c r="AL8879" i="1"/>
  <c r="AG8880" i="1"/>
  <c r="AH8880" i="1"/>
  <c r="AI8880" i="1"/>
  <c r="AJ8880" i="1"/>
  <c r="AK8880" i="1"/>
  <c r="AL8880" i="1"/>
  <c r="AG8881" i="1"/>
  <c r="AH8881" i="1"/>
  <c r="AI8881" i="1"/>
  <c r="AJ8881" i="1"/>
  <c r="AK8881" i="1"/>
  <c r="AL8881" i="1"/>
  <c r="AG8882" i="1"/>
  <c r="AH8882" i="1"/>
  <c r="AI8882" i="1"/>
  <c r="AJ8882" i="1"/>
  <c r="AK8882" i="1"/>
  <c r="AL8882" i="1"/>
  <c r="AG8883" i="1"/>
  <c r="AH8883" i="1"/>
  <c r="AI8883" i="1"/>
  <c r="AJ8883" i="1"/>
  <c r="AK8883" i="1"/>
  <c r="AL8883" i="1"/>
  <c r="AG8884" i="1"/>
  <c r="AH8884" i="1"/>
  <c r="AI8884" i="1"/>
  <c r="AJ8884" i="1"/>
  <c r="AK8884" i="1"/>
  <c r="AL8884" i="1"/>
  <c r="AG8885" i="1"/>
  <c r="AH8885" i="1"/>
  <c r="AI8885" i="1"/>
  <c r="AJ8885" i="1"/>
  <c r="AK8885" i="1"/>
  <c r="AL8885" i="1"/>
  <c r="AG8886" i="1"/>
  <c r="AH8886" i="1"/>
  <c r="AI8886" i="1"/>
  <c r="AJ8886" i="1"/>
  <c r="AK8886" i="1"/>
  <c r="AL8886" i="1"/>
  <c r="AG8887" i="1"/>
  <c r="AH8887" i="1"/>
  <c r="AI8887" i="1"/>
  <c r="AJ8887" i="1"/>
  <c r="AK8887" i="1"/>
  <c r="AL8887" i="1"/>
  <c r="AG8888" i="1"/>
  <c r="AH8888" i="1"/>
  <c r="AI8888" i="1"/>
  <c r="AJ8888" i="1"/>
  <c r="AK8888" i="1"/>
  <c r="AL8888" i="1"/>
  <c r="AG8889" i="1"/>
  <c r="AH8889" i="1"/>
  <c r="AI8889" i="1"/>
  <c r="AJ8889" i="1"/>
  <c r="AK8889" i="1"/>
  <c r="AL8889" i="1"/>
  <c r="AG8890" i="1"/>
  <c r="AH8890" i="1"/>
  <c r="AI8890" i="1"/>
  <c r="AJ8890" i="1"/>
  <c r="AK8890" i="1"/>
  <c r="AL8890" i="1"/>
  <c r="AG8891" i="1"/>
  <c r="AH8891" i="1"/>
  <c r="AI8891" i="1"/>
  <c r="AJ8891" i="1"/>
  <c r="AK8891" i="1"/>
  <c r="AL8891" i="1"/>
  <c r="AG8892" i="1"/>
  <c r="AH8892" i="1"/>
  <c r="AI8892" i="1"/>
  <c r="AJ8892" i="1"/>
  <c r="AK8892" i="1"/>
  <c r="AL8892" i="1"/>
  <c r="AG8893" i="1"/>
  <c r="AH8893" i="1"/>
  <c r="AI8893" i="1"/>
  <c r="AJ8893" i="1"/>
  <c r="AK8893" i="1"/>
  <c r="AL8893" i="1"/>
  <c r="AG8894" i="1"/>
  <c r="AH8894" i="1"/>
  <c r="AI8894" i="1"/>
  <c r="AJ8894" i="1"/>
  <c r="AK8894" i="1"/>
  <c r="AL8894" i="1"/>
  <c r="AG8895" i="1"/>
  <c r="AH8895" i="1"/>
  <c r="AI8895" i="1"/>
  <c r="AJ8895" i="1"/>
  <c r="AK8895" i="1"/>
  <c r="AL8895" i="1"/>
  <c r="AG8896" i="1"/>
  <c r="AH8896" i="1"/>
  <c r="AI8896" i="1"/>
  <c r="AJ8896" i="1"/>
  <c r="AK8896" i="1"/>
  <c r="AL8896" i="1"/>
  <c r="AG8897" i="1"/>
  <c r="AH8897" i="1"/>
  <c r="AI8897" i="1"/>
  <c r="AJ8897" i="1"/>
  <c r="AK8897" i="1"/>
  <c r="AL8897" i="1"/>
  <c r="AG8898" i="1"/>
  <c r="AH8898" i="1"/>
  <c r="AI8898" i="1"/>
  <c r="AJ8898" i="1"/>
  <c r="AK8898" i="1"/>
  <c r="AL8898" i="1"/>
  <c r="AG8899" i="1"/>
  <c r="AH8899" i="1"/>
  <c r="AI8899" i="1"/>
  <c r="AJ8899" i="1"/>
  <c r="AK8899" i="1"/>
  <c r="AL8899" i="1"/>
  <c r="AG8900" i="1"/>
  <c r="AH8900" i="1"/>
  <c r="AI8900" i="1"/>
  <c r="AJ8900" i="1"/>
  <c r="AK8900" i="1"/>
  <c r="AL8900" i="1"/>
  <c r="AG8901" i="1"/>
  <c r="AH8901" i="1"/>
  <c r="AI8901" i="1"/>
  <c r="AJ8901" i="1"/>
  <c r="AK8901" i="1"/>
  <c r="AL8901" i="1"/>
  <c r="AG8902" i="1"/>
  <c r="AH8902" i="1"/>
  <c r="AI8902" i="1"/>
  <c r="AJ8902" i="1"/>
  <c r="AK8902" i="1"/>
  <c r="AL8902" i="1"/>
  <c r="AG8903" i="1"/>
  <c r="AH8903" i="1"/>
  <c r="AI8903" i="1"/>
  <c r="AJ8903" i="1"/>
  <c r="AK8903" i="1"/>
  <c r="AL8903" i="1"/>
  <c r="AG8904" i="1"/>
  <c r="AH8904" i="1"/>
  <c r="AI8904" i="1"/>
  <c r="AJ8904" i="1"/>
  <c r="AK8904" i="1"/>
  <c r="AL8904" i="1"/>
  <c r="AG8905" i="1"/>
  <c r="AH8905" i="1"/>
  <c r="AI8905" i="1"/>
  <c r="AJ8905" i="1"/>
  <c r="AK8905" i="1"/>
  <c r="AL8905" i="1"/>
  <c r="AG8906" i="1"/>
  <c r="AH8906" i="1"/>
  <c r="AI8906" i="1"/>
  <c r="AJ8906" i="1"/>
  <c r="AK8906" i="1"/>
  <c r="AL8906" i="1"/>
  <c r="AG8907" i="1"/>
  <c r="AH8907" i="1"/>
  <c r="AI8907" i="1"/>
  <c r="AJ8907" i="1"/>
  <c r="AK8907" i="1"/>
  <c r="AL8907" i="1"/>
  <c r="AG8908" i="1"/>
  <c r="AH8908" i="1"/>
  <c r="AI8908" i="1"/>
  <c r="AJ8908" i="1"/>
  <c r="AK8908" i="1"/>
  <c r="AL8908" i="1"/>
  <c r="AG8909" i="1"/>
  <c r="AH8909" i="1"/>
  <c r="AI8909" i="1"/>
  <c r="AJ8909" i="1"/>
  <c r="AK8909" i="1"/>
  <c r="AL8909" i="1"/>
  <c r="AG8910" i="1"/>
  <c r="AH8910" i="1"/>
  <c r="AI8910" i="1"/>
  <c r="AJ8910" i="1"/>
  <c r="AK8910" i="1"/>
  <c r="AL8910" i="1"/>
  <c r="AG8911" i="1"/>
  <c r="AH8911" i="1"/>
  <c r="AI8911" i="1"/>
  <c r="AJ8911" i="1"/>
  <c r="AK8911" i="1"/>
  <c r="AL8911" i="1"/>
  <c r="AG8912" i="1"/>
  <c r="AH8912" i="1"/>
  <c r="AI8912" i="1"/>
  <c r="AJ8912" i="1"/>
  <c r="AK8912" i="1"/>
  <c r="AL8912" i="1"/>
  <c r="AG8913" i="1"/>
  <c r="AH8913" i="1"/>
  <c r="AI8913" i="1"/>
  <c r="AJ8913" i="1"/>
  <c r="AK8913" i="1"/>
  <c r="AL8913" i="1"/>
  <c r="AG8914" i="1"/>
  <c r="AH8914" i="1"/>
  <c r="AI8914" i="1"/>
  <c r="AJ8914" i="1"/>
  <c r="AK8914" i="1"/>
  <c r="AL8914" i="1"/>
  <c r="AG8915" i="1"/>
  <c r="AH8915" i="1"/>
  <c r="AI8915" i="1"/>
  <c r="AJ8915" i="1"/>
  <c r="AK8915" i="1"/>
  <c r="AL8915" i="1"/>
  <c r="AG8916" i="1"/>
  <c r="AH8916" i="1"/>
  <c r="AI8916" i="1"/>
  <c r="AJ8916" i="1"/>
  <c r="AK8916" i="1"/>
  <c r="AL8916" i="1"/>
  <c r="AG8917" i="1"/>
  <c r="AH8917" i="1"/>
  <c r="AI8917" i="1"/>
  <c r="AJ8917" i="1"/>
  <c r="AK8917" i="1"/>
  <c r="AL8917" i="1"/>
  <c r="AG8918" i="1"/>
  <c r="AH8918" i="1"/>
  <c r="AI8918" i="1"/>
  <c r="AJ8918" i="1"/>
  <c r="AK8918" i="1"/>
  <c r="AL8918" i="1"/>
  <c r="AG8919" i="1"/>
  <c r="AH8919" i="1"/>
  <c r="AI8919" i="1"/>
  <c r="AJ8919" i="1"/>
  <c r="AK8919" i="1"/>
  <c r="AL8919" i="1"/>
  <c r="AG8920" i="1"/>
  <c r="AH8920" i="1"/>
  <c r="AI8920" i="1"/>
  <c r="AJ8920" i="1"/>
  <c r="AK8920" i="1"/>
  <c r="AL8920" i="1"/>
  <c r="AG8921" i="1"/>
  <c r="AH8921" i="1"/>
  <c r="AI8921" i="1"/>
  <c r="AJ8921" i="1"/>
  <c r="AK8921" i="1"/>
  <c r="AL8921" i="1"/>
  <c r="AG8922" i="1"/>
  <c r="AH8922" i="1"/>
  <c r="AI8922" i="1"/>
  <c r="AJ8922" i="1"/>
  <c r="AK8922" i="1"/>
  <c r="AL8922" i="1"/>
  <c r="AG8923" i="1"/>
  <c r="AH8923" i="1"/>
  <c r="AI8923" i="1"/>
  <c r="AJ8923" i="1"/>
  <c r="AK8923" i="1"/>
  <c r="AL8923" i="1"/>
  <c r="AG8924" i="1"/>
  <c r="AH8924" i="1"/>
  <c r="AI8924" i="1"/>
  <c r="AJ8924" i="1"/>
  <c r="AK8924" i="1"/>
  <c r="AL8924" i="1"/>
  <c r="AG8925" i="1"/>
  <c r="AH8925" i="1"/>
  <c r="AI8925" i="1"/>
  <c r="AJ8925" i="1"/>
  <c r="AK8925" i="1"/>
  <c r="AL8925" i="1"/>
  <c r="AG8926" i="1"/>
  <c r="AH8926" i="1"/>
  <c r="AI8926" i="1"/>
  <c r="AJ8926" i="1"/>
  <c r="AK8926" i="1"/>
  <c r="AL8926" i="1"/>
  <c r="AG8927" i="1"/>
  <c r="AH8927" i="1"/>
  <c r="AI8927" i="1"/>
  <c r="AJ8927" i="1"/>
  <c r="AK8927" i="1"/>
  <c r="AL8927" i="1"/>
  <c r="AG8928" i="1"/>
  <c r="AH8928" i="1"/>
  <c r="AI8928" i="1"/>
  <c r="AJ8928" i="1"/>
  <c r="AK8928" i="1"/>
  <c r="AL8928" i="1"/>
  <c r="AG8929" i="1"/>
  <c r="AH8929" i="1"/>
  <c r="AI8929" i="1"/>
  <c r="AJ8929" i="1"/>
  <c r="AK8929" i="1"/>
  <c r="AL8929" i="1"/>
  <c r="AG8930" i="1"/>
  <c r="AH8930" i="1"/>
  <c r="AI8930" i="1"/>
  <c r="AJ8930" i="1"/>
  <c r="AK8930" i="1"/>
  <c r="AL8930" i="1"/>
  <c r="AG8931" i="1"/>
  <c r="AH8931" i="1"/>
  <c r="AI8931" i="1"/>
  <c r="AJ8931" i="1"/>
  <c r="AK8931" i="1"/>
  <c r="AL8931" i="1"/>
  <c r="AG8932" i="1"/>
  <c r="AH8932" i="1"/>
  <c r="AI8932" i="1"/>
  <c r="AJ8932" i="1"/>
  <c r="AK8932" i="1"/>
  <c r="AL8932" i="1"/>
  <c r="AG8933" i="1"/>
  <c r="AH8933" i="1"/>
  <c r="AI8933" i="1"/>
  <c r="AJ8933" i="1"/>
  <c r="AK8933" i="1"/>
  <c r="AL8933" i="1"/>
  <c r="AG8934" i="1"/>
  <c r="AH8934" i="1"/>
  <c r="AI8934" i="1"/>
  <c r="AJ8934" i="1"/>
  <c r="AK8934" i="1"/>
  <c r="AL8934" i="1"/>
  <c r="AG8935" i="1"/>
  <c r="AH8935" i="1"/>
  <c r="AI8935" i="1"/>
  <c r="AJ8935" i="1"/>
  <c r="AK8935" i="1"/>
  <c r="AL8935" i="1"/>
  <c r="AG8936" i="1"/>
  <c r="AH8936" i="1"/>
  <c r="AI8936" i="1"/>
  <c r="AJ8936" i="1"/>
  <c r="AK8936" i="1"/>
  <c r="AL8936" i="1"/>
  <c r="AG8937" i="1"/>
  <c r="AH8937" i="1"/>
  <c r="AI8937" i="1"/>
  <c r="AJ8937" i="1"/>
  <c r="AK8937" i="1"/>
  <c r="AL8937" i="1"/>
  <c r="AG8938" i="1"/>
  <c r="AH8938" i="1"/>
  <c r="AI8938" i="1"/>
  <c r="AJ8938" i="1"/>
  <c r="AK8938" i="1"/>
  <c r="AL8938" i="1"/>
  <c r="AG8939" i="1"/>
  <c r="AH8939" i="1"/>
  <c r="AI8939" i="1"/>
  <c r="AJ8939" i="1"/>
  <c r="AK8939" i="1"/>
  <c r="AL8939" i="1"/>
  <c r="AG8940" i="1"/>
  <c r="AH8940" i="1"/>
  <c r="AI8940" i="1"/>
  <c r="AJ8940" i="1"/>
  <c r="AK8940" i="1"/>
  <c r="AL8940" i="1"/>
  <c r="AG8941" i="1"/>
  <c r="AH8941" i="1"/>
  <c r="AI8941" i="1"/>
  <c r="AJ8941" i="1"/>
  <c r="AK8941" i="1"/>
  <c r="AL8941" i="1"/>
  <c r="AG8942" i="1"/>
  <c r="AH8942" i="1"/>
  <c r="AI8942" i="1"/>
  <c r="AJ8942" i="1"/>
  <c r="AK8942" i="1"/>
  <c r="AL8942" i="1"/>
  <c r="AG8943" i="1"/>
  <c r="AH8943" i="1"/>
  <c r="AI8943" i="1"/>
  <c r="AJ8943" i="1"/>
  <c r="AK8943" i="1"/>
  <c r="AL8943" i="1"/>
  <c r="AG8944" i="1"/>
  <c r="AH8944" i="1"/>
  <c r="AI8944" i="1"/>
  <c r="AJ8944" i="1"/>
  <c r="AK8944" i="1"/>
  <c r="AL8944" i="1"/>
  <c r="AG8945" i="1"/>
  <c r="AH8945" i="1"/>
  <c r="AI8945" i="1"/>
  <c r="AJ8945" i="1"/>
  <c r="AK8945" i="1"/>
  <c r="AL8945" i="1"/>
  <c r="AG8946" i="1"/>
  <c r="AH8946" i="1"/>
  <c r="AI8946" i="1"/>
  <c r="AJ8946" i="1"/>
  <c r="AK8946" i="1"/>
  <c r="AL8946" i="1"/>
  <c r="AG8947" i="1"/>
  <c r="AH8947" i="1"/>
  <c r="AI8947" i="1"/>
  <c r="AJ8947" i="1"/>
  <c r="AK8947" i="1"/>
  <c r="AL8947" i="1"/>
  <c r="AG8948" i="1"/>
  <c r="AH8948" i="1"/>
  <c r="AI8948" i="1"/>
  <c r="AJ8948" i="1"/>
  <c r="AK8948" i="1"/>
  <c r="AL8948" i="1"/>
  <c r="AG8949" i="1"/>
  <c r="AH8949" i="1"/>
  <c r="AI8949" i="1"/>
  <c r="AJ8949" i="1"/>
  <c r="AK8949" i="1"/>
  <c r="AL8949" i="1"/>
  <c r="AG8950" i="1"/>
  <c r="AH8950" i="1"/>
  <c r="AI8950" i="1"/>
  <c r="AJ8950" i="1"/>
  <c r="AK8950" i="1"/>
  <c r="AL8950" i="1"/>
  <c r="AG8951" i="1"/>
  <c r="AH8951" i="1"/>
  <c r="AI8951" i="1"/>
  <c r="AJ8951" i="1"/>
  <c r="AK8951" i="1"/>
  <c r="AL8951" i="1"/>
  <c r="AG8952" i="1"/>
  <c r="AH8952" i="1"/>
  <c r="AI8952" i="1"/>
  <c r="AJ8952" i="1"/>
  <c r="AK8952" i="1"/>
  <c r="AL8952" i="1"/>
  <c r="AG8953" i="1"/>
  <c r="AH8953" i="1"/>
  <c r="AI8953" i="1"/>
  <c r="AJ8953" i="1"/>
  <c r="AK8953" i="1"/>
  <c r="AL8953" i="1"/>
  <c r="AG8954" i="1"/>
  <c r="AH8954" i="1"/>
  <c r="AI8954" i="1"/>
  <c r="AJ8954" i="1"/>
  <c r="AK8954" i="1"/>
  <c r="AL8954" i="1"/>
  <c r="AG8955" i="1"/>
  <c r="AH8955" i="1"/>
  <c r="AI8955" i="1"/>
  <c r="AJ8955" i="1"/>
  <c r="AK8955" i="1"/>
  <c r="AL8955" i="1"/>
  <c r="AG8956" i="1"/>
  <c r="AH8956" i="1"/>
  <c r="AI8956" i="1"/>
  <c r="AJ8956" i="1"/>
  <c r="AK8956" i="1"/>
  <c r="AL8956" i="1"/>
  <c r="AG8957" i="1"/>
  <c r="AH8957" i="1"/>
  <c r="AI8957" i="1"/>
  <c r="AJ8957" i="1"/>
  <c r="AK8957" i="1"/>
  <c r="AL8957" i="1"/>
  <c r="AG8958" i="1"/>
  <c r="AH8958" i="1"/>
  <c r="AI8958" i="1"/>
  <c r="AJ8958" i="1"/>
  <c r="AK8958" i="1"/>
  <c r="AL8958" i="1"/>
  <c r="AG8959" i="1"/>
  <c r="AH8959" i="1"/>
  <c r="AI8959" i="1"/>
  <c r="AJ8959" i="1"/>
  <c r="AK8959" i="1"/>
  <c r="AL8959" i="1"/>
  <c r="AG8960" i="1"/>
  <c r="AH8960" i="1"/>
  <c r="AI8960" i="1"/>
  <c r="AJ8960" i="1"/>
  <c r="AK8960" i="1"/>
  <c r="AL8960" i="1"/>
  <c r="AG8961" i="1"/>
  <c r="AH8961" i="1"/>
  <c r="AI8961" i="1"/>
  <c r="AJ8961" i="1"/>
  <c r="AK8961" i="1"/>
  <c r="AL8961" i="1"/>
  <c r="AG8962" i="1"/>
  <c r="AH8962" i="1"/>
  <c r="AI8962" i="1"/>
  <c r="AJ8962" i="1"/>
  <c r="AK8962" i="1"/>
  <c r="AL8962" i="1"/>
  <c r="AG8963" i="1"/>
  <c r="AH8963" i="1"/>
  <c r="AI8963" i="1"/>
  <c r="AJ8963" i="1"/>
  <c r="AK8963" i="1"/>
  <c r="AL8963" i="1"/>
  <c r="AG8964" i="1"/>
  <c r="AH8964" i="1"/>
  <c r="AI8964" i="1"/>
  <c r="AJ8964" i="1"/>
  <c r="AK8964" i="1"/>
  <c r="AL8964" i="1"/>
  <c r="AG8965" i="1"/>
  <c r="AH8965" i="1"/>
  <c r="AI8965" i="1"/>
  <c r="AJ8965" i="1"/>
  <c r="AK8965" i="1"/>
  <c r="AL8965" i="1"/>
  <c r="AG8966" i="1"/>
  <c r="AH8966" i="1"/>
  <c r="AI8966" i="1"/>
  <c r="AJ8966" i="1"/>
  <c r="AK8966" i="1"/>
  <c r="AL8966" i="1"/>
  <c r="AG8967" i="1"/>
  <c r="AH8967" i="1"/>
  <c r="AI8967" i="1"/>
  <c r="AJ8967" i="1"/>
  <c r="AK8967" i="1"/>
  <c r="AL8967" i="1"/>
  <c r="AG8968" i="1"/>
  <c r="AH8968" i="1"/>
  <c r="AI8968" i="1"/>
  <c r="AJ8968" i="1"/>
  <c r="AK8968" i="1"/>
  <c r="AL8968" i="1"/>
  <c r="AG8969" i="1"/>
  <c r="AH8969" i="1"/>
  <c r="AI8969" i="1"/>
  <c r="AJ8969" i="1"/>
  <c r="AK8969" i="1"/>
  <c r="AL8969" i="1"/>
  <c r="AG8970" i="1"/>
  <c r="AH8970" i="1"/>
  <c r="AI8970" i="1"/>
  <c r="AJ8970" i="1"/>
  <c r="AK8970" i="1"/>
  <c r="AL8970" i="1"/>
  <c r="AG8971" i="1"/>
  <c r="AH8971" i="1"/>
  <c r="AI8971" i="1"/>
  <c r="AJ8971" i="1"/>
  <c r="AK8971" i="1"/>
  <c r="AL8971" i="1"/>
  <c r="AG8972" i="1"/>
  <c r="AH8972" i="1"/>
  <c r="AI8972" i="1"/>
  <c r="AJ8972" i="1"/>
  <c r="AK8972" i="1"/>
  <c r="AL8972" i="1"/>
  <c r="AG8973" i="1"/>
  <c r="AH8973" i="1"/>
  <c r="AI8973" i="1"/>
  <c r="AJ8973" i="1"/>
  <c r="AK8973" i="1"/>
  <c r="AL8973" i="1"/>
  <c r="AG8974" i="1"/>
  <c r="AH8974" i="1"/>
  <c r="AI8974" i="1"/>
  <c r="AJ8974" i="1"/>
  <c r="AK8974" i="1"/>
  <c r="AL8974" i="1"/>
  <c r="AG8975" i="1"/>
  <c r="AH8975" i="1"/>
  <c r="AI8975" i="1"/>
  <c r="AJ8975" i="1"/>
  <c r="AK8975" i="1"/>
  <c r="AL8975" i="1"/>
  <c r="AG8976" i="1"/>
  <c r="AH8976" i="1"/>
  <c r="AI8976" i="1"/>
  <c r="AJ8976" i="1"/>
  <c r="AK8976" i="1"/>
  <c r="AL8976" i="1"/>
  <c r="AG8977" i="1"/>
  <c r="AH8977" i="1"/>
  <c r="AI8977" i="1"/>
  <c r="AJ8977" i="1"/>
  <c r="AK8977" i="1"/>
  <c r="AL8977" i="1"/>
  <c r="AG8978" i="1"/>
  <c r="AH8978" i="1"/>
  <c r="AI8978" i="1"/>
  <c r="AJ8978" i="1"/>
  <c r="AK8978" i="1"/>
  <c r="AL8978" i="1"/>
  <c r="AG8979" i="1"/>
  <c r="AH8979" i="1"/>
  <c r="AI8979" i="1"/>
  <c r="AJ8979" i="1"/>
  <c r="AK8979" i="1"/>
  <c r="AL8979" i="1"/>
  <c r="AG8980" i="1"/>
  <c r="AH8980" i="1"/>
  <c r="AI8980" i="1"/>
  <c r="AJ8980" i="1"/>
  <c r="AK8980" i="1"/>
  <c r="AL8980" i="1"/>
  <c r="AG8981" i="1"/>
  <c r="AH8981" i="1"/>
  <c r="AI8981" i="1"/>
  <c r="AJ8981" i="1"/>
  <c r="AK8981" i="1"/>
  <c r="AL8981" i="1"/>
  <c r="AG8982" i="1"/>
  <c r="AH8982" i="1"/>
  <c r="AI8982" i="1"/>
  <c r="AJ8982" i="1"/>
  <c r="AK8982" i="1"/>
  <c r="AL8982" i="1"/>
  <c r="AG8983" i="1"/>
  <c r="AH8983" i="1"/>
  <c r="AI8983" i="1"/>
  <c r="AJ8983" i="1"/>
  <c r="AK8983" i="1"/>
  <c r="AL8983" i="1"/>
  <c r="AG8984" i="1"/>
  <c r="AH8984" i="1"/>
  <c r="AI8984" i="1"/>
  <c r="AJ8984" i="1"/>
  <c r="AK8984" i="1"/>
  <c r="AL8984" i="1"/>
  <c r="AG8985" i="1"/>
  <c r="AH8985" i="1"/>
  <c r="AI8985" i="1"/>
  <c r="AJ8985" i="1"/>
  <c r="AK8985" i="1"/>
  <c r="AL8985" i="1"/>
  <c r="AG8986" i="1"/>
  <c r="AH8986" i="1"/>
  <c r="AI8986" i="1"/>
  <c r="AJ8986" i="1"/>
  <c r="AK8986" i="1"/>
  <c r="AL8986" i="1"/>
  <c r="AG8987" i="1"/>
  <c r="AH8987" i="1"/>
  <c r="AI8987" i="1"/>
  <c r="AJ8987" i="1"/>
  <c r="AK8987" i="1"/>
  <c r="AL8987" i="1"/>
  <c r="AG8988" i="1"/>
  <c r="AH8988" i="1"/>
  <c r="AI8988" i="1"/>
  <c r="AJ8988" i="1"/>
  <c r="AK8988" i="1"/>
  <c r="AL8988" i="1"/>
  <c r="AG8989" i="1"/>
  <c r="AH8989" i="1"/>
  <c r="AI8989" i="1"/>
  <c r="AJ8989" i="1"/>
  <c r="AK8989" i="1"/>
  <c r="AL8989" i="1"/>
  <c r="AG8990" i="1"/>
  <c r="AH8990" i="1"/>
  <c r="AI8990" i="1"/>
  <c r="AJ8990" i="1"/>
  <c r="AK8990" i="1"/>
  <c r="AL8990" i="1"/>
  <c r="AG8991" i="1"/>
  <c r="AH8991" i="1"/>
  <c r="AI8991" i="1"/>
  <c r="AJ8991" i="1"/>
  <c r="AK8991" i="1"/>
  <c r="AL8991" i="1"/>
  <c r="AG8992" i="1"/>
  <c r="AH8992" i="1"/>
  <c r="AI8992" i="1"/>
  <c r="AJ8992" i="1"/>
  <c r="AK8992" i="1"/>
  <c r="AL8992" i="1"/>
  <c r="AG8993" i="1"/>
  <c r="AH8993" i="1"/>
  <c r="AI8993" i="1"/>
  <c r="AJ8993" i="1"/>
  <c r="AK8993" i="1"/>
  <c r="AL8993" i="1"/>
  <c r="AG8994" i="1"/>
  <c r="AH8994" i="1"/>
  <c r="AI8994" i="1"/>
  <c r="AJ8994" i="1"/>
  <c r="AK8994" i="1"/>
  <c r="AL8994" i="1"/>
  <c r="AG8995" i="1"/>
  <c r="AH8995" i="1"/>
  <c r="AI8995" i="1"/>
  <c r="AJ8995" i="1"/>
  <c r="AK8995" i="1"/>
  <c r="AL8995" i="1"/>
  <c r="AG8996" i="1"/>
  <c r="AH8996" i="1"/>
  <c r="AI8996" i="1"/>
  <c r="AJ8996" i="1"/>
  <c r="AK8996" i="1"/>
  <c r="AL8996" i="1"/>
  <c r="AG8997" i="1"/>
  <c r="AH8997" i="1"/>
  <c r="AI8997" i="1"/>
  <c r="AJ8997" i="1"/>
  <c r="AK8997" i="1"/>
  <c r="AL8997" i="1"/>
  <c r="AG8998" i="1"/>
  <c r="AH8998" i="1"/>
  <c r="AI8998" i="1"/>
  <c r="AJ8998" i="1"/>
  <c r="AK8998" i="1"/>
  <c r="AL8998" i="1"/>
  <c r="AG8999" i="1"/>
  <c r="AH8999" i="1"/>
  <c r="AI8999" i="1"/>
  <c r="AJ8999" i="1"/>
  <c r="AK8999" i="1"/>
  <c r="AL8999" i="1"/>
  <c r="AG9000" i="1"/>
  <c r="AH9000" i="1"/>
  <c r="AI9000" i="1"/>
  <c r="AJ9000" i="1"/>
  <c r="AK9000" i="1"/>
  <c r="AL9000" i="1"/>
  <c r="AG9001" i="1"/>
  <c r="AH9001" i="1"/>
  <c r="AI9001" i="1"/>
  <c r="AJ9001" i="1"/>
  <c r="AK9001" i="1"/>
  <c r="AL9001" i="1"/>
  <c r="AG9002" i="1"/>
  <c r="AH9002" i="1"/>
  <c r="AI9002" i="1"/>
  <c r="AJ9002" i="1"/>
  <c r="AK9002" i="1"/>
  <c r="AL9002" i="1"/>
  <c r="AG9003" i="1"/>
  <c r="AH9003" i="1"/>
  <c r="AI9003" i="1"/>
  <c r="AJ9003" i="1"/>
  <c r="AK9003" i="1"/>
  <c r="AL9003" i="1"/>
  <c r="AG9004" i="1"/>
  <c r="AH9004" i="1"/>
  <c r="AI9004" i="1"/>
  <c r="AJ9004" i="1"/>
  <c r="AK9004" i="1"/>
  <c r="AL9004" i="1"/>
  <c r="AG9005" i="1"/>
  <c r="AH9005" i="1"/>
  <c r="AI9005" i="1"/>
  <c r="AJ9005" i="1"/>
  <c r="AK9005" i="1"/>
  <c r="AL9005" i="1"/>
  <c r="AG9006" i="1"/>
  <c r="AH9006" i="1"/>
  <c r="AI9006" i="1"/>
  <c r="AJ9006" i="1"/>
  <c r="AK9006" i="1"/>
  <c r="AL9006" i="1"/>
  <c r="AG9007" i="1"/>
  <c r="AH9007" i="1"/>
  <c r="AI9007" i="1"/>
  <c r="AJ9007" i="1"/>
  <c r="AK9007" i="1"/>
  <c r="AL9007" i="1"/>
  <c r="AG9008" i="1"/>
  <c r="AH9008" i="1"/>
  <c r="AI9008" i="1"/>
  <c r="AJ9008" i="1"/>
  <c r="AK9008" i="1"/>
  <c r="AL9008" i="1"/>
  <c r="AG9009" i="1"/>
  <c r="AH9009" i="1"/>
  <c r="AI9009" i="1"/>
  <c r="AJ9009" i="1"/>
  <c r="AK9009" i="1"/>
  <c r="AL9009" i="1"/>
  <c r="AG9010" i="1"/>
  <c r="AH9010" i="1"/>
  <c r="AI9010" i="1"/>
  <c r="AJ9010" i="1"/>
  <c r="AK9010" i="1"/>
  <c r="AL9010" i="1"/>
  <c r="AG9011" i="1"/>
  <c r="AH9011" i="1"/>
  <c r="AI9011" i="1"/>
  <c r="AJ9011" i="1"/>
  <c r="AK9011" i="1"/>
  <c r="AL9011" i="1"/>
  <c r="AG9012" i="1"/>
  <c r="AH9012" i="1"/>
  <c r="AI9012" i="1"/>
  <c r="AJ9012" i="1"/>
  <c r="AK9012" i="1"/>
  <c r="AL9012" i="1"/>
  <c r="AG9013" i="1"/>
  <c r="AH9013" i="1"/>
  <c r="AI9013" i="1"/>
  <c r="AJ9013" i="1"/>
  <c r="AK9013" i="1"/>
  <c r="AL9013" i="1"/>
  <c r="AG9014" i="1"/>
  <c r="AH9014" i="1"/>
  <c r="AI9014" i="1"/>
  <c r="AJ9014" i="1"/>
  <c r="AK9014" i="1"/>
  <c r="AL9014" i="1"/>
  <c r="AG9015" i="1"/>
  <c r="AH9015" i="1"/>
  <c r="AI9015" i="1"/>
  <c r="AJ9015" i="1"/>
  <c r="AK9015" i="1"/>
  <c r="AL9015" i="1"/>
  <c r="AG9016" i="1"/>
  <c r="AH9016" i="1"/>
  <c r="AI9016" i="1"/>
  <c r="AJ9016" i="1"/>
  <c r="AK9016" i="1"/>
  <c r="AL9016" i="1"/>
  <c r="AG9017" i="1"/>
  <c r="AH9017" i="1"/>
  <c r="AI9017" i="1"/>
  <c r="AJ9017" i="1"/>
  <c r="AK9017" i="1"/>
  <c r="AL9017" i="1"/>
  <c r="AG9018" i="1"/>
  <c r="AH9018" i="1"/>
  <c r="AI9018" i="1"/>
  <c r="AJ9018" i="1"/>
  <c r="AK9018" i="1"/>
  <c r="AL9018" i="1"/>
  <c r="AG9019" i="1"/>
  <c r="AH9019" i="1"/>
  <c r="AI9019" i="1"/>
  <c r="AJ9019" i="1"/>
  <c r="AK9019" i="1"/>
  <c r="AL9019" i="1"/>
  <c r="AG9020" i="1"/>
  <c r="AH9020" i="1"/>
  <c r="AI9020" i="1"/>
  <c r="AJ9020" i="1"/>
  <c r="AK9020" i="1"/>
  <c r="AL9020" i="1"/>
  <c r="AG9021" i="1"/>
  <c r="AH9021" i="1"/>
  <c r="AI9021" i="1"/>
  <c r="AJ9021" i="1"/>
  <c r="AK9021" i="1"/>
  <c r="AL9021" i="1"/>
  <c r="AG9022" i="1"/>
  <c r="AH9022" i="1"/>
  <c r="AI9022" i="1"/>
  <c r="AJ9022" i="1"/>
  <c r="AK9022" i="1"/>
  <c r="AL9022" i="1"/>
  <c r="AG9023" i="1"/>
  <c r="AH9023" i="1"/>
  <c r="AI9023" i="1"/>
  <c r="AJ9023" i="1"/>
  <c r="AK9023" i="1"/>
  <c r="AL9023" i="1"/>
  <c r="AG9024" i="1"/>
  <c r="AH9024" i="1"/>
  <c r="AI9024" i="1"/>
  <c r="AJ9024" i="1"/>
  <c r="AK9024" i="1"/>
  <c r="AL9024" i="1"/>
  <c r="AG9025" i="1"/>
  <c r="AH9025" i="1"/>
  <c r="AI9025" i="1"/>
  <c r="AJ9025" i="1"/>
  <c r="AK9025" i="1"/>
  <c r="AL9025" i="1"/>
  <c r="AG9026" i="1"/>
  <c r="AH9026" i="1"/>
  <c r="AI9026" i="1"/>
  <c r="AJ9026" i="1"/>
  <c r="AK9026" i="1"/>
  <c r="AL9026" i="1"/>
  <c r="AG9027" i="1"/>
  <c r="AH9027" i="1"/>
  <c r="AI9027" i="1"/>
  <c r="AJ9027" i="1"/>
  <c r="AK9027" i="1"/>
  <c r="AL9027" i="1"/>
  <c r="AG9028" i="1"/>
  <c r="AH9028" i="1"/>
  <c r="AI9028" i="1"/>
  <c r="AJ9028" i="1"/>
  <c r="AK9028" i="1"/>
  <c r="AL9028" i="1"/>
  <c r="AG9029" i="1"/>
  <c r="AH9029" i="1"/>
  <c r="AI9029" i="1"/>
  <c r="AJ9029" i="1"/>
  <c r="AK9029" i="1"/>
  <c r="AL9029" i="1"/>
  <c r="AG9030" i="1"/>
  <c r="AH9030" i="1"/>
  <c r="AI9030" i="1"/>
  <c r="AJ9030" i="1"/>
  <c r="AK9030" i="1"/>
  <c r="AL9030" i="1"/>
  <c r="AG9031" i="1"/>
  <c r="AH9031" i="1"/>
  <c r="AI9031" i="1"/>
  <c r="AJ9031" i="1"/>
  <c r="AK9031" i="1"/>
  <c r="AL9031" i="1"/>
  <c r="AG9032" i="1"/>
  <c r="AH9032" i="1"/>
  <c r="AI9032" i="1"/>
  <c r="AJ9032" i="1"/>
  <c r="AK9032" i="1"/>
  <c r="AL9032" i="1"/>
  <c r="AG9033" i="1"/>
  <c r="AH9033" i="1"/>
  <c r="AI9033" i="1"/>
  <c r="AJ9033" i="1"/>
  <c r="AK9033" i="1"/>
  <c r="AL9033" i="1"/>
  <c r="AG9034" i="1"/>
  <c r="AH9034" i="1"/>
  <c r="AI9034" i="1"/>
  <c r="AJ9034" i="1"/>
  <c r="AK9034" i="1"/>
  <c r="AL9034" i="1"/>
  <c r="AG9035" i="1"/>
  <c r="AH9035" i="1"/>
  <c r="AI9035" i="1"/>
  <c r="AJ9035" i="1"/>
  <c r="AK9035" i="1"/>
  <c r="AL9035" i="1"/>
  <c r="AG9036" i="1"/>
  <c r="AH9036" i="1"/>
  <c r="AI9036" i="1"/>
  <c r="AJ9036" i="1"/>
  <c r="AK9036" i="1"/>
  <c r="AL9036" i="1"/>
  <c r="AG9037" i="1"/>
  <c r="AH9037" i="1"/>
  <c r="AI9037" i="1"/>
  <c r="AJ9037" i="1"/>
  <c r="AK9037" i="1"/>
  <c r="AL9037" i="1"/>
  <c r="AG9038" i="1"/>
  <c r="AH9038" i="1"/>
  <c r="AI9038" i="1"/>
  <c r="AJ9038" i="1"/>
  <c r="AK9038" i="1"/>
  <c r="AL9038" i="1"/>
  <c r="AG9039" i="1"/>
  <c r="AH9039" i="1"/>
  <c r="AI9039" i="1"/>
  <c r="AJ9039" i="1"/>
  <c r="AK9039" i="1"/>
  <c r="AL9039" i="1"/>
  <c r="AG9040" i="1"/>
  <c r="AH9040" i="1"/>
  <c r="AI9040" i="1"/>
  <c r="AJ9040" i="1"/>
  <c r="AK9040" i="1"/>
  <c r="AL9040" i="1"/>
  <c r="AG9041" i="1"/>
  <c r="AH9041" i="1"/>
  <c r="AI9041" i="1"/>
  <c r="AJ9041" i="1"/>
  <c r="AK9041" i="1"/>
  <c r="AL9041" i="1"/>
  <c r="AG9042" i="1"/>
  <c r="AH9042" i="1"/>
  <c r="AI9042" i="1"/>
  <c r="AJ9042" i="1"/>
  <c r="AK9042" i="1"/>
  <c r="AL9042" i="1"/>
  <c r="AG9043" i="1"/>
  <c r="AH9043" i="1"/>
  <c r="AI9043" i="1"/>
  <c r="AJ9043" i="1"/>
  <c r="AK9043" i="1"/>
  <c r="AL9043" i="1"/>
  <c r="AG9044" i="1"/>
  <c r="AH9044" i="1"/>
  <c r="AI9044" i="1"/>
  <c r="AJ9044" i="1"/>
  <c r="AK9044" i="1"/>
  <c r="AL9044" i="1"/>
  <c r="AG9045" i="1"/>
  <c r="AH9045" i="1"/>
  <c r="AI9045" i="1"/>
  <c r="AJ9045" i="1"/>
  <c r="AK9045" i="1"/>
  <c r="AL9045" i="1"/>
  <c r="AG9046" i="1"/>
  <c r="AH9046" i="1"/>
  <c r="AI9046" i="1"/>
  <c r="AJ9046" i="1"/>
  <c r="AK9046" i="1"/>
  <c r="AL9046" i="1"/>
  <c r="AG9047" i="1"/>
  <c r="AH9047" i="1"/>
  <c r="AI9047" i="1"/>
  <c r="AJ9047" i="1"/>
  <c r="AK9047" i="1"/>
  <c r="AL9047" i="1"/>
  <c r="AG9048" i="1"/>
  <c r="AH9048" i="1"/>
  <c r="AI9048" i="1"/>
  <c r="AJ9048" i="1"/>
  <c r="AK9048" i="1"/>
  <c r="AL9048" i="1"/>
  <c r="AG9049" i="1"/>
  <c r="AH9049" i="1"/>
  <c r="AI9049" i="1"/>
  <c r="AJ9049" i="1"/>
  <c r="AK9049" i="1"/>
  <c r="AL9049" i="1"/>
  <c r="AG9050" i="1"/>
  <c r="AH9050" i="1"/>
  <c r="AI9050" i="1"/>
  <c r="AJ9050" i="1"/>
  <c r="AK9050" i="1"/>
  <c r="AL9050" i="1"/>
  <c r="AG9051" i="1"/>
  <c r="AH9051" i="1"/>
  <c r="AI9051" i="1"/>
  <c r="AJ9051" i="1"/>
  <c r="AK9051" i="1"/>
  <c r="AL9051" i="1"/>
  <c r="AG9052" i="1"/>
  <c r="AH9052" i="1"/>
  <c r="AI9052" i="1"/>
  <c r="AJ9052" i="1"/>
  <c r="AK9052" i="1"/>
  <c r="AL9052" i="1"/>
  <c r="AG9053" i="1"/>
  <c r="AH9053" i="1"/>
  <c r="AI9053" i="1"/>
  <c r="AJ9053" i="1"/>
  <c r="AK9053" i="1"/>
  <c r="AL9053" i="1"/>
  <c r="AG9054" i="1"/>
  <c r="AH9054" i="1"/>
  <c r="AI9054" i="1"/>
  <c r="AJ9054" i="1"/>
  <c r="AK9054" i="1"/>
  <c r="AL9054" i="1"/>
  <c r="AG9055" i="1"/>
  <c r="AH9055" i="1"/>
  <c r="AI9055" i="1"/>
  <c r="AJ9055" i="1"/>
  <c r="AK9055" i="1"/>
  <c r="AL9055" i="1"/>
  <c r="AG9056" i="1"/>
  <c r="AH9056" i="1"/>
  <c r="AI9056" i="1"/>
  <c r="AJ9056" i="1"/>
  <c r="AK9056" i="1"/>
  <c r="AL9056" i="1"/>
  <c r="AG9057" i="1"/>
  <c r="AH9057" i="1"/>
  <c r="AI9057" i="1"/>
  <c r="AJ9057" i="1"/>
  <c r="AK9057" i="1"/>
  <c r="AL9057" i="1"/>
  <c r="AG9058" i="1"/>
  <c r="AH9058" i="1"/>
  <c r="AI9058" i="1"/>
  <c r="AJ9058" i="1"/>
  <c r="AK9058" i="1"/>
  <c r="AL9058" i="1"/>
  <c r="AG9059" i="1"/>
  <c r="AH9059" i="1"/>
  <c r="AI9059" i="1"/>
  <c r="AJ9059" i="1"/>
  <c r="AK9059" i="1"/>
  <c r="AL9059" i="1"/>
  <c r="AG9060" i="1"/>
  <c r="AH9060" i="1"/>
  <c r="AI9060" i="1"/>
  <c r="AJ9060" i="1"/>
  <c r="AK9060" i="1"/>
  <c r="AL9060" i="1"/>
  <c r="AG9061" i="1"/>
  <c r="AH9061" i="1"/>
  <c r="AI9061" i="1"/>
  <c r="AJ9061" i="1"/>
  <c r="AK9061" i="1"/>
  <c r="AL9061" i="1"/>
  <c r="AG9062" i="1"/>
  <c r="AH9062" i="1"/>
  <c r="AI9062" i="1"/>
  <c r="AJ9062" i="1"/>
  <c r="AK9062" i="1"/>
  <c r="AL9062" i="1"/>
  <c r="AG9063" i="1"/>
  <c r="AH9063" i="1"/>
  <c r="AI9063" i="1"/>
  <c r="AJ9063" i="1"/>
  <c r="AK9063" i="1"/>
  <c r="AL9063" i="1"/>
  <c r="AG9064" i="1"/>
  <c r="AH9064" i="1"/>
  <c r="AI9064" i="1"/>
  <c r="AJ9064" i="1"/>
  <c r="AK9064" i="1"/>
  <c r="AL9064" i="1"/>
  <c r="AG9065" i="1"/>
  <c r="AH9065" i="1"/>
  <c r="AI9065" i="1"/>
  <c r="AJ9065" i="1"/>
  <c r="AK9065" i="1"/>
  <c r="AL9065" i="1"/>
  <c r="AG9066" i="1"/>
  <c r="AH9066" i="1"/>
  <c r="AI9066" i="1"/>
  <c r="AJ9066" i="1"/>
  <c r="AK9066" i="1"/>
  <c r="AL9066" i="1"/>
  <c r="AG9067" i="1"/>
  <c r="AH9067" i="1"/>
  <c r="AI9067" i="1"/>
  <c r="AJ9067" i="1"/>
  <c r="AK9067" i="1"/>
  <c r="AL9067" i="1"/>
  <c r="AG9068" i="1"/>
  <c r="AH9068" i="1"/>
  <c r="AI9068" i="1"/>
  <c r="AJ9068" i="1"/>
  <c r="AK9068" i="1"/>
  <c r="AL9068" i="1"/>
  <c r="AG9069" i="1"/>
  <c r="AH9069" i="1"/>
  <c r="AI9069" i="1"/>
  <c r="AJ9069" i="1"/>
  <c r="AK9069" i="1"/>
  <c r="AL9069" i="1"/>
  <c r="AG9070" i="1"/>
  <c r="AH9070" i="1"/>
  <c r="AI9070" i="1"/>
  <c r="AJ9070" i="1"/>
  <c r="AK9070" i="1"/>
  <c r="AL9070" i="1"/>
  <c r="AG9071" i="1"/>
  <c r="AH9071" i="1"/>
  <c r="AI9071" i="1"/>
  <c r="AJ9071" i="1"/>
  <c r="AK9071" i="1"/>
  <c r="AL9071" i="1"/>
  <c r="AG9072" i="1"/>
  <c r="AH9072" i="1"/>
  <c r="AI9072" i="1"/>
  <c r="AJ9072" i="1"/>
  <c r="AK9072" i="1"/>
  <c r="AL9072" i="1"/>
  <c r="AG9073" i="1"/>
  <c r="AH9073" i="1"/>
  <c r="AI9073" i="1"/>
  <c r="AJ9073" i="1"/>
  <c r="AK9073" i="1"/>
  <c r="AL9073" i="1"/>
  <c r="AG9074" i="1"/>
  <c r="AH9074" i="1"/>
  <c r="AI9074" i="1"/>
  <c r="AJ9074" i="1"/>
  <c r="AK9074" i="1"/>
  <c r="AL9074" i="1"/>
  <c r="AG9075" i="1"/>
  <c r="AH9075" i="1"/>
  <c r="AI9075" i="1"/>
  <c r="AJ9075" i="1"/>
  <c r="AK9075" i="1"/>
  <c r="AL9075" i="1"/>
  <c r="AG9076" i="1"/>
  <c r="AH9076" i="1"/>
  <c r="AI9076" i="1"/>
  <c r="AJ9076" i="1"/>
  <c r="AK9076" i="1"/>
  <c r="AL9076" i="1"/>
  <c r="AG9077" i="1"/>
  <c r="AH9077" i="1"/>
  <c r="AI9077" i="1"/>
  <c r="AJ9077" i="1"/>
  <c r="AK9077" i="1"/>
  <c r="AL9077" i="1"/>
  <c r="AG9078" i="1"/>
  <c r="AH9078" i="1"/>
  <c r="AI9078" i="1"/>
  <c r="AJ9078" i="1"/>
  <c r="AK9078" i="1"/>
  <c r="AL9078" i="1"/>
  <c r="AG9079" i="1"/>
  <c r="AH9079" i="1"/>
  <c r="AI9079" i="1"/>
  <c r="AJ9079" i="1"/>
  <c r="AK9079" i="1"/>
  <c r="AL9079" i="1"/>
  <c r="AG9080" i="1"/>
  <c r="AH9080" i="1"/>
  <c r="AI9080" i="1"/>
  <c r="AJ9080" i="1"/>
  <c r="AK9080" i="1"/>
  <c r="AL9080" i="1"/>
  <c r="AG9081" i="1"/>
  <c r="AH9081" i="1"/>
  <c r="AI9081" i="1"/>
  <c r="AJ9081" i="1"/>
  <c r="AK9081" i="1"/>
  <c r="AL9081" i="1"/>
  <c r="AG9082" i="1"/>
  <c r="AH9082" i="1"/>
  <c r="AI9082" i="1"/>
  <c r="AJ9082" i="1"/>
  <c r="AK9082" i="1"/>
  <c r="AL9082" i="1"/>
  <c r="AG9083" i="1"/>
  <c r="AH9083" i="1"/>
  <c r="AI9083" i="1"/>
  <c r="AJ9083" i="1"/>
  <c r="AK9083" i="1"/>
  <c r="AL9083" i="1"/>
  <c r="AG9084" i="1"/>
  <c r="AH9084" i="1"/>
  <c r="AI9084" i="1"/>
  <c r="AJ9084" i="1"/>
  <c r="AK9084" i="1"/>
  <c r="AL9084" i="1"/>
  <c r="AG9085" i="1"/>
  <c r="AH9085" i="1"/>
  <c r="AI9085" i="1"/>
  <c r="AJ9085" i="1"/>
  <c r="AK9085" i="1"/>
  <c r="AL9085" i="1"/>
  <c r="AG9086" i="1"/>
  <c r="AH9086" i="1"/>
  <c r="AI9086" i="1"/>
  <c r="AJ9086" i="1"/>
  <c r="AK9086" i="1"/>
  <c r="AL9086" i="1"/>
  <c r="AG9087" i="1"/>
  <c r="AH9087" i="1"/>
  <c r="AI9087" i="1"/>
  <c r="AJ9087" i="1"/>
  <c r="AK9087" i="1"/>
  <c r="AL9087" i="1"/>
  <c r="AG9088" i="1"/>
  <c r="AH9088" i="1"/>
  <c r="AI9088" i="1"/>
  <c r="AJ9088" i="1"/>
  <c r="AK9088" i="1"/>
  <c r="AL9088" i="1"/>
  <c r="AG9089" i="1"/>
  <c r="AH9089" i="1"/>
  <c r="AI9089" i="1"/>
  <c r="AJ9089" i="1"/>
  <c r="AK9089" i="1"/>
  <c r="AL9089" i="1"/>
  <c r="AG9090" i="1"/>
  <c r="AH9090" i="1"/>
  <c r="AI9090" i="1"/>
  <c r="AJ9090" i="1"/>
  <c r="AK9090" i="1"/>
  <c r="AL9090" i="1"/>
  <c r="AG9091" i="1"/>
  <c r="AH9091" i="1"/>
  <c r="AI9091" i="1"/>
  <c r="AJ9091" i="1"/>
  <c r="AK9091" i="1"/>
  <c r="AL9091" i="1"/>
  <c r="AG9092" i="1"/>
  <c r="AH9092" i="1"/>
  <c r="AI9092" i="1"/>
  <c r="AJ9092" i="1"/>
  <c r="AK9092" i="1"/>
  <c r="AL9092" i="1"/>
  <c r="AG9093" i="1"/>
  <c r="AH9093" i="1"/>
  <c r="AI9093" i="1"/>
  <c r="AJ9093" i="1"/>
  <c r="AK9093" i="1"/>
  <c r="AL9093" i="1"/>
  <c r="AG9094" i="1"/>
  <c r="AH9094" i="1"/>
  <c r="AI9094" i="1"/>
  <c r="AJ9094" i="1"/>
  <c r="AK9094" i="1"/>
  <c r="AL9094" i="1"/>
  <c r="AG9095" i="1"/>
  <c r="AH9095" i="1"/>
  <c r="AI9095" i="1"/>
  <c r="AJ9095" i="1"/>
  <c r="AK9095" i="1"/>
  <c r="AL9095" i="1"/>
  <c r="AG9096" i="1"/>
  <c r="AH9096" i="1"/>
  <c r="AI9096" i="1"/>
  <c r="AJ9096" i="1"/>
  <c r="AK9096" i="1"/>
  <c r="AL9096" i="1"/>
  <c r="AG9097" i="1"/>
  <c r="AH9097" i="1"/>
  <c r="AI9097" i="1"/>
  <c r="AJ9097" i="1"/>
  <c r="AK9097" i="1"/>
  <c r="AL9097" i="1"/>
  <c r="AG9098" i="1"/>
  <c r="AH9098" i="1"/>
  <c r="AI9098" i="1"/>
  <c r="AJ9098" i="1"/>
  <c r="AK9098" i="1"/>
  <c r="AL9098" i="1"/>
  <c r="AG9099" i="1"/>
  <c r="AH9099" i="1"/>
  <c r="AI9099" i="1"/>
  <c r="AJ9099" i="1"/>
  <c r="AK9099" i="1"/>
  <c r="AL9099" i="1"/>
  <c r="AG9100" i="1"/>
  <c r="AH9100" i="1"/>
  <c r="AI9100" i="1"/>
  <c r="AJ9100" i="1"/>
  <c r="AK9100" i="1"/>
  <c r="AL9100" i="1"/>
  <c r="AG9101" i="1"/>
  <c r="AH9101" i="1"/>
  <c r="AI9101" i="1"/>
  <c r="AJ9101" i="1"/>
  <c r="AK9101" i="1"/>
  <c r="AL9101" i="1"/>
  <c r="AG9102" i="1"/>
  <c r="AH9102" i="1"/>
  <c r="AI9102" i="1"/>
  <c r="AJ9102" i="1"/>
  <c r="AK9102" i="1"/>
  <c r="AL9102" i="1"/>
  <c r="AG9103" i="1"/>
  <c r="AH9103" i="1"/>
  <c r="AI9103" i="1"/>
  <c r="AJ9103" i="1"/>
  <c r="AK9103" i="1"/>
  <c r="AL9103" i="1"/>
  <c r="AG9104" i="1"/>
  <c r="AH9104" i="1"/>
  <c r="AI9104" i="1"/>
  <c r="AJ9104" i="1"/>
  <c r="AK9104" i="1"/>
  <c r="AL9104" i="1"/>
  <c r="AG9105" i="1"/>
  <c r="AH9105" i="1"/>
  <c r="AI9105" i="1"/>
  <c r="AJ9105" i="1"/>
  <c r="AK9105" i="1"/>
  <c r="AL9105" i="1"/>
  <c r="AG9106" i="1"/>
  <c r="AH9106" i="1"/>
  <c r="AI9106" i="1"/>
  <c r="AJ9106" i="1"/>
  <c r="AK9106" i="1"/>
  <c r="AL9106" i="1"/>
  <c r="AG9107" i="1"/>
  <c r="AH9107" i="1"/>
  <c r="AI9107" i="1"/>
  <c r="AJ9107" i="1"/>
  <c r="AK9107" i="1"/>
  <c r="AL9107" i="1"/>
  <c r="AG9108" i="1"/>
  <c r="AH9108" i="1"/>
  <c r="AI9108" i="1"/>
  <c r="AJ9108" i="1"/>
  <c r="AK9108" i="1"/>
  <c r="AL9108" i="1"/>
  <c r="AG9109" i="1"/>
  <c r="AH9109" i="1"/>
  <c r="AI9109" i="1"/>
  <c r="AJ9109" i="1"/>
  <c r="AK9109" i="1"/>
  <c r="AL9109" i="1"/>
  <c r="AG9110" i="1"/>
  <c r="AH9110" i="1"/>
  <c r="AI9110" i="1"/>
  <c r="AJ9110" i="1"/>
  <c r="AK9110" i="1"/>
  <c r="AL9110" i="1"/>
  <c r="AG9111" i="1"/>
  <c r="AH9111" i="1"/>
  <c r="AI9111" i="1"/>
  <c r="AJ9111" i="1"/>
  <c r="AK9111" i="1"/>
  <c r="AL9111" i="1"/>
  <c r="AG9112" i="1"/>
  <c r="AH9112" i="1"/>
  <c r="AI9112" i="1"/>
  <c r="AJ9112" i="1"/>
  <c r="AK9112" i="1"/>
  <c r="AL9112" i="1"/>
  <c r="AG9113" i="1"/>
  <c r="AH9113" i="1"/>
  <c r="AI9113" i="1"/>
  <c r="AJ9113" i="1"/>
  <c r="AK9113" i="1"/>
  <c r="AL9113" i="1"/>
  <c r="AG9114" i="1"/>
  <c r="AH9114" i="1"/>
  <c r="AI9114" i="1"/>
  <c r="AJ9114" i="1"/>
  <c r="AK9114" i="1"/>
  <c r="AL9114" i="1"/>
  <c r="AG9115" i="1"/>
  <c r="AH9115" i="1"/>
  <c r="AI9115" i="1"/>
  <c r="AJ9115" i="1"/>
  <c r="AK9115" i="1"/>
  <c r="AL9115" i="1"/>
  <c r="AG9116" i="1"/>
  <c r="AH9116" i="1"/>
  <c r="AI9116" i="1"/>
  <c r="AJ9116" i="1"/>
  <c r="AK9116" i="1"/>
  <c r="AL9116" i="1"/>
  <c r="AG9117" i="1"/>
  <c r="AH9117" i="1"/>
  <c r="AI9117" i="1"/>
  <c r="AJ9117" i="1"/>
  <c r="AK9117" i="1"/>
  <c r="AL9117" i="1"/>
  <c r="AG9118" i="1"/>
  <c r="AH9118" i="1"/>
  <c r="AI9118" i="1"/>
  <c r="AJ9118" i="1"/>
  <c r="AK9118" i="1"/>
  <c r="AL9118" i="1"/>
  <c r="AG9119" i="1"/>
  <c r="AH9119" i="1"/>
  <c r="AI9119" i="1"/>
  <c r="AJ9119" i="1"/>
  <c r="AK9119" i="1"/>
  <c r="AL9119" i="1"/>
  <c r="AG9120" i="1"/>
  <c r="AH9120" i="1"/>
  <c r="AI9120" i="1"/>
  <c r="AJ9120" i="1"/>
  <c r="AK9120" i="1"/>
  <c r="AL9120" i="1"/>
  <c r="AG9121" i="1"/>
  <c r="AH9121" i="1"/>
  <c r="AI9121" i="1"/>
  <c r="AJ9121" i="1"/>
  <c r="AK9121" i="1"/>
  <c r="AL9121" i="1"/>
  <c r="AG9122" i="1"/>
  <c r="AH9122" i="1"/>
  <c r="AI9122" i="1"/>
  <c r="AJ9122" i="1"/>
  <c r="AK9122" i="1"/>
  <c r="AL9122" i="1"/>
  <c r="AG9123" i="1"/>
  <c r="AH9123" i="1"/>
  <c r="AI9123" i="1"/>
  <c r="AJ9123" i="1"/>
  <c r="AK9123" i="1"/>
  <c r="AL9123" i="1"/>
  <c r="AG9124" i="1"/>
  <c r="AH9124" i="1"/>
  <c r="AI9124" i="1"/>
  <c r="AJ9124" i="1"/>
  <c r="AK9124" i="1"/>
  <c r="AL9124" i="1"/>
  <c r="AG9125" i="1"/>
  <c r="AH9125" i="1"/>
  <c r="AI9125" i="1"/>
  <c r="AJ9125" i="1"/>
  <c r="AK9125" i="1"/>
  <c r="AL9125" i="1"/>
  <c r="AG9126" i="1"/>
  <c r="AH9126" i="1"/>
  <c r="AI9126" i="1"/>
  <c r="AJ9126" i="1"/>
  <c r="AK9126" i="1"/>
  <c r="AL9126" i="1"/>
  <c r="AG9127" i="1"/>
  <c r="AH9127" i="1"/>
  <c r="AI9127" i="1"/>
  <c r="AJ9127" i="1"/>
  <c r="AK9127" i="1"/>
  <c r="AL9127" i="1"/>
  <c r="AG9128" i="1"/>
  <c r="AH9128" i="1"/>
  <c r="AI9128" i="1"/>
  <c r="AJ9128" i="1"/>
  <c r="AK9128" i="1"/>
  <c r="AL9128" i="1"/>
  <c r="AG9129" i="1"/>
  <c r="AH9129" i="1"/>
  <c r="AI9129" i="1"/>
  <c r="AJ9129" i="1"/>
  <c r="AK9129" i="1"/>
  <c r="AL9129" i="1"/>
  <c r="AG9130" i="1"/>
  <c r="AH9130" i="1"/>
  <c r="AI9130" i="1"/>
  <c r="AJ9130" i="1"/>
  <c r="AK9130" i="1"/>
  <c r="AL9130" i="1"/>
  <c r="AG9131" i="1"/>
  <c r="AH9131" i="1"/>
  <c r="AI9131" i="1"/>
  <c r="AJ9131" i="1"/>
  <c r="AK9131" i="1"/>
  <c r="AL9131" i="1"/>
  <c r="AG9132" i="1"/>
  <c r="AH9132" i="1"/>
  <c r="AI9132" i="1"/>
  <c r="AJ9132" i="1"/>
  <c r="AK9132" i="1"/>
  <c r="AL9132" i="1"/>
  <c r="AG9133" i="1"/>
  <c r="AH9133" i="1"/>
  <c r="AI9133" i="1"/>
  <c r="AJ9133" i="1"/>
  <c r="AK9133" i="1"/>
  <c r="AL9133" i="1"/>
  <c r="AG9134" i="1"/>
  <c r="AH9134" i="1"/>
  <c r="AI9134" i="1"/>
  <c r="AJ9134" i="1"/>
  <c r="AK9134" i="1"/>
  <c r="AL9134" i="1"/>
  <c r="AG9135" i="1"/>
  <c r="AH9135" i="1"/>
  <c r="AI9135" i="1"/>
  <c r="AJ9135" i="1"/>
  <c r="AK9135" i="1"/>
  <c r="AL9135" i="1"/>
  <c r="AG9136" i="1"/>
  <c r="AH9136" i="1"/>
  <c r="AI9136" i="1"/>
  <c r="AJ9136" i="1"/>
  <c r="AK9136" i="1"/>
  <c r="AL9136" i="1"/>
  <c r="AG9137" i="1"/>
  <c r="AH9137" i="1"/>
  <c r="AI9137" i="1"/>
  <c r="AJ9137" i="1"/>
  <c r="AK9137" i="1"/>
  <c r="AL9137" i="1"/>
  <c r="AG9138" i="1"/>
  <c r="AH9138" i="1"/>
  <c r="AI9138" i="1"/>
  <c r="AJ9138" i="1"/>
  <c r="AK9138" i="1"/>
  <c r="AL9138" i="1"/>
  <c r="AG9139" i="1"/>
  <c r="AH9139" i="1"/>
  <c r="AI9139" i="1"/>
  <c r="AJ9139" i="1"/>
  <c r="AK9139" i="1"/>
  <c r="AL9139" i="1"/>
  <c r="AG9140" i="1"/>
  <c r="AH9140" i="1"/>
  <c r="AI9140" i="1"/>
  <c r="AJ9140" i="1"/>
  <c r="AK9140" i="1"/>
  <c r="AL9140" i="1"/>
  <c r="AG9141" i="1"/>
  <c r="AH9141" i="1"/>
  <c r="AI9141" i="1"/>
  <c r="AJ9141" i="1"/>
  <c r="AK9141" i="1"/>
  <c r="AL9141" i="1"/>
  <c r="AG9142" i="1"/>
  <c r="AH9142" i="1"/>
  <c r="AI9142" i="1"/>
  <c r="AJ9142" i="1"/>
  <c r="AK9142" i="1"/>
  <c r="AL9142" i="1"/>
  <c r="AG9143" i="1"/>
  <c r="AH9143" i="1"/>
  <c r="AI9143" i="1"/>
  <c r="AJ9143" i="1"/>
  <c r="AK9143" i="1"/>
  <c r="AL9143" i="1"/>
  <c r="AG9144" i="1"/>
  <c r="AH9144" i="1"/>
  <c r="AI9144" i="1"/>
  <c r="AJ9144" i="1"/>
  <c r="AK9144" i="1"/>
  <c r="AL9144" i="1"/>
  <c r="AG9145" i="1"/>
  <c r="AH9145" i="1"/>
  <c r="AI9145" i="1"/>
  <c r="AJ9145" i="1"/>
  <c r="AK9145" i="1"/>
  <c r="AL9145" i="1"/>
  <c r="AG9146" i="1"/>
  <c r="AH9146" i="1"/>
  <c r="AI9146" i="1"/>
  <c r="AJ9146" i="1"/>
  <c r="AK9146" i="1"/>
  <c r="AL9146" i="1"/>
  <c r="AG9147" i="1"/>
  <c r="AH9147" i="1"/>
  <c r="AI9147" i="1"/>
  <c r="AJ9147" i="1"/>
  <c r="AK9147" i="1"/>
  <c r="AL9147" i="1"/>
  <c r="AG9148" i="1"/>
  <c r="AH9148" i="1"/>
  <c r="AI9148" i="1"/>
  <c r="AJ9148" i="1"/>
  <c r="AK9148" i="1"/>
  <c r="AL9148" i="1"/>
  <c r="AG9149" i="1"/>
  <c r="AH9149" i="1"/>
  <c r="AI9149" i="1"/>
  <c r="AJ9149" i="1"/>
  <c r="AK9149" i="1"/>
  <c r="AL9149" i="1"/>
  <c r="AG9150" i="1"/>
  <c r="AH9150" i="1"/>
  <c r="AI9150" i="1"/>
  <c r="AJ9150" i="1"/>
  <c r="AK9150" i="1"/>
  <c r="AL9150" i="1"/>
  <c r="AG9151" i="1"/>
  <c r="AH9151" i="1"/>
  <c r="AI9151" i="1"/>
  <c r="AJ9151" i="1"/>
  <c r="AK9151" i="1"/>
  <c r="AL9151" i="1"/>
  <c r="AG9152" i="1"/>
  <c r="AH9152" i="1"/>
  <c r="AI9152" i="1"/>
  <c r="AJ9152" i="1"/>
  <c r="AK9152" i="1"/>
  <c r="AL9152" i="1"/>
  <c r="AG9153" i="1"/>
  <c r="AH9153" i="1"/>
  <c r="AI9153" i="1"/>
  <c r="AJ9153" i="1"/>
  <c r="AK9153" i="1"/>
  <c r="AL9153" i="1"/>
  <c r="AG9154" i="1"/>
  <c r="AH9154" i="1"/>
  <c r="AI9154" i="1"/>
  <c r="AJ9154" i="1"/>
  <c r="AK9154" i="1"/>
  <c r="AL9154" i="1"/>
  <c r="AG9155" i="1"/>
  <c r="AH9155" i="1"/>
  <c r="AI9155" i="1"/>
  <c r="AJ9155" i="1"/>
  <c r="AK9155" i="1"/>
  <c r="AL9155" i="1"/>
  <c r="AG9156" i="1"/>
  <c r="AH9156" i="1"/>
  <c r="AI9156" i="1"/>
  <c r="AJ9156" i="1"/>
  <c r="AK9156" i="1"/>
  <c r="AL9156" i="1"/>
  <c r="AG9157" i="1"/>
  <c r="AH9157" i="1"/>
  <c r="AI9157" i="1"/>
  <c r="AJ9157" i="1"/>
  <c r="AK9157" i="1"/>
  <c r="AL9157" i="1"/>
  <c r="AG9158" i="1"/>
  <c r="AH9158" i="1"/>
  <c r="AI9158" i="1"/>
  <c r="AJ9158" i="1"/>
  <c r="AK9158" i="1"/>
  <c r="AL9158" i="1"/>
  <c r="AG9159" i="1"/>
  <c r="AH9159" i="1"/>
  <c r="AI9159" i="1"/>
  <c r="AJ9159" i="1"/>
  <c r="AK9159" i="1"/>
  <c r="AL9159" i="1"/>
  <c r="AG9160" i="1"/>
  <c r="AH9160" i="1"/>
  <c r="AI9160" i="1"/>
  <c r="AJ9160" i="1"/>
  <c r="AK9160" i="1"/>
  <c r="AL9160" i="1"/>
  <c r="AG9161" i="1"/>
  <c r="AH9161" i="1"/>
  <c r="AI9161" i="1"/>
  <c r="AJ9161" i="1"/>
  <c r="AK9161" i="1"/>
  <c r="AL9161" i="1"/>
  <c r="AG9162" i="1"/>
  <c r="AH9162" i="1"/>
  <c r="AI9162" i="1"/>
  <c r="AJ9162" i="1"/>
  <c r="AK9162" i="1"/>
  <c r="AL9162" i="1"/>
  <c r="AG9163" i="1"/>
  <c r="AH9163" i="1"/>
  <c r="AI9163" i="1"/>
  <c r="AJ9163" i="1"/>
  <c r="AK9163" i="1"/>
  <c r="AL9163" i="1"/>
  <c r="AG9164" i="1"/>
  <c r="AH9164" i="1"/>
  <c r="AI9164" i="1"/>
  <c r="AJ9164" i="1"/>
  <c r="AK9164" i="1"/>
  <c r="AL9164" i="1"/>
  <c r="AG9165" i="1"/>
  <c r="AH9165" i="1"/>
  <c r="AI9165" i="1"/>
  <c r="AJ9165" i="1"/>
  <c r="AK9165" i="1"/>
  <c r="AL9165" i="1"/>
  <c r="AG9166" i="1"/>
  <c r="AH9166" i="1"/>
  <c r="AI9166" i="1"/>
  <c r="AJ9166" i="1"/>
  <c r="AK9166" i="1"/>
  <c r="AL9166" i="1"/>
  <c r="AG9167" i="1"/>
  <c r="AH9167" i="1"/>
  <c r="AI9167" i="1"/>
  <c r="AJ9167" i="1"/>
  <c r="AK9167" i="1"/>
  <c r="AL9167" i="1"/>
  <c r="AG9168" i="1"/>
  <c r="AH9168" i="1"/>
  <c r="AI9168" i="1"/>
  <c r="AJ9168" i="1"/>
  <c r="AK9168" i="1"/>
  <c r="AL9168" i="1"/>
  <c r="AG9169" i="1"/>
  <c r="AH9169" i="1"/>
  <c r="AI9169" i="1"/>
  <c r="AJ9169" i="1"/>
  <c r="AK9169" i="1"/>
  <c r="AL9169" i="1"/>
  <c r="AG9170" i="1"/>
  <c r="AH9170" i="1"/>
  <c r="AI9170" i="1"/>
  <c r="AJ9170" i="1"/>
  <c r="AK9170" i="1"/>
  <c r="AL9170" i="1"/>
  <c r="AG9171" i="1"/>
  <c r="AH9171" i="1"/>
  <c r="AI9171" i="1"/>
  <c r="AJ9171" i="1"/>
  <c r="AK9171" i="1"/>
  <c r="AL9171" i="1"/>
  <c r="AG9172" i="1"/>
  <c r="AH9172" i="1"/>
  <c r="AI9172" i="1"/>
  <c r="AJ9172" i="1"/>
  <c r="AK9172" i="1"/>
  <c r="AL9172" i="1"/>
  <c r="AG9173" i="1"/>
  <c r="AH9173" i="1"/>
  <c r="AI9173" i="1"/>
  <c r="AJ9173" i="1"/>
  <c r="AK9173" i="1"/>
  <c r="AL9173" i="1"/>
  <c r="AG9174" i="1"/>
  <c r="AH9174" i="1"/>
  <c r="AI9174" i="1"/>
  <c r="AJ9174" i="1"/>
  <c r="AK9174" i="1"/>
  <c r="AL9174" i="1"/>
  <c r="AG9175" i="1"/>
  <c r="AH9175" i="1"/>
  <c r="AI9175" i="1"/>
  <c r="AJ9175" i="1"/>
  <c r="AK9175" i="1"/>
  <c r="AL9175" i="1"/>
  <c r="AG9176" i="1"/>
  <c r="AH9176" i="1"/>
  <c r="AI9176" i="1"/>
  <c r="AJ9176" i="1"/>
  <c r="AK9176" i="1"/>
  <c r="AL9176" i="1"/>
  <c r="AG9177" i="1"/>
  <c r="AH9177" i="1"/>
  <c r="AI9177" i="1"/>
  <c r="AJ9177" i="1"/>
  <c r="AK9177" i="1"/>
  <c r="AL9177" i="1"/>
  <c r="AG9178" i="1"/>
  <c r="AH9178" i="1"/>
  <c r="AI9178" i="1"/>
  <c r="AJ9178" i="1"/>
  <c r="AK9178" i="1"/>
  <c r="AL9178" i="1"/>
  <c r="AG9179" i="1"/>
  <c r="AH9179" i="1"/>
  <c r="AI9179" i="1"/>
  <c r="AJ9179" i="1"/>
  <c r="AK9179" i="1"/>
  <c r="AL9179" i="1"/>
  <c r="AG9180" i="1"/>
  <c r="AH9180" i="1"/>
  <c r="AI9180" i="1"/>
  <c r="AJ9180" i="1"/>
  <c r="AK9180" i="1"/>
  <c r="AL9180" i="1"/>
  <c r="AG9181" i="1"/>
  <c r="AH9181" i="1"/>
  <c r="AI9181" i="1"/>
  <c r="AJ9181" i="1"/>
  <c r="AK9181" i="1"/>
  <c r="AL9181" i="1"/>
  <c r="AG9182" i="1"/>
  <c r="AH9182" i="1"/>
  <c r="AI9182" i="1"/>
  <c r="AJ9182" i="1"/>
  <c r="AK9182" i="1"/>
  <c r="AL9182" i="1"/>
  <c r="AG9183" i="1"/>
  <c r="AH9183" i="1"/>
  <c r="AI9183" i="1"/>
  <c r="AJ9183" i="1"/>
  <c r="AK9183" i="1"/>
  <c r="AL9183" i="1"/>
  <c r="AG9184" i="1"/>
  <c r="AH9184" i="1"/>
  <c r="AI9184" i="1"/>
  <c r="AJ9184" i="1"/>
  <c r="AK9184" i="1"/>
  <c r="AL9184" i="1"/>
  <c r="AG9185" i="1"/>
  <c r="AH9185" i="1"/>
  <c r="AI9185" i="1"/>
  <c r="AJ9185" i="1"/>
  <c r="AK9185" i="1"/>
  <c r="AL9185" i="1"/>
  <c r="AG9186" i="1"/>
  <c r="AH9186" i="1"/>
  <c r="AI9186" i="1"/>
  <c r="AJ9186" i="1"/>
  <c r="AK9186" i="1"/>
  <c r="AL9186" i="1"/>
  <c r="AG9187" i="1"/>
  <c r="AH9187" i="1"/>
  <c r="AI9187" i="1"/>
  <c r="AJ9187" i="1"/>
  <c r="AK9187" i="1"/>
  <c r="AL9187" i="1"/>
  <c r="AG9188" i="1"/>
  <c r="AH9188" i="1"/>
  <c r="AI9188" i="1"/>
  <c r="AJ9188" i="1"/>
  <c r="AK9188" i="1"/>
  <c r="AL9188" i="1"/>
  <c r="AG9189" i="1"/>
  <c r="AH9189" i="1"/>
  <c r="AI9189" i="1"/>
  <c r="AJ9189" i="1"/>
  <c r="AK9189" i="1"/>
  <c r="AL9189" i="1"/>
  <c r="AG9190" i="1"/>
  <c r="AH9190" i="1"/>
  <c r="AI9190" i="1"/>
  <c r="AJ9190" i="1"/>
  <c r="AK9190" i="1"/>
  <c r="AL9190" i="1"/>
  <c r="AG9191" i="1"/>
  <c r="AH9191" i="1"/>
  <c r="AI9191" i="1"/>
  <c r="AJ9191" i="1"/>
  <c r="AK9191" i="1"/>
  <c r="AL9191" i="1"/>
  <c r="AG9192" i="1"/>
  <c r="AH9192" i="1"/>
  <c r="AI9192" i="1"/>
  <c r="AJ9192" i="1"/>
  <c r="AK9192" i="1"/>
  <c r="AL9192" i="1"/>
  <c r="AG9193" i="1"/>
  <c r="AH9193" i="1"/>
  <c r="AI9193" i="1"/>
  <c r="AJ9193" i="1"/>
  <c r="AK9193" i="1"/>
  <c r="AL9193" i="1"/>
  <c r="AG9194" i="1"/>
  <c r="AH9194" i="1"/>
  <c r="AI9194" i="1"/>
  <c r="AJ9194" i="1"/>
  <c r="AK9194" i="1"/>
  <c r="AL9194" i="1"/>
  <c r="AG9195" i="1"/>
  <c r="AH9195" i="1"/>
  <c r="AI9195" i="1"/>
  <c r="AJ9195" i="1"/>
  <c r="AK9195" i="1"/>
  <c r="AL9195" i="1"/>
  <c r="AG9196" i="1"/>
  <c r="AH9196" i="1"/>
  <c r="AI9196" i="1"/>
  <c r="AJ9196" i="1"/>
  <c r="AK9196" i="1"/>
  <c r="AL9196" i="1"/>
  <c r="AG9197" i="1"/>
  <c r="AH9197" i="1"/>
  <c r="AI9197" i="1"/>
  <c r="AJ9197" i="1"/>
  <c r="AK9197" i="1"/>
  <c r="AL9197" i="1"/>
  <c r="AG9198" i="1"/>
  <c r="AH9198" i="1"/>
  <c r="AI9198" i="1"/>
  <c r="AJ9198" i="1"/>
  <c r="AK9198" i="1"/>
  <c r="AL9198" i="1"/>
  <c r="AG9199" i="1"/>
  <c r="AH9199" i="1"/>
  <c r="AI9199" i="1"/>
  <c r="AJ9199" i="1"/>
  <c r="AK9199" i="1"/>
  <c r="AL9199" i="1"/>
  <c r="AG9200" i="1"/>
  <c r="AH9200" i="1"/>
  <c r="AI9200" i="1"/>
  <c r="AJ9200" i="1"/>
  <c r="AK9200" i="1"/>
  <c r="AL9200" i="1"/>
  <c r="AG9201" i="1"/>
  <c r="AH9201" i="1"/>
  <c r="AI9201" i="1"/>
  <c r="AJ9201" i="1"/>
  <c r="AK9201" i="1"/>
  <c r="AL9201" i="1"/>
  <c r="AG9202" i="1"/>
  <c r="AH9202" i="1"/>
  <c r="AI9202" i="1"/>
  <c r="AJ9202" i="1"/>
  <c r="AK9202" i="1"/>
  <c r="AL9202" i="1"/>
  <c r="AG9203" i="1"/>
  <c r="AH9203" i="1"/>
  <c r="AI9203" i="1"/>
  <c r="AJ9203" i="1"/>
  <c r="AK9203" i="1"/>
  <c r="AL9203" i="1"/>
  <c r="AG9204" i="1"/>
  <c r="AH9204" i="1"/>
  <c r="AI9204" i="1"/>
  <c r="AJ9204" i="1"/>
  <c r="AK9204" i="1"/>
  <c r="AL9204" i="1"/>
  <c r="AG9205" i="1"/>
  <c r="AH9205" i="1"/>
  <c r="AI9205" i="1"/>
  <c r="AJ9205" i="1"/>
  <c r="AK9205" i="1"/>
  <c r="AL9205" i="1"/>
  <c r="AG9206" i="1"/>
  <c r="AH9206" i="1"/>
  <c r="AI9206" i="1"/>
  <c r="AJ9206" i="1"/>
  <c r="AK9206" i="1"/>
  <c r="AL9206" i="1"/>
  <c r="AG9207" i="1"/>
  <c r="AH9207" i="1"/>
  <c r="AI9207" i="1"/>
  <c r="AJ9207" i="1"/>
  <c r="AK9207" i="1"/>
  <c r="AL9207" i="1"/>
  <c r="AG9208" i="1"/>
  <c r="AH9208" i="1"/>
  <c r="AI9208" i="1"/>
  <c r="AJ9208" i="1"/>
  <c r="AK9208" i="1"/>
  <c r="AL9208" i="1"/>
  <c r="AG9209" i="1"/>
  <c r="AH9209" i="1"/>
  <c r="AI9209" i="1"/>
  <c r="AJ9209" i="1"/>
  <c r="AK9209" i="1"/>
  <c r="AL9209" i="1"/>
  <c r="AG9210" i="1"/>
  <c r="AH9210" i="1"/>
  <c r="AI9210" i="1"/>
  <c r="AJ9210" i="1"/>
  <c r="AK9210" i="1"/>
  <c r="AL9210" i="1"/>
  <c r="AG9211" i="1"/>
  <c r="AH9211" i="1"/>
  <c r="AI9211" i="1"/>
  <c r="AJ9211" i="1"/>
  <c r="AK9211" i="1"/>
  <c r="AL9211" i="1"/>
  <c r="AG9212" i="1"/>
  <c r="AH9212" i="1"/>
  <c r="AI9212" i="1"/>
  <c r="AJ9212" i="1"/>
  <c r="AK9212" i="1"/>
  <c r="AL9212" i="1"/>
  <c r="AG9213" i="1"/>
  <c r="AH9213" i="1"/>
  <c r="AI9213" i="1"/>
  <c r="AJ9213" i="1"/>
  <c r="AK9213" i="1"/>
  <c r="AL9213" i="1"/>
  <c r="AG9214" i="1"/>
  <c r="AH9214" i="1"/>
  <c r="AI9214" i="1"/>
  <c r="AJ9214" i="1"/>
  <c r="AK9214" i="1"/>
  <c r="AL9214" i="1"/>
  <c r="AG9215" i="1"/>
  <c r="AH9215" i="1"/>
  <c r="AI9215" i="1"/>
  <c r="AJ9215" i="1"/>
  <c r="AK9215" i="1"/>
  <c r="AL9215" i="1"/>
  <c r="AG9216" i="1"/>
  <c r="AH9216" i="1"/>
  <c r="AI9216" i="1"/>
  <c r="AJ9216" i="1"/>
  <c r="AK9216" i="1"/>
  <c r="AL9216" i="1"/>
  <c r="AG9217" i="1"/>
  <c r="AH9217" i="1"/>
  <c r="AI9217" i="1"/>
  <c r="AJ9217" i="1"/>
  <c r="AK9217" i="1"/>
  <c r="AL9217" i="1"/>
  <c r="AG9218" i="1"/>
  <c r="AH9218" i="1"/>
  <c r="AI9218" i="1"/>
  <c r="AJ9218" i="1"/>
  <c r="AK9218" i="1"/>
  <c r="AL9218" i="1"/>
  <c r="AG9219" i="1"/>
  <c r="AH9219" i="1"/>
  <c r="AI9219" i="1"/>
  <c r="AJ9219" i="1"/>
  <c r="AK9219" i="1"/>
  <c r="AL9219" i="1"/>
  <c r="AG9220" i="1"/>
  <c r="AH9220" i="1"/>
  <c r="AI9220" i="1"/>
  <c r="AJ9220" i="1"/>
  <c r="AK9220" i="1"/>
  <c r="AL9220" i="1"/>
  <c r="AG9221" i="1"/>
  <c r="AH9221" i="1"/>
  <c r="AI9221" i="1"/>
  <c r="AJ9221" i="1"/>
  <c r="AK9221" i="1"/>
  <c r="AL9221" i="1"/>
  <c r="AG9222" i="1"/>
  <c r="AH9222" i="1"/>
  <c r="AI9222" i="1"/>
  <c r="AJ9222" i="1"/>
  <c r="AK9222" i="1"/>
  <c r="AL9222" i="1"/>
  <c r="AG9223" i="1"/>
  <c r="AH9223" i="1"/>
  <c r="AI9223" i="1"/>
  <c r="AJ9223" i="1"/>
  <c r="AK9223" i="1"/>
  <c r="AL9223" i="1"/>
  <c r="AG9224" i="1"/>
  <c r="AH9224" i="1"/>
  <c r="AI9224" i="1"/>
  <c r="AJ9224" i="1"/>
  <c r="AK9224" i="1"/>
  <c r="AL9224" i="1"/>
  <c r="AG9225" i="1"/>
  <c r="AH9225" i="1"/>
  <c r="AI9225" i="1"/>
  <c r="AJ9225" i="1"/>
  <c r="AK9225" i="1"/>
  <c r="AL9225" i="1"/>
  <c r="AG9226" i="1"/>
  <c r="AH9226" i="1"/>
  <c r="AI9226" i="1"/>
  <c r="AJ9226" i="1"/>
  <c r="AK9226" i="1"/>
  <c r="AL9226" i="1"/>
  <c r="AG9227" i="1"/>
  <c r="AH9227" i="1"/>
  <c r="AI9227" i="1"/>
  <c r="AJ9227" i="1"/>
  <c r="AK9227" i="1"/>
  <c r="AL9227" i="1"/>
  <c r="AG9228" i="1"/>
  <c r="AH9228" i="1"/>
  <c r="AI9228" i="1"/>
  <c r="AJ9228" i="1"/>
  <c r="AK9228" i="1"/>
  <c r="AL9228" i="1"/>
  <c r="AG9229" i="1"/>
  <c r="AH9229" i="1"/>
  <c r="AI9229" i="1"/>
  <c r="AJ9229" i="1"/>
  <c r="AK9229" i="1"/>
  <c r="AL9229" i="1"/>
  <c r="AG9230" i="1"/>
  <c r="AH9230" i="1"/>
  <c r="AI9230" i="1"/>
  <c r="AJ9230" i="1"/>
  <c r="AK9230" i="1"/>
  <c r="AL9230" i="1"/>
  <c r="AG9231" i="1"/>
  <c r="AH9231" i="1"/>
  <c r="AI9231" i="1"/>
  <c r="AJ9231" i="1"/>
  <c r="AK9231" i="1"/>
  <c r="AL9231" i="1"/>
  <c r="AG9232" i="1"/>
  <c r="AH9232" i="1"/>
  <c r="AI9232" i="1"/>
  <c r="AJ9232" i="1"/>
  <c r="AK9232" i="1"/>
  <c r="AL9232" i="1"/>
  <c r="AG9233" i="1"/>
  <c r="AH9233" i="1"/>
  <c r="AI9233" i="1"/>
  <c r="AJ9233" i="1"/>
  <c r="AK9233" i="1"/>
  <c r="AL9233" i="1"/>
  <c r="AG9234" i="1"/>
  <c r="AH9234" i="1"/>
  <c r="AI9234" i="1"/>
  <c r="AJ9234" i="1"/>
  <c r="AK9234" i="1"/>
  <c r="AL9234" i="1"/>
  <c r="AG9235" i="1"/>
  <c r="AH9235" i="1"/>
  <c r="AI9235" i="1"/>
  <c r="AJ9235" i="1"/>
  <c r="AK9235" i="1"/>
  <c r="AL9235" i="1"/>
  <c r="AG9236" i="1"/>
  <c r="AH9236" i="1"/>
  <c r="AI9236" i="1"/>
  <c r="AJ9236" i="1"/>
  <c r="AK9236" i="1"/>
  <c r="AL9236" i="1"/>
  <c r="AG9237" i="1"/>
  <c r="AH9237" i="1"/>
  <c r="AI9237" i="1"/>
  <c r="AJ9237" i="1"/>
  <c r="AK9237" i="1"/>
  <c r="AL9237" i="1"/>
  <c r="AG9238" i="1"/>
  <c r="AH9238" i="1"/>
  <c r="AI9238" i="1"/>
  <c r="AJ9238" i="1"/>
  <c r="AK9238" i="1"/>
  <c r="AL9238" i="1"/>
  <c r="AG9239" i="1"/>
  <c r="AH9239" i="1"/>
  <c r="AI9239" i="1"/>
  <c r="AJ9239" i="1"/>
  <c r="AK9239" i="1"/>
  <c r="AL9239" i="1"/>
  <c r="AG9240" i="1"/>
  <c r="AH9240" i="1"/>
  <c r="AI9240" i="1"/>
  <c r="AJ9240" i="1"/>
  <c r="AK9240" i="1"/>
  <c r="AL9240" i="1"/>
  <c r="AG9241" i="1"/>
  <c r="AH9241" i="1"/>
  <c r="AI9241" i="1"/>
  <c r="AJ9241" i="1"/>
  <c r="AK9241" i="1"/>
  <c r="AL9241" i="1"/>
  <c r="AG9242" i="1"/>
  <c r="AH9242" i="1"/>
  <c r="AI9242" i="1"/>
  <c r="AJ9242" i="1"/>
  <c r="AK9242" i="1"/>
  <c r="AL9242" i="1"/>
  <c r="AG9243" i="1"/>
  <c r="AH9243" i="1"/>
  <c r="AI9243" i="1"/>
  <c r="AJ9243" i="1"/>
  <c r="AK9243" i="1"/>
  <c r="AL9243" i="1"/>
  <c r="AG9244" i="1"/>
  <c r="AH9244" i="1"/>
  <c r="AI9244" i="1"/>
  <c r="AJ9244" i="1"/>
  <c r="AK9244" i="1"/>
  <c r="AL9244" i="1"/>
  <c r="AG9245" i="1"/>
  <c r="AH9245" i="1"/>
  <c r="AI9245" i="1"/>
  <c r="AJ9245" i="1"/>
  <c r="AK9245" i="1"/>
  <c r="AL9245" i="1"/>
  <c r="AG9246" i="1"/>
  <c r="AH9246" i="1"/>
  <c r="AI9246" i="1"/>
  <c r="AJ9246" i="1"/>
  <c r="AK9246" i="1"/>
  <c r="AL9246" i="1"/>
  <c r="AG9247" i="1"/>
  <c r="AH9247" i="1"/>
  <c r="AI9247" i="1"/>
  <c r="AJ9247" i="1"/>
  <c r="AK9247" i="1"/>
  <c r="AL9247" i="1"/>
  <c r="AG9248" i="1"/>
  <c r="AH9248" i="1"/>
  <c r="AI9248" i="1"/>
  <c r="AJ9248" i="1"/>
  <c r="AK9248" i="1"/>
  <c r="AL9248" i="1"/>
  <c r="AG9249" i="1"/>
  <c r="AH9249" i="1"/>
  <c r="AI9249" i="1"/>
  <c r="AJ9249" i="1"/>
  <c r="AK9249" i="1"/>
  <c r="AL9249" i="1"/>
  <c r="AG9250" i="1"/>
  <c r="AH9250" i="1"/>
  <c r="AI9250" i="1"/>
  <c r="AJ9250" i="1"/>
  <c r="AK9250" i="1"/>
  <c r="AL9250" i="1"/>
  <c r="AG9251" i="1"/>
  <c r="AH9251" i="1"/>
  <c r="AI9251" i="1"/>
  <c r="AJ9251" i="1"/>
  <c r="AK9251" i="1"/>
  <c r="AL9251" i="1"/>
  <c r="AG9252" i="1"/>
  <c r="AH9252" i="1"/>
  <c r="AI9252" i="1"/>
  <c r="AJ9252" i="1"/>
  <c r="AK9252" i="1"/>
  <c r="AL9252" i="1"/>
  <c r="AG9253" i="1"/>
  <c r="AH9253" i="1"/>
  <c r="AI9253" i="1"/>
  <c r="AJ9253" i="1"/>
  <c r="AK9253" i="1"/>
  <c r="AL9253" i="1"/>
  <c r="AG9254" i="1"/>
  <c r="AH9254" i="1"/>
  <c r="AI9254" i="1"/>
  <c r="AJ9254" i="1"/>
  <c r="AK9254" i="1"/>
  <c r="AL9254" i="1"/>
  <c r="AG9255" i="1"/>
  <c r="AH9255" i="1"/>
  <c r="AI9255" i="1"/>
  <c r="AJ9255" i="1"/>
  <c r="AK9255" i="1"/>
  <c r="AL9255" i="1"/>
  <c r="AG9256" i="1"/>
  <c r="AH9256" i="1"/>
  <c r="AI9256" i="1"/>
  <c r="AJ9256" i="1"/>
  <c r="AK9256" i="1"/>
  <c r="AL9256" i="1"/>
  <c r="AG9257" i="1"/>
  <c r="AH9257" i="1"/>
  <c r="AI9257" i="1"/>
  <c r="AJ9257" i="1"/>
  <c r="AK9257" i="1"/>
  <c r="AL9257" i="1"/>
  <c r="AG9258" i="1"/>
  <c r="AH9258" i="1"/>
  <c r="AI9258" i="1"/>
  <c r="AJ9258" i="1"/>
  <c r="AK9258" i="1"/>
  <c r="AL9258" i="1"/>
  <c r="AG9259" i="1"/>
  <c r="AH9259" i="1"/>
  <c r="AI9259" i="1"/>
  <c r="AJ9259" i="1"/>
  <c r="AK9259" i="1"/>
  <c r="AL9259" i="1"/>
  <c r="AG9260" i="1"/>
  <c r="AH9260" i="1"/>
  <c r="AI9260" i="1"/>
  <c r="AJ9260" i="1"/>
  <c r="AK9260" i="1"/>
  <c r="AL9260" i="1"/>
  <c r="AG9261" i="1"/>
  <c r="AH9261" i="1"/>
  <c r="AI9261" i="1"/>
  <c r="AJ9261" i="1"/>
  <c r="AK9261" i="1"/>
  <c r="AL9261" i="1"/>
  <c r="AG9262" i="1"/>
  <c r="AH9262" i="1"/>
  <c r="AI9262" i="1"/>
  <c r="AJ9262" i="1"/>
  <c r="AK9262" i="1"/>
  <c r="AL9262" i="1"/>
  <c r="AG9263" i="1"/>
  <c r="AH9263" i="1"/>
  <c r="AI9263" i="1"/>
  <c r="AJ9263" i="1"/>
  <c r="AK9263" i="1"/>
  <c r="AL9263" i="1"/>
  <c r="AG9264" i="1"/>
  <c r="AH9264" i="1"/>
  <c r="AI9264" i="1"/>
  <c r="AJ9264" i="1"/>
  <c r="AK9264" i="1"/>
  <c r="AL9264" i="1"/>
  <c r="AG9265" i="1"/>
  <c r="AH9265" i="1"/>
  <c r="AI9265" i="1"/>
  <c r="AJ9265" i="1"/>
  <c r="AK9265" i="1"/>
  <c r="AL9265" i="1"/>
  <c r="AG9266" i="1"/>
  <c r="AH9266" i="1"/>
  <c r="AI9266" i="1"/>
  <c r="AJ9266" i="1"/>
  <c r="AK9266" i="1"/>
  <c r="AL9266" i="1"/>
  <c r="AG9267" i="1"/>
  <c r="AH9267" i="1"/>
  <c r="AI9267" i="1"/>
  <c r="AJ9267" i="1"/>
  <c r="AK9267" i="1"/>
  <c r="AL9267" i="1"/>
  <c r="AG9268" i="1"/>
  <c r="AH9268" i="1"/>
  <c r="AI9268" i="1"/>
  <c r="AJ9268" i="1"/>
  <c r="AK9268" i="1"/>
  <c r="AL9268" i="1"/>
  <c r="AG9269" i="1"/>
  <c r="AH9269" i="1"/>
  <c r="AI9269" i="1"/>
  <c r="AJ9269" i="1"/>
  <c r="AK9269" i="1"/>
  <c r="AL9269" i="1"/>
  <c r="AG9270" i="1"/>
  <c r="AH9270" i="1"/>
  <c r="AI9270" i="1"/>
  <c r="AJ9270" i="1"/>
  <c r="AK9270" i="1"/>
  <c r="AL9270" i="1"/>
  <c r="AG9271" i="1"/>
  <c r="AH9271" i="1"/>
  <c r="AI9271" i="1"/>
  <c r="AJ9271" i="1"/>
  <c r="AK9271" i="1"/>
  <c r="AL9271" i="1"/>
  <c r="AG9272" i="1"/>
  <c r="AH9272" i="1"/>
  <c r="AI9272" i="1"/>
  <c r="AJ9272" i="1"/>
  <c r="AK9272" i="1"/>
  <c r="AL9272" i="1"/>
  <c r="AG9273" i="1"/>
  <c r="AH9273" i="1"/>
  <c r="AI9273" i="1"/>
  <c r="AJ9273" i="1"/>
  <c r="AK9273" i="1"/>
  <c r="AL9273" i="1"/>
  <c r="AG9274" i="1"/>
  <c r="AH9274" i="1"/>
  <c r="AI9274" i="1"/>
  <c r="AJ9274" i="1"/>
  <c r="AK9274" i="1"/>
  <c r="AL9274" i="1"/>
  <c r="AG9275" i="1"/>
  <c r="AH9275" i="1"/>
  <c r="AI9275" i="1"/>
  <c r="AJ9275" i="1"/>
  <c r="AK9275" i="1"/>
  <c r="AL9275" i="1"/>
  <c r="AG9276" i="1"/>
  <c r="AH9276" i="1"/>
  <c r="AI9276" i="1"/>
  <c r="AJ9276" i="1"/>
  <c r="AK9276" i="1"/>
  <c r="AL9276" i="1"/>
  <c r="AG9277" i="1"/>
  <c r="AH9277" i="1"/>
  <c r="AI9277" i="1"/>
  <c r="AJ9277" i="1"/>
  <c r="AK9277" i="1"/>
  <c r="AL9277" i="1"/>
  <c r="AG9278" i="1"/>
  <c r="AH9278" i="1"/>
  <c r="AI9278" i="1"/>
  <c r="AJ9278" i="1"/>
  <c r="AK9278" i="1"/>
  <c r="AL9278" i="1"/>
  <c r="AG9279" i="1"/>
  <c r="AH9279" i="1"/>
  <c r="AI9279" i="1"/>
  <c r="AJ9279" i="1"/>
  <c r="AK9279" i="1"/>
  <c r="AL9279" i="1"/>
  <c r="AG9280" i="1"/>
  <c r="AH9280" i="1"/>
  <c r="AI9280" i="1"/>
  <c r="AJ9280" i="1"/>
  <c r="AK9280" i="1"/>
  <c r="AL9280" i="1"/>
  <c r="AG9281" i="1"/>
  <c r="AH9281" i="1"/>
  <c r="AI9281" i="1"/>
  <c r="AJ9281" i="1"/>
  <c r="AK9281" i="1"/>
  <c r="AL9281" i="1"/>
  <c r="AG9282" i="1"/>
  <c r="AH9282" i="1"/>
  <c r="AI9282" i="1"/>
  <c r="AJ9282" i="1"/>
  <c r="AK9282" i="1"/>
  <c r="AL9282" i="1"/>
  <c r="AG9283" i="1"/>
  <c r="AH9283" i="1"/>
  <c r="AI9283" i="1"/>
  <c r="AJ9283" i="1"/>
  <c r="AK9283" i="1"/>
  <c r="AL9283" i="1"/>
  <c r="AG9284" i="1"/>
  <c r="AH9284" i="1"/>
  <c r="AI9284" i="1"/>
  <c r="AJ9284" i="1"/>
  <c r="AK9284" i="1"/>
  <c r="AL9284" i="1"/>
  <c r="AG9285" i="1"/>
  <c r="AH9285" i="1"/>
  <c r="AI9285" i="1"/>
  <c r="AJ9285" i="1"/>
  <c r="AK9285" i="1"/>
  <c r="AL9285" i="1"/>
  <c r="AG9286" i="1"/>
  <c r="AH9286" i="1"/>
  <c r="AI9286" i="1"/>
  <c r="AJ9286" i="1"/>
  <c r="AK9286" i="1"/>
  <c r="AL9286" i="1"/>
  <c r="AG9287" i="1"/>
  <c r="AH9287" i="1"/>
  <c r="AI9287" i="1"/>
  <c r="AJ9287" i="1"/>
  <c r="AK9287" i="1"/>
  <c r="AL9287" i="1"/>
  <c r="AG9288" i="1"/>
  <c r="AH9288" i="1"/>
  <c r="AI9288" i="1"/>
  <c r="AJ9288" i="1"/>
  <c r="AK9288" i="1"/>
  <c r="AL9288" i="1"/>
  <c r="AG9289" i="1"/>
  <c r="AH9289" i="1"/>
  <c r="AI9289" i="1"/>
  <c r="AJ9289" i="1"/>
  <c r="AK9289" i="1"/>
  <c r="AL9289" i="1"/>
  <c r="AG9290" i="1"/>
  <c r="AH9290" i="1"/>
  <c r="AI9290" i="1"/>
  <c r="AJ9290" i="1"/>
  <c r="AK9290" i="1"/>
  <c r="AL9290" i="1"/>
  <c r="AG9291" i="1"/>
  <c r="AH9291" i="1"/>
  <c r="AI9291" i="1"/>
  <c r="AJ9291" i="1"/>
  <c r="AK9291" i="1"/>
  <c r="AL9291" i="1"/>
  <c r="AG9292" i="1"/>
  <c r="AH9292" i="1"/>
  <c r="AI9292" i="1"/>
  <c r="AJ9292" i="1"/>
  <c r="AK9292" i="1"/>
  <c r="AL9292" i="1"/>
  <c r="AG9293" i="1"/>
  <c r="AH9293" i="1"/>
  <c r="AI9293" i="1"/>
  <c r="AJ9293" i="1"/>
  <c r="AK9293" i="1"/>
  <c r="AL9293" i="1"/>
  <c r="AG9294" i="1"/>
  <c r="AH9294" i="1"/>
  <c r="AI9294" i="1"/>
  <c r="AJ9294" i="1"/>
  <c r="AK9294" i="1"/>
  <c r="AL9294" i="1"/>
  <c r="AG9295" i="1"/>
  <c r="AH9295" i="1"/>
  <c r="AI9295" i="1"/>
  <c r="AJ9295" i="1"/>
  <c r="AK9295" i="1"/>
  <c r="AL9295" i="1"/>
  <c r="AG9296" i="1"/>
  <c r="AH9296" i="1"/>
  <c r="AI9296" i="1"/>
  <c r="AJ9296" i="1"/>
  <c r="AK9296" i="1"/>
  <c r="AL9296" i="1"/>
  <c r="AG9297" i="1"/>
  <c r="AH9297" i="1"/>
  <c r="AI9297" i="1"/>
  <c r="AJ9297" i="1"/>
  <c r="AK9297" i="1"/>
  <c r="AL9297" i="1"/>
  <c r="AG9298" i="1"/>
  <c r="AH9298" i="1"/>
  <c r="AI9298" i="1"/>
  <c r="AJ9298" i="1"/>
  <c r="AK9298" i="1"/>
  <c r="AL9298" i="1"/>
  <c r="AG9299" i="1"/>
  <c r="AH9299" i="1"/>
  <c r="AI9299" i="1"/>
  <c r="AJ9299" i="1"/>
  <c r="AK9299" i="1"/>
  <c r="AL9299" i="1"/>
  <c r="AG9300" i="1"/>
  <c r="AH9300" i="1"/>
  <c r="AI9300" i="1"/>
  <c r="AJ9300" i="1"/>
  <c r="AK9300" i="1"/>
  <c r="AL9300" i="1"/>
  <c r="AG9301" i="1"/>
  <c r="AH9301" i="1"/>
  <c r="AI9301" i="1"/>
  <c r="AJ9301" i="1"/>
  <c r="AK9301" i="1"/>
  <c r="AL9301" i="1"/>
  <c r="AG9302" i="1"/>
  <c r="AH9302" i="1"/>
  <c r="AI9302" i="1"/>
  <c r="AJ9302" i="1"/>
  <c r="AK9302" i="1"/>
  <c r="AL9302" i="1"/>
  <c r="AG9303" i="1"/>
  <c r="AH9303" i="1"/>
  <c r="AI9303" i="1"/>
  <c r="AJ9303" i="1"/>
  <c r="AK9303" i="1"/>
  <c r="AL9303" i="1"/>
  <c r="AG9304" i="1"/>
  <c r="AH9304" i="1"/>
  <c r="AI9304" i="1"/>
  <c r="AJ9304" i="1"/>
  <c r="AK9304" i="1"/>
  <c r="AL9304" i="1"/>
  <c r="AG9305" i="1"/>
  <c r="AH9305" i="1"/>
  <c r="AI9305" i="1"/>
  <c r="AJ9305" i="1"/>
  <c r="AK9305" i="1"/>
  <c r="AL9305" i="1"/>
  <c r="AG9306" i="1"/>
  <c r="AH9306" i="1"/>
  <c r="AI9306" i="1"/>
  <c r="AJ9306" i="1"/>
  <c r="AK9306" i="1"/>
  <c r="AL9306" i="1"/>
  <c r="AG9307" i="1"/>
  <c r="AH9307" i="1"/>
  <c r="AI9307" i="1"/>
  <c r="AJ9307" i="1"/>
  <c r="AK9307" i="1"/>
  <c r="AL9307" i="1"/>
  <c r="AG9308" i="1"/>
  <c r="AH9308" i="1"/>
  <c r="AI9308" i="1"/>
  <c r="AJ9308" i="1"/>
  <c r="AK9308" i="1"/>
  <c r="AL9308" i="1"/>
  <c r="AG9309" i="1"/>
  <c r="AH9309" i="1"/>
  <c r="AI9309" i="1"/>
  <c r="AJ9309" i="1"/>
  <c r="AK9309" i="1"/>
  <c r="AL9309" i="1"/>
  <c r="AG9310" i="1"/>
  <c r="AH9310" i="1"/>
  <c r="AI9310" i="1"/>
  <c r="AJ9310" i="1"/>
  <c r="AK9310" i="1"/>
  <c r="AL9310" i="1"/>
  <c r="AG9311" i="1"/>
  <c r="AH9311" i="1"/>
  <c r="AI9311" i="1"/>
  <c r="AJ9311" i="1"/>
  <c r="AK9311" i="1"/>
  <c r="AL9311" i="1"/>
  <c r="AG9312" i="1"/>
  <c r="AH9312" i="1"/>
  <c r="AI9312" i="1"/>
  <c r="AJ9312" i="1"/>
  <c r="AK9312" i="1"/>
  <c r="AL9312" i="1"/>
  <c r="AG9313" i="1"/>
  <c r="AH9313" i="1"/>
  <c r="AI9313" i="1"/>
  <c r="AJ9313" i="1"/>
  <c r="AK9313" i="1"/>
  <c r="AL9313" i="1"/>
  <c r="AG9314" i="1"/>
  <c r="AH9314" i="1"/>
  <c r="AI9314" i="1"/>
  <c r="AJ9314" i="1"/>
  <c r="AK9314" i="1"/>
  <c r="AL9314" i="1"/>
  <c r="AG9315" i="1"/>
  <c r="AH9315" i="1"/>
  <c r="AI9315" i="1"/>
  <c r="AJ9315" i="1"/>
  <c r="AK9315" i="1"/>
  <c r="AL9315" i="1"/>
  <c r="AG9316" i="1"/>
  <c r="AH9316" i="1"/>
  <c r="AI9316" i="1"/>
  <c r="AJ9316" i="1"/>
  <c r="AK9316" i="1"/>
  <c r="AL9316" i="1"/>
  <c r="AG9317" i="1"/>
  <c r="AH9317" i="1"/>
  <c r="AI9317" i="1"/>
  <c r="AJ9317" i="1"/>
  <c r="AK9317" i="1"/>
  <c r="AL9317" i="1"/>
  <c r="AG9318" i="1"/>
  <c r="AH9318" i="1"/>
  <c r="AI9318" i="1"/>
  <c r="AJ9318" i="1"/>
  <c r="AK9318" i="1"/>
  <c r="AL9318" i="1"/>
  <c r="AG9319" i="1"/>
  <c r="AH9319" i="1"/>
  <c r="AI9319" i="1"/>
  <c r="AJ9319" i="1"/>
  <c r="AK9319" i="1"/>
  <c r="AL9319" i="1"/>
  <c r="AG9320" i="1"/>
  <c r="AH9320" i="1"/>
  <c r="AI9320" i="1"/>
  <c r="AJ9320" i="1"/>
  <c r="AK9320" i="1"/>
  <c r="AL9320" i="1"/>
  <c r="AG9321" i="1"/>
  <c r="AH9321" i="1"/>
  <c r="AI9321" i="1"/>
  <c r="AJ9321" i="1"/>
  <c r="AK9321" i="1"/>
  <c r="AL9321" i="1"/>
  <c r="AG9322" i="1"/>
  <c r="AH9322" i="1"/>
  <c r="AI9322" i="1"/>
  <c r="AJ9322" i="1"/>
  <c r="AK9322" i="1"/>
  <c r="AL9322" i="1"/>
  <c r="AG9323" i="1"/>
  <c r="AH9323" i="1"/>
  <c r="AI9323" i="1"/>
  <c r="AJ9323" i="1"/>
  <c r="AK9323" i="1"/>
  <c r="AL9323" i="1"/>
  <c r="AG9324" i="1"/>
  <c r="AH9324" i="1"/>
  <c r="AI9324" i="1"/>
  <c r="AJ9324" i="1"/>
  <c r="AK9324" i="1"/>
  <c r="AL9324" i="1"/>
  <c r="AG9325" i="1"/>
  <c r="AH9325" i="1"/>
  <c r="AI9325" i="1"/>
  <c r="AJ9325" i="1"/>
  <c r="AK9325" i="1"/>
  <c r="AL9325" i="1"/>
  <c r="AG9326" i="1"/>
  <c r="AH9326" i="1"/>
  <c r="AI9326" i="1"/>
  <c r="AJ9326" i="1"/>
  <c r="AK9326" i="1"/>
  <c r="AL9326" i="1"/>
  <c r="AG9327" i="1"/>
  <c r="AH9327" i="1"/>
  <c r="AI9327" i="1"/>
  <c r="AJ9327" i="1"/>
  <c r="AK9327" i="1"/>
  <c r="AL9327" i="1"/>
  <c r="AG9328" i="1"/>
  <c r="AH9328" i="1"/>
  <c r="AI9328" i="1"/>
  <c r="AJ9328" i="1"/>
  <c r="AK9328" i="1"/>
  <c r="AL9328" i="1"/>
  <c r="AG9329" i="1"/>
  <c r="AH9329" i="1"/>
  <c r="AI9329" i="1"/>
  <c r="AJ9329" i="1"/>
  <c r="AK9329" i="1"/>
  <c r="AL9329" i="1"/>
  <c r="AG9330" i="1"/>
  <c r="AH9330" i="1"/>
  <c r="AI9330" i="1"/>
  <c r="AJ9330" i="1"/>
  <c r="AK9330" i="1"/>
  <c r="AL9330" i="1"/>
  <c r="AG9331" i="1"/>
  <c r="AH9331" i="1"/>
  <c r="AI9331" i="1"/>
  <c r="AJ9331" i="1"/>
  <c r="AK9331" i="1"/>
  <c r="AL9331" i="1"/>
  <c r="AG9332" i="1"/>
  <c r="AH9332" i="1"/>
  <c r="AI9332" i="1"/>
  <c r="AJ9332" i="1"/>
  <c r="AK9332" i="1"/>
  <c r="AL9332" i="1"/>
  <c r="AG9333" i="1"/>
  <c r="AH9333" i="1"/>
  <c r="AI9333" i="1"/>
  <c r="AJ9333" i="1"/>
  <c r="AK9333" i="1"/>
  <c r="AL9333" i="1"/>
  <c r="AG9334" i="1"/>
  <c r="AH9334" i="1"/>
  <c r="AI9334" i="1"/>
  <c r="AJ9334" i="1"/>
  <c r="AK9334" i="1"/>
  <c r="AL9334" i="1"/>
  <c r="AG9335" i="1"/>
  <c r="AH9335" i="1"/>
  <c r="AI9335" i="1"/>
  <c r="AJ9335" i="1"/>
  <c r="AK9335" i="1"/>
  <c r="AL9335" i="1"/>
  <c r="AG9336" i="1"/>
  <c r="AH9336" i="1"/>
  <c r="AI9336" i="1"/>
  <c r="AJ9336" i="1"/>
  <c r="AK9336" i="1"/>
  <c r="AL9336" i="1"/>
  <c r="AG9337" i="1"/>
  <c r="AH9337" i="1"/>
  <c r="AI9337" i="1"/>
  <c r="AJ9337" i="1"/>
  <c r="AK9337" i="1"/>
  <c r="AL9337" i="1"/>
  <c r="AG9338" i="1"/>
  <c r="AH9338" i="1"/>
  <c r="AI9338" i="1"/>
  <c r="AJ9338" i="1"/>
  <c r="AK9338" i="1"/>
  <c r="AL9338" i="1"/>
  <c r="AG9339" i="1"/>
  <c r="AH9339" i="1"/>
  <c r="AI9339" i="1"/>
  <c r="AJ9339" i="1"/>
  <c r="AK9339" i="1"/>
  <c r="AL9339" i="1"/>
  <c r="AG9340" i="1"/>
  <c r="AH9340" i="1"/>
  <c r="AI9340" i="1"/>
  <c r="AJ9340" i="1"/>
  <c r="AK9340" i="1"/>
  <c r="AL9340" i="1"/>
  <c r="AG9341" i="1"/>
  <c r="AH9341" i="1"/>
  <c r="AI9341" i="1"/>
  <c r="AJ9341" i="1"/>
  <c r="AK9341" i="1"/>
  <c r="AL9341" i="1"/>
  <c r="AG9342" i="1"/>
  <c r="AH9342" i="1"/>
  <c r="AI9342" i="1"/>
  <c r="AJ9342" i="1"/>
  <c r="AK9342" i="1"/>
  <c r="AL9342" i="1"/>
  <c r="AG9343" i="1"/>
  <c r="AH9343" i="1"/>
  <c r="AI9343" i="1"/>
  <c r="AJ9343" i="1"/>
  <c r="AK9343" i="1"/>
  <c r="AL9343" i="1"/>
  <c r="AG9344" i="1"/>
  <c r="AH9344" i="1"/>
  <c r="AI9344" i="1"/>
  <c r="AJ9344" i="1"/>
  <c r="AK9344" i="1"/>
  <c r="AL9344" i="1"/>
  <c r="AG9345" i="1"/>
  <c r="AH9345" i="1"/>
  <c r="AI9345" i="1"/>
  <c r="AJ9345" i="1"/>
  <c r="AK9345" i="1"/>
  <c r="AL9345" i="1"/>
  <c r="AG9346" i="1"/>
  <c r="AH9346" i="1"/>
  <c r="AI9346" i="1"/>
  <c r="AJ9346" i="1"/>
  <c r="AK9346" i="1"/>
  <c r="AL9346" i="1"/>
  <c r="AG9347" i="1"/>
  <c r="AH9347" i="1"/>
  <c r="AI9347" i="1"/>
  <c r="AJ9347" i="1"/>
  <c r="AK9347" i="1"/>
  <c r="AL9347" i="1"/>
  <c r="AG9348" i="1"/>
  <c r="AH9348" i="1"/>
  <c r="AI9348" i="1"/>
  <c r="AJ9348" i="1"/>
  <c r="AK9348" i="1"/>
  <c r="AL9348" i="1"/>
  <c r="AG9349" i="1"/>
  <c r="AH9349" i="1"/>
  <c r="AI9349" i="1"/>
  <c r="AJ9349" i="1"/>
  <c r="AK9349" i="1"/>
  <c r="AL9349" i="1"/>
  <c r="AG9350" i="1"/>
  <c r="AH9350" i="1"/>
  <c r="AI9350" i="1"/>
  <c r="AJ9350" i="1"/>
  <c r="AK9350" i="1"/>
  <c r="AL9350" i="1"/>
  <c r="AG9351" i="1"/>
  <c r="AH9351" i="1"/>
  <c r="AI9351" i="1"/>
  <c r="AJ9351" i="1"/>
  <c r="AK9351" i="1"/>
  <c r="AL9351" i="1"/>
  <c r="AG9352" i="1"/>
  <c r="AH9352" i="1"/>
  <c r="AI9352" i="1"/>
  <c r="AJ9352" i="1"/>
  <c r="AK9352" i="1"/>
  <c r="AL9352" i="1"/>
  <c r="AG9353" i="1"/>
  <c r="AH9353" i="1"/>
  <c r="AI9353" i="1"/>
  <c r="AJ9353" i="1"/>
  <c r="AK9353" i="1"/>
  <c r="AL9353" i="1"/>
  <c r="AG9354" i="1"/>
  <c r="AH9354" i="1"/>
  <c r="AI9354" i="1"/>
  <c r="AJ9354" i="1"/>
  <c r="AK9354" i="1"/>
  <c r="AL9354" i="1"/>
  <c r="AG9355" i="1"/>
  <c r="AH9355" i="1"/>
  <c r="AI9355" i="1"/>
  <c r="AJ9355" i="1"/>
  <c r="AK9355" i="1"/>
  <c r="AL9355" i="1"/>
  <c r="AG9356" i="1"/>
  <c r="AH9356" i="1"/>
  <c r="AI9356" i="1"/>
  <c r="AJ9356" i="1"/>
  <c r="AK9356" i="1"/>
  <c r="AL9356" i="1"/>
  <c r="AG9357" i="1"/>
  <c r="AH9357" i="1"/>
  <c r="AI9357" i="1"/>
  <c r="AJ9357" i="1"/>
  <c r="AK9357" i="1"/>
  <c r="AL9357" i="1"/>
  <c r="AG9358" i="1"/>
  <c r="AH9358" i="1"/>
  <c r="AI9358" i="1"/>
  <c r="AJ9358" i="1"/>
  <c r="AK9358" i="1"/>
  <c r="AL9358" i="1"/>
  <c r="AG9359" i="1"/>
  <c r="AH9359" i="1"/>
  <c r="AI9359" i="1"/>
  <c r="AJ9359" i="1"/>
  <c r="AK9359" i="1"/>
  <c r="AL9359" i="1"/>
  <c r="AG9360" i="1"/>
  <c r="AH9360" i="1"/>
  <c r="AI9360" i="1"/>
  <c r="AJ9360" i="1"/>
  <c r="AK9360" i="1"/>
  <c r="AL9360" i="1"/>
  <c r="AG9361" i="1"/>
  <c r="AH9361" i="1"/>
  <c r="AI9361" i="1"/>
  <c r="AJ9361" i="1"/>
  <c r="AK9361" i="1"/>
  <c r="AL9361" i="1"/>
  <c r="AG9362" i="1"/>
  <c r="AH9362" i="1"/>
  <c r="AI9362" i="1"/>
  <c r="AJ9362" i="1"/>
  <c r="AK9362" i="1"/>
  <c r="AL9362" i="1"/>
  <c r="AG9363" i="1"/>
  <c r="AH9363" i="1"/>
  <c r="AI9363" i="1"/>
  <c r="AJ9363" i="1"/>
  <c r="AK9363" i="1"/>
  <c r="AL9363" i="1"/>
  <c r="AG9364" i="1"/>
  <c r="AH9364" i="1"/>
  <c r="AI9364" i="1"/>
  <c r="AJ9364" i="1"/>
  <c r="AK9364" i="1"/>
  <c r="AL9364" i="1"/>
  <c r="AG9365" i="1"/>
  <c r="AH9365" i="1"/>
  <c r="AI9365" i="1"/>
  <c r="AJ9365" i="1"/>
  <c r="AK9365" i="1"/>
  <c r="AL9365" i="1"/>
  <c r="AG9366" i="1"/>
  <c r="AH9366" i="1"/>
  <c r="AI9366" i="1"/>
  <c r="AJ9366" i="1"/>
  <c r="AK9366" i="1"/>
  <c r="AL9366" i="1"/>
  <c r="AG9367" i="1"/>
  <c r="AH9367" i="1"/>
  <c r="AI9367" i="1"/>
  <c r="AJ9367" i="1"/>
  <c r="AK9367" i="1"/>
  <c r="AL9367" i="1"/>
  <c r="AG9368" i="1"/>
  <c r="AH9368" i="1"/>
  <c r="AI9368" i="1"/>
  <c r="AJ9368" i="1"/>
  <c r="AK9368" i="1"/>
  <c r="AL9368" i="1"/>
  <c r="AG9369" i="1"/>
  <c r="AH9369" i="1"/>
  <c r="AI9369" i="1"/>
  <c r="AJ9369" i="1"/>
  <c r="AK9369" i="1"/>
  <c r="AL9369" i="1"/>
  <c r="AG9370" i="1"/>
  <c r="AH9370" i="1"/>
  <c r="AI9370" i="1"/>
  <c r="AJ9370" i="1"/>
  <c r="AK9370" i="1"/>
  <c r="AL9370" i="1"/>
  <c r="AG9371" i="1"/>
  <c r="AH9371" i="1"/>
  <c r="AI9371" i="1"/>
  <c r="AJ9371" i="1"/>
  <c r="AK9371" i="1"/>
  <c r="AL9371" i="1"/>
  <c r="AG9372" i="1"/>
  <c r="AH9372" i="1"/>
  <c r="AI9372" i="1"/>
  <c r="AJ9372" i="1"/>
  <c r="AK9372" i="1"/>
  <c r="AL9372" i="1"/>
  <c r="AG9373" i="1"/>
  <c r="AH9373" i="1"/>
  <c r="AI9373" i="1"/>
  <c r="AJ9373" i="1"/>
  <c r="AK9373" i="1"/>
  <c r="AL9373" i="1"/>
  <c r="AG9374" i="1"/>
  <c r="AH9374" i="1"/>
  <c r="AI9374" i="1"/>
  <c r="AJ9374" i="1"/>
  <c r="AK9374" i="1"/>
  <c r="AL9374" i="1"/>
  <c r="AG9375" i="1"/>
  <c r="AH9375" i="1"/>
  <c r="AI9375" i="1"/>
  <c r="AJ9375" i="1"/>
  <c r="AK9375" i="1"/>
  <c r="AL9375" i="1"/>
  <c r="AG9376" i="1"/>
  <c r="AH9376" i="1"/>
  <c r="AI9376" i="1"/>
  <c r="AJ9376" i="1"/>
  <c r="AK9376" i="1"/>
  <c r="AL9376" i="1"/>
  <c r="AG9377" i="1"/>
  <c r="AH9377" i="1"/>
  <c r="AI9377" i="1"/>
  <c r="AJ9377" i="1"/>
  <c r="AK9377" i="1"/>
  <c r="AL9377" i="1"/>
  <c r="AG9378" i="1"/>
  <c r="AH9378" i="1"/>
  <c r="AI9378" i="1"/>
  <c r="AJ9378" i="1"/>
  <c r="AK9378" i="1"/>
  <c r="AL9378" i="1"/>
  <c r="AG9379" i="1"/>
  <c r="AH9379" i="1"/>
  <c r="AI9379" i="1"/>
  <c r="AJ9379" i="1"/>
  <c r="AK9379" i="1"/>
  <c r="AL9379" i="1"/>
  <c r="AG9380" i="1"/>
  <c r="AH9380" i="1"/>
  <c r="AI9380" i="1"/>
  <c r="AJ9380" i="1"/>
  <c r="AK9380" i="1"/>
  <c r="AL9380" i="1"/>
  <c r="AG9381" i="1"/>
  <c r="AH9381" i="1"/>
  <c r="AI9381" i="1"/>
  <c r="AJ9381" i="1"/>
  <c r="AK9381" i="1"/>
  <c r="AL9381" i="1"/>
  <c r="AG9382" i="1"/>
  <c r="AH9382" i="1"/>
  <c r="AI9382" i="1"/>
  <c r="AJ9382" i="1"/>
  <c r="AK9382" i="1"/>
  <c r="AL9382" i="1"/>
  <c r="AG9383" i="1"/>
  <c r="AH9383" i="1"/>
  <c r="AI9383" i="1"/>
  <c r="AJ9383" i="1"/>
  <c r="AK9383" i="1"/>
  <c r="AL9383" i="1"/>
  <c r="AG9384" i="1"/>
  <c r="AH9384" i="1"/>
  <c r="AI9384" i="1"/>
  <c r="AJ9384" i="1"/>
  <c r="AK9384" i="1"/>
  <c r="AL9384" i="1"/>
  <c r="AG9385" i="1"/>
  <c r="AH9385" i="1"/>
  <c r="AI9385" i="1"/>
  <c r="AJ9385" i="1"/>
  <c r="AK9385" i="1"/>
  <c r="AL9385" i="1"/>
  <c r="AG9386" i="1"/>
  <c r="AH9386" i="1"/>
  <c r="AI9386" i="1"/>
  <c r="AJ9386" i="1"/>
  <c r="AK9386" i="1"/>
  <c r="AL9386" i="1"/>
  <c r="AG9387" i="1"/>
  <c r="AH9387" i="1"/>
  <c r="AI9387" i="1"/>
  <c r="AJ9387" i="1"/>
  <c r="AK9387" i="1"/>
  <c r="AL9387" i="1"/>
  <c r="AG9388" i="1"/>
  <c r="AH9388" i="1"/>
  <c r="AI9388" i="1"/>
  <c r="AJ9388" i="1"/>
  <c r="AK9388" i="1"/>
  <c r="AL9388" i="1"/>
  <c r="AG9389" i="1"/>
  <c r="AH9389" i="1"/>
  <c r="AI9389" i="1"/>
  <c r="AJ9389" i="1"/>
  <c r="AK9389" i="1"/>
  <c r="AL9389" i="1"/>
  <c r="AG9390" i="1"/>
  <c r="AH9390" i="1"/>
  <c r="AI9390" i="1"/>
  <c r="AJ9390" i="1"/>
  <c r="AK9390" i="1"/>
  <c r="AL9390" i="1"/>
  <c r="AG9391" i="1"/>
  <c r="AH9391" i="1"/>
  <c r="AI9391" i="1"/>
  <c r="AJ9391" i="1"/>
  <c r="AK9391" i="1"/>
  <c r="AL9391" i="1"/>
  <c r="AG9392" i="1"/>
  <c r="AH9392" i="1"/>
  <c r="AI9392" i="1"/>
  <c r="AJ9392" i="1"/>
  <c r="AK9392" i="1"/>
  <c r="AL9392" i="1"/>
  <c r="AG9393" i="1"/>
  <c r="AH9393" i="1"/>
  <c r="AI9393" i="1"/>
  <c r="AJ9393" i="1"/>
  <c r="AK9393" i="1"/>
  <c r="AL9393" i="1"/>
  <c r="AG9394" i="1"/>
  <c r="AH9394" i="1"/>
  <c r="AI9394" i="1"/>
  <c r="AJ9394" i="1"/>
  <c r="AK9394" i="1"/>
  <c r="AL9394" i="1"/>
  <c r="AG9395" i="1"/>
  <c r="AH9395" i="1"/>
  <c r="AI9395" i="1"/>
  <c r="AJ9395" i="1"/>
  <c r="AK9395" i="1"/>
  <c r="AL9395" i="1"/>
  <c r="AG9396" i="1"/>
  <c r="AH9396" i="1"/>
  <c r="AI9396" i="1"/>
  <c r="AJ9396" i="1"/>
  <c r="AK9396" i="1"/>
  <c r="AL9396" i="1"/>
  <c r="AG9397" i="1"/>
  <c r="AH9397" i="1"/>
  <c r="AI9397" i="1"/>
  <c r="AJ9397" i="1"/>
  <c r="AK9397" i="1"/>
  <c r="AL9397" i="1"/>
  <c r="AG9398" i="1"/>
  <c r="AH9398" i="1"/>
  <c r="AI9398" i="1"/>
  <c r="AJ9398" i="1"/>
  <c r="AK9398" i="1"/>
  <c r="AL9398" i="1"/>
  <c r="AG9399" i="1"/>
  <c r="AH9399" i="1"/>
  <c r="AI9399" i="1"/>
  <c r="AJ9399" i="1"/>
  <c r="AK9399" i="1"/>
  <c r="AL9399" i="1"/>
  <c r="AG9400" i="1"/>
  <c r="AH9400" i="1"/>
  <c r="AI9400" i="1"/>
  <c r="AJ9400" i="1"/>
  <c r="AK9400" i="1"/>
  <c r="AL9400" i="1"/>
  <c r="AG9401" i="1"/>
  <c r="AH9401" i="1"/>
  <c r="AI9401" i="1"/>
  <c r="AJ9401" i="1"/>
  <c r="AK9401" i="1"/>
  <c r="AL9401" i="1"/>
  <c r="AG9402" i="1"/>
  <c r="AH9402" i="1"/>
  <c r="AI9402" i="1"/>
  <c r="AJ9402" i="1"/>
  <c r="AK9402" i="1"/>
  <c r="AL9402" i="1"/>
  <c r="AG9403" i="1"/>
  <c r="AH9403" i="1"/>
  <c r="AI9403" i="1"/>
  <c r="AJ9403" i="1"/>
  <c r="AK9403" i="1"/>
  <c r="AL9403" i="1"/>
  <c r="AG9404" i="1"/>
  <c r="AH9404" i="1"/>
  <c r="AI9404" i="1"/>
  <c r="AJ9404" i="1"/>
  <c r="AK9404" i="1"/>
  <c r="AL9404" i="1"/>
  <c r="AG9405" i="1"/>
  <c r="AH9405" i="1"/>
  <c r="AI9405" i="1"/>
  <c r="AJ9405" i="1"/>
  <c r="AK9405" i="1"/>
  <c r="AL9405" i="1"/>
  <c r="AG9406" i="1"/>
  <c r="AH9406" i="1"/>
  <c r="AI9406" i="1"/>
  <c r="AJ9406" i="1"/>
  <c r="AK9406" i="1"/>
  <c r="AL9406" i="1"/>
  <c r="AG9407" i="1"/>
  <c r="AH9407" i="1"/>
  <c r="AI9407" i="1"/>
  <c r="AJ9407" i="1"/>
  <c r="AK9407" i="1"/>
  <c r="AL9407" i="1"/>
  <c r="AG9408" i="1"/>
  <c r="AH9408" i="1"/>
  <c r="AI9408" i="1"/>
  <c r="AJ9408" i="1"/>
  <c r="AK9408" i="1"/>
  <c r="AL9408" i="1"/>
  <c r="AG9409" i="1"/>
  <c r="AH9409" i="1"/>
  <c r="AI9409" i="1"/>
  <c r="AJ9409" i="1"/>
  <c r="AK9409" i="1"/>
  <c r="AL9409" i="1"/>
  <c r="AG9410" i="1"/>
  <c r="AH9410" i="1"/>
  <c r="AI9410" i="1"/>
  <c r="AJ9410" i="1"/>
  <c r="AK9410" i="1"/>
  <c r="AL9410" i="1"/>
  <c r="AG9411" i="1"/>
  <c r="AH9411" i="1"/>
  <c r="AI9411" i="1"/>
  <c r="AJ9411" i="1"/>
  <c r="AK9411" i="1"/>
  <c r="AL9411" i="1"/>
  <c r="AG9412" i="1"/>
  <c r="AH9412" i="1"/>
  <c r="AI9412" i="1"/>
  <c r="AJ9412" i="1"/>
  <c r="AK9412" i="1"/>
  <c r="AL9412" i="1"/>
  <c r="AG9413" i="1"/>
  <c r="AH9413" i="1"/>
  <c r="AI9413" i="1"/>
  <c r="AJ9413" i="1"/>
  <c r="AK9413" i="1"/>
  <c r="AL9413" i="1"/>
  <c r="AG9414" i="1"/>
  <c r="AH9414" i="1"/>
  <c r="AI9414" i="1"/>
  <c r="AJ9414" i="1"/>
  <c r="AK9414" i="1"/>
  <c r="AL9414" i="1"/>
  <c r="AG9415" i="1"/>
  <c r="AH9415" i="1"/>
  <c r="AI9415" i="1"/>
  <c r="AJ9415" i="1"/>
  <c r="AK9415" i="1"/>
  <c r="AL9415" i="1"/>
  <c r="AG9416" i="1"/>
  <c r="AH9416" i="1"/>
  <c r="AI9416" i="1"/>
  <c r="AJ9416" i="1"/>
  <c r="AK9416" i="1"/>
  <c r="AL9416" i="1"/>
  <c r="AG9417" i="1"/>
  <c r="AH9417" i="1"/>
  <c r="AI9417" i="1"/>
  <c r="AJ9417" i="1"/>
  <c r="AK9417" i="1"/>
  <c r="AL9417" i="1"/>
  <c r="AG9418" i="1"/>
  <c r="AH9418" i="1"/>
  <c r="AI9418" i="1"/>
  <c r="AJ9418" i="1"/>
  <c r="AK9418" i="1"/>
  <c r="AL9418" i="1"/>
  <c r="AG9419" i="1"/>
  <c r="AH9419" i="1"/>
  <c r="AI9419" i="1"/>
  <c r="AJ9419" i="1"/>
  <c r="AK9419" i="1"/>
  <c r="AL9419" i="1"/>
  <c r="AG9420" i="1"/>
  <c r="AH9420" i="1"/>
  <c r="AI9420" i="1"/>
  <c r="AJ9420" i="1"/>
  <c r="AK9420" i="1"/>
  <c r="AL9420" i="1"/>
  <c r="AG9421" i="1"/>
  <c r="AH9421" i="1"/>
  <c r="AI9421" i="1"/>
  <c r="AJ9421" i="1"/>
  <c r="AK9421" i="1"/>
  <c r="AL9421" i="1"/>
  <c r="AG9422" i="1"/>
  <c r="AH9422" i="1"/>
  <c r="AI9422" i="1"/>
  <c r="AJ9422" i="1"/>
  <c r="AK9422" i="1"/>
  <c r="AL9422" i="1"/>
  <c r="AG9423" i="1"/>
  <c r="AH9423" i="1"/>
  <c r="AI9423" i="1"/>
  <c r="AJ9423" i="1"/>
  <c r="AK9423" i="1"/>
  <c r="AL9423" i="1"/>
  <c r="AG9424" i="1"/>
  <c r="AH9424" i="1"/>
  <c r="AI9424" i="1"/>
  <c r="AJ9424" i="1"/>
  <c r="AK9424" i="1"/>
  <c r="AL9424" i="1"/>
  <c r="AG9425" i="1"/>
  <c r="AH9425" i="1"/>
  <c r="AI9425" i="1"/>
  <c r="AJ9425" i="1"/>
  <c r="AK9425" i="1"/>
  <c r="AL9425" i="1"/>
  <c r="AG9426" i="1"/>
  <c r="AH9426" i="1"/>
  <c r="AI9426" i="1"/>
  <c r="AJ9426" i="1"/>
  <c r="AK9426" i="1"/>
  <c r="AL9426" i="1"/>
  <c r="AG9427" i="1"/>
  <c r="AH9427" i="1"/>
  <c r="AI9427" i="1"/>
  <c r="AJ9427" i="1"/>
  <c r="AK9427" i="1"/>
  <c r="AL9427" i="1"/>
  <c r="AG9428" i="1"/>
  <c r="AH9428" i="1"/>
  <c r="AI9428" i="1"/>
  <c r="AJ9428" i="1"/>
  <c r="AK9428" i="1"/>
  <c r="AL9428" i="1"/>
  <c r="AG9429" i="1"/>
  <c r="AH9429" i="1"/>
  <c r="AI9429" i="1"/>
  <c r="AJ9429" i="1"/>
  <c r="AK9429" i="1"/>
  <c r="AL9429" i="1"/>
  <c r="AG9430" i="1"/>
  <c r="AH9430" i="1"/>
  <c r="AI9430" i="1"/>
  <c r="AJ9430" i="1"/>
  <c r="AK9430" i="1"/>
  <c r="AL9430" i="1"/>
  <c r="AG9431" i="1"/>
  <c r="AH9431" i="1"/>
  <c r="AI9431" i="1"/>
  <c r="AJ9431" i="1"/>
  <c r="AK9431" i="1"/>
  <c r="AL9431" i="1"/>
  <c r="AG9432" i="1"/>
  <c r="AH9432" i="1"/>
  <c r="AI9432" i="1"/>
  <c r="AJ9432" i="1"/>
  <c r="AK9432" i="1"/>
  <c r="AL9432" i="1"/>
  <c r="AG9433" i="1"/>
  <c r="AH9433" i="1"/>
  <c r="AI9433" i="1"/>
  <c r="AJ9433" i="1"/>
  <c r="AK9433" i="1"/>
  <c r="AL9433" i="1"/>
  <c r="AG9434" i="1"/>
  <c r="AH9434" i="1"/>
  <c r="AI9434" i="1"/>
  <c r="AJ9434" i="1"/>
  <c r="AK9434" i="1"/>
  <c r="AL9434" i="1"/>
  <c r="AG9435" i="1"/>
  <c r="AH9435" i="1"/>
  <c r="AI9435" i="1"/>
  <c r="AJ9435" i="1"/>
  <c r="AK9435" i="1"/>
  <c r="AL9435" i="1"/>
  <c r="AG9436" i="1"/>
  <c r="AH9436" i="1"/>
  <c r="AI9436" i="1"/>
  <c r="AJ9436" i="1"/>
  <c r="AK9436" i="1"/>
  <c r="AL9436" i="1"/>
  <c r="AG9437" i="1"/>
  <c r="AH9437" i="1"/>
  <c r="AI9437" i="1"/>
  <c r="AJ9437" i="1"/>
  <c r="AK9437" i="1"/>
  <c r="AL9437" i="1"/>
  <c r="AG9438" i="1"/>
  <c r="AH9438" i="1"/>
  <c r="AI9438" i="1"/>
  <c r="AJ9438" i="1"/>
  <c r="AK9438" i="1"/>
  <c r="AL9438" i="1"/>
  <c r="AG9439" i="1"/>
  <c r="AH9439" i="1"/>
  <c r="AI9439" i="1"/>
  <c r="AJ9439" i="1"/>
  <c r="AK9439" i="1"/>
  <c r="AL9439" i="1"/>
  <c r="AG9440" i="1"/>
  <c r="AH9440" i="1"/>
  <c r="AI9440" i="1"/>
  <c r="AJ9440" i="1"/>
  <c r="AK9440" i="1"/>
  <c r="AL9440" i="1"/>
  <c r="AG9441" i="1"/>
  <c r="AH9441" i="1"/>
  <c r="AI9441" i="1"/>
  <c r="AJ9441" i="1"/>
  <c r="AK9441" i="1"/>
  <c r="AL9441" i="1"/>
  <c r="AG9442" i="1"/>
  <c r="AH9442" i="1"/>
  <c r="AI9442" i="1"/>
  <c r="AJ9442" i="1"/>
  <c r="AK9442" i="1"/>
  <c r="AL9442" i="1"/>
  <c r="AG9443" i="1"/>
  <c r="AH9443" i="1"/>
  <c r="AI9443" i="1"/>
  <c r="AJ9443" i="1"/>
  <c r="AK9443" i="1"/>
  <c r="AL9443" i="1"/>
  <c r="AG9444" i="1"/>
  <c r="AH9444" i="1"/>
  <c r="AI9444" i="1"/>
  <c r="AJ9444" i="1"/>
  <c r="AK9444" i="1"/>
  <c r="AL9444" i="1"/>
  <c r="AG9445" i="1"/>
  <c r="AH9445" i="1"/>
  <c r="AI9445" i="1"/>
  <c r="AJ9445" i="1"/>
  <c r="AK9445" i="1"/>
  <c r="AL9445" i="1"/>
  <c r="AG9446" i="1"/>
  <c r="AH9446" i="1"/>
  <c r="AI9446" i="1"/>
  <c r="AJ9446" i="1"/>
  <c r="AK9446" i="1"/>
  <c r="AL9446" i="1"/>
  <c r="AG9447" i="1"/>
  <c r="AH9447" i="1"/>
  <c r="AI9447" i="1"/>
  <c r="AJ9447" i="1"/>
  <c r="AK9447" i="1"/>
  <c r="AL9447" i="1"/>
  <c r="AG9448" i="1"/>
  <c r="AH9448" i="1"/>
  <c r="AI9448" i="1"/>
  <c r="AJ9448" i="1"/>
  <c r="AK9448" i="1"/>
  <c r="AL9448" i="1"/>
  <c r="AG9449" i="1"/>
  <c r="AH9449" i="1"/>
  <c r="AI9449" i="1"/>
  <c r="AJ9449" i="1"/>
  <c r="AK9449" i="1"/>
  <c r="AL9449" i="1"/>
  <c r="AG9450" i="1"/>
  <c r="AH9450" i="1"/>
  <c r="AI9450" i="1"/>
  <c r="AJ9450" i="1"/>
  <c r="AK9450" i="1"/>
  <c r="AL9450" i="1"/>
  <c r="AG9451" i="1"/>
  <c r="AH9451" i="1"/>
  <c r="AI9451" i="1"/>
  <c r="AJ9451" i="1"/>
  <c r="AK9451" i="1"/>
  <c r="AL9451" i="1"/>
  <c r="AG9452" i="1"/>
  <c r="AH9452" i="1"/>
  <c r="AI9452" i="1"/>
  <c r="AJ9452" i="1"/>
  <c r="AK9452" i="1"/>
  <c r="AL9452" i="1"/>
  <c r="AG9453" i="1"/>
  <c r="AH9453" i="1"/>
  <c r="AI9453" i="1"/>
  <c r="AJ9453" i="1"/>
  <c r="AK9453" i="1"/>
  <c r="AL9453" i="1"/>
  <c r="AG9454" i="1"/>
  <c r="AH9454" i="1"/>
  <c r="AI9454" i="1"/>
  <c r="AJ9454" i="1"/>
  <c r="AK9454" i="1"/>
  <c r="AL9454" i="1"/>
  <c r="AG9455" i="1"/>
  <c r="AH9455" i="1"/>
  <c r="AI9455" i="1"/>
  <c r="AJ9455" i="1"/>
  <c r="AK9455" i="1"/>
  <c r="AL9455" i="1"/>
  <c r="AG9456" i="1"/>
  <c r="AH9456" i="1"/>
  <c r="AI9456" i="1"/>
  <c r="AJ9456" i="1"/>
  <c r="AK9456" i="1"/>
  <c r="AL9456" i="1"/>
  <c r="AG9457" i="1"/>
  <c r="AH9457" i="1"/>
  <c r="AI9457" i="1"/>
  <c r="AJ9457" i="1"/>
  <c r="AK9457" i="1"/>
  <c r="AL9457" i="1"/>
  <c r="AG9458" i="1"/>
  <c r="AH9458" i="1"/>
  <c r="AI9458" i="1"/>
  <c r="AJ9458" i="1"/>
  <c r="AK9458" i="1"/>
  <c r="AL9458" i="1"/>
  <c r="AG9459" i="1"/>
  <c r="AH9459" i="1"/>
  <c r="AI9459" i="1"/>
  <c r="AJ9459" i="1"/>
  <c r="AK9459" i="1"/>
  <c r="AL9459" i="1"/>
  <c r="AG9460" i="1"/>
  <c r="AH9460" i="1"/>
  <c r="AI9460" i="1"/>
  <c r="AJ9460" i="1"/>
  <c r="AK9460" i="1"/>
  <c r="AL9460" i="1"/>
  <c r="AG9461" i="1"/>
  <c r="AH9461" i="1"/>
  <c r="AI9461" i="1"/>
  <c r="AJ9461" i="1"/>
  <c r="AK9461" i="1"/>
  <c r="AL9461" i="1"/>
  <c r="AG9462" i="1"/>
  <c r="AH9462" i="1"/>
  <c r="AI9462" i="1"/>
  <c r="AJ9462" i="1"/>
  <c r="AK9462" i="1"/>
  <c r="AL9462" i="1"/>
  <c r="AG9463" i="1"/>
  <c r="AH9463" i="1"/>
  <c r="AI9463" i="1"/>
  <c r="AJ9463" i="1"/>
  <c r="AK9463" i="1"/>
  <c r="AL9463" i="1"/>
  <c r="AG9464" i="1"/>
  <c r="AH9464" i="1"/>
  <c r="AI9464" i="1"/>
  <c r="AJ9464" i="1"/>
  <c r="AK9464" i="1"/>
  <c r="AL9464" i="1"/>
  <c r="AG9465" i="1"/>
  <c r="AH9465" i="1"/>
  <c r="AI9465" i="1"/>
  <c r="AJ9465" i="1"/>
  <c r="AK9465" i="1"/>
  <c r="AL9465" i="1"/>
  <c r="AG9466" i="1"/>
  <c r="AH9466" i="1"/>
  <c r="AI9466" i="1"/>
  <c r="AJ9466" i="1"/>
  <c r="AK9466" i="1"/>
  <c r="AL9466" i="1"/>
  <c r="AG9467" i="1"/>
  <c r="AH9467" i="1"/>
  <c r="AI9467" i="1"/>
  <c r="AJ9467" i="1"/>
  <c r="AK9467" i="1"/>
  <c r="AL9467" i="1"/>
  <c r="AG9468" i="1"/>
  <c r="AH9468" i="1"/>
  <c r="AI9468" i="1"/>
  <c r="AJ9468" i="1"/>
  <c r="AK9468" i="1"/>
  <c r="AL9468" i="1"/>
  <c r="AG9469" i="1"/>
  <c r="AH9469" i="1"/>
  <c r="AI9469" i="1"/>
  <c r="AJ9469" i="1"/>
  <c r="AK9469" i="1"/>
  <c r="AL9469" i="1"/>
  <c r="AG9470" i="1"/>
  <c r="AH9470" i="1"/>
  <c r="AI9470" i="1"/>
  <c r="AJ9470" i="1"/>
  <c r="AK9470" i="1"/>
  <c r="AL9470" i="1"/>
  <c r="AG9471" i="1"/>
  <c r="AH9471" i="1"/>
  <c r="AI9471" i="1"/>
  <c r="AJ9471" i="1"/>
  <c r="AK9471" i="1"/>
  <c r="AL9471" i="1"/>
  <c r="AG9472" i="1"/>
  <c r="AH9472" i="1"/>
  <c r="AI9472" i="1"/>
  <c r="AJ9472" i="1"/>
  <c r="AK9472" i="1"/>
  <c r="AL9472" i="1"/>
  <c r="AG9473" i="1"/>
  <c r="AH9473" i="1"/>
  <c r="AI9473" i="1"/>
  <c r="AJ9473" i="1"/>
  <c r="AK9473" i="1"/>
  <c r="AL9473" i="1"/>
  <c r="AG9474" i="1"/>
  <c r="AH9474" i="1"/>
  <c r="AI9474" i="1"/>
  <c r="AJ9474" i="1"/>
  <c r="AK9474" i="1"/>
  <c r="AL9474" i="1"/>
  <c r="AG9475" i="1"/>
  <c r="AH9475" i="1"/>
  <c r="AI9475" i="1"/>
  <c r="AJ9475" i="1"/>
  <c r="AK9475" i="1"/>
  <c r="AL9475" i="1"/>
  <c r="AG9476" i="1"/>
  <c r="AH9476" i="1"/>
  <c r="AI9476" i="1"/>
  <c r="AJ9476" i="1"/>
  <c r="AK9476" i="1"/>
  <c r="AL9476" i="1"/>
  <c r="AG9477" i="1"/>
  <c r="AH9477" i="1"/>
  <c r="AI9477" i="1"/>
  <c r="AJ9477" i="1"/>
  <c r="AK9477" i="1"/>
  <c r="AL9477" i="1"/>
  <c r="AG9478" i="1"/>
  <c r="AH9478" i="1"/>
  <c r="AI9478" i="1"/>
  <c r="AJ9478" i="1"/>
  <c r="AK9478" i="1"/>
  <c r="AL9478" i="1"/>
  <c r="AG9479" i="1"/>
  <c r="AH9479" i="1"/>
  <c r="AI9479" i="1"/>
  <c r="AJ9479" i="1"/>
  <c r="AK9479" i="1"/>
  <c r="AL9479" i="1"/>
  <c r="AG9480" i="1"/>
  <c r="AH9480" i="1"/>
  <c r="AI9480" i="1"/>
  <c r="AJ9480" i="1"/>
  <c r="AK9480" i="1"/>
  <c r="AL9480" i="1"/>
  <c r="AG9481" i="1"/>
  <c r="AH9481" i="1"/>
  <c r="AI9481" i="1"/>
  <c r="AJ9481" i="1"/>
  <c r="AK9481" i="1"/>
  <c r="AL9481" i="1"/>
  <c r="AG9482" i="1"/>
  <c r="AH9482" i="1"/>
  <c r="AI9482" i="1"/>
  <c r="AJ9482" i="1"/>
  <c r="AK9482" i="1"/>
  <c r="AL9482" i="1"/>
  <c r="AG9483" i="1"/>
  <c r="AH9483" i="1"/>
  <c r="AI9483" i="1"/>
  <c r="AJ9483" i="1"/>
  <c r="AK9483" i="1"/>
  <c r="AL9483" i="1"/>
  <c r="AG9484" i="1"/>
  <c r="AH9484" i="1"/>
  <c r="AI9484" i="1"/>
  <c r="AJ9484" i="1"/>
  <c r="AK9484" i="1"/>
  <c r="AL9484" i="1"/>
  <c r="AG9485" i="1"/>
  <c r="AH9485" i="1"/>
  <c r="AI9485" i="1"/>
  <c r="AJ9485" i="1"/>
  <c r="AK9485" i="1"/>
  <c r="AL9485" i="1"/>
  <c r="AG9486" i="1"/>
  <c r="AH9486" i="1"/>
  <c r="AI9486" i="1"/>
  <c r="AJ9486" i="1"/>
  <c r="AK9486" i="1"/>
  <c r="AL9486" i="1"/>
  <c r="AG9487" i="1"/>
  <c r="AH9487" i="1"/>
  <c r="AI9487" i="1"/>
  <c r="AJ9487" i="1"/>
  <c r="AK9487" i="1"/>
  <c r="AL9487" i="1"/>
  <c r="AG9488" i="1"/>
  <c r="AH9488" i="1"/>
  <c r="AI9488" i="1"/>
  <c r="AJ9488" i="1"/>
  <c r="AK9488" i="1"/>
  <c r="AL9488" i="1"/>
  <c r="AG9489" i="1"/>
  <c r="AH9489" i="1"/>
  <c r="AI9489" i="1"/>
  <c r="AJ9489" i="1"/>
  <c r="AK9489" i="1"/>
  <c r="AL9489" i="1"/>
  <c r="AG9490" i="1"/>
  <c r="AH9490" i="1"/>
  <c r="AI9490" i="1"/>
  <c r="AJ9490" i="1"/>
  <c r="AK9490" i="1"/>
  <c r="AL9490" i="1"/>
  <c r="AG9491" i="1"/>
  <c r="AH9491" i="1"/>
  <c r="AI9491" i="1"/>
  <c r="AJ9491" i="1"/>
  <c r="AK9491" i="1"/>
  <c r="AL9491" i="1"/>
  <c r="AG9492" i="1"/>
  <c r="AH9492" i="1"/>
  <c r="AI9492" i="1"/>
  <c r="AJ9492" i="1"/>
  <c r="AK9492" i="1"/>
  <c r="AL9492" i="1"/>
  <c r="AG9493" i="1"/>
  <c r="AH9493" i="1"/>
  <c r="AI9493" i="1"/>
  <c r="AJ9493" i="1"/>
  <c r="AK9493" i="1"/>
  <c r="AL9493" i="1"/>
  <c r="AG9494" i="1"/>
  <c r="AH9494" i="1"/>
  <c r="AI9494" i="1"/>
  <c r="AJ9494" i="1"/>
  <c r="AK9494" i="1"/>
  <c r="AL9494" i="1"/>
  <c r="AG9495" i="1"/>
  <c r="AH9495" i="1"/>
  <c r="AI9495" i="1"/>
  <c r="AJ9495" i="1"/>
  <c r="AK9495" i="1"/>
  <c r="AL9495" i="1"/>
  <c r="AG9496" i="1"/>
  <c r="AH9496" i="1"/>
  <c r="AI9496" i="1"/>
  <c r="AJ9496" i="1"/>
  <c r="AK9496" i="1"/>
  <c r="AL9496" i="1"/>
  <c r="AG9497" i="1"/>
  <c r="AH9497" i="1"/>
  <c r="AI9497" i="1"/>
  <c r="AJ9497" i="1"/>
  <c r="AK9497" i="1"/>
  <c r="AL9497" i="1"/>
  <c r="AG9498" i="1"/>
  <c r="AH9498" i="1"/>
  <c r="AI9498" i="1"/>
  <c r="AJ9498" i="1"/>
  <c r="AK9498" i="1"/>
  <c r="AL9498" i="1"/>
  <c r="AG9499" i="1"/>
  <c r="AH9499" i="1"/>
  <c r="AI9499" i="1"/>
  <c r="AJ9499" i="1"/>
  <c r="AK9499" i="1"/>
  <c r="AL9499" i="1"/>
  <c r="AG9500" i="1"/>
  <c r="AH9500" i="1"/>
  <c r="AI9500" i="1"/>
  <c r="AJ9500" i="1"/>
  <c r="AK9500" i="1"/>
  <c r="AL9500" i="1"/>
  <c r="AG9501" i="1"/>
  <c r="AH9501" i="1"/>
  <c r="AI9501" i="1"/>
  <c r="AJ9501" i="1"/>
  <c r="AK9501" i="1"/>
  <c r="AL9501" i="1"/>
  <c r="AG9502" i="1"/>
  <c r="AH9502" i="1"/>
  <c r="AI9502" i="1"/>
  <c r="AJ9502" i="1"/>
  <c r="AK9502" i="1"/>
  <c r="AL9502" i="1"/>
  <c r="AG9503" i="1"/>
  <c r="AH9503" i="1"/>
  <c r="AI9503" i="1"/>
  <c r="AJ9503" i="1"/>
  <c r="AK9503" i="1"/>
  <c r="AL9503" i="1"/>
  <c r="AG9504" i="1"/>
  <c r="AH9504" i="1"/>
  <c r="AI9504" i="1"/>
  <c r="AJ9504" i="1"/>
  <c r="AK9504" i="1"/>
  <c r="AL9504" i="1"/>
  <c r="AG9505" i="1"/>
  <c r="AH9505" i="1"/>
  <c r="AI9505" i="1"/>
  <c r="AJ9505" i="1"/>
  <c r="AK9505" i="1"/>
  <c r="AL9505" i="1"/>
  <c r="AG9506" i="1"/>
  <c r="AH9506" i="1"/>
  <c r="AI9506" i="1"/>
  <c r="AJ9506" i="1"/>
  <c r="AK9506" i="1"/>
  <c r="AL9506" i="1"/>
  <c r="AG9507" i="1"/>
  <c r="AH9507" i="1"/>
  <c r="AI9507" i="1"/>
  <c r="AJ9507" i="1"/>
  <c r="AK9507" i="1"/>
  <c r="AL9507" i="1"/>
  <c r="AG9508" i="1"/>
  <c r="AH9508" i="1"/>
  <c r="AI9508" i="1"/>
  <c r="AJ9508" i="1"/>
  <c r="AK9508" i="1"/>
  <c r="AL9508" i="1"/>
  <c r="AG9509" i="1"/>
  <c r="AH9509" i="1"/>
  <c r="AI9509" i="1"/>
  <c r="AJ9509" i="1"/>
  <c r="AK9509" i="1"/>
  <c r="AL9509" i="1"/>
  <c r="AG9510" i="1"/>
  <c r="AH9510" i="1"/>
  <c r="AI9510" i="1"/>
  <c r="AJ9510" i="1"/>
  <c r="AK9510" i="1"/>
  <c r="AL9510" i="1"/>
  <c r="AG9511" i="1"/>
  <c r="AH9511" i="1"/>
  <c r="AI9511" i="1"/>
  <c r="AJ9511" i="1"/>
  <c r="AK9511" i="1"/>
  <c r="AL9511" i="1"/>
  <c r="AG9512" i="1"/>
  <c r="AH9512" i="1"/>
  <c r="AI9512" i="1"/>
  <c r="AJ9512" i="1"/>
  <c r="AK9512" i="1"/>
  <c r="AL9512" i="1"/>
  <c r="AG9513" i="1"/>
  <c r="AH9513" i="1"/>
  <c r="AI9513" i="1"/>
  <c r="AJ9513" i="1"/>
  <c r="AK9513" i="1"/>
  <c r="AL9513" i="1"/>
  <c r="AG9514" i="1"/>
  <c r="AH9514" i="1"/>
  <c r="AI9514" i="1"/>
  <c r="AJ9514" i="1"/>
  <c r="AK9514" i="1"/>
  <c r="AL9514" i="1"/>
  <c r="AG9515" i="1"/>
  <c r="AH9515" i="1"/>
  <c r="AI9515" i="1"/>
  <c r="AJ9515" i="1"/>
  <c r="AK9515" i="1"/>
  <c r="AL9515" i="1"/>
  <c r="AG9516" i="1"/>
  <c r="AH9516" i="1"/>
  <c r="AI9516" i="1"/>
  <c r="AJ9516" i="1"/>
  <c r="AK9516" i="1"/>
  <c r="AL9516" i="1"/>
  <c r="AG9517" i="1"/>
  <c r="AH9517" i="1"/>
  <c r="AI9517" i="1"/>
  <c r="AJ9517" i="1"/>
  <c r="AK9517" i="1"/>
  <c r="AL9517" i="1"/>
  <c r="AG9518" i="1"/>
  <c r="AH9518" i="1"/>
  <c r="AI9518" i="1"/>
  <c r="AJ9518" i="1"/>
  <c r="AK9518" i="1"/>
  <c r="AL9518" i="1"/>
  <c r="AG9519" i="1"/>
  <c r="AH9519" i="1"/>
  <c r="AI9519" i="1"/>
  <c r="AJ9519" i="1"/>
  <c r="AK9519" i="1"/>
  <c r="AL9519" i="1"/>
  <c r="AG9520" i="1"/>
  <c r="AH9520" i="1"/>
  <c r="AI9520" i="1"/>
  <c r="AJ9520" i="1"/>
  <c r="AK9520" i="1"/>
  <c r="AL9520" i="1"/>
  <c r="AG9521" i="1"/>
  <c r="AH9521" i="1"/>
  <c r="AI9521" i="1"/>
  <c r="AJ9521" i="1"/>
  <c r="AK9521" i="1"/>
  <c r="AL9521" i="1"/>
  <c r="AG9522" i="1"/>
  <c r="AH9522" i="1"/>
  <c r="AI9522" i="1"/>
  <c r="AJ9522" i="1"/>
  <c r="AK9522" i="1"/>
  <c r="AL9522" i="1"/>
  <c r="AG9523" i="1"/>
  <c r="AH9523" i="1"/>
  <c r="AI9523" i="1"/>
  <c r="AJ9523" i="1"/>
  <c r="AK9523" i="1"/>
  <c r="AL9523" i="1"/>
  <c r="AG9524" i="1"/>
  <c r="AH9524" i="1"/>
  <c r="AI9524" i="1"/>
  <c r="AJ9524" i="1"/>
  <c r="AK9524" i="1"/>
  <c r="AL9524" i="1"/>
  <c r="AG9525" i="1"/>
  <c r="AH9525" i="1"/>
  <c r="AI9525" i="1"/>
  <c r="AJ9525" i="1"/>
  <c r="AK9525" i="1"/>
  <c r="AL9525" i="1"/>
  <c r="AG9526" i="1"/>
  <c r="AH9526" i="1"/>
  <c r="AI9526" i="1"/>
  <c r="AJ9526" i="1"/>
  <c r="AK9526" i="1"/>
  <c r="AL9526" i="1"/>
  <c r="AG9527" i="1"/>
  <c r="AH9527" i="1"/>
  <c r="AI9527" i="1"/>
  <c r="AJ9527" i="1"/>
  <c r="AK9527" i="1"/>
  <c r="AL9527" i="1"/>
  <c r="AG9528" i="1"/>
  <c r="AH9528" i="1"/>
  <c r="AI9528" i="1"/>
  <c r="AJ9528" i="1"/>
  <c r="AK9528" i="1"/>
  <c r="AL9528" i="1"/>
  <c r="AG9529" i="1"/>
  <c r="AH9529" i="1"/>
  <c r="AI9529" i="1"/>
  <c r="AJ9529" i="1"/>
  <c r="AK9529" i="1"/>
  <c r="AL9529" i="1"/>
  <c r="AG9530" i="1"/>
  <c r="AH9530" i="1"/>
  <c r="AI9530" i="1"/>
  <c r="AJ9530" i="1"/>
  <c r="AK9530" i="1"/>
  <c r="AL9530" i="1"/>
  <c r="AG9531" i="1"/>
  <c r="AH9531" i="1"/>
  <c r="AI9531" i="1"/>
  <c r="AJ9531" i="1"/>
  <c r="AK9531" i="1"/>
  <c r="AL9531" i="1"/>
  <c r="AG9532" i="1"/>
  <c r="AH9532" i="1"/>
  <c r="AI9532" i="1"/>
  <c r="AJ9532" i="1"/>
  <c r="AK9532" i="1"/>
  <c r="AL9532" i="1"/>
  <c r="AG9533" i="1"/>
  <c r="AH9533" i="1"/>
  <c r="AI9533" i="1"/>
  <c r="AJ9533" i="1"/>
  <c r="AK9533" i="1"/>
  <c r="AL9533" i="1"/>
  <c r="AG9534" i="1"/>
  <c r="AH9534" i="1"/>
  <c r="AI9534" i="1"/>
  <c r="AJ9534" i="1"/>
  <c r="AK9534" i="1"/>
  <c r="AL9534" i="1"/>
  <c r="AG9535" i="1"/>
  <c r="AH9535" i="1"/>
  <c r="AI9535" i="1"/>
  <c r="AJ9535" i="1"/>
  <c r="AK9535" i="1"/>
  <c r="AL9535" i="1"/>
  <c r="AG9536" i="1"/>
  <c r="AH9536" i="1"/>
  <c r="AI9536" i="1"/>
  <c r="AJ9536" i="1"/>
  <c r="AK9536" i="1"/>
  <c r="AL9536" i="1"/>
  <c r="AG9537" i="1"/>
  <c r="AH9537" i="1"/>
  <c r="AI9537" i="1"/>
  <c r="AJ9537" i="1"/>
  <c r="AK9537" i="1"/>
  <c r="AL9537" i="1"/>
  <c r="AG9538" i="1"/>
  <c r="AH9538" i="1"/>
  <c r="AI9538" i="1"/>
  <c r="AJ9538" i="1"/>
  <c r="AK9538" i="1"/>
  <c r="AL9538" i="1"/>
  <c r="AG9539" i="1"/>
  <c r="AH9539" i="1"/>
  <c r="AI9539" i="1"/>
  <c r="AJ9539" i="1"/>
  <c r="AK9539" i="1"/>
  <c r="AL9539" i="1"/>
  <c r="AG9540" i="1"/>
  <c r="AH9540" i="1"/>
  <c r="AI9540" i="1"/>
  <c r="AJ9540" i="1"/>
  <c r="AK9540" i="1"/>
  <c r="AL9540" i="1"/>
  <c r="AG9541" i="1"/>
  <c r="AH9541" i="1"/>
  <c r="AI9541" i="1"/>
  <c r="AJ9541" i="1"/>
  <c r="AK9541" i="1"/>
  <c r="AL9541" i="1"/>
  <c r="AG9542" i="1"/>
  <c r="AH9542" i="1"/>
  <c r="AI9542" i="1"/>
  <c r="AJ9542" i="1"/>
  <c r="AK9542" i="1"/>
  <c r="AL9542" i="1"/>
  <c r="AG9543" i="1"/>
  <c r="AH9543" i="1"/>
  <c r="AI9543" i="1"/>
  <c r="AJ9543" i="1"/>
  <c r="AK9543" i="1"/>
  <c r="AL9543" i="1"/>
  <c r="AG9544" i="1"/>
  <c r="AH9544" i="1"/>
  <c r="AI9544" i="1"/>
  <c r="AJ9544" i="1"/>
  <c r="AK9544" i="1"/>
  <c r="AL9544" i="1"/>
  <c r="AG9545" i="1"/>
  <c r="AH9545" i="1"/>
  <c r="AI9545" i="1"/>
  <c r="AJ9545" i="1"/>
  <c r="AK9545" i="1"/>
  <c r="AL9545" i="1"/>
  <c r="AG9546" i="1"/>
  <c r="AH9546" i="1"/>
  <c r="AI9546" i="1"/>
  <c r="AJ9546" i="1"/>
  <c r="AK9546" i="1"/>
  <c r="AL9546" i="1"/>
  <c r="AG9547" i="1"/>
  <c r="AH9547" i="1"/>
  <c r="AI9547" i="1"/>
  <c r="AJ9547" i="1"/>
  <c r="AK9547" i="1"/>
  <c r="AL9547" i="1"/>
  <c r="AG9548" i="1"/>
  <c r="AH9548" i="1"/>
  <c r="AI9548" i="1"/>
  <c r="AJ9548" i="1"/>
  <c r="AK9548" i="1"/>
  <c r="AL9548" i="1"/>
  <c r="AG9549" i="1"/>
  <c r="AH9549" i="1"/>
  <c r="AI9549" i="1"/>
  <c r="AJ9549" i="1"/>
  <c r="AK9549" i="1"/>
  <c r="AL9549" i="1"/>
  <c r="AG9550" i="1"/>
  <c r="AH9550" i="1"/>
  <c r="AI9550" i="1"/>
  <c r="AJ9550" i="1"/>
  <c r="AK9550" i="1"/>
  <c r="AL9550" i="1"/>
  <c r="AG9551" i="1"/>
  <c r="AH9551" i="1"/>
  <c r="AI9551" i="1"/>
  <c r="AJ9551" i="1"/>
  <c r="AK9551" i="1"/>
  <c r="AL9551" i="1"/>
  <c r="AG9552" i="1"/>
  <c r="AH9552" i="1"/>
  <c r="AI9552" i="1"/>
  <c r="AJ9552" i="1"/>
  <c r="AK9552" i="1"/>
  <c r="AL9552" i="1"/>
  <c r="AG9553" i="1"/>
  <c r="AH9553" i="1"/>
  <c r="AI9553" i="1"/>
  <c r="AJ9553" i="1"/>
  <c r="AK9553" i="1"/>
  <c r="AL9553" i="1"/>
  <c r="AG9554" i="1"/>
  <c r="AH9554" i="1"/>
  <c r="AI9554" i="1"/>
  <c r="AJ9554" i="1"/>
  <c r="AK9554" i="1"/>
  <c r="AL9554" i="1"/>
  <c r="AG9555" i="1"/>
  <c r="AH9555" i="1"/>
  <c r="AI9555" i="1"/>
  <c r="AJ9555" i="1"/>
  <c r="AK9555" i="1"/>
  <c r="AL9555" i="1"/>
  <c r="AG9556" i="1"/>
  <c r="AH9556" i="1"/>
  <c r="AI9556" i="1"/>
  <c r="AJ9556" i="1"/>
  <c r="AK9556" i="1"/>
  <c r="AL9556" i="1"/>
  <c r="AG9557" i="1"/>
  <c r="AH9557" i="1"/>
  <c r="AI9557" i="1"/>
  <c r="AJ9557" i="1"/>
  <c r="AK9557" i="1"/>
  <c r="AL9557" i="1"/>
  <c r="AG9558" i="1"/>
  <c r="AH9558" i="1"/>
  <c r="AI9558" i="1"/>
  <c r="AJ9558" i="1"/>
  <c r="AK9558" i="1"/>
  <c r="AL9558" i="1"/>
  <c r="AG9559" i="1"/>
  <c r="AH9559" i="1"/>
  <c r="AI9559" i="1"/>
  <c r="AJ9559" i="1"/>
  <c r="AK9559" i="1"/>
  <c r="AL9559" i="1"/>
  <c r="AG9560" i="1"/>
  <c r="AH9560" i="1"/>
  <c r="AI9560" i="1"/>
  <c r="AJ9560" i="1"/>
  <c r="AK9560" i="1"/>
  <c r="AL9560" i="1"/>
  <c r="AG9561" i="1"/>
  <c r="AH9561" i="1"/>
  <c r="AI9561" i="1"/>
  <c r="AJ9561" i="1"/>
  <c r="AK9561" i="1"/>
  <c r="AL9561" i="1"/>
  <c r="AG9562" i="1"/>
  <c r="AH9562" i="1"/>
  <c r="AI9562" i="1"/>
  <c r="AJ9562" i="1"/>
  <c r="AK9562" i="1"/>
  <c r="AL9562" i="1"/>
  <c r="AG9563" i="1"/>
  <c r="AH9563" i="1"/>
  <c r="AI9563" i="1"/>
  <c r="AJ9563" i="1"/>
  <c r="AK9563" i="1"/>
  <c r="AL9563" i="1"/>
  <c r="AG9564" i="1"/>
  <c r="AH9564" i="1"/>
  <c r="AI9564" i="1"/>
  <c r="AJ9564" i="1"/>
  <c r="AK9564" i="1"/>
  <c r="AL9564" i="1"/>
  <c r="AG9565" i="1"/>
  <c r="AH9565" i="1"/>
  <c r="AI9565" i="1"/>
  <c r="AJ9565" i="1"/>
  <c r="AK9565" i="1"/>
  <c r="AL9565" i="1"/>
  <c r="AG9566" i="1"/>
  <c r="AH9566" i="1"/>
  <c r="AI9566" i="1"/>
  <c r="AJ9566" i="1"/>
  <c r="AK9566" i="1"/>
  <c r="AL9566" i="1"/>
  <c r="AG9567" i="1"/>
  <c r="AH9567" i="1"/>
  <c r="AI9567" i="1"/>
  <c r="AJ9567" i="1"/>
  <c r="AK9567" i="1"/>
  <c r="AL9567" i="1"/>
  <c r="AG9568" i="1"/>
  <c r="AH9568" i="1"/>
  <c r="AI9568" i="1"/>
  <c r="AJ9568" i="1"/>
  <c r="AK9568" i="1"/>
  <c r="AL9568" i="1"/>
  <c r="AG9569" i="1"/>
  <c r="AH9569" i="1"/>
  <c r="AI9569" i="1"/>
  <c r="AJ9569" i="1"/>
  <c r="AK9569" i="1"/>
  <c r="AL9569" i="1"/>
  <c r="AG9570" i="1"/>
  <c r="AH9570" i="1"/>
  <c r="AI9570" i="1"/>
  <c r="AJ9570" i="1"/>
  <c r="AK9570" i="1"/>
  <c r="AL9570" i="1"/>
  <c r="AG9571" i="1"/>
  <c r="AH9571" i="1"/>
  <c r="AI9571" i="1"/>
  <c r="AJ9571" i="1"/>
  <c r="AK9571" i="1"/>
  <c r="AL9571" i="1"/>
  <c r="AG9572" i="1"/>
  <c r="AH9572" i="1"/>
  <c r="AI9572" i="1"/>
  <c r="AJ9572" i="1"/>
  <c r="AK9572" i="1"/>
  <c r="AL9572" i="1"/>
  <c r="AG9573" i="1"/>
  <c r="AH9573" i="1"/>
  <c r="AI9573" i="1"/>
  <c r="AJ9573" i="1"/>
  <c r="AK9573" i="1"/>
  <c r="AL9573" i="1"/>
  <c r="AG9574" i="1"/>
  <c r="AH9574" i="1"/>
  <c r="AI9574" i="1"/>
  <c r="AJ9574" i="1"/>
  <c r="AK9574" i="1"/>
  <c r="AL9574" i="1"/>
  <c r="AG9575" i="1"/>
  <c r="AH9575" i="1"/>
  <c r="AI9575" i="1"/>
  <c r="AJ9575" i="1"/>
  <c r="AK9575" i="1"/>
  <c r="AL9575" i="1"/>
  <c r="AG9576" i="1"/>
  <c r="AH9576" i="1"/>
  <c r="AI9576" i="1"/>
  <c r="AJ9576" i="1"/>
  <c r="AK9576" i="1"/>
  <c r="AL9576" i="1"/>
  <c r="AG9577" i="1"/>
  <c r="AH9577" i="1"/>
  <c r="AI9577" i="1"/>
  <c r="AJ9577" i="1"/>
  <c r="AK9577" i="1"/>
  <c r="AL9577" i="1"/>
  <c r="AG9578" i="1"/>
  <c r="AH9578" i="1"/>
  <c r="AI9578" i="1"/>
  <c r="AJ9578" i="1"/>
  <c r="AK9578" i="1"/>
  <c r="AL9578" i="1"/>
  <c r="AG9579" i="1"/>
  <c r="AH9579" i="1"/>
  <c r="AI9579" i="1"/>
  <c r="AJ9579" i="1"/>
  <c r="AK9579" i="1"/>
  <c r="AL9579" i="1"/>
  <c r="AG9580" i="1"/>
  <c r="AH9580" i="1"/>
  <c r="AI9580" i="1"/>
  <c r="AJ9580" i="1"/>
  <c r="AK9580" i="1"/>
  <c r="AL9580" i="1"/>
  <c r="AG9581" i="1"/>
  <c r="AH9581" i="1"/>
  <c r="AI9581" i="1"/>
  <c r="AJ9581" i="1"/>
  <c r="AK9581" i="1"/>
  <c r="AL9581" i="1"/>
  <c r="AG9582" i="1"/>
  <c r="AH9582" i="1"/>
  <c r="AI9582" i="1"/>
  <c r="AJ9582" i="1"/>
  <c r="AK9582" i="1"/>
  <c r="AL9582" i="1"/>
  <c r="AG9583" i="1"/>
  <c r="AH9583" i="1"/>
  <c r="AI9583" i="1"/>
  <c r="AJ9583" i="1"/>
  <c r="AK9583" i="1"/>
  <c r="AL9583" i="1"/>
  <c r="AG9584" i="1"/>
  <c r="AH9584" i="1"/>
  <c r="AI9584" i="1"/>
  <c r="AJ9584" i="1"/>
  <c r="AK9584" i="1"/>
  <c r="AL9584" i="1"/>
  <c r="AG9585" i="1"/>
  <c r="AH9585" i="1"/>
  <c r="AI9585" i="1"/>
  <c r="AJ9585" i="1"/>
  <c r="AK9585" i="1"/>
  <c r="AL9585" i="1"/>
  <c r="AG9586" i="1"/>
  <c r="AH9586" i="1"/>
  <c r="AI9586" i="1"/>
  <c r="AJ9586" i="1"/>
  <c r="AK9586" i="1"/>
  <c r="AL9586" i="1"/>
  <c r="AG9587" i="1"/>
  <c r="AH9587" i="1"/>
  <c r="AI9587" i="1"/>
  <c r="AJ9587" i="1"/>
  <c r="AK9587" i="1"/>
  <c r="AL9587" i="1"/>
  <c r="AG9588" i="1"/>
  <c r="AH9588" i="1"/>
  <c r="AI9588" i="1"/>
  <c r="AJ9588" i="1"/>
  <c r="AK9588" i="1"/>
  <c r="AL9588" i="1"/>
  <c r="AG9589" i="1"/>
  <c r="AH9589" i="1"/>
  <c r="AI9589" i="1"/>
  <c r="AJ9589" i="1"/>
  <c r="AK9589" i="1"/>
  <c r="AL9589" i="1"/>
  <c r="AG9590" i="1"/>
  <c r="AH9590" i="1"/>
  <c r="AI9590" i="1"/>
  <c r="AJ9590" i="1"/>
  <c r="AK9590" i="1"/>
  <c r="AL9590" i="1"/>
  <c r="AG9591" i="1"/>
  <c r="AH9591" i="1"/>
  <c r="AI9591" i="1"/>
  <c r="AJ9591" i="1"/>
  <c r="AK9591" i="1"/>
  <c r="AL9591" i="1"/>
  <c r="AG9592" i="1"/>
  <c r="AH9592" i="1"/>
  <c r="AI9592" i="1"/>
  <c r="AJ9592" i="1"/>
  <c r="AK9592" i="1"/>
  <c r="AL9592" i="1"/>
  <c r="AG9593" i="1"/>
  <c r="AH9593" i="1"/>
  <c r="AI9593" i="1"/>
  <c r="AJ9593" i="1"/>
  <c r="AK9593" i="1"/>
  <c r="AL9593" i="1"/>
  <c r="AG9594" i="1"/>
  <c r="AH9594" i="1"/>
  <c r="AI9594" i="1"/>
  <c r="AJ9594" i="1"/>
  <c r="AK9594" i="1"/>
  <c r="AL9594" i="1"/>
  <c r="AG9595" i="1"/>
  <c r="AH9595" i="1"/>
  <c r="AI9595" i="1"/>
  <c r="AJ9595" i="1"/>
  <c r="AK9595" i="1"/>
  <c r="AL9595" i="1"/>
  <c r="AG9596" i="1"/>
  <c r="AH9596" i="1"/>
  <c r="AI9596" i="1"/>
  <c r="AJ9596" i="1"/>
  <c r="AK9596" i="1"/>
  <c r="AL9596" i="1"/>
  <c r="AG9597" i="1"/>
  <c r="AH9597" i="1"/>
  <c r="AI9597" i="1"/>
  <c r="AJ9597" i="1"/>
  <c r="AK9597" i="1"/>
  <c r="AL9597" i="1"/>
  <c r="AG9598" i="1"/>
  <c r="AH9598" i="1"/>
  <c r="AI9598" i="1"/>
  <c r="AJ9598" i="1"/>
  <c r="AK9598" i="1"/>
  <c r="AL9598" i="1"/>
  <c r="AG9599" i="1"/>
  <c r="AH9599" i="1"/>
  <c r="AI9599" i="1"/>
  <c r="AJ9599" i="1"/>
  <c r="AK9599" i="1"/>
  <c r="AL9599" i="1"/>
  <c r="AG9600" i="1"/>
  <c r="AH9600" i="1"/>
  <c r="AI9600" i="1"/>
  <c r="AJ9600" i="1"/>
  <c r="AK9600" i="1"/>
  <c r="AL9600" i="1"/>
  <c r="AG9601" i="1"/>
  <c r="AH9601" i="1"/>
  <c r="AI9601" i="1"/>
  <c r="AJ9601" i="1"/>
  <c r="AK9601" i="1"/>
  <c r="AL9601" i="1"/>
  <c r="AG9602" i="1"/>
  <c r="AH9602" i="1"/>
  <c r="AI9602" i="1"/>
  <c r="AJ9602" i="1"/>
  <c r="AK9602" i="1"/>
  <c r="AL9602" i="1"/>
  <c r="AG9603" i="1"/>
  <c r="AH9603" i="1"/>
  <c r="AI9603" i="1"/>
  <c r="AJ9603" i="1"/>
  <c r="AK9603" i="1"/>
  <c r="AL9603" i="1"/>
  <c r="AG9604" i="1"/>
  <c r="AH9604" i="1"/>
  <c r="AI9604" i="1"/>
  <c r="AJ9604" i="1"/>
  <c r="AK9604" i="1"/>
  <c r="AL9604" i="1"/>
  <c r="AG9605" i="1"/>
  <c r="AH9605" i="1"/>
  <c r="AI9605" i="1"/>
  <c r="AJ9605" i="1"/>
  <c r="AK9605" i="1"/>
  <c r="AL9605" i="1"/>
  <c r="AG9606" i="1"/>
  <c r="AH9606" i="1"/>
  <c r="AI9606" i="1"/>
  <c r="AJ9606" i="1"/>
  <c r="AK9606" i="1"/>
  <c r="AL9606" i="1"/>
  <c r="AG9607" i="1"/>
  <c r="AH9607" i="1"/>
  <c r="AI9607" i="1"/>
  <c r="AJ9607" i="1"/>
  <c r="AK9607" i="1"/>
  <c r="AL9607" i="1"/>
  <c r="AG9608" i="1"/>
  <c r="AH9608" i="1"/>
  <c r="AI9608" i="1"/>
  <c r="AJ9608" i="1"/>
  <c r="AK9608" i="1"/>
  <c r="AL9608" i="1"/>
  <c r="AG9609" i="1"/>
  <c r="AH9609" i="1"/>
  <c r="AI9609" i="1"/>
  <c r="AJ9609" i="1"/>
  <c r="AK9609" i="1"/>
  <c r="AL9609" i="1"/>
  <c r="AG9610" i="1"/>
  <c r="AH9610" i="1"/>
  <c r="AI9610" i="1"/>
  <c r="AJ9610" i="1"/>
  <c r="AK9610" i="1"/>
  <c r="AL9610" i="1"/>
  <c r="AG9611" i="1"/>
  <c r="AH9611" i="1"/>
  <c r="AI9611" i="1"/>
  <c r="AJ9611" i="1"/>
  <c r="AK9611" i="1"/>
  <c r="AL9611" i="1"/>
  <c r="AG9612" i="1"/>
  <c r="AH9612" i="1"/>
  <c r="AI9612" i="1"/>
  <c r="AJ9612" i="1"/>
  <c r="AK9612" i="1"/>
  <c r="AL9612" i="1"/>
  <c r="AG9613" i="1"/>
  <c r="AH9613" i="1"/>
  <c r="AI9613" i="1"/>
  <c r="AJ9613" i="1"/>
  <c r="AK9613" i="1"/>
  <c r="AL9613" i="1"/>
  <c r="AG9614" i="1"/>
  <c r="AH9614" i="1"/>
  <c r="AI9614" i="1"/>
  <c r="AJ9614" i="1"/>
  <c r="AK9614" i="1"/>
  <c r="AL9614" i="1"/>
  <c r="AG9615" i="1"/>
  <c r="AH9615" i="1"/>
  <c r="AI9615" i="1"/>
  <c r="AJ9615" i="1"/>
  <c r="AK9615" i="1"/>
  <c r="AL9615" i="1"/>
  <c r="AG9616" i="1"/>
  <c r="AH9616" i="1"/>
  <c r="AI9616" i="1"/>
  <c r="AJ9616" i="1"/>
  <c r="AK9616" i="1"/>
  <c r="AL9616" i="1"/>
  <c r="AG9617" i="1"/>
  <c r="AH9617" i="1"/>
  <c r="AI9617" i="1"/>
  <c r="AJ9617" i="1"/>
  <c r="AK9617" i="1"/>
  <c r="AL9617" i="1"/>
  <c r="AG9618" i="1"/>
  <c r="AH9618" i="1"/>
  <c r="AI9618" i="1"/>
  <c r="AJ9618" i="1"/>
  <c r="AK9618" i="1"/>
  <c r="AL9618" i="1"/>
  <c r="AG9619" i="1"/>
  <c r="AH9619" i="1"/>
  <c r="AI9619" i="1"/>
  <c r="AJ9619" i="1"/>
  <c r="AK9619" i="1"/>
  <c r="AL9619" i="1"/>
  <c r="AG9620" i="1"/>
  <c r="AH9620" i="1"/>
  <c r="AI9620" i="1"/>
  <c r="AJ9620" i="1"/>
  <c r="AK9620" i="1"/>
  <c r="AL9620" i="1"/>
  <c r="AG9621" i="1"/>
  <c r="AH9621" i="1"/>
  <c r="AI9621" i="1"/>
  <c r="AJ9621" i="1"/>
  <c r="AK9621" i="1"/>
  <c r="AL9621" i="1"/>
  <c r="AG9622" i="1"/>
  <c r="AH9622" i="1"/>
  <c r="AI9622" i="1"/>
  <c r="AJ9622" i="1"/>
  <c r="AK9622" i="1"/>
  <c r="AL9622" i="1"/>
  <c r="AG9623" i="1"/>
  <c r="AH9623" i="1"/>
  <c r="AI9623" i="1"/>
  <c r="AJ9623" i="1"/>
  <c r="AK9623" i="1"/>
  <c r="AL9623" i="1"/>
  <c r="AG9624" i="1"/>
  <c r="AH9624" i="1"/>
  <c r="AI9624" i="1"/>
  <c r="AJ9624" i="1"/>
  <c r="AK9624" i="1"/>
  <c r="AL9624" i="1"/>
  <c r="AG9625" i="1"/>
  <c r="AH9625" i="1"/>
  <c r="AI9625" i="1"/>
  <c r="AJ9625" i="1"/>
  <c r="AK9625" i="1"/>
  <c r="AL9625" i="1"/>
  <c r="AG9626" i="1"/>
  <c r="AH9626" i="1"/>
  <c r="AI9626" i="1"/>
  <c r="AJ9626" i="1"/>
  <c r="AK9626" i="1"/>
  <c r="AL9626" i="1"/>
  <c r="AG9627" i="1"/>
  <c r="AH9627" i="1"/>
  <c r="AI9627" i="1"/>
  <c r="AJ9627" i="1"/>
  <c r="AK9627" i="1"/>
  <c r="AL9627" i="1"/>
  <c r="AG9628" i="1"/>
  <c r="AH9628" i="1"/>
  <c r="AI9628" i="1"/>
  <c r="AJ9628" i="1"/>
  <c r="AK9628" i="1"/>
  <c r="AL9628" i="1"/>
  <c r="AG9629" i="1"/>
  <c r="AH9629" i="1"/>
  <c r="AI9629" i="1"/>
  <c r="AJ9629" i="1"/>
  <c r="AK9629" i="1"/>
  <c r="AL9629" i="1"/>
  <c r="AG9630" i="1"/>
  <c r="AH9630" i="1"/>
  <c r="AI9630" i="1"/>
  <c r="AJ9630" i="1"/>
  <c r="AK9630" i="1"/>
  <c r="AL9630" i="1"/>
  <c r="AG9631" i="1"/>
  <c r="AH9631" i="1"/>
  <c r="AI9631" i="1"/>
  <c r="AJ9631" i="1"/>
  <c r="AK9631" i="1"/>
  <c r="AL9631" i="1"/>
  <c r="AG9632" i="1"/>
  <c r="AH9632" i="1"/>
  <c r="AI9632" i="1"/>
  <c r="AJ9632" i="1"/>
  <c r="AK9632" i="1"/>
  <c r="AL9632" i="1"/>
  <c r="AG9633" i="1"/>
  <c r="AH9633" i="1"/>
  <c r="AI9633" i="1"/>
  <c r="AJ9633" i="1"/>
  <c r="AK9633" i="1"/>
  <c r="AL9633" i="1"/>
  <c r="AG9634" i="1"/>
  <c r="AH9634" i="1"/>
  <c r="AI9634" i="1"/>
  <c r="AJ9634" i="1"/>
  <c r="AK9634" i="1"/>
  <c r="AL9634" i="1"/>
  <c r="AG9635" i="1"/>
  <c r="AH9635" i="1"/>
  <c r="AI9635" i="1"/>
  <c r="AJ9635" i="1"/>
  <c r="AK9635" i="1"/>
  <c r="AL9635" i="1"/>
  <c r="AG9636" i="1"/>
  <c r="AH9636" i="1"/>
  <c r="AI9636" i="1"/>
  <c r="AJ9636" i="1"/>
  <c r="AK9636" i="1"/>
  <c r="AL9636" i="1"/>
  <c r="AG9637" i="1"/>
  <c r="AH9637" i="1"/>
  <c r="AI9637" i="1"/>
  <c r="AJ9637" i="1"/>
  <c r="AK9637" i="1"/>
  <c r="AL9637" i="1"/>
  <c r="AG9638" i="1"/>
  <c r="AH9638" i="1"/>
  <c r="AI9638" i="1"/>
  <c r="AJ9638" i="1"/>
  <c r="AK9638" i="1"/>
  <c r="AL9638" i="1"/>
  <c r="AG9639" i="1"/>
  <c r="AH9639" i="1"/>
  <c r="AI9639" i="1"/>
  <c r="AJ9639" i="1"/>
  <c r="AK9639" i="1"/>
  <c r="AL9639" i="1"/>
  <c r="AG9640" i="1"/>
  <c r="AH9640" i="1"/>
  <c r="AI9640" i="1"/>
  <c r="AJ9640" i="1"/>
  <c r="AK9640" i="1"/>
  <c r="AL9640" i="1"/>
  <c r="AG9641" i="1"/>
  <c r="AH9641" i="1"/>
  <c r="AI9641" i="1"/>
  <c r="AJ9641" i="1"/>
  <c r="AK9641" i="1"/>
  <c r="AL9641" i="1"/>
  <c r="AG9642" i="1"/>
  <c r="AH9642" i="1"/>
  <c r="AI9642" i="1"/>
  <c r="AJ9642" i="1"/>
  <c r="AK9642" i="1"/>
  <c r="AL9642" i="1"/>
  <c r="AG9643" i="1"/>
  <c r="AH9643" i="1"/>
  <c r="AI9643" i="1"/>
  <c r="AJ9643" i="1"/>
  <c r="AK9643" i="1"/>
  <c r="AL9643" i="1"/>
  <c r="AG9644" i="1"/>
  <c r="AH9644" i="1"/>
  <c r="AI9644" i="1"/>
  <c r="AJ9644" i="1"/>
  <c r="AK9644" i="1"/>
  <c r="AL9644" i="1"/>
  <c r="AG9645" i="1"/>
  <c r="AH9645" i="1"/>
  <c r="AI9645" i="1"/>
  <c r="AJ9645" i="1"/>
  <c r="AK9645" i="1"/>
  <c r="AL9645" i="1"/>
  <c r="AG9646" i="1"/>
  <c r="AH9646" i="1"/>
  <c r="AI9646" i="1"/>
  <c r="AJ9646" i="1"/>
  <c r="AK9646" i="1"/>
  <c r="AL9646" i="1"/>
  <c r="AG9647" i="1"/>
  <c r="AH9647" i="1"/>
  <c r="AI9647" i="1"/>
  <c r="AJ9647" i="1"/>
  <c r="AK9647" i="1"/>
  <c r="AL9647" i="1"/>
  <c r="AG9648" i="1"/>
  <c r="AH9648" i="1"/>
  <c r="AI9648" i="1"/>
  <c r="AJ9648" i="1"/>
  <c r="AK9648" i="1"/>
  <c r="AL9648" i="1"/>
  <c r="AG9649" i="1"/>
  <c r="AH9649" i="1"/>
  <c r="AI9649" i="1"/>
  <c r="AJ9649" i="1"/>
  <c r="AK9649" i="1"/>
  <c r="AL9649" i="1"/>
  <c r="AG9650" i="1"/>
  <c r="AH9650" i="1"/>
  <c r="AI9650" i="1"/>
  <c r="AJ9650" i="1"/>
  <c r="AK9650" i="1"/>
  <c r="AL9650" i="1"/>
  <c r="AG9651" i="1"/>
  <c r="AH9651" i="1"/>
  <c r="AI9651" i="1"/>
  <c r="AJ9651" i="1"/>
  <c r="AK9651" i="1"/>
  <c r="AL9651" i="1"/>
  <c r="AG9652" i="1"/>
  <c r="AH9652" i="1"/>
  <c r="AI9652" i="1"/>
  <c r="AJ9652" i="1"/>
  <c r="AK9652" i="1"/>
  <c r="AL9652" i="1"/>
  <c r="AG9653" i="1"/>
  <c r="AH9653" i="1"/>
  <c r="AI9653" i="1"/>
  <c r="AJ9653" i="1"/>
  <c r="AK9653" i="1"/>
  <c r="AL9653" i="1"/>
  <c r="AG9654" i="1"/>
  <c r="AH9654" i="1"/>
  <c r="AI9654" i="1"/>
  <c r="AJ9654" i="1"/>
  <c r="AK9654" i="1"/>
  <c r="AL9654" i="1"/>
  <c r="AG9655" i="1"/>
  <c r="AH9655" i="1"/>
  <c r="AI9655" i="1"/>
  <c r="AJ9655" i="1"/>
  <c r="AK9655" i="1"/>
  <c r="AL9655" i="1"/>
  <c r="AG9656" i="1"/>
  <c r="AH9656" i="1"/>
  <c r="AI9656" i="1"/>
  <c r="AJ9656" i="1"/>
  <c r="AK9656" i="1"/>
  <c r="AL9656" i="1"/>
  <c r="AG9657" i="1"/>
  <c r="AH9657" i="1"/>
  <c r="AI9657" i="1"/>
  <c r="AJ9657" i="1"/>
  <c r="AK9657" i="1"/>
  <c r="AL9657" i="1"/>
  <c r="AG9658" i="1"/>
  <c r="AH9658" i="1"/>
  <c r="AI9658" i="1"/>
  <c r="AJ9658" i="1"/>
  <c r="AK9658" i="1"/>
  <c r="AL9658" i="1"/>
  <c r="AG9659" i="1"/>
  <c r="AH9659" i="1"/>
  <c r="AI9659" i="1"/>
  <c r="AJ9659" i="1"/>
  <c r="AK9659" i="1"/>
  <c r="AL9659" i="1"/>
  <c r="AG9660" i="1"/>
  <c r="AH9660" i="1"/>
  <c r="AI9660" i="1"/>
  <c r="AJ9660" i="1"/>
  <c r="AK9660" i="1"/>
  <c r="AL9660" i="1"/>
  <c r="AG9661" i="1"/>
  <c r="AH9661" i="1"/>
  <c r="AI9661" i="1"/>
  <c r="AJ9661" i="1"/>
  <c r="AK9661" i="1"/>
  <c r="AL9661" i="1"/>
  <c r="AG9662" i="1"/>
  <c r="AH9662" i="1"/>
  <c r="AI9662" i="1"/>
  <c r="AJ9662" i="1"/>
  <c r="AK9662" i="1"/>
  <c r="AL9662" i="1"/>
  <c r="AG9663" i="1"/>
  <c r="AH9663" i="1"/>
  <c r="AI9663" i="1"/>
  <c r="AJ9663" i="1"/>
  <c r="AK9663" i="1"/>
  <c r="AL9663" i="1"/>
  <c r="AG9664" i="1"/>
  <c r="AH9664" i="1"/>
  <c r="AI9664" i="1"/>
  <c r="AJ9664" i="1"/>
  <c r="AK9664" i="1"/>
  <c r="AL9664" i="1"/>
  <c r="AG9665" i="1"/>
  <c r="AH9665" i="1"/>
  <c r="AI9665" i="1"/>
  <c r="AJ9665" i="1"/>
  <c r="AK9665" i="1"/>
  <c r="AL9665" i="1"/>
  <c r="AG9666" i="1"/>
  <c r="AH9666" i="1"/>
  <c r="AI9666" i="1"/>
  <c r="AJ9666" i="1"/>
  <c r="AK9666" i="1"/>
  <c r="AL9666" i="1"/>
  <c r="AG9667" i="1"/>
  <c r="AH9667" i="1"/>
  <c r="AI9667" i="1"/>
  <c r="AJ9667" i="1"/>
  <c r="AK9667" i="1"/>
  <c r="AL9667" i="1"/>
  <c r="AG9668" i="1"/>
  <c r="AH9668" i="1"/>
  <c r="AI9668" i="1"/>
  <c r="AJ9668" i="1"/>
  <c r="AK9668" i="1"/>
  <c r="AL9668" i="1"/>
  <c r="AG9669" i="1"/>
  <c r="AH9669" i="1"/>
  <c r="AI9669" i="1"/>
  <c r="AJ9669" i="1"/>
  <c r="AK9669" i="1"/>
  <c r="AL9669" i="1"/>
  <c r="AG9670" i="1"/>
  <c r="AH9670" i="1"/>
  <c r="AI9670" i="1"/>
  <c r="AJ9670" i="1"/>
  <c r="AK9670" i="1"/>
  <c r="AL9670" i="1"/>
  <c r="AG9671" i="1"/>
  <c r="AH9671" i="1"/>
  <c r="AI9671" i="1"/>
  <c r="AJ9671" i="1"/>
  <c r="AK9671" i="1"/>
  <c r="AL9671" i="1"/>
  <c r="AG9672" i="1"/>
  <c r="AH9672" i="1"/>
  <c r="AI9672" i="1"/>
  <c r="AJ9672" i="1"/>
  <c r="AK9672" i="1"/>
  <c r="AL9672" i="1"/>
  <c r="AG9673" i="1"/>
  <c r="AH9673" i="1"/>
  <c r="AI9673" i="1"/>
  <c r="AJ9673" i="1"/>
  <c r="AK9673" i="1"/>
  <c r="AL9673" i="1"/>
  <c r="AG9674" i="1"/>
  <c r="AH9674" i="1"/>
  <c r="AI9674" i="1"/>
  <c r="AJ9674" i="1"/>
  <c r="AK9674" i="1"/>
  <c r="AL9674" i="1"/>
  <c r="AG9675" i="1"/>
  <c r="AH9675" i="1"/>
  <c r="AI9675" i="1"/>
  <c r="AJ9675" i="1"/>
  <c r="AK9675" i="1"/>
  <c r="AL9675" i="1"/>
  <c r="AG9676" i="1"/>
  <c r="AH9676" i="1"/>
  <c r="AI9676" i="1"/>
  <c r="AJ9676" i="1"/>
  <c r="AK9676" i="1"/>
  <c r="AL9676" i="1"/>
  <c r="AG9677" i="1"/>
  <c r="AH9677" i="1"/>
  <c r="AI9677" i="1"/>
  <c r="AJ9677" i="1"/>
  <c r="AK9677" i="1"/>
  <c r="AL9677" i="1"/>
  <c r="AG9678" i="1"/>
  <c r="AH9678" i="1"/>
  <c r="AI9678" i="1"/>
  <c r="AJ9678" i="1"/>
  <c r="AK9678" i="1"/>
  <c r="AL9678" i="1"/>
  <c r="AG9679" i="1"/>
  <c r="AH9679" i="1"/>
  <c r="AI9679" i="1"/>
  <c r="AJ9679" i="1"/>
  <c r="AK9679" i="1"/>
  <c r="AL9679" i="1"/>
  <c r="AG9680" i="1"/>
  <c r="AH9680" i="1"/>
  <c r="AI9680" i="1"/>
  <c r="AJ9680" i="1"/>
  <c r="AK9680" i="1"/>
  <c r="AL9680" i="1"/>
  <c r="AG9681" i="1"/>
  <c r="AH9681" i="1"/>
  <c r="AI9681" i="1"/>
  <c r="AJ9681" i="1"/>
  <c r="AK9681" i="1"/>
  <c r="AL9681" i="1"/>
  <c r="AG9682" i="1"/>
  <c r="AH9682" i="1"/>
  <c r="AI9682" i="1"/>
  <c r="AJ9682" i="1"/>
  <c r="AK9682" i="1"/>
  <c r="AL9682" i="1"/>
  <c r="AG9683" i="1"/>
  <c r="AH9683" i="1"/>
  <c r="AI9683" i="1"/>
  <c r="AJ9683" i="1"/>
  <c r="AK9683" i="1"/>
  <c r="AL9683" i="1"/>
  <c r="AG9684" i="1"/>
  <c r="AH9684" i="1"/>
  <c r="AI9684" i="1"/>
  <c r="AJ9684" i="1"/>
  <c r="AK9684" i="1"/>
  <c r="AL9684" i="1"/>
  <c r="AG9685" i="1"/>
  <c r="AH9685" i="1"/>
  <c r="AI9685" i="1"/>
  <c r="AJ9685" i="1"/>
  <c r="AK9685" i="1"/>
  <c r="AL9685" i="1"/>
  <c r="AG9686" i="1"/>
  <c r="AH9686" i="1"/>
  <c r="AI9686" i="1"/>
  <c r="AJ9686" i="1"/>
  <c r="AK9686" i="1"/>
  <c r="AL9686" i="1"/>
  <c r="AG9687" i="1"/>
  <c r="AH9687" i="1"/>
  <c r="AI9687" i="1"/>
  <c r="AJ9687" i="1"/>
  <c r="AK9687" i="1"/>
  <c r="AL9687" i="1"/>
  <c r="AG9688" i="1"/>
  <c r="AH9688" i="1"/>
  <c r="AI9688" i="1"/>
  <c r="AJ9688" i="1"/>
  <c r="AK9688" i="1"/>
  <c r="AL9688" i="1"/>
  <c r="AG9689" i="1"/>
  <c r="AH9689" i="1"/>
  <c r="AI9689" i="1"/>
  <c r="AJ9689" i="1"/>
  <c r="AK9689" i="1"/>
  <c r="AL9689" i="1"/>
  <c r="AG9690" i="1"/>
  <c r="AH9690" i="1"/>
  <c r="AI9690" i="1"/>
  <c r="AJ9690" i="1"/>
  <c r="AK9690" i="1"/>
  <c r="AL9690" i="1"/>
  <c r="AG9691" i="1"/>
  <c r="AH9691" i="1"/>
  <c r="AI9691" i="1"/>
  <c r="AJ9691" i="1"/>
  <c r="AK9691" i="1"/>
  <c r="AL9691" i="1"/>
  <c r="AG9692" i="1"/>
  <c r="AH9692" i="1"/>
  <c r="AI9692" i="1"/>
  <c r="AJ9692" i="1"/>
  <c r="AK9692" i="1"/>
  <c r="AL9692" i="1"/>
  <c r="AG9693" i="1"/>
  <c r="AH9693" i="1"/>
  <c r="AI9693" i="1"/>
  <c r="AJ9693" i="1"/>
  <c r="AK9693" i="1"/>
  <c r="AL9693" i="1"/>
  <c r="AG9694" i="1"/>
  <c r="AH9694" i="1"/>
  <c r="AI9694" i="1"/>
  <c r="AJ9694" i="1"/>
  <c r="AK9694" i="1"/>
  <c r="AL9694" i="1"/>
  <c r="AG9695" i="1"/>
  <c r="AH9695" i="1"/>
  <c r="AI9695" i="1"/>
  <c r="AJ9695" i="1"/>
  <c r="AK9695" i="1"/>
  <c r="AL9695" i="1"/>
  <c r="AG9696" i="1"/>
  <c r="AH9696" i="1"/>
  <c r="AI9696" i="1"/>
  <c r="AJ9696" i="1"/>
  <c r="AK9696" i="1"/>
  <c r="AL9696" i="1"/>
  <c r="AG9697" i="1"/>
  <c r="AH9697" i="1"/>
  <c r="AI9697" i="1"/>
  <c r="AJ9697" i="1"/>
  <c r="AK9697" i="1"/>
  <c r="AL9697" i="1"/>
  <c r="AG9698" i="1"/>
  <c r="AH9698" i="1"/>
  <c r="AI9698" i="1"/>
  <c r="AJ9698" i="1"/>
  <c r="AK9698" i="1"/>
  <c r="AL9698" i="1"/>
  <c r="AG9699" i="1"/>
  <c r="AH9699" i="1"/>
  <c r="AI9699" i="1"/>
  <c r="AJ9699" i="1"/>
  <c r="AK9699" i="1"/>
  <c r="AL9699" i="1"/>
  <c r="AG9700" i="1"/>
  <c r="AH9700" i="1"/>
  <c r="AI9700" i="1"/>
  <c r="AJ9700" i="1"/>
  <c r="AK9700" i="1"/>
  <c r="AL9700" i="1"/>
  <c r="AG9701" i="1"/>
  <c r="AH9701" i="1"/>
  <c r="AI9701" i="1"/>
  <c r="AJ9701" i="1"/>
  <c r="AK9701" i="1"/>
  <c r="AL9701" i="1"/>
  <c r="AG9702" i="1"/>
  <c r="AH9702" i="1"/>
  <c r="AI9702" i="1"/>
  <c r="AJ9702" i="1"/>
  <c r="AK9702" i="1"/>
  <c r="AL9702" i="1"/>
  <c r="AG9703" i="1"/>
  <c r="AH9703" i="1"/>
  <c r="AI9703" i="1"/>
  <c r="AJ9703" i="1"/>
  <c r="AK9703" i="1"/>
  <c r="AL9703" i="1"/>
  <c r="AG9704" i="1"/>
  <c r="AH9704" i="1"/>
  <c r="AI9704" i="1"/>
  <c r="AJ9704" i="1"/>
  <c r="AK9704" i="1"/>
  <c r="AL9704" i="1"/>
  <c r="AG9705" i="1"/>
  <c r="AH9705" i="1"/>
  <c r="AI9705" i="1"/>
  <c r="AJ9705" i="1"/>
  <c r="AK9705" i="1"/>
  <c r="AL9705" i="1"/>
  <c r="AG9706" i="1"/>
  <c r="AH9706" i="1"/>
  <c r="AI9706" i="1"/>
  <c r="AJ9706" i="1"/>
  <c r="AK9706" i="1"/>
  <c r="AL9706" i="1"/>
  <c r="AG9707" i="1"/>
  <c r="AH9707" i="1"/>
  <c r="AI9707" i="1"/>
  <c r="AJ9707" i="1"/>
  <c r="AK9707" i="1"/>
  <c r="AL9707" i="1"/>
  <c r="AG9708" i="1"/>
  <c r="AH9708" i="1"/>
  <c r="AI9708" i="1"/>
  <c r="AJ9708" i="1"/>
  <c r="AK9708" i="1"/>
  <c r="AL9708" i="1"/>
  <c r="AG9709" i="1"/>
  <c r="AH9709" i="1"/>
  <c r="AI9709" i="1"/>
  <c r="AJ9709" i="1"/>
  <c r="AK9709" i="1"/>
  <c r="AL9709" i="1"/>
  <c r="AG9710" i="1"/>
  <c r="AH9710" i="1"/>
  <c r="AI9710" i="1"/>
  <c r="AJ9710" i="1"/>
  <c r="AK9710" i="1"/>
  <c r="AL9710" i="1"/>
  <c r="AG9711" i="1"/>
  <c r="AH9711" i="1"/>
  <c r="AI9711" i="1"/>
  <c r="AJ9711" i="1"/>
  <c r="AK9711" i="1"/>
  <c r="AL9711" i="1"/>
  <c r="AG9712" i="1"/>
  <c r="AH9712" i="1"/>
  <c r="AI9712" i="1"/>
  <c r="AJ9712" i="1"/>
  <c r="AK9712" i="1"/>
  <c r="AL9712" i="1"/>
  <c r="AG9713" i="1"/>
  <c r="AH9713" i="1"/>
  <c r="AI9713" i="1"/>
  <c r="AJ9713" i="1"/>
  <c r="AK9713" i="1"/>
  <c r="AL9713" i="1"/>
  <c r="AG9714" i="1"/>
  <c r="AH9714" i="1"/>
  <c r="AI9714" i="1"/>
  <c r="AJ9714" i="1"/>
  <c r="AK9714" i="1"/>
  <c r="AL9714" i="1"/>
  <c r="AG9715" i="1"/>
  <c r="AH9715" i="1"/>
  <c r="AI9715" i="1"/>
  <c r="AJ9715" i="1"/>
  <c r="AK9715" i="1"/>
  <c r="AL9715" i="1"/>
  <c r="AG9716" i="1"/>
  <c r="AH9716" i="1"/>
  <c r="AI9716" i="1"/>
  <c r="AJ9716" i="1"/>
  <c r="AK9716" i="1"/>
  <c r="AL9716" i="1"/>
  <c r="AG9717" i="1"/>
  <c r="AH9717" i="1"/>
  <c r="AI9717" i="1"/>
  <c r="AJ9717" i="1"/>
  <c r="AK9717" i="1"/>
  <c r="AL9717" i="1"/>
  <c r="AG9718" i="1"/>
  <c r="AH9718" i="1"/>
  <c r="AI9718" i="1"/>
  <c r="AJ9718" i="1"/>
  <c r="AK9718" i="1"/>
  <c r="AL9718" i="1"/>
  <c r="AG9719" i="1"/>
  <c r="AH9719" i="1"/>
  <c r="AI9719" i="1"/>
  <c r="AJ9719" i="1"/>
  <c r="AK9719" i="1"/>
  <c r="AL9719" i="1"/>
  <c r="AG9720" i="1"/>
  <c r="AH9720" i="1"/>
  <c r="AI9720" i="1"/>
  <c r="AJ9720" i="1"/>
  <c r="AK9720" i="1"/>
  <c r="AL9720" i="1"/>
  <c r="AG9721" i="1"/>
  <c r="AH9721" i="1"/>
  <c r="AI9721" i="1"/>
  <c r="AJ9721" i="1"/>
  <c r="AK9721" i="1"/>
  <c r="AL9721" i="1"/>
  <c r="AG9722" i="1"/>
  <c r="AH9722" i="1"/>
  <c r="AI9722" i="1"/>
  <c r="AJ9722" i="1"/>
  <c r="AK9722" i="1"/>
  <c r="AL9722" i="1"/>
  <c r="AG9723" i="1"/>
  <c r="AH9723" i="1"/>
  <c r="AI9723" i="1"/>
  <c r="AJ9723" i="1"/>
  <c r="AK9723" i="1"/>
  <c r="AL9723" i="1"/>
  <c r="AG9724" i="1"/>
  <c r="AH9724" i="1"/>
  <c r="AI9724" i="1"/>
  <c r="AJ9724" i="1"/>
  <c r="AK9724" i="1"/>
  <c r="AL9724" i="1"/>
  <c r="AG9725" i="1"/>
  <c r="AH9725" i="1"/>
  <c r="AI9725" i="1"/>
  <c r="AJ9725" i="1"/>
  <c r="AK9725" i="1"/>
  <c r="AL9725" i="1"/>
  <c r="AG9726" i="1"/>
  <c r="AH9726" i="1"/>
  <c r="AI9726" i="1"/>
  <c r="AJ9726" i="1"/>
  <c r="AK9726" i="1"/>
  <c r="AL9726" i="1"/>
  <c r="AG9727" i="1"/>
  <c r="AH9727" i="1"/>
  <c r="AI9727" i="1"/>
  <c r="AJ9727" i="1"/>
  <c r="AK9727" i="1"/>
  <c r="AL9727" i="1"/>
  <c r="AG9728" i="1"/>
  <c r="AH9728" i="1"/>
  <c r="AI9728" i="1"/>
  <c r="AJ9728" i="1"/>
  <c r="AK9728" i="1"/>
  <c r="AL9728" i="1"/>
  <c r="AG9729" i="1"/>
  <c r="AH9729" i="1"/>
  <c r="AI9729" i="1"/>
  <c r="AJ9729" i="1"/>
  <c r="AK9729" i="1"/>
  <c r="AL9729" i="1"/>
  <c r="AG9730" i="1"/>
  <c r="AH9730" i="1"/>
  <c r="AI9730" i="1"/>
  <c r="AJ9730" i="1"/>
  <c r="AK9730" i="1"/>
  <c r="AL9730" i="1"/>
  <c r="AG9731" i="1"/>
  <c r="AH9731" i="1"/>
  <c r="AI9731" i="1"/>
  <c r="AJ9731" i="1"/>
  <c r="AK9731" i="1"/>
  <c r="AL9731" i="1"/>
  <c r="AG9732" i="1"/>
  <c r="AH9732" i="1"/>
  <c r="AI9732" i="1"/>
  <c r="AJ9732" i="1"/>
  <c r="AK9732" i="1"/>
  <c r="AL9732" i="1"/>
  <c r="AG9733" i="1"/>
  <c r="AH9733" i="1"/>
  <c r="AI9733" i="1"/>
  <c r="AJ9733" i="1"/>
  <c r="AK9733" i="1"/>
  <c r="AL9733" i="1"/>
  <c r="AG9734" i="1"/>
  <c r="AH9734" i="1"/>
  <c r="AI9734" i="1"/>
  <c r="AJ9734" i="1"/>
  <c r="AK9734" i="1"/>
  <c r="AL9734" i="1"/>
  <c r="AG9735" i="1"/>
  <c r="AH9735" i="1"/>
  <c r="AI9735" i="1"/>
  <c r="AJ9735" i="1"/>
  <c r="AK9735" i="1"/>
  <c r="AL9735" i="1"/>
  <c r="AG9736" i="1"/>
  <c r="AH9736" i="1"/>
  <c r="AI9736" i="1"/>
  <c r="AJ9736" i="1"/>
  <c r="AK9736" i="1"/>
  <c r="AL9736" i="1"/>
  <c r="AG9737" i="1"/>
  <c r="AH9737" i="1"/>
  <c r="AI9737" i="1"/>
  <c r="AJ9737" i="1"/>
  <c r="AK9737" i="1"/>
  <c r="AL9737" i="1"/>
  <c r="AG9738" i="1"/>
  <c r="AH9738" i="1"/>
  <c r="AI9738" i="1"/>
  <c r="AJ9738" i="1"/>
  <c r="AK9738" i="1"/>
  <c r="AL9738" i="1"/>
  <c r="AG9739" i="1"/>
  <c r="AH9739" i="1"/>
  <c r="AI9739" i="1"/>
  <c r="AJ9739" i="1"/>
  <c r="AK9739" i="1"/>
  <c r="AL9739" i="1"/>
  <c r="AG9740" i="1"/>
  <c r="AH9740" i="1"/>
  <c r="AI9740" i="1"/>
  <c r="AJ9740" i="1"/>
  <c r="AK9740" i="1"/>
  <c r="AL9740" i="1"/>
  <c r="AG9741" i="1"/>
  <c r="AH9741" i="1"/>
  <c r="AI9741" i="1"/>
  <c r="AJ9741" i="1"/>
  <c r="AK9741" i="1"/>
  <c r="AL9741" i="1"/>
  <c r="AG9742" i="1"/>
  <c r="AH9742" i="1"/>
  <c r="AI9742" i="1"/>
  <c r="AJ9742" i="1"/>
  <c r="AK9742" i="1"/>
  <c r="AL9742" i="1"/>
  <c r="AG9743" i="1"/>
  <c r="AH9743" i="1"/>
  <c r="AI9743" i="1"/>
  <c r="AJ9743" i="1"/>
  <c r="AK9743" i="1"/>
  <c r="AL9743" i="1"/>
  <c r="AG9744" i="1"/>
  <c r="AH9744" i="1"/>
  <c r="AI9744" i="1"/>
  <c r="AJ9744" i="1"/>
  <c r="AK9744" i="1"/>
  <c r="AL9744" i="1"/>
  <c r="AG9745" i="1"/>
  <c r="AH9745" i="1"/>
  <c r="AI9745" i="1"/>
  <c r="AJ9745" i="1"/>
  <c r="AK9745" i="1"/>
  <c r="AL9745" i="1"/>
  <c r="AG9746" i="1"/>
  <c r="AH9746" i="1"/>
  <c r="AI9746" i="1"/>
  <c r="AJ9746" i="1"/>
  <c r="AK9746" i="1"/>
  <c r="AL9746" i="1"/>
  <c r="AG9747" i="1"/>
  <c r="AH9747" i="1"/>
  <c r="AI9747" i="1"/>
  <c r="AJ9747" i="1"/>
  <c r="AK9747" i="1"/>
  <c r="AL9747" i="1"/>
  <c r="AG9748" i="1"/>
  <c r="AH9748" i="1"/>
  <c r="AI9748" i="1"/>
  <c r="AJ9748" i="1"/>
  <c r="AK9748" i="1"/>
  <c r="AL9748" i="1"/>
  <c r="AG9749" i="1"/>
  <c r="AH9749" i="1"/>
  <c r="AI9749" i="1"/>
  <c r="AJ9749" i="1"/>
  <c r="AK9749" i="1"/>
  <c r="AL9749" i="1"/>
  <c r="AG9750" i="1"/>
  <c r="AH9750" i="1"/>
  <c r="AI9750" i="1"/>
  <c r="AJ9750" i="1"/>
  <c r="AK9750" i="1"/>
  <c r="AL9750" i="1"/>
  <c r="AG9751" i="1"/>
  <c r="AH9751" i="1"/>
  <c r="AI9751" i="1"/>
  <c r="AJ9751" i="1"/>
  <c r="AK9751" i="1"/>
  <c r="AL9751" i="1"/>
  <c r="AG9752" i="1"/>
  <c r="AH9752" i="1"/>
  <c r="AI9752" i="1"/>
  <c r="AJ9752" i="1"/>
  <c r="AK9752" i="1"/>
  <c r="AL9752" i="1"/>
  <c r="AG9753" i="1"/>
  <c r="AH9753" i="1"/>
  <c r="AI9753" i="1"/>
  <c r="AJ9753" i="1"/>
  <c r="AK9753" i="1"/>
  <c r="AL9753" i="1"/>
  <c r="AG9754" i="1"/>
  <c r="AH9754" i="1"/>
  <c r="AI9754" i="1"/>
  <c r="AJ9754" i="1"/>
  <c r="AK9754" i="1"/>
  <c r="AL9754" i="1"/>
  <c r="AG9755" i="1"/>
  <c r="AH9755" i="1"/>
  <c r="AI9755" i="1"/>
  <c r="AJ9755" i="1"/>
  <c r="AK9755" i="1"/>
  <c r="AL9755" i="1"/>
  <c r="AG9756" i="1"/>
  <c r="AH9756" i="1"/>
  <c r="AI9756" i="1"/>
  <c r="AJ9756" i="1"/>
  <c r="AK9756" i="1"/>
  <c r="AL9756" i="1"/>
  <c r="AG9757" i="1"/>
  <c r="AH9757" i="1"/>
  <c r="AI9757" i="1"/>
  <c r="AJ9757" i="1"/>
  <c r="AK9757" i="1"/>
  <c r="AL9757" i="1"/>
  <c r="AG9758" i="1"/>
  <c r="AH9758" i="1"/>
  <c r="AI9758" i="1"/>
  <c r="AJ9758" i="1"/>
  <c r="AK9758" i="1"/>
  <c r="AL9758" i="1"/>
  <c r="AG9759" i="1"/>
  <c r="AH9759" i="1"/>
  <c r="AI9759" i="1"/>
  <c r="AJ9759" i="1"/>
  <c r="AK9759" i="1"/>
  <c r="AL9759" i="1"/>
  <c r="AG9760" i="1"/>
  <c r="AH9760" i="1"/>
  <c r="AI9760" i="1"/>
  <c r="AJ9760" i="1"/>
  <c r="AK9760" i="1"/>
  <c r="AL9760" i="1"/>
  <c r="AG9761" i="1"/>
  <c r="AH9761" i="1"/>
  <c r="AI9761" i="1"/>
  <c r="AJ9761" i="1"/>
  <c r="AK9761" i="1"/>
  <c r="AL9761" i="1"/>
  <c r="AG9762" i="1"/>
  <c r="AH9762" i="1"/>
  <c r="AI9762" i="1"/>
  <c r="AJ9762" i="1"/>
  <c r="AK9762" i="1"/>
  <c r="AL9762" i="1"/>
  <c r="AG9763" i="1"/>
  <c r="AH9763" i="1"/>
  <c r="AI9763" i="1"/>
  <c r="AJ9763" i="1"/>
  <c r="AK9763" i="1"/>
  <c r="AL9763" i="1"/>
  <c r="AG9764" i="1"/>
  <c r="AH9764" i="1"/>
  <c r="AI9764" i="1"/>
  <c r="AJ9764" i="1"/>
  <c r="AK9764" i="1"/>
  <c r="AL9764" i="1"/>
  <c r="AG9765" i="1"/>
  <c r="AH9765" i="1"/>
  <c r="AI9765" i="1"/>
  <c r="AJ9765" i="1"/>
  <c r="AK9765" i="1"/>
  <c r="AL9765" i="1"/>
  <c r="AG9766" i="1"/>
  <c r="AH9766" i="1"/>
  <c r="AI9766" i="1"/>
  <c r="AJ9766" i="1"/>
  <c r="AK9766" i="1"/>
  <c r="AL9766" i="1"/>
  <c r="AG9767" i="1"/>
  <c r="AH9767" i="1"/>
  <c r="AI9767" i="1"/>
  <c r="AJ9767" i="1"/>
  <c r="AK9767" i="1"/>
  <c r="AL9767" i="1"/>
  <c r="AG9768" i="1"/>
  <c r="AH9768" i="1"/>
  <c r="AI9768" i="1"/>
  <c r="AJ9768" i="1"/>
  <c r="AK9768" i="1"/>
  <c r="AL9768" i="1"/>
  <c r="AG9769" i="1"/>
  <c r="AH9769" i="1"/>
  <c r="AI9769" i="1"/>
  <c r="AJ9769" i="1"/>
  <c r="AK9769" i="1"/>
  <c r="AL9769" i="1"/>
  <c r="AG9770" i="1"/>
  <c r="AH9770" i="1"/>
  <c r="AI9770" i="1"/>
  <c r="AJ9770" i="1"/>
  <c r="AK9770" i="1"/>
  <c r="AL9770" i="1"/>
  <c r="AG9771" i="1"/>
  <c r="AH9771" i="1"/>
  <c r="AI9771" i="1"/>
  <c r="AJ9771" i="1"/>
  <c r="AK9771" i="1"/>
  <c r="AL9771" i="1"/>
  <c r="AG9772" i="1"/>
  <c r="AH9772" i="1"/>
  <c r="AI9772" i="1"/>
  <c r="AJ9772" i="1"/>
  <c r="AK9772" i="1"/>
  <c r="AL9772" i="1"/>
  <c r="AG9773" i="1"/>
  <c r="AH9773" i="1"/>
  <c r="AI9773" i="1"/>
  <c r="AJ9773" i="1"/>
  <c r="AK9773" i="1"/>
  <c r="AL9773" i="1"/>
  <c r="AG9774" i="1"/>
  <c r="AH9774" i="1"/>
  <c r="AI9774" i="1"/>
  <c r="AJ9774" i="1"/>
  <c r="AK9774" i="1"/>
  <c r="AL9774" i="1"/>
  <c r="AG9775" i="1"/>
  <c r="AH9775" i="1"/>
  <c r="AI9775" i="1"/>
  <c r="AJ9775" i="1"/>
  <c r="AK9775" i="1"/>
  <c r="AL9775" i="1"/>
  <c r="AG9776" i="1"/>
  <c r="AH9776" i="1"/>
  <c r="AI9776" i="1"/>
  <c r="AJ9776" i="1"/>
  <c r="AK9776" i="1"/>
  <c r="AL9776" i="1"/>
  <c r="AG9777" i="1"/>
  <c r="AH9777" i="1"/>
  <c r="AI9777" i="1"/>
  <c r="AJ9777" i="1"/>
  <c r="AK9777" i="1"/>
  <c r="AL9777" i="1"/>
  <c r="AG9778" i="1"/>
  <c r="AH9778" i="1"/>
  <c r="AI9778" i="1"/>
  <c r="AJ9778" i="1"/>
  <c r="AK9778" i="1"/>
  <c r="AL9778" i="1"/>
  <c r="AG9779" i="1"/>
  <c r="AH9779" i="1"/>
  <c r="AI9779" i="1"/>
  <c r="AJ9779" i="1"/>
  <c r="AK9779" i="1"/>
  <c r="AL9779" i="1"/>
  <c r="AG9780" i="1"/>
  <c r="AH9780" i="1"/>
  <c r="AI9780" i="1"/>
  <c r="AJ9780" i="1"/>
  <c r="AK9780" i="1"/>
  <c r="AL9780" i="1"/>
  <c r="AG9781" i="1"/>
  <c r="AH9781" i="1"/>
  <c r="AI9781" i="1"/>
  <c r="AJ9781" i="1"/>
  <c r="AK9781" i="1"/>
  <c r="AL9781" i="1"/>
  <c r="AG9782" i="1"/>
  <c r="AH9782" i="1"/>
  <c r="AI9782" i="1"/>
  <c r="AJ9782" i="1"/>
  <c r="AK9782" i="1"/>
  <c r="AL9782" i="1"/>
  <c r="AG9783" i="1"/>
  <c r="AH9783" i="1"/>
  <c r="AI9783" i="1"/>
  <c r="AJ9783" i="1"/>
  <c r="AK9783" i="1"/>
  <c r="AL9783" i="1"/>
  <c r="AG9784" i="1"/>
  <c r="AH9784" i="1"/>
  <c r="AI9784" i="1"/>
  <c r="AJ9784" i="1"/>
  <c r="AK9784" i="1"/>
  <c r="AL9784" i="1"/>
  <c r="AG9785" i="1"/>
  <c r="AH9785" i="1"/>
  <c r="AI9785" i="1"/>
  <c r="AJ9785" i="1"/>
  <c r="AK9785" i="1"/>
  <c r="AL9785" i="1"/>
  <c r="AG9786" i="1"/>
  <c r="AH9786" i="1"/>
  <c r="AI9786" i="1"/>
  <c r="AJ9786" i="1"/>
  <c r="AK9786" i="1"/>
  <c r="AL9786" i="1"/>
  <c r="AG9787" i="1"/>
  <c r="AH9787" i="1"/>
  <c r="AI9787" i="1"/>
  <c r="AJ9787" i="1"/>
  <c r="AK9787" i="1"/>
  <c r="AL9787" i="1"/>
  <c r="AG9788" i="1"/>
  <c r="AH9788" i="1"/>
  <c r="AI9788" i="1"/>
  <c r="AJ9788" i="1"/>
  <c r="AK9788" i="1"/>
  <c r="AL9788" i="1"/>
  <c r="AG9789" i="1"/>
  <c r="AH9789" i="1"/>
  <c r="AI9789" i="1"/>
  <c r="AJ9789" i="1"/>
  <c r="AK9789" i="1"/>
  <c r="AL9789" i="1"/>
  <c r="AG9790" i="1"/>
  <c r="AH9790" i="1"/>
  <c r="AI9790" i="1"/>
  <c r="AJ9790" i="1"/>
  <c r="AK9790" i="1"/>
  <c r="AL9790" i="1"/>
  <c r="AG9791" i="1"/>
  <c r="AH9791" i="1"/>
  <c r="AI9791" i="1"/>
  <c r="AJ9791" i="1"/>
  <c r="AK9791" i="1"/>
  <c r="AL9791" i="1"/>
  <c r="AG9792" i="1"/>
  <c r="AH9792" i="1"/>
  <c r="AI9792" i="1"/>
  <c r="AJ9792" i="1"/>
  <c r="AK9792" i="1"/>
  <c r="AL9792" i="1"/>
  <c r="AG9793" i="1"/>
  <c r="AH9793" i="1"/>
  <c r="AI9793" i="1"/>
  <c r="AJ9793" i="1"/>
  <c r="AK9793" i="1"/>
  <c r="AL9793" i="1"/>
  <c r="AG9794" i="1"/>
  <c r="AH9794" i="1"/>
  <c r="AI9794" i="1"/>
  <c r="AJ9794" i="1"/>
  <c r="AK9794" i="1"/>
  <c r="AL9794" i="1"/>
  <c r="AG9795" i="1"/>
  <c r="AH9795" i="1"/>
  <c r="AI9795" i="1"/>
  <c r="AJ9795" i="1"/>
  <c r="AK9795" i="1"/>
  <c r="AL9795" i="1"/>
  <c r="AG9796" i="1"/>
  <c r="AH9796" i="1"/>
  <c r="AI9796" i="1"/>
  <c r="AJ9796" i="1"/>
  <c r="AK9796" i="1"/>
  <c r="AL9796" i="1"/>
  <c r="AG9797" i="1"/>
  <c r="AH9797" i="1"/>
  <c r="AI9797" i="1"/>
  <c r="AJ9797" i="1"/>
  <c r="AK9797" i="1"/>
  <c r="AL9797" i="1"/>
  <c r="AG9798" i="1"/>
  <c r="AH9798" i="1"/>
  <c r="AI9798" i="1"/>
  <c r="AJ9798" i="1"/>
  <c r="AK9798" i="1"/>
  <c r="AL9798" i="1"/>
  <c r="AG9799" i="1"/>
  <c r="AH9799" i="1"/>
  <c r="AI9799" i="1"/>
  <c r="AJ9799" i="1"/>
  <c r="AK9799" i="1"/>
  <c r="AL9799" i="1"/>
  <c r="AG9800" i="1"/>
  <c r="AH9800" i="1"/>
  <c r="AI9800" i="1"/>
  <c r="AJ9800" i="1"/>
  <c r="AK9800" i="1"/>
  <c r="AL9800" i="1"/>
  <c r="AG9801" i="1"/>
  <c r="AH9801" i="1"/>
  <c r="AI9801" i="1"/>
  <c r="AJ9801" i="1"/>
  <c r="AK9801" i="1"/>
  <c r="AL9801" i="1"/>
  <c r="AG9802" i="1"/>
  <c r="AH9802" i="1"/>
  <c r="AI9802" i="1"/>
  <c r="AJ9802" i="1"/>
  <c r="AK9802" i="1"/>
  <c r="AL9802" i="1"/>
  <c r="AG9803" i="1"/>
  <c r="AH9803" i="1"/>
  <c r="AI9803" i="1"/>
  <c r="AJ9803" i="1"/>
  <c r="AK9803" i="1"/>
  <c r="AL9803" i="1"/>
  <c r="AG9804" i="1"/>
  <c r="AH9804" i="1"/>
  <c r="AI9804" i="1"/>
  <c r="AJ9804" i="1"/>
  <c r="AK9804" i="1"/>
  <c r="AL9804" i="1"/>
  <c r="AG9805" i="1"/>
  <c r="AH9805" i="1"/>
  <c r="AI9805" i="1"/>
  <c r="AJ9805" i="1"/>
  <c r="AK9805" i="1"/>
  <c r="AL9805" i="1"/>
  <c r="AG9806" i="1"/>
  <c r="AH9806" i="1"/>
  <c r="AI9806" i="1"/>
  <c r="AJ9806" i="1"/>
  <c r="AK9806" i="1"/>
  <c r="AL9806" i="1"/>
  <c r="AG9807" i="1"/>
  <c r="AH9807" i="1"/>
  <c r="AI9807" i="1"/>
  <c r="AJ9807" i="1"/>
  <c r="AK9807" i="1"/>
  <c r="AL9807" i="1"/>
  <c r="AG9808" i="1"/>
  <c r="AH9808" i="1"/>
  <c r="AI9808" i="1"/>
  <c r="AJ9808" i="1"/>
  <c r="AK9808" i="1"/>
  <c r="AL9808" i="1"/>
  <c r="AG9809" i="1"/>
  <c r="AH9809" i="1"/>
  <c r="AI9809" i="1"/>
  <c r="AJ9809" i="1"/>
  <c r="AK9809" i="1"/>
  <c r="AL9809" i="1"/>
  <c r="AG9810" i="1"/>
  <c r="AH9810" i="1"/>
  <c r="AI9810" i="1"/>
  <c r="AJ9810" i="1"/>
  <c r="AK9810" i="1"/>
  <c r="AL9810" i="1"/>
  <c r="AG9811" i="1"/>
  <c r="AH9811" i="1"/>
  <c r="AI9811" i="1"/>
  <c r="AJ9811" i="1"/>
  <c r="AK9811" i="1"/>
  <c r="AL9811" i="1"/>
  <c r="AG9812" i="1"/>
  <c r="AH9812" i="1"/>
  <c r="AI9812" i="1"/>
  <c r="AJ9812" i="1"/>
  <c r="AK9812" i="1"/>
  <c r="AL9812" i="1"/>
  <c r="AG9813" i="1"/>
  <c r="AH9813" i="1"/>
  <c r="AI9813" i="1"/>
  <c r="AJ9813" i="1"/>
  <c r="AK9813" i="1"/>
  <c r="AL9813" i="1"/>
  <c r="AG9814" i="1"/>
  <c r="AH9814" i="1"/>
  <c r="AI9814" i="1"/>
  <c r="AJ9814" i="1"/>
  <c r="AK9814" i="1"/>
  <c r="AL9814" i="1"/>
  <c r="AG9815" i="1"/>
  <c r="AH9815" i="1"/>
  <c r="AI9815" i="1"/>
  <c r="AJ9815" i="1"/>
  <c r="AK9815" i="1"/>
  <c r="AL9815" i="1"/>
  <c r="AG9816" i="1"/>
  <c r="AH9816" i="1"/>
  <c r="AI9816" i="1"/>
  <c r="AJ9816" i="1"/>
  <c r="AK9816" i="1"/>
  <c r="AL9816" i="1"/>
  <c r="AG9817" i="1"/>
  <c r="AH9817" i="1"/>
  <c r="AI9817" i="1"/>
  <c r="AJ9817" i="1"/>
  <c r="AK9817" i="1"/>
  <c r="AL9817" i="1"/>
  <c r="AG9818" i="1"/>
  <c r="AH9818" i="1"/>
  <c r="AI9818" i="1"/>
  <c r="AJ9818" i="1"/>
  <c r="AK9818" i="1"/>
  <c r="AL9818" i="1"/>
  <c r="AG9819" i="1"/>
  <c r="AH9819" i="1"/>
  <c r="AI9819" i="1"/>
  <c r="AJ9819" i="1"/>
  <c r="AK9819" i="1"/>
  <c r="AL9819" i="1"/>
  <c r="AG9820" i="1"/>
  <c r="AH9820" i="1"/>
  <c r="AI9820" i="1"/>
  <c r="AJ9820" i="1"/>
  <c r="AK9820" i="1"/>
  <c r="AL9820" i="1"/>
  <c r="AG9821" i="1"/>
  <c r="AH9821" i="1"/>
  <c r="AI9821" i="1"/>
  <c r="AJ9821" i="1"/>
  <c r="AK9821" i="1"/>
  <c r="AL9821" i="1"/>
  <c r="AG9822" i="1"/>
  <c r="AH9822" i="1"/>
  <c r="AI9822" i="1"/>
  <c r="AJ9822" i="1"/>
  <c r="AK9822" i="1"/>
  <c r="AL9822" i="1"/>
  <c r="AG9823" i="1"/>
  <c r="AH9823" i="1"/>
  <c r="AI9823" i="1"/>
  <c r="AJ9823" i="1"/>
  <c r="AK9823" i="1"/>
  <c r="AL9823" i="1"/>
  <c r="AG9824" i="1"/>
  <c r="AH9824" i="1"/>
  <c r="AI9824" i="1"/>
  <c r="AJ9824" i="1"/>
  <c r="AK9824" i="1"/>
  <c r="AL9824" i="1"/>
  <c r="AG9825" i="1"/>
  <c r="AH9825" i="1"/>
  <c r="AI9825" i="1"/>
  <c r="AJ9825" i="1"/>
  <c r="AK9825" i="1"/>
  <c r="AL9825" i="1"/>
  <c r="AG9826" i="1"/>
  <c r="AH9826" i="1"/>
  <c r="AI9826" i="1"/>
  <c r="AJ9826" i="1"/>
  <c r="AK9826" i="1"/>
  <c r="AL9826" i="1"/>
  <c r="AG9827" i="1"/>
  <c r="AH9827" i="1"/>
  <c r="AI9827" i="1"/>
  <c r="AJ9827" i="1"/>
  <c r="AK9827" i="1"/>
  <c r="AL9827" i="1"/>
  <c r="AG9828" i="1"/>
  <c r="AH9828" i="1"/>
  <c r="AI9828" i="1"/>
  <c r="AJ9828" i="1"/>
  <c r="AK9828" i="1"/>
  <c r="AL9828" i="1"/>
  <c r="AG9829" i="1"/>
  <c r="AH9829" i="1"/>
  <c r="AI9829" i="1"/>
  <c r="AJ9829" i="1"/>
  <c r="AK9829" i="1"/>
  <c r="AL9829" i="1"/>
  <c r="AG9830" i="1"/>
  <c r="AH9830" i="1"/>
  <c r="AI9830" i="1"/>
  <c r="AJ9830" i="1"/>
  <c r="AK9830" i="1"/>
  <c r="AL9830" i="1"/>
  <c r="AG9831" i="1"/>
  <c r="AH9831" i="1"/>
  <c r="AI9831" i="1"/>
  <c r="AJ9831" i="1"/>
  <c r="AK9831" i="1"/>
  <c r="AL9831" i="1"/>
  <c r="AG9832" i="1"/>
  <c r="AH9832" i="1"/>
  <c r="AI9832" i="1"/>
  <c r="AJ9832" i="1"/>
  <c r="AK9832" i="1"/>
  <c r="AL9832" i="1"/>
  <c r="AG9833" i="1"/>
  <c r="AH9833" i="1"/>
  <c r="AI9833" i="1"/>
  <c r="AJ9833" i="1"/>
  <c r="AK9833" i="1"/>
  <c r="AL9833" i="1"/>
  <c r="AG9834" i="1"/>
  <c r="AH9834" i="1"/>
  <c r="AI9834" i="1"/>
  <c r="AJ9834" i="1"/>
  <c r="AK9834" i="1"/>
  <c r="AL9834" i="1"/>
  <c r="AG9835" i="1"/>
  <c r="AH9835" i="1"/>
  <c r="AI9835" i="1"/>
  <c r="AJ9835" i="1"/>
  <c r="AK9835" i="1"/>
  <c r="AL9835" i="1"/>
  <c r="AG9836" i="1"/>
  <c r="AH9836" i="1"/>
  <c r="AI9836" i="1"/>
  <c r="AJ9836" i="1"/>
  <c r="AK9836" i="1"/>
  <c r="AL9836" i="1"/>
  <c r="AG9837" i="1"/>
  <c r="AH9837" i="1"/>
  <c r="AI9837" i="1"/>
  <c r="AJ9837" i="1"/>
  <c r="AK9837" i="1"/>
  <c r="AL9837" i="1"/>
  <c r="AG9838" i="1"/>
  <c r="AH9838" i="1"/>
  <c r="AI9838" i="1"/>
  <c r="AJ9838" i="1"/>
  <c r="AK9838" i="1"/>
  <c r="AL9838" i="1"/>
  <c r="AG9839" i="1"/>
  <c r="AH9839" i="1"/>
  <c r="AI9839" i="1"/>
  <c r="AJ9839" i="1"/>
  <c r="AK9839" i="1"/>
  <c r="AL9839" i="1"/>
  <c r="AG9840" i="1"/>
  <c r="AH9840" i="1"/>
  <c r="AI9840" i="1"/>
  <c r="AJ9840" i="1"/>
  <c r="AK9840" i="1"/>
  <c r="AL9840" i="1"/>
  <c r="AG9841" i="1"/>
  <c r="AH9841" i="1"/>
  <c r="AI9841" i="1"/>
  <c r="AJ9841" i="1"/>
  <c r="AK9841" i="1"/>
  <c r="AL9841" i="1"/>
  <c r="AG9842" i="1"/>
  <c r="AH9842" i="1"/>
  <c r="AI9842" i="1"/>
  <c r="AJ9842" i="1"/>
  <c r="AK9842" i="1"/>
  <c r="AL9842" i="1"/>
  <c r="AG9843" i="1"/>
  <c r="AH9843" i="1"/>
  <c r="AI9843" i="1"/>
  <c r="AJ9843" i="1"/>
  <c r="AK9843" i="1"/>
  <c r="AL9843" i="1"/>
  <c r="AG9844" i="1"/>
  <c r="AH9844" i="1"/>
  <c r="AI9844" i="1"/>
  <c r="AJ9844" i="1"/>
  <c r="AK9844" i="1"/>
  <c r="AL9844" i="1"/>
  <c r="AG9845" i="1"/>
  <c r="AH9845" i="1"/>
  <c r="AI9845" i="1"/>
  <c r="AJ9845" i="1"/>
  <c r="AK9845" i="1"/>
  <c r="AL9845" i="1"/>
  <c r="AG9846" i="1"/>
  <c r="AH9846" i="1"/>
  <c r="AI9846" i="1"/>
  <c r="AJ9846" i="1"/>
  <c r="AK9846" i="1"/>
  <c r="AL9846" i="1"/>
  <c r="AG9847" i="1"/>
  <c r="AH9847" i="1"/>
  <c r="AI9847" i="1"/>
  <c r="AJ9847" i="1"/>
  <c r="AK9847" i="1"/>
  <c r="AL9847" i="1"/>
  <c r="AG9848" i="1"/>
  <c r="AH9848" i="1"/>
  <c r="AI9848" i="1"/>
  <c r="AJ9848" i="1"/>
  <c r="AK9848" i="1"/>
  <c r="AL9848" i="1"/>
  <c r="AG9849" i="1"/>
  <c r="AH9849" i="1"/>
  <c r="AI9849" i="1"/>
  <c r="AJ9849" i="1"/>
  <c r="AK9849" i="1"/>
  <c r="AL9849" i="1"/>
  <c r="AG9850" i="1"/>
  <c r="AH9850" i="1"/>
  <c r="AI9850" i="1"/>
  <c r="AJ9850" i="1"/>
  <c r="AK9850" i="1"/>
  <c r="AL9850" i="1"/>
  <c r="AG9851" i="1"/>
  <c r="AH9851" i="1"/>
  <c r="AI9851" i="1"/>
  <c r="AJ9851" i="1"/>
  <c r="AK9851" i="1"/>
  <c r="AL9851" i="1"/>
  <c r="AG9852" i="1"/>
  <c r="AH9852" i="1"/>
  <c r="AI9852" i="1"/>
  <c r="AJ9852" i="1"/>
  <c r="AK9852" i="1"/>
  <c r="AL9852" i="1"/>
  <c r="AG9853" i="1"/>
  <c r="AH9853" i="1"/>
  <c r="AI9853" i="1"/>
  <c r="AJ9853" i="1"/>
  <c r="AK9853" i="1"/>
  <c r="AL9853" i="1"/>
  <c r="AG9854" i="1"/>
  <c r="AH9854" i="1"/>
  <c r="AI9854" i="1"/>
  <c r="AJ9854" i="1"/>
  <c r="AK9854" i="1"/>
  <c r="AL9854" i="1"/>
  <c r="AG9855" i="1"/>
  <c r="AH9855" i="1"/>
  <c r="AI9855" i="1"/>
  <c r="AJ9855" i="1"/>
  <c r="AK9855" i="1"/>
  <c r="AL9855" i="1"/>
  <c r="AG9856" i="1"/>
  <c r="AH9856" i="1"/>
  <c r="AI9856" i="1"/>
  <c r="AJ9856" i="1"/>
  <c r="AK9856" i="1"/>
  <c r="AL9856" i="1"/>
  <c r="AG9857" i="1"/>
  <c r="AH9857" i="1"/>
  <c r="AI9857" i="1"/>
  <c r="AJ9857" i="1"/>
  <c r="AK9857" i="1"/>
  <c r="AL9857" i="1"/>
  <c r="AG9858" i="1"/>
  <c r="AH9858" i="1"/>
  <c r="AI9858" i="1"/>
  <c r="AJ9858" i="1"/>
  <c r="AK9858" i="1"/>
  <c r="AL9858" i="1"/>
  <c r="AG9859" i="1"/>
  <c r="AH9859" i="1"/>
  <c r="AI9859" i="1"/>
  <c r="AJ9859" i="1"/>
  <c r="AK9859" i="1"/>
  <c r="AL9859" i="1"/>
  <c r="AG9860" i="1"/>
  <c r="AH9860" i="1"/>
  <c r="AI9860" i="1"/>
  <c r="AJ9860" i="1"/>
  <c r="AK9860" i="1"/>
  <c r="AL9860" i="1"/>
  <c r="AG9861" i="1"/>
  <c r="AH9861" i="1"/>
  <c r="AI9861" i="1"/>
  <c r="AJ9861" i="1"/>
  <c r="AK9861" i="1"/>
  <c r="AL9861" i="1"/>
  <c r="AG9862" i="1"/>
  <c r="AH9862" i="1"/>
  <c r="AI9862" i="1"/>
  <c r="AJ9862" i="1"/>
  <c r="AK9862" i="1"/>
  <c r="AL9862" i="1"/>
  <c r="AG9863" i="1"/>
  <c r="AH9863" i="1"/>
  <c r="AI9863" i="1"/>
  <c r="AJ9863" i="1"/>
  <c r="AK9863" i="1"/>
  <c r="AL9863" i="1"/>
  <c r="AG9864" i="1"/>
  <c r="AH9864" i="1"/>
  <c r="AI9864" i="1"/>
  <c r="AJ9864" i="1"/>
  <c r="AK9864" i="1"/>
  <c r="AL9864" i="1"/>
  <c r="AG9865" i="1"/>
  <c r="AH9865" i="1"/>
  <c r="AI9865" i="1"/>
  <c r="AJ9865" i="1"/>
  <c r="AK9865" i="1"/>
  <c r="AL9865" i="1"/>
  <c r="AG9866" i="1"/>
  <c r="AH9866" i="1"/>
  <c r="AI9866" i="1"/>
  <c r="AJ9866" i="1"/>
  <c r="AK9866" i="1"/>
  <c r="AL9866" i="1"/>
  <c r="AG9867" i="1"/>
  <c r="AH9867" i="1"/>
  <c r="AI9867" i="1"/>
  <c r="AJ9867" i="1"/>
  <c r="AK9867" i="1"/>
  <c r="AL9867" i="1"/>
  <c r="AG9868" i="1"/>
  <c r="AH9868" i="1"/>
  <c r="AI9868" i="1"/>
  <c r="AJ9868" i="1"/>
  <c r="AK9868" i="1"/>
  <c r="AL9868" i="1"/>
  <c r="AG9869" i="1"/>
  <c r="AH9869" i="1"/>
  <c r="AI9869" i="1"/>
  <c r="AJ9869" i="1"/>
  <c r="AK9869" i="1"/>
  <c r="AL9869" i="1"/>
  <c r="AG9870" i="1"/>
  <c r="AH9870" i="1"/>
  <c r="AI9870" i="1"/>
  <c r="AJ9870" i="1"/>
  <c r="AK9870" i="1"/>
  <c r="AL9870" i="1"/>
  <c r="AG9871" i="1"/>
  <c r="AH9871" i="1"/>
  <c r="AI9871" i="1"/>
  <c r="AJ9871" i="1"/>
  <c r="AK9871" i="1"/>
  <c r="AL9871" i="1"/>
  <c r="AG9872" i="1"/>
  <c r="AH9872" i="1"/>
  <c r="AI9872" i="1"/>
  <c r="AJ9872" i="1"/>
  <c r="AK9872" i="1"/>
  <c r="AL9872" i="1"/>
  <c r="AG9873" i="1"/>
  <c r="AH9873" i="1"/>
  <c r="AI9873" i="1"/>
  <c r="AJ9873" i="1"/>
  <c r="AK9873" i="1"/>
  <c r="AL9873" i="1"/>
  <c r="AG9874" i="1"/>
  <c r="AH9874" i="1"/>
  <c r="AI9874" i="1"/>
  <c r="AJ9874" i="1"/>
  <c r="AK9874" i="1"/>
  <c r="AL9874" i="1"/>
  <c r="AG9875" i="1"/>
  <c r="AH9875" i="1"/>
  <c r="AI9875" i="1"/>
  <c r="AJ9875" i="1"/>
  <c r="AK9875" i="1"/>
  <c r="AL9875" i="1"/>
  <c r="AG9876" i="1"/>
  <c r="AH9876" i="1"/>
  <c r="AI9876" i="1"/>
  <c r="AJ9876" i="1"/>
  <c r="AK9876" i="1"/>
  <c r="AL9876" i="1"/>
  <c r="AG9877" i="1"/>
  <c r="AH9877" i="1"/>
  <c r="AI9877" i="1"/>
  <c r="AJ9877" i="1"/>
  <c r="AK9877" i="1"/>
  <c r="AL9877" i="1"/>
  <c r="AG9878" i="1"/>
  <c r="AH9878" i="1"/>
  <c r="AI9878" i="1"/>
  <c r="AJ9878" i="1"/>
  <c r="AK9878" i="1"/>
  <c r="AL9878" i="1"/>
  <c r="AG9879" i="1"/>
  <c r="AH9879" i="1"/>
  <c r="AI9879" i="1"/>
  <c r="AJ9879" i="1"/>
  <c r="AK9879" i="1"/>
  <c r="AL9879" i="1"/>
  <c r="AG9880" i="1"/>
  <c r="AH9880" i="1"/>
  <c r="AI9880" i="1"/>
  <c r="AJ9880" i="1"/>
  <c r="AK9880" i="1"/>
  <c r="AL9880" i="1"/>
  <c r="AG9881" i="1"/>
  <c r="AH9881" i="1"/>
  <c r="AI9881" i="1"/>
  <c r="AJ9881" i="1"/>
  <c r="AK9881" i="1"/>
  <c r="AL9881" i="1"/>
  <c r="AG9882" i="1"/>
  <c r="AH9882" i="1"/>
  <c r="AI9882" i="1"/>
  <c r="AJ9882" i="1"/>
  <c r="AK9882" i="1"/>
  <c r="AL9882" i="1"/>
  <c r="AG9883" i="1"/>
  <c r="AH9883" i="1"/>
  <c r="AI9883" i="1"/>
  <c r="AJ9883" i="1"/>
  <c r="AK9883" i="1"/>
  <c r="AL9883" i="1"/>
  <c r="AG9884" i="1"/>
  <c r="AH9884" i="1"/>
  <c r="AI9884" i="1"/>
  <c r="AJ9884" i="1"/>
  <c r="AK9884" i="1"/>
  <c r="AL9884" i="1"/>
  <c r="AG9885" i="1"/>
  <c r="AH9885" i="1"/>
  <c r="AI9885" i="1"/>
  <c r="AJ9885" i="1"/>
  <c r="AK9885" i="1"/>
  <c r="AL9885" i="1"/>
  <c r="AG9886" i="1"/>
  <c r="AH9886" i="1"/>
  <c r="AI9886" i="1"/>
  <c r="AJ9886" i="1"/>
  <c r="AK9886" i="1"/>
  <c r="AL9886" i="1"/>
  <c r="AG9887" i="1"/>
  <c r="AH9887" i="1"/>
  <c r="AI9887" i="1"/>
  <c r="AJ9887" i="1"/>
  <c r="AK9887" i="1"/>
  <c r="AL9887" i="1"/>
  <c r="AG9888" i="1"/>
  <c r="AH9888" i="1"/>
  <c r="AI9888" i="1"/>
  <c r="AJ9888" i="1"/>
  <c r="AK9888" i="1"/>
  <c r="AL9888" i="1"/>
  <c r="AG9889" i="1"/>
  <c r="AH9889" i="1"/>
  <c r="AI9889" i="1"/>
  <c r="AJ9889" i="1"/>
  <c r="AK9889" i="1"/>
  <c r="AL9889" i="1"/>
  <c r="AG9890" i="1"/>
  <c r="AH9890" i="1"/>
  <c r="AI9890" i="1"/>
  <c r="AJ9890" i="1"/>
  <c r="AK9890" i="1"/>
  <c r="AL9890" i="1"/>
  <c r="AG9891" i="1"/>
  <c r="AH9891" i="1"/>
  <c r="AI9891" i="1"/>
  <c r="AJ9891" i="1"/>
  <c r="AK9891" i="1"/>
  <c r="AL9891" i="1"/>
  <c r="AG9892" i="1"/>
  <c r="AH9892" i="1"/>
  <c r="AI9892" i="1"/>
  <c r="AJ9892" i="1"/>
  <c r="AK9892" i="1"/>
  <c r="AL9892" i="1"/>
  <c r="AG9893" i="1"/>
  <c r="AH9893" i="1"/>
  <c r="AI9893" i="1"/>
  <c r="AJ9893" i="1"/>
  <c r="AK9893" i="1"/>
  <c r="AL9893" i="1"/>
  <c r="AG9894" i="1"/>
  <c r="AH9894" i="1"/>
  <c r="AI9894" i="1"/>
  <c r="AJ9894" i="1"/>
  <c r="AK9894" i="1"/>
  <c r="AL9894" i="1"/>
  <c r="AG9895" i="1"/>
  <c r="AH9895" i="1"/>
  <c r="AI9895" i="1"/>
  <c r="AJ9895" i="1"/>
  <c r="AK9895" i="1"/>
  <c r="AL9895" i="1"/>
  <c r="AG9896" i="1"/>
  <c r="AH9896" i="1"/>
  <c r="AI9896" i="1"/>
  <c r="AJ9896" i="1"/>
  <c r="AK9896" i="1"/>
  <c r="AL9896" i="1"/>
  <c r="AG9897" i="1"/>
  <c r="AH9897" i="1"/>
  <c r="AI9897" i="1"/>
  <c r="AJ9897" i="1"/>
  <c r="AK9897" i="1"/>
  <c r="AL9897" i="1"/>
  <c r="AG9898" i="1"/>
  <c r="AH9898" i="1"/>
  <c r="AI9898" i="1"/>
  <c r="AJ9898" i="1"/>
  <c r="AK9898" i="1"/>
  <c r="AL9898" i="1"/>
  <c r="AG9899" i="1"/>
  <c r="AH9899" i="1"/>
  <c r="AI9899" i="1"/>
  <c r="AJ9899" i="1"/>
  <c r="AK9899" i="1"/>
  <c r="AL9899" i="1"/>
  <c r="AG9900" i="1"/>
  <c r="AH9900" i="1"/>
  <c r="AI9900" i="1"/>
  <c r="AJ9900" i="1"/>
  <c r="AK9900" i="1"/>
  <c r="AL9900" i="1"/>
  <c r="AG9901" i="1"/>
  <c r="AH9901" i="1"/>
  <c r="AI9901" i="1"/>
  <c r="AJ9901" i="1"/>
  <c r="AK9901" i="1"/>
  <c r="AL9901" i="1"/>
  <c r="AG9902" i="1"/>
  <c r="AH9902" i="1"/>
  <c r="AI9902" i="1"/>
  <c r="AJ9902" i="1"/>
  <c r="AK9902" i="1"/>
  <c r="AL9902" i="1"/>
  <c r="AG9903" i="1"/>
  <c r="AH9903" i="1"/>
  <c r="AI9903" i="1"/>
  <c r="AJ9903" i="1"/>
  <c r="AK9903" i="1"/>
  <c r="AL9903" i="1"/>
  <c r="AG9904" i="1"/>
  <c r="AH9904" i="1"/>
  <c r="AI9904" i="1"/>
  <c r="AJ9904" i="1"/>
  <c r="AK9904" i="1"/>
  <c r="AL9904" i="1"/>
  <c r="AG9905" i="1"/>
  <c r="AH9905" i="1"/>
  <c r="AI9905" i="1"/>
  <c r="AJ9905" i="1"/>
  <c r="AK9905" i="1"/>
  <c r="AL9905" i="1"/>
  <c r="AG9906" i="1"/>
  <c r="AH9906" i="1"/>
  <c r="AI9906" i="1"/>
  <c r="AJ9906" i="1"/>
  <c r="AK9906" i="1"/>
  <c r="AL9906" i="1"/>
  <c r="AG9907" i="1"/>
  <c r="AH9907" i="1"/>
  <c r="AI9907" i="1"/>
  <c r="AJ9907" i="1"/>
  <c r="AK9907" i="1"/>
  <c r="AL9907" i="1"/>
  <c r="AG9908" i="1"/>
  <c r="AH9908" i="1"/>
  <c r="AI9908" i="1"/>
  <c r="AJ9908" i="1"/>
  <c r="AK9908" i="1"/>
  <c r="AL9908" i="1"/>
  <c r="AG9909" i="1"/>
  <c r="AH9909" i="1"/>
  <c r="AI9909" i="1"/>
  <c r="AJ9909" i="1"/>
  <c r="AK9909" i="1"/>
  <c r="AL9909" i="1"/>
  <c r="AG9910" i="1"/>
  <c r="AH9910" i="1"/>
  <c r="AI9910" i="1"/>
  <c r="AJ9910" i="1"/>
  <c r="AK9910" i="1"/>
  <c r="AL9910" i="1"/>
  <c r="AG9911" i="1"/>
  <c r="AH9911" i="1"/>
  <c r="AI9911" i="1"/>
  <c r="AJ9911" i="1"/>
  <c r="AK9911" i="1"/>
  <c r="AL9911" i="1"/>
  <c r="AG9912" i="1"/>
  <c r="AH9912" i="1"/>
  <c r="AI9912" i="1"/>
  <c r="AJ9912" i="1"/>
  <c r="AK9912" i="1"/>
  <c r="AL9912" i="1"/>
  <c r="AG9913" i="1"/>
  <c r="AH9913" i="1"/>
  <c r="AI9913" i="1"/>
  <c r="AJ9913" i="1"/>
  <c r="AK9913" i="1"/>
  <c r="AL9913" i="1"/>
  <c r="AG9914" i="1"/>
  <c r="AH9914" i="1"/>
  <c r="AI9914" i="1"/>
  <c r="AJ9914" i="1"/>
  <c r="AK9914" i="1"/>
  <c r="AL9914" i="1"/>
  <c r="AG9915" i="1"/>
  <c r="AH9915" i="1"/>
  <c r="AI9915" i="1"/>
  <c r="AJ9915" i="1"/>
  <c r="AK9915" i="1"/>
  <c r="AL9915" i="1"/>
  <c r="AG9916" i="1"/>
  <c r="AH9916" i="1"/>
  <c r="AI9916" i="1"/>
  <c r="AJ9916" i="1"/>
  <c r="AK9916" i="1"/>
  <c r="AL9916" i="1"/>
  <c r="AG9917" i="1"/>
  <c r="AH9917" i="1"/>
  <c r="AI9917" i="1"/>
  <c r="AJ9917" i="1"/>
  <c r="AK9917" i="1"/>
  <c r="AL9917" i="1"/>
  <c r="AG9918" i="1"/>
  <c r="AH9918" i="1"/>
  <c r="AI9918" i="1"/>
  <c r="AJ9918" i="1"/>
  <c r="AK9918" i="1"/>
  <c r="AL9918" i="1"/>
  <c r="AG9919" i="1"/>
  <c r="AH9919" i="1"/>
  <c r="AI9919" i="1"/>
  <c r="AJ9919" i="1"/>
  <c r="AK9919" i="1"/>
  <c r="AL9919" i="1"/>
  <c r="AG9920" i="1"/>
  <c r="AH9920" i="1"/>
  <c r="AI9920" i="1"/>
  <c r="AJ9920" i="1"/>
  <c r="AK9920" i="1"/>
  <c r="AL9920" i="1"/>
  <c r="AG9921" i="1"/>
  <c r="AH9921" i="1"/>
  <c r="AI9921" i="1"/>
  <c r="AJ9921" i="1"/>
  <c r="AK9921" i="1"/>
  <c r="AL9921" i="1"/>
  <c r="AG9922" i="1"/>
  <c r="AH9922" i="1"/>
  <c r="AI9922" i="1"/>
  <c r="AJ9922" i="1"/>
  <c r="AK9922" i="1"/>
  <c r="AL9922" i="1"/>
  <c r="AG9923" i="1"/>
  <c r="AH9923" i="1"/>
  <c r="AI9923" i="1"/>
  <c r="AJ9923" i="1"/>
  <c r="AK9923" i="1"/>
  <c r="AL9923" i="1"/>
  <c r="AG9924" i="1"/>
  <c r="AH9924" i="1"/>
  <c r="AI9924" i="1"/>
  <c r="AJ9924" i="1"/>
  <c r="AK9924" i="1"/>
  <c r="AL9924" i="1"/>
  <c r="AG9925" i="1"/>
  <c r="AH9925" i="1"/>
  <c r="AI9925" i="1"/>
  <c r="AJ9925" i="1"/>
  <c r="AK9925" i="1"/>
  <c r="AL9925" i="1"/>
  <c r="AG9926" i="1"/>
  <c r="AH9926" i="1"/>
  <c r="AI9926" i="1"/>
  <c r="AJ9926" i="1"/>
  <c r="AK9926" i="1"/>
  <c r="AL9926" i="1"/>
  <c r="AG9927" i="1"/>
  <c r="AH9927" i="1"/>
  <c r="AI9927" i="1"/>
  <c r="AJ9927" i="1"/>
  <c r="AK9927" i="1"/>
  <c r="AL9927" i="1"/>
  <c r="AG9928" i="1"/>
  <c r="AH9928" i="1"/>
  <c r="AI9928" i="1"/>
  <c r="AJ9928" i="1"/>
  <c r="AK9928" i="1"/>
  <c r="AL9928" i="1"/>
  <c r="AG9929" i="1"/>
  <c r="AH9929" i="1"/>
  <c r="AI9929" i="1"/>
  <c r="AJ9929" i="1"/>
  <c r="AK9929" i="1"/>
  <c r="AL9929" i="1"/>
  <c r="AG9930" i="1"/>
  <c r="AH9930" i="1"/>
  <c r="AI9930" i="1"/>
  <c r="AJ9930" i="1"/>
  <c r="AK9930" i="1"/>
  <c r="AL9930" i="1"/>
  <c r="AG9931" i="1"/>
  <c r="AH9931" i="1"/>
  <c r="AI9931" i="1"/>
  <c r="AJ9931" i="1"/>
  <c r="AK9931" i="1"/>
  <c r="AL9931" i="1"/>
  <c r="AG9932" i="1"/>
  <c r="AH9932" i="1"/>
  <c r="AI9932" i="1"/>
  <c r="AJ9932" i="1"/>
  <c r="AK9932" i="1"/>
  <c r="AL9932" i="1"/>
  <c r="AG9933" i="1"/>
  <c r="AH9933" i="1"/>
  <c r="AI9933" i="1"/>
  <c r="AJ9933" i="1"/>
  <c r="AK9933" i="1"/>
  <c r="AL9933" i="1"/>
  <c r="AG9934" i="1"/>
  <c r="AH9934" i="1"/>
  <c r="AI9934" i="1"/>
  <c r="AJ9934" i="1"/>
  <c r="AK9934" i="1"/>
  <c r="AL9934" i="1"/>
  <c r="AG9935" i="1"/>
  <c r="AH9935" i="1"/>
  <c r="AI9935" i="1"/>
  <c r="AJ9935" i="1"/>
  <c r="AK9935" i="1"/>
  <c r="AL9935" i="1"/>
  <c r="AG9936" i="1"/>
  <c r="AH9936" i="1"/>
  <c r="AI9936" i="1"/>
  <c r="AJ9936" i="1"/>
  <c r="AK9936" i="1"/>
  <c r="AL9936" i="1"/>
  <c r="AG9937" i="1"/>
  <c r="AH9937" i="1"/>
  <c r="AI9937" i="1"/>
  <c r="AJ9937" i="1"/>
  <c r="AK9937" i="1"/>
  <c r="AL9937" i="1"/>
  <c r="AG9938" i="1"/>
  <c r="AH9938" i="1"/>
  <c r="AI9938" i="1"/>
  <c r="AJ9938" i="1"/>
  <c r="AK9938" i="1"/>
  <c r="AL9938" i="1"/>
  <c r="AG9939" i="1"/>
  <c r="AH9939" i="1"/>
  <c r="AI9939" i="1"/>
  <c r="AJ9939" i="1"/>
  <c r="AK9939" i="1"/>
  <c r="AL9939" i="1"/>
  <c r="AG9940" i="1"/>
  <c r="AH9940" i="1"/>
  <c r="AI9940" i="1"/>
  <c r="AJ9940" i="1"/>
  <c r="AK9940" i="1"/>
  <c r="AL9940" i="1"/>
  <c r="AG9941" i="1"/>
  <c r="AH9941" i="1"/>
  <c r="AI9941" i="1"/>
  <c r="AJ9941" i="1"/>
  <c r="AK9941" i="1"/>
  <c r="AL9941" i="1"/>
  <c r="AG9942" i="1"/>
  <c r="AH9942" i="1"/>
  <c r="AI9942" i="1"/>
  <c r="AJ9942" i="1"/>
  <c r="AK9942" i="1"/>
  <c r="AL9942" i="1"/>
  <c r="AG9943" i="1"/>
  <c r="AH9943" i="1"/>
  <c r="AI9943" i="1"/>
  <c r="AJ9943" i="1"/>
  <c r="AK9943" i="1"/>
  <c r="AL9943" i="1"/>
  <c r="AG9944" i="1"/>
  <c r="AH9944" i="1"/>
  <c r="AI9944" i="1"/>
  <c r="AJ9944" i="1"/>
  <c r="AK9944" i="1"/>
  <c r="AL9944" i="1"/>
  <c r="AG9945" i="1"/>
  <c r="AH9945" i="1"/>
  <c r="AI9945" i="1"/>
  <c r="AJ9945" i="1"/>
  <c r="AK9945" i="1"/>
  <c r="AL9945" i="1"/>
  <c r="AG9946" i="1"/>
  <c r="AH9946" i="1"/>
  <c r="AI9946" i="1"/>
  <c r="AJ9946" i="1"/>
  <c r="AK9946" i="1"/>
  <c r="AL9946" i="1"/>
  <c r="AG9947" i="1"/>
  <c r="AH9947" i="1"/>
  <c r="AI9947" i="1"/>
  <c r="AJ9947" i="1"/>
  <c r="AK9947" i="1"/>
  <c r="AL9947" i="1"/>
  <c r="AG9948" i="1"/>
  <c r="AH9948" i="1"/>
  <c r="AI9948" i="1"/>
  <c r="AJ9948" i="1"/>
  <c r="AK9948" i="1"/>
  <c r="AL9948" i="1"/>
  <c r="AG9949" i="1"/>
  <c r="AH9949" i="1"/>
  <c r="AI9949" i="1"/>
  <c r="AJ9949" i="1"/>
  <c r="AK9949" i="1"/>
  <c r="AL9949" i="1"/>
  <c r="AG9950" i="1"/>
  <c r="AH9950" i="1"/>
  <c r="AI9950" i="1"/>
  <c r="AJ9950" i="1"/>
  <c r="AK9950" i="1"/>
  <c r="AL9950" i="1"/>
  <c r="AG9951" i="1"/>
  <c r="AH9951" i="1"/>
  <c r="AI9951" i="1"/>
  <c r="AJ9951" i="1"/>
  <c r="AK9951" i="1"/>
  <c r="AL9951" i="1"/>
  <c r="AG9952" i="1"/>
  <c r="AH9952" i="1"/>
  <c r="AI9952" i="1"/>
  <c r="AJ9952" i="1"/>
  <c r="AK9952" i="1"/>
  <c r="AL9952" i="1"/>
  <c r="AG9953" i="1"/>
  <c r="AH9953" i="1"/>
  <c r="AI9953" i="1"/>
  <c r="AJ9953" i="1"/>
  <c r="AK9953" i="1"/>
  <c r="AL9953" i="1"/>
  <c r="AG9954" i="1"/>
  <c r="AH9954" i="1"/>
  <c r="AI9954" i="1"/>
  <c r="AJ9954" i="1"/>
  <c r="AK9954" i="1"/>
  <c r="AL9954" i="1"/>
  <c r="AG9955" i="1"/>
  <c r="AH9955" i="1"/>
  <c r="AI9955" i="1"/>
  <c r="AJ9955" i="1"/>
  <c r="AK9955" i="1"/>
  <c r="AL9955" i="1"/>
  <c r="AG9956" i="1"/>
  <c r="AH9956" i="1"/>
  <c r="AI9956" i="1"/>
  <c r="AJ9956" i="1"/>
  <c r="AK9956" i="1"/>
  <c r="AL9956" i="1"/>
  <c r="AG9957" i="1"/>
  <c r="AH9957" i="1"/>
  <c r="AI9957" i="1"/>
  <c r="AJ9957" i="1"/>
  <c r="AK9957" i="1"/>
  <c r="AL9957" i="1"/>
  <c r="AG9958" i="1"/>
  <c r="AH9958" i="1"/>
  <c r="AI9958" i="1"/>
  <c r="AJ9958" i="1"/>
  <c r="AK9958" i="1"/>
  <c r="AL9958" i="1"/>
  <c r="AG9959" i="1"/>
  <c r="AH9959" i="1"/>
  <c r="AI9959" i="1"/>
  <c r="AJ9959" i="1"/>
  <c r="AK9959" i="1"/>
  <c r="AL9959" i="1"/>
  <c r="AG9960" i="1"/>
  <c r="AH9960" i="1"/>
  <c r="AI9960" i="1"/>
  <c r="AJ9960" i="1"/>
  <c r="AK9960" i="1"/>
  <c r="AL9960" i="1"/>
  <c r="AG9961" i="1"/>
  <c r="AH9961" i="1"/>
  <c r="AI9961" i="1"/>
  <c r="AJ9961" i="1"/>
  <c r="AK9961" i="1"/>
  <c r="AL9961" i="1"/>
  <c r="AG9962" i="1"/>
  <c r="AH9962" i="1"/>
  <c r="AI9962" i="1"/>
  <c r="AJ9962" i="1"/>
  <c r="AK9962" i="1"/>
  <c r="AL9962" i="1"/>
  <c r="AG9963" i="1"/>
  <c r="AH9963" i="1"/>
  <c r="AI9963" i="1"/>
  <c r="AJ9963" i="1"/>
  <c r="AK9963" i="1"/>
  <c r="AL9963" i="1"/>
  <c r="AG9964" i="1"/>
  <c r="AH9964" i="1"/>
  <c r="AI9964" i="1"/>
  <c r="AJ9964" i="1"/>
  <c r="AK9964" i="1"/>
  <c r="AL9964" i="1"/>
  <c r="AG9965" i="1"/>
  <c r="AH9965" i="1"/>
  <c r="AI9965" i="1"/>
  <c r="AJ9965" i="1"/>
  <c r="AK9965" i="1"/>
  <c r="AL9965" i="1"/>
  <c r="AG9966" i="1"/>
  <c r="AH9966" i="1"/>
  <c r="AI9966" i="1"/>
  <c r="AJ9966" i="1"/>
  <c r="AK9966" i="1"/>
  <c r="AL9966" i="1"/>
  <c r="AG9967" i="1"/>
  <c r="AH9967" i="1"/>
  <c r="AI9967" i="1"/>
  <c r="AJ9967" i="1"/>
  <c r="AK9967" i="1"/>
  <c r="AL9967" i="1"/>
  <c r="AG9968" i="1"/>
  <c r="AH9968" i="1"/>
  <c r="AI9968" i="1"/>
  <c r="AJ9968" i="1"/>
  <c r="AK9968" i="1"/>
  <c r="AL9968" i="1"/>
  <c r="AG9969" i="1"/>
  <c r="AH9969" i="1"/>
  <c r="AI9969" i="1"/>
  <c r="AJ9969" i="1"/>
  <c r="AK9969" i="1"/>
  <c r="AL9969" i="1"/>
  <c r="AG9970" i="1"/>
  <c r="AH9970" i="1"/>
  <c r="AI9970" i="1"/>
  <c r="AJ9970" i="1"/>
  <c r="AK9970" i="1"/>
  <c r="AL9970" i="1"/>
  <c r="AG9971" i="1"/>
  <c r="AH9971" i="1"/>
  <c r="AI9971" i="1"/>
  <c r="AJ9971" i="1"/>
  <c r="AK9971" i="1"/>
  <c r="AL9971" i="1"/>
  <c r="AG9972" i="1"/>
  <c r="AH9972" i="1"/>
  <c r="AI9972" i="1"/>
  <c r="AJ9972" i="1"/>
  <c r="AK9972" i="1"/>
  <c r="AL9972" i="1"/>
  <c r="AG9973" i="1"/>
  <c r="AH9973" i="1"/>
  <c r="AI9973" i="1"/>
  <c r="AJ9973" i="1"/>
  <c r="AK9973" i="1"/>
  <c r="AL9973" i="1"/>
  <c r="AG9974" i="1"/>
  <c r="AH9974" i="1"/>
  <c r="AI9974" i="1"/>
  <c r="AJ9974" i="1"/>
  <c r="AK9974" i="1"/>
  <c r="AL9974" i="1"/>
  <c r="AG9975" i="1"/>
  <c r="AH9975" i="1"/>
  <c r="AI9975" i="1"/>
  <c r="AJ9975" i="1"/>
  <c r="AK9975" i="1"/>
  <c r="AL9975" i="1"/>
  <c r="AG9976" i="1"/>
  <c r="AH9976" i="1"/>
  <c r="AI9976" i="1"/>
  <c r="AJ9976" i="1"/>
  <c r="AK9976" i="1"/>
  <c r="AL9976" i="1"/>
  <c r="AG9977" i="1"/>
  <c r="AH9977" i="1"/>
  <c r="AI9977" i="1"/>
  <c r="AJ9977" i="1"/>
  <c r="AK9977" i="1"/>
  <c r="AL9977" i="1"/>
  <c r="AG9978" i="1"/>
  <c r="AH9978" i="1"/>
  <c r="AI9978" i="1"/>
  <c r="AJ9978" i="1"/>
  <c r="AK9978" i="1"/>
  <c r="AL9978" i="1"/>
  <c r="AG9979" i="1"/>
  <c r="AH9979" i="1"/>
  <c r="AI9979" i="1"/>
  <c r="AJ9979" i="1"/>
  <c r="AK9979" i="1"/>
  <c r="AL9979" i="1"/>
  <c r="AG9980" i="1"/>
  <c r="AH9980" i="1"/>
  <c r="AI9980" i="1"/>
  <c r="AJ9980" i="1"/>
  <c r="AK9980" i="1"/>
  <c r="AL9980" i="1"/>
  <c r="AG9981" i="1"/>
  <c r="AH9981" i="1"/>
  <c r="AI9981" i="1"/>
  <c r="AJ9981" i="1"/>
  <c r="AK9981" i="1"/>
  <c r="AL9981" i="1"/>
  <c r="AG9982" i="1"/>
  <c r="AH9982" i="1"/>
  <c r="AI9982" i="1"/>
  <c r="AJ9982" i="1"/>
  <c r="AK9982" i="1"/>
  <c r="AL9982" i="1"/>
  <c r="AG9983" i="1"/>
  <c r="AH9983" i="1"/>
  <c r="AI9983" i="1"/>
  <c r="AJ9983" i="1"/>
  <c r="AK9983" i="1"/>
  <c r="AL9983" i="1"/>
  <c r="AG9984" i="1"/>
  <c r="AH9984" i="1"/>
  <c r="AI9984" i="1"/>
  <c r="AJ9984" i="1"/>
  <c r="AK9984" i="1"/>
  <c r="AL9984" i="1"/>
  <c r="AG9985" i="1"/>
  <c r="AH9985" i="1"/>
  <c r="AI9985" i="1"/>
  <c r="AJ9985" i="1"/>
  <c r="AK9985" i="1"/>
  <c r="AL9985" i="1"/>
  <c r="AG9986" i="1"/>
  <c r="AH9986" i="1"/>
  <c r="AI9986" i="1"/>
  <c r="AJ9986" i="1"/>
  <c r="AK9986" i="1"/>
  <c r="AL9986" i="1"/>
  <c r="AG9987" i="1"/>
  <c r="AH9987" i="1"/>
  <c r="AI9987" i="1"/>
  <c r="AJ9987" i="1"/>
  <c r="AK9987" i="1"/>
  <c r="AL9987" i="1"/>
  <c r="AG9988" i="1"/>
  <c r="AH9988" i="1"/>
  <c r="AI9988" i="1"/>
  <c r="AJ9988" i="1"/>
  <c r="AK9988" i="1"/>
  <c r="AL9988" i="1"/>
  <c r="AG9989" i="1"/>
  <c r="AH9989" i="1"/>
  <c r="AI9989" i="1"/>
  <c r="AJ9989" i="1"/>
  <c r="AK9989" i="1"/>
  <c r="AL9989" i="1"/>
  <c r="AG9990" i="1"/>
  <c r="AH9990" i="1"/>
  <c r="AI9990" i="1"/>
  <c r="AJ9990" i="1"/>
  <c r="AK9990" i="1"/>
  <c r="AL9990" i="1"/>
  <c r="AG9991" i="1"/>
  <c r="AH9991" i="1"/>
  <c r="AI9991" i="1"/>
  <c r="AJ9991" i="1"/>
  <c r="AK9991" i="1"/>
  <c r="AL9991" i="1"/>
  <c r="AG9992" i="1"/>
  <c r="AH9992" i="1"/>
  <c r="AI9992" i="1"/>
  <c r="AJ9992" i="1"/>
  <c r="AK9992" i="1"/>
  <c r="AL9992" i="1"/>
  <c r="AG9993" i="1"/>
  <c r="AH9993" i="1"/>
  <c r="AI9993" i="1"/>
  <c r="AJ9993" i="1"/>
  <c r="AK9993" i="1"/>
  <c r="AL9993" i="1"/>
  <c r="AG9994" i="1"/>
  <c r="AH9994" i="1"/>
  <c r="AI9994" i="1"/>
  <c r="AJ9994" i="1"/>
  <c r="AK9994" i="1"/>
  <c r="AL9994" i="1"/>
  <c r="AG9995" i="1"/>
  <c r="AH9995" i="1"/>
  <c r="AI9995" i="1"/>
  <c r="AJ9995" i="1"/>
  <c r="AK9995" i="1"/>
  <c r="AL9995" i="1"/>
  <c r="AG9996" i="1"/>
  <c r="AH9996" i="1"/>
  <c r="AI9996" i="1"/>
  <c r="AJ9996" i="1"/>
  <c r="AK9996" i="1"/>
  <c r="AL9996" i="1"/>
  <c r="AG9997" i="1"/>
  <c r="AH9997" i="1"/>
  <c r="AI9997" i="1"/>
  <c r="AJ9997" i="1"/>
  <c r="AK9997" i="1"/>
  <c r="AL9997" i="1"/>
  <c r="AG9998" i="1"/>
  <c r="AH9998" i="1"/>
  <c r="AI9998" i="1"/>
  <c r="AJ9998" i="1"/>
  <c r="AK9998" i="1"/>
  <c r="AL9998" i="1"/>
  <c r="AG9999" i="1"/>
  <c r="AH9999" i="1"/>
  <c r="AI9999" i="1"/>
  <c r="AJ9999" i="1"/>
  <c r="AK9999" i="1"/>
  <c r="AL9999" i="1"/>
  <c r="AG10000" i="1"/>
  <c r="AH10000" i="1"/>
  <c r="AI10000" i="1"/>
  <c r="AJ10000" i="1"/>
  <c r="AK10000" i="1"/>
  <c r="AL10000" i="1"/>
  <c r="AG10" i="15"/>
  <c r="AH10" i="15"/>
  <c r="AI10" i="15"/>
  <c r="AJ10" i="15"/>
  <c r="AK10" i="15"/>
  <c r="AL10" i="15"/>
  <c r="AG11" i="15"/>
  <c r="AH11" i="15"/>
  <c r="AI11" i="15"/>
  <c r="AJ11" i="15"/>
  <c r="AK11" i="15"/>
  <c r="AL11" i="15"/>
  <c r="AG12" i="15"/>
  <c r="AH12" i="15"/>
  <c r="AI12" i="15"/>
  <c r="AJ12" i="15"/>
  <c r="AK12" i="15"/>
  <c r="AL12" i="15"/>
  <c r="AG13" i="15"/>
  <c r="AH13" i="15"/>
  <c r="AI13" i="15"/>
  <c r="AJ13" i="15"/>
  <c r="AK13" i="15"/>
  <c r="AL13" i="15"/>
  <c r="AG14" i="15"/>
  <c r="AH14" i="15"/>
  <c r="AI14" i="15"/>
  <c r="AJ14" i="15"/>
  <c r="AK14" i="15"/>
  <c r="AL14" i="15"/>
  <c r="AG15" i="15"/>
  <c r="AH15" i="15"/>
  <c r="AI15" i="15"/>
  <c r="AJ15" i="15"/>
  <c r="AK15" i="15"/>
  <c r="AL15" i="15"/>
  <c r="AG16" i="15"/>
  <c r="AH16" i="15"/>
  <c r="AI16" i="15"/>
  <c r="AJ16" i="15"/>
  <c r="AK16" i="15"/>
  <c r="AL16" i="15"/>
  <c r="AG17" i="15"/>
  <c r="AH17" i="15"/>
  <c r="AI17" i="15"/>
  <c r="AJ17" i="15"/>
  <c r="AK17" i="15"/>
  <c r="AL17" i="15"/>
  <c r="AG18" i="15"/>
  <c r="AH18" i="15"/>
  <c r="AI18" i="15"/>
  <c r="AJ18" i="15"/>
  <c r="AK18" i="15"/>
  <c r="AL18" i="15"/>
  <c r="AG19" i="15"/>
  <c r="AH19" i="15"/>
  <c r="AI19" i="15"/>
  <c r="AJ19" i="15"/>
  <c r="AK19" i="15"/>
  <c r="AL19" i="15"/>
  <c r="AG20" i="15"/>
  <c r="AH20" i="15"/>
  <c r="AI20" i="15"/>
  <c r="AJ20" i="15"/>
  <c r="AK20" i="15"/>
  <c r="AL20" i="15"/>
  <c r="AG21" i="15"/>
  <c r="AH21" i="15"/>
  <c r="AI21" i="15"/>
  <c r="AJ21" i="15"/>
  <c r="AK21" i="15"/>
  <c r="AL21" i="15"/>
  <c r="AG22" i="15"/>
  <c r="AH22" i="15"/>
  <c r="AI22" i="15"/>
  <c r="AJ22" i="15"/>
  <c r="AK22" i="15"/>
  <c r="AL22" i="15"/>
  <c r="AG23" i="15"/>
  <c r="AH23" i="15"/>
  <c r="AI23" i="15"/>
  <c r="AJ23" i="15"/>
  <c r="AK23" i="15"/>
  <c r="AL23" i="15"/>
  <c r="AG24" i="15"/>
  <c r="AH24" i="15"/>
  <c r="AI24" i="15"/>
  <c r="AJ24" i="15"/>
  <c r="AK24" i="15"/>
  <c r="AL24" i="15"/>
  <c r="AG25" i="15"/>
  <c r="AH25" i="15"/>
  <c r="AI25" i="15"/>
  <c r="AJ25" i="15"/>
  <c r="AK25" i="15"/>
  <c r="AL25" i="15"/>
  <c r="AG26" i="15"/>
  <c r="AH26" i="15"/>
  <c r="AI26" i="15"/>
  <c r="AJ26" i="15"/>
  <c r="AK26" i="15"/>
  <c r="AL26" i="15"/>
  <c r="AG27" i="15"/>
  <c r="AH27" i="15"/>
  <c r="AI27" i="15"/>
  <c r="AJ27" i="15"/>
  <c r="AK27" i="15"/>
  <c r="AL27" i="15"/>
  <c r="AG28" i="15"/>
  <c r="AH28" i="15"/>
  <c r="AI28" i="15"/>
  <c r="AJ28" i="15"/>
  <c r="AK28" i="15"/>
  <c r="AL28" i="15"/>
  <c r="AG29" i="15"/>
  <c r="AH29" i="15"/>
  <c r="AI29" i="15"/>
  <c r="AJ29" i="15"/>
  <c r="AK29" i="15"/>
  <c r="AL29" i="15"/>
  <c r="AG30" i="15"/>
  <c r="AH30" i="15"/>
  <c r="AI30" i="15"/>
  <c r="AJ30" i="15"/>
  <c r="AK30" i="15"/>
  <c r="AL30" i="15"/>
  <c r="AG31" i="15"/>
  <c r="AH31" i="15"/>
  <c r="AI31" i="15"/>
  <c r="AJ31" i="15"/>
  <c r="AK31" i="15"/>
  <c r="AL31" i="15"/>
  <c r="AG32" i="15"/>
  <c r="AH32" i="15"/>
  <c r="AI32" i="15"/>
  <c r="AJ32" i="15"/>
  <c r="AK32" i="15"/>
  <c r="AL32" i="15"/>
  <c r="AG33" i="15"/>
  <c r="AH33" i="15"/>
  <c r="AI33" i="15"/>
  <c r="AJ33" i="15"/>
  <c r="AK33" i="15"/>
  <c r="AL33" i="15"/>
  <c r="AG34" i="15"/>
  <c r="AH34" i="15"/>
  <c r="AI34" i="15"/>
  <c r="AJ34" i="15"/>
  <c r="AK34" i="15"/>
  <c r="AL34" i="15"/>
  <c r="AG35" i="15"/>
  <c r="AH35" i="15"/>
  <c r="AI35" i="15"/>
  <c r="AJ35" i="15"/>
  <c r="AK35" i="15"/>
  <c r="AL35" i="15"/>
  <c r="AG36" i="15"/>
  <c r="AH36" i="15"/>
  <c r="AI36" i="15"/>
  <c r="AJ36" i="15"/>
  <c r="AK36" i="15"/>
  <c r="AL36" i="15"/>
  <c r="AG37" i="15"/>
  <c r="AH37" i="15"/>
  <c r="AI37" i="15"/>
  <c r="AJ37" i="15"/>
  <c r="AK37" i="15"/>
  <c r="AL37" i="15"/>
  <c r="AG38" i="15"/>
  <c r="AH38" i="15"/>
  <c r="AI38" i="15"/>
  <c r="AJ38" i="15"/>
  <c r="AK38" i="15"/>
  <c r="AL38" i="15"/>
  <c r="AG39" i="15"/>
  <c r="AH39" i="15"/>
  <c r="AI39" i="15"/>
  <c r="AJ39" i="15"/>
  <c r="AK39" i="15"/>
  <c r="AL39" i="15"/>
  <c r="AG40" i="15"/>
  <c r="AH40" i="15"/>
  <c r="AI40" i="15"/>
  <c r="AJ40" i="15"/>
  <c r="AK40" i="15"/>
  <c r="AL40" i="15"/>
  <c r="AG41" i="15"/>
  <c r="AH41" i="15"/>
  <c r="AI41" i="15"/>
  <c r="AJ41" i="15"/>
  <c r="AK41" i="15"/>
  <c r="AL41" i="15"/>
  <c r="AG42" i="15"/>
  <c r="AH42" i="15"/>
  <c r="AI42" i="15"/>
  <c r="AJ42" i="15"/>
  <c r="AK42" i="15"/>
  <c r="AL42" i="15"/>
  <c r="AG43" i="15"/>
  <c r="AH43" i="15"/>
  <c r="AI43" i="15"/>
  <c r="AJ43" i="15"/>
  <c r="AK43" i="15"/>
  <c r="AL43" i="15"/>
  <c r="AG44" i="15"/>
  <c r="AH44" i="15"/>
  <c r="AI44" i="15"/>
  <c r="AJ44" i="15"/>
  <c r="AK44" i="15"/>
  <c r="AL44" i="15"/>
  <c r="AG45" i="15"/>
  <c r="AH45" i="15"/>
  <c r="AI45" i="15"/>
  <c r="AJ45" i="15"/>
  <c r="AK45" i="15"/>
  <c r="AL45" i="15"/>
  <c r="AG46" i="15"/>
  <c r="AH46" i="15"/>
  <c r="AI46" i="15"/>
  <c r="AJ46" i="15"/>
  <c r="AK46" i="15"/>
  <c r="AL46" i="15"/>
  <c r="AG47" i="15"/>
  <c r="AH47" i="15"/>
  <c r="AI47" i="15"/>
  <c r="AJ47" i="15"/>
  <c r="AK47" i="15"/>
  <c r="AL47" i="15"/>
  <c r="AG48" i="15"/>
  <c r="AH48" i="15"/>
  <c r="AI48" i="15"/>
  <c r="AJ48" i="15"/>
  <c r="AK48" i="15"/>
  <c r="AL48" i="15"/>
  <c r="AG49" i="15"/>
  <c r="AH49" i="15"/>
  <c r="AI49" i="15"/>
  <c r="AJ49" i="15"/>
  <c r="AK49" i="15"/>
  <c r="AL49" i="15"/>
  <c r="AG50" i="15"/>
  <c r="AH50" i="15"/>
  <c r="AI50" i="15"/>
  <c r="AJ50" i="15"/>
  <c r="AK50" i="15"/>
  <c r="AL50" i="15"/>
  <c r="AG51" i="15"/>
  <c r="AH51" i="15"/>
  <c r="AI51" i="15"/>
  <c r="AJ51" i="15"/>
  <c r="AK51" i="15"/>
  <c r="AL51" i="15"/>
  <c r="AG52" i="15"/>
  <c r="AH52" i="15"/>
  <c r="AI52" i="15"/>
  <c r="AJ52" i="15"/>
  <c r="AK52" i="15"/>
  <c r="AL52" i="15"/>
  <c r="AG53" i="15"/>
  <c r="AH53" i="15"/>
  <c r="AI53" i="15"/>
  <c r="AJ53" i="15"/>
  <c r="AK53" i="15"/>
  <c r="AL53" i="15"/>
  <c r="AG54" i="15"/>
  <c r="AH54" i="15"/>
  <c r="AI54" i="15"/>
  <c r="AJ54" i="15"/>
  <c r="AK54" i="15"/>
  <c r="AL54" i="15"/>
  <c r="AG55" i="15"/>
  <c r="AH55" i="15"/>
  <c r="AI55" i="15"/>
  <c r="AJ55" i="15"/>
  <c r="AK55" i="15"/>
  <c r="AL55" i="15"/>
  <c r="AG56" i="15"/>
  <c r="AH56" i="15"/>
  <c r="AI56" i="15"/>
  <c r="AJ56" i="15"/>
  <c r="AK56" i="15"/>
  <c r="AL56" i="15"/>
  <c r="AG57" i="15"/>
  <c r="AH57" i="15"/>
  <c r="AI57" i="15"/>
  <c r="AJ57" i="15"/>
  <c r="AK57" i="15"/>
  <c r="AL57" i="15"/>
  <c r="AG58" i="15"/>
  <c r="AH58" i="15"/>
  <c r="AI58" i="15"/>
  <c r="AJ58" i="15"/>
  <c r="AK58" i="15"/>
  <c r="AL58" i="15"/>
  <c r="AG59" i="15"/>
  <c r="AH59" i="15"/>
  <c r="AI59" i="15"/>
  <c r="AJ59" i="15"/>
  <c r="AK59" i="15"/>
  <c r="AL59" i="15"/>
  <c r="AG60" i="15"/>
  <c r="AH60" i="15"/>
  <c r="AI60" i="15"/>
  <c r="AJ60" i="15"/>
  <c r="AK60" i="15"/>
  <c r="AL60" i="15"/>
  <c r="AG61" i="15"/>
  <c r="AH61" i="15"/>
  <c r="AI61" i="15"/>
  <c r="AJ61" i="15"/>
  <c r="AK61" i="15"/>
  <c r="AL61" i="15"/>
  <c r="AG62" i="15"/>
  <c r="AH62" i="15"/>
  <c r="AI62" i="15"/>
  <c r="AJ62" i="15"/>
  <c r="AK62" i="15"/>
  <c r="AL62" i="15"/>
  <c r="AG63" i="15"/>
  <c r="AH63" i="15"/>
  <c r="AI63" i="15"/>
  <c r="AJ63" i="15"/>
  <c r="AK63" i="15"/>
  <c r="AL63" i="15"/>
  <c r="AG64" i="15"/>
  <c r="AH64" i="15"/>
  <c r="AI64" i="15"/>
  <c r="AJ64" i="15"/>
  <c r="AK64" i="15"/>
  <c r="AL64" i="15"/>
  <c r="AG65" i="15"/>
  <c r="AH65" i="15"/>
  <c r="AI65" i="15"/>
  <c r="AJ65" i="15"/>
  <c r="AK65" i="15"/>
  <c r="AL65" i="15"/>
  <c r="AG66" i="15"/>
  <c r="AH66" i="15"/>
  <c r="AI66" i="15"/>
  <c r="AJ66" i="15"/>
  <c r="AK66" i="15"/>
  <c r="AL66" i="15"/>
  <c r="AG67" i="15"/>
  <c r="AH67" i="15"/>
  <c r="AI67" i="15"/>
  <c r="AJ67" i="15"/>
  <c r="AK67" i="15"/>
  <c r="AL67" i="15"/>
  <c r="AG68" i="15"/>
  <c r="AH68" i="15"/>
  <c r="AI68" i="15"/>
  <c r="AJ68" i="15"/>
  <c r="AK68" i="15"/>
  <c r="AL68" i="15"/>
  <c r="AG69" i="15"/>
  <c r="AH69" i="15"/>
  <c r="AI69" i="15"/>
  <c r="AJ69" i="15"/>
  <c r="AK69" i="15"/>
  <c r="AL69" i="15"/>
  <c r="AG70" i="15"/>
  <c r="AH70" i="15"/>
  <c r="AI70" i="15"/>
  <c r="AJ70" i="15"/>
  <c r="AK70" i="15"/>
  <c r="AL70" i="15"/>
  <c r="AG71" i="15"/>
  <c r="AH71" i="15"/>
  <c r="AI71" i="15"/>
  <c r="AJ71" i="15"/>
  <c r="AK71" i="15"/>
  <c r="AL71" i="15"/>
  <c r="AG72" i="15"/>
  <c r="AH72" i="15"/>
  <c r="AI72" i="15"/>
  <c r="AJ72" i="15"/>
  <c r="AK72" i="15"/>
  <c r="AL72" i="15"/>
  <c r="AG73" i="15"/>
  <c r="AH73" i="15"/>
  <c r="AI73" i="15"/>
  <c r="AJ73" i="15"/>
  <c r="AK73" i="15"/>
  <c r="AL73" i="15"/>
  <c r="AG74" i="15"/>
  <c r="AH74" i="15"/>
  <c r="AI74" i="15"/>
  <c r="AJ74" i="15"/>
  <c r="AK74" i="15"/>
  <c r="AL74" i="15"/>
  <c r="AG75" i="15"/>
  <c r="AH75" i="15"/>
  <c r="AI75" i="15"/>
  <c r="AJ75" i="15"/>
  <c r="AK75" i="15"/>
  <c r="AL75" i="15"/>
  <c r="AG76" i="15"/>
  <c r="AH76" i="15"/>
  <c r="AI76" i="15"/>
  <c r="AJ76" i="15"/>
  <c r="AK76" i="15"/>
  <c r="AL76" i="15"/>
  <c r="AG77" i="15"/>
  <c r="AH77" i="15"/>
  <c r="AI77" i="15"/>
  <c r="AJ77" i="15"/>
  <c r="AK77" i="15"/>
  <c r="AL77" i="15"/>
  <c r="AG78" i="15"/>
  <c r="AH78" i="15"/>
  <c r="AI78" i="15"/>
  <c r="AJ78" i="15"/>
  <c r="AK78" i="15"/>
  <c r="AL78" i="15"/>
  <c r="AG79" i="15"/>
  <c r="AH79" i="15"/>
  <c r="AI79" i="15"/>
  <c r="AJ79" i="15"/>
  <c r="AK79" i="15"/>
  <c r="AL79" i="15"/>
  <c r="AG80" i="15"/>
  <c r="AH80" i="15"/>
  <c r="AI80" i="15"/>
  <c r="AJ80" i="15"/>
  <c r="AK80" i="15"/>
  <c r="AL80" i="15"/>
  <c r="AG81" i="15"/>
  <c r="AH81" i="15"/>
  <c r="AI81" i="15"/>
  <c r="AJ81" i="15"/>
  <c r="AK81" i="15"/>
  <c r="AL81" i="15"/>
  <c r="AG82" i="15"/>
  <c r="AH82" i="15"/>
  <c r="AI82" i="15"/>
  <c r="AJ82" i="15"/>
  <c r="AK82" i="15"/>
  <c r="AL82" i="15"/>
  <c r="AG83" i="15"/>
  <c r="AH83" i="15"/>
  <c r="AI83" i="15"/>
  <c r="AJ83" i="15"/>
  <c r="AK83" i="15"/>
  <c r="AL83" i="15"/>
  <c r="AG84" i="15"/>
  <c r="AH84" i="15"/>
  <c r="AI84" i="15"/>
  <c r="AJ84" i="15"/>
  <c r="AK84" i="15"/>
  <c r="AL84" i="15"/>
  <c r="AG85" i="15"/>
  <c r="AH85" i="15"/>
  <c r="AI85" i="15"/>
  <c r="AJ85" i="15"/>
  <c r="AK85" i="15"/>
  <c r="AL85" i="15"/>
  <c r="AG86" i="15"/>
  <c r="AH86" i="15"/>
  <c r="AI86" i="15"/>
  <c r="AJ86" i="15"/>
  <c r="AK86" i="15"/>
  <c r="AL86" i="15"/>
  <c r="AG87" i="15"/>
  <c r="AH87" i="15"/>
  <c r="AI87" i="15"/>
  <c r="AJ87" i="15"/>
  <c r="AK87" i="15"/>
  <c r="AL87" i="15"/>
  <c r="AG88" i="15"/>
  <c r="AH88" i="15"/>
  <c r="AI88" i="15"/>
  <c r="AJ88" i="15"/>
  <c r="AK88" i="15"/>
  <c r="AL88" i="15"/>
  <c r="AG89" i="15"/>
  <c r="AH89" i="15"/>
  <c r="AI89" i="15"/>
  <c r="AJ89" i="15"/>
  <c r="AK89" i="15"/>
  <c r="AL89" i="15"/>
  <c r="AG90" i="15"/>
  <c r="AH90" i="15"/>
  <c r="AI90" i="15"/>
  <c r="AJ90" i="15"/>
  <c r="AK90" i="15"/>
  <c r="AL90" i="15"/>
  <c r="AG91" i="15"/>
  <c r="AH91" i="15"/>
  <c r="AI91" i="15"/>
  <c r="AJ91" i="15"/>
  <c r="AK91" i="15"/>
  <c r="AL91" i="15"/>
  <c r="AG92" i="15"/>
  <c r="AH92" i="15"/>
  <c r="AI92" i="15"/>
  <c r="AJ92" i="15"/>
  <c r="AK92" i="15"/>
  <c r="AL92" i="15"/>
  <c r="AG93" i="15"/>
  <c r="AH93" i="15"/>
  <c r="AI93" i="15"/>
  <c r="AJ93" i="15"/>
  <c r="AK93" i="15"/>
  <c r="AL93" i="15"/>
  <c r="AG94" i="15"/>
  <c r="AH94" i="15"/>
  <c r="AI94" i="15"/>
  <c r="AJ94" i="15"/>
  <c r="AK94" i="15"/>
  <c r="AL94" i="15"/>
  <c r="AG95" i="15"/>
  <c r="AH95" i="15"/>
  <c r="AI95" i="15"/>
  <c r="AJ95" i="15"/>
  <c r="AK95" i="15"/>
  <c r="AL95" i="15"/>
  <c r="AG96" i="15"/>
  <c r="AH96" i="15"/>
  <c r="AI96" i="15"/>
  <c r="AJ96" i="15"/>
  <c r="AK96" i="15"/>
  <c r="AL96" i="15"/>
  <c r="AG97" i="15"/>
  <c r="AH97" i="15"/>
  <c r="AI97" i="15"/>
  <c r="AJ97" i="15"/>
  <c r="AK97" i="15"/>
  <c r="AL97" i="15"/>
  <c r="AG98" i="15"/>
  <c r="AH98" i="15"/>
  <c r="AI98" i="15"/>
  <c r="AJ98" i="15"/>
  <c r="AK98" i="15"/>
  <c r="AL98" i="15"/>
  <c r="AG99" i="15"/>
  <c r="AH99" i="15"/>
  <c r="AI99" i="15"/>
  <c r="AJ99" i="15"/>
  <c r="AK99" i="15"/>
  <c r="AL99" i="15"/>
  <c r="AG100" i="15"/>
  <c r="AH100" i="15"/>
  <c r="AI100" i="15"/>
  <c r="AJ100" i="15"/>
  <c r="AK100" i="15"/>
  <c r="AL100" i="15"/>
  <c r="AG101" i="15"/>
  <c r="AH101" i="15"/>
  <c r="AI101" i="15"/>
  <c r="AJ101" i="15"/>
  <c r="AK101" i="15"/>
  <c r="AL101" i="15"/>
  <c r="AG102" i="15"/>
  <c r="AH102" i="15"/>
  <c r="AI102" i="15"/>
  <c r="AJ102" i="15"/>
  <c r="AK102" i="15"/>
  <c r="AL102" i="15"/>
  <c r="AG103" i="15"/>
  <c r="AH103" i="15"/>
  <c r="AI103" i="15"/>
  <c r="AJ103" i="15"/>
  <c r="AK103" i="15"/>
  <c r="AL103" i="15"/>
  <c r="AG104" i="15"/>
  <c r="AH104" i="15"/>
  <c r="AI104" i="15"/>
  <c r="AJ104" i="15"/>
  <c r="AK104" i="15"/>
  <c r="AL104" i="15"/>
  <c r="AG105" i="15"/>
  <c r="AH105" i="15"/>
  <c r="AI105" i="15"/>
  <c r="AJ105" i="15"/>
  <c r="AK105" i="15"/>
  <c r="AL105" i="15"/>
  <c r="AG106" i="15"/>
  <c r="AH106" i="15"/>
  <c r="AI106" i="15"/>
  <c r="AJ106" i="15"/>
  <c r="AK106" i="15"/>
  <c r="AL106" i="15"/>
  <c r="AG107" i="15"/>
  <c r="AH107" i="15"/>
  <c r="AI107" i="15"/>
  <c r="AJ107" i="15"/>
  <c r="AK107" i="15"/>
  <c r="AL107" i="15"/>
  <c r="AG108" i="15"/>
  <c r="AH108" i="15"/>
  <c r="AI108" i="15"/>
  <c r="AJ108" i="15"/>
  <c r="AK108" i="15"/>
  <c r="AL108" i="15"/>
  <c r="AG109" i="15"/>
  <c r="AH109" i="15"/>
  <c r="AI109" i="15"/>
  <c r="AJ109" i="15"/>
  <c r="AK109" i="15"/>
  <c r="AL109" i="15"/>
  <c r="AG110" i="15"/>
  <c r="AH110" i="15"/>
  <c r="AI110" i="15"/>
  <c r="AJ110" i="15"/>
  <c r="AK110" i="15"/>
  <c r="AL110" i="15"/>
  <c r="AG111" i="15"/>
  <c r="AH111" i="15"/>
  <c r="AI111" i="15"/>
  <c r="AJ111" i="15"/>
  <c r="AK111" i="15"/>
  <c r="AL111" i="15"/>
  <c r="AG112" i="15"/>
  <c r="AH112" i="15"/>
  <c r="AI112" i="15"/>
  <c r="AJ112" i="15"/>
  <c r="AK112" i="15"/>
  <c r="AL112" i="15"/>
  <c r="AG113" i="15"/>
  <c r="AH113" i="15"/>
  <c r="AI113" i="15"/>
  <c r="AJ113" i="15"/>
  <c r="AK113" i="15"/>
  <c r="AL113" i="15"/>
  <c r="AG114" i="15"/>
  <c r="AH114" i="15"/>
  <c r="AI114" i="15"/>
  <c r="AJ114" i="15"/>
  <c r="AK114" i="15"/>
  <c r="AL114" i="15"/>
  <c r="AG115" i="15"/>
  <c r="AH115" i="15"/>
  <c r="AI115" i="15"/>
  <c r="AJ115" i="15"/>
  <c r="AK115" i="15"/>
  <c r="AL115" i="15"/>
  <c r="AG116" i="15"/>
  <c r="AH116" i="15"/>
  <c r="AI116" i="15"/>
  <c r="AJ116" i="15"/>
  <c r="AK116" i="15"/>
  <c r="AL116" i="15"/>
  <c r="AG117" i="15"/>
  <c r="AH117" i="15"/>
  <c r="AI117" i="15"/>
  <c r="AJ117" i="15"/>
  <c r="AK117" i="15"/>
  <c r="AL117" i="15"/>
  <c r="AG118" i="15"/>
  <c r="AH118" i="15"/>
  <c r="AI118" i="15"/>
  <c r="AJ118" i="15"/>
  <c r="AK118" i="15"/>
  <c r="AL118" i="15"/>
  <c r="AG119" i="15"/>
  <c r="AH119" i="15"/>
  <c r="AI119" i="15"/>
  <c r="AJ119" i="15"/>
  <c r="AK119" i="15"/>
  <c r="AL119" i="15"/>
  <c r="AG120" i="15"/>
  <c r="AH120" i="15"/>
  <c r="AI120" i="15"/>
  <c r="AJ120" i="15"/>
  <c r="AK120" i="15"/>
  <c r="AL120" i="15"/>
  <c r="AG121" i="15"/>
  <c r="AH121" i="15"/>
  <c r="AI121" i="15"/>
  <c r="AJ121" i="15"/>
  <c r="AK121" i="15"/>
  <c r="AL121" i="15"/>
  <c r="AG122" i="15"/>
  <c r="AH122" i="15"/>
  <c r="AI122" i="15"/>
  <c r="AJ122" i="15"/>
  <c r="AK122" i="15"/>
  <c r="AL122" i="15"/>
  <c r="AG123" i="15"/>
  <c r="AH123" i="15"/>
  <c r="AI123" i="15"/>
  <c r="AJ123" i="15"/>
  <c r="AK123" i="15"/>
  <c r="AL123" i="15"/>
  <c r="AG124" i="15"/>
  <c r="AH124" i="15"/>
  <c r="AI124" i="15"/>
  <c r="AJ124" i="15"/>
  <c r="AK124" i="15"/>
  <c r="AL124" i="15"/>
  <c r="AG125" i="15"/>
  <c r="AH125" i="15"/>
  <c r="AI125" i="15"/>
  <c r="AJ125" i="15"/>
  <c r="AK125" i="15"/>
  <c r="AL125" i="15"/>
  <c r="AG126" i="15"/>
  <c r="AH126" i="15"/>
  <c r="AI126" i="15"/>
  <c r="AJ126" i="15"/>
  <c r="AK126" i="15"/>
  <c r="AL126" i="15"/>
  <c r="AG127" i="15"/>
  <c r="AH127" i="15"/>
  <c r="AI127" i="15"/>
  <c r="AJ127" i="15"/>
  <c r="AK127" i="15"/>
  <c r="AL127" i="15"/>
  <c r="AG128" i="15"/>
  <c r="AH128" i="15"/>
  <c r="AI128" i="15"/>
  <c r="AJ128" i="15"/>
  <c r="AK128" i="15"/>
  <c r="AL128" i="15"/>
  <c r="AG129" i="15"/>
  <c r="AH129" i="15"/>
  <c r="AI129" i="15"/>
  <c r="AJ129" i="15"/>
  <c r="AK129" i="15"/>
  <c r="AL129" i="15"/>
  <c r="AG130" i="15"/>
  <c r="AH130" i="15"/>
  <c r="AI130" i="15"/>
  <c r="AJ130" i="15"/>
  <c r="AK130" i="15"/>
  <c r="AL130" i="15"/>
  <c r="AG131" i="15"/>
  <c r="AH131" i="15"/>
  <c r="AI131" i="15"/>
  <c r="AJ131" i="15"/>
  <c r="AK131" i="15"/>
  <c r="AL131" i="15"/>
  <c r="AG132" i="15"/>
  <c r="AH132" i="15"/>
  <c r="AI132" i="15"/>
  <c r="AJ132" i="15"/>
  <c r="AK132" i="15"/>
  <c r="AL132" i="15"/>
  <c r="AG133" i="15"/>
  <c r="AH133" i="15"/>
  <c r="AI133" i="15"/>
  <c r="AJ133" i="15"/>
  <c r="AK133" i="15"/>
  <c r="AL133" i="15"/>
  <c r="AG134" i="15"/>
  <c r="AH134" i="15"/>
  <c r="AI134" i="15"/>
  <c r="AJ134" i="15"/>
  <c r="AK134" i="15"/>
  <c r="AL134" i="15"/>
  <c r="AG135" i="15"/>
  <c r="AH135" i="15"/>
  <c r="AI135" i="15"/>
  <c r="AJ135" i="15"/>
  <c r="AK135" i="15"/>
  <c r="AL135" i="15"/>
  <c r="AG136" i="15"/>
  <c r="AH136" i="15"/>
  <c r="AI136" i="15"/>
  <c r="AJ136" i="15"/>
  <c r="AK136" i="15"/>
  <c r="AL136" i="15"/>
  <c r="AG137" i="15"/>
  <c r="AH137" i="15"/>
  <c r="AI137" i="15"/>
  <c r="AJ137" i="15"/>
  <c r="AK137" i="15"/>
  <c r="AL137" i="15"/>
  <c r="AG138" i="15"/>
  <c r="AH138" i="15"/>
  <c r="AI138" i="15"/>
  <c r="AJ138" i="15"/>
  <c r="AK138" i="15"/>
  <c r="AL138" i="15"/>
  <c r="AG139" i="15"/>
  <c r="AH139" i="15"/>
  <c r="AI139" i="15"/>
  <c r="AJ139" i="15"/>
  <c r="AK139" i="15"/>
  <c r="AL139" i="15"/>
  <c r="AG140" i="15"/>
  <c r="AH140" i="15"/>
  <c r="AI140" i="15"/>
  <c r="AJ140" i="15"/>
  <c r="AK140" i="15"/>
  <c r="AL140" i="15"/>
  <c r="AG141" i="15"/>
  <c r="AH141" i="15"/>
  <c r="AI141" i="15"/>
  <c r="AJ141" i="15"/>
  <c r="AK141" i="15"/>
  <c r="AL141" i="15"/>
  <c r="AG142" i="15"/>
  <c r="AH142" i="15"/>
  <c r="AI142" i="15"/>
  <c r="AJ142" i="15"/>
  <c r="AK142" i="15"/>
  <c r="AL142" i="15"/>
  <c r="AG143" i="15"/>
  <c r="AH143" i="15"/>
  <c r="AI143" i="15"/>
  <c r="AJ143" i="15"/>
  <c r="AK143" i="15"/>
  <c r="AL143" i="15"/>
  <c r="AG144" i="15"/>
  <c r="AH144" i="15"/>
  <c r="AI144" i="15"/>
  <c r="AJ144" i="15"/>
  <c r="AK144" i="15"/>
  <c r="AL144" i="15"/>
  <c r="AG145" i="15"/>
  <c r="AH145" i="15"/>
  <c r="AI145" i="15"/>
  <c r="AJ145" i="15"/>
  <c r="AK145" i="15"/>
  <c r="AL145" i="15"/>
  <c r="AG146" i="15"/>
  <c r="AH146" i="15"/>
  <c r="AI146" i="15"/>
  <c r="AJ146" i="15"/>
  <c r="AK146" i="15"/>
  <c r="AL146" i="15"/>
  <c r="AG147" i="15"/>
  <c r="AH147" i="15"/>
  <c r="AI147" i="15"/>
  <c r="AJ147" i="15"/>
  <c r="AK147" i="15"/>
  <c r="AL147" i="15"/>
  <c r="AG148" i="15"/>
  <c r="AH148" i="15"/>
  <c r="AI148" i="15"/>
  <c r="AJ148" i="15"/>
  <c r="AK148" i="15"/>
  <c r="AL148" i="15"/>
  <c r="AG149" i="15"/>
  <c r="AH149" i="15"/>
  <c r="AI149" i="15"/>
  <c r="AJ149" i="15"/>
  <c r="AK149" i="15"/>
  <c r="AL149" i="15"/>
  <c r="AG150" i="15"/>
  <c r="AH150" i="15"/>
  <c r="AI150" i="15"/>
  <c r="AJ150" i="15"/>
  <c r="AK150" i="15"/>
  <c r="AL150" i="15"/>
  <c r="AG151" i="15"/>
  <c r="AH151" i="15"/>
  <c r="AI151" i="15"/>
  <c r="AJ151" i="15"/>
  <c r="AK151" i="15"/>
  <c r="AL151" i="15"/>
  <c r="AG152" i="15"/>
  <c r="AH152" i="15"/>
  <c r="AI152" i="15"/>
  <c r="AJ152" i="15"/>
  <c r="AK152" i="15"/>
  <c r="AL152" i="15"/>
  <c r="AG153" i="15"/>
  <c r="AH153" i="15"/>
  <c r="AI153" i="15"/>
  <c r="AJ153" i="15"/>
  <c r="AK153" i="15"/>
  <c r="AL153" i="15"/>
  <c r="AG154" i="15"/>
  <c r="AH154" i="15"/>
  <c r="AI154" i="15"/>
  <c r="AJ154" i="15"/>
  <c r="AK154" i="15"/>
  <c r="AL154" i="15"/>
  <c r="AG155" i="15"/>
  <c r="AH155" i="15"/>
  <c r="AI155" i="15"/>
  <c r="AJ155" i="15"/>
  <c r="AK155" i="15"/>
  <c r="AL155" i="15"/>
  <c r="AG156" i="15"/>
  <c r="AH156" i="15"/>
  <c r="AI156" i="15"/>
  <c r="AJ156" i="15"/>
  <c r="AK156" i="15"/>
  <c r="AL156" i="15"/>
  <c r="AG157" i="15"/>
  <c r="AH157" i="15"/>
  <c r="AI157" i="15"/>
  <c r="AJ157" i="15"/>
  <c r="AK157" i="15"/>
  <c r="AL157" i="15"/>
  <c r="AG158" i="15"/>
  <c r="AH158" i="15"/>
  <c r="AI158" i="15"/>
  <c r="AJ158" i="15"/>
  <c r="AK158" i="15"/>
  <c r="AL158" i="15"/>
  <c r="AG159" i="15"/>
  <c r="AH159" i="15"/>
  <c r="AI159" i="15"/>
  <c r="AJ159" i="15"/>
  <c r="AK159" i="15"/>
  <c r="AL159" i="15"/>
  <c r="AG160" i="15"/>
  <c r="AH160" i="15"/>
  <c r="AI160" i="15"/>
  <c r="AJ160" i="15"/>
  <c r="AK160" i="15"/>
  <c r="AL160" i="15"/>
  <c r="AG161" i="15"/>
  <c r="AH161" i="15"/>
  <c r="AI161" i="15"/>
  <c r="AJ161" i="15"/>
  <c r="AK161" i="15"/>
  <c r="AL161" i="15"/>
  <c r="AG162" i="15"/>
  <c r="AH162" i="15"/>
  <c r="AI162" i="15"/>
  <c r="AJ162" i="15"/>
  <c r="AK162" i="15"/>
  <c r="AL162" i="15"/>
  <c r="AG163" i="15"/>
  <c r="AH163" i="15"/>
  <c r="AI163" i="15"/>
  <c r="AJ163" i="15"/>
  <c r="AK163" i="15"/>
  <c r="AL163" i="15"/>
  <c r="AG164" i="15"/>
  <c r="AH164" i="15"/>
  <c r="AI164" i="15"/>
  <c r="AJ164" i="15"/>
  <c r="AK164" i="15"/>
  <c r="AL164" i="15"/>
  <c r="AG165" i="15"/>
  <c r="AH165" i="15"/>
  <c r="AI165" i="15"/>
  <c r="AJ165" i="15"/>
  <c r="AK165" i="15"/>
  <c r="AL165" i="15"/>
  <c r="AG166" i="15"/>
  <c r="AH166" i="15"/>
  <c r="AI166" i="15"/>
  <c r="AJ166" i="15"/>
  <c r="AK166" i="15"/>
  <c r="AL166" i="15"/>
  <c r="AG167" i="15"/>
  <c r="AH167" i="15"/>
  <c r="AI167" i="15"/>
  <c r="AJ167" i="15"/>
  <c r="AK167" i="15"/>
  <c r="AL167" i="15"/>
  <c r="AG168" i="15"/>
  <c r="AH168" i="15"/>
  <c r="AI168" i="15"/>
  <c r="AJ168" i="15"/>
  <c r="AK168" i="15"/>
  <c r="AL168" i="15"/>
  <c r="AG169" i="15"/>
  <c r="AH169" i="15"/>
  <c r="AI169" i="15"/>
  <c r="AJ169" i="15"/>
  <c r="AK169" i="15"/>
  <c r="AL169" i="15"/>
  <c r="AG170" i="15"/>
  <c r="AH170" i="15"/>
  <c r="AI170" i="15"/>
  <c r="AJ170" i="15"/>
  <c r="AK170" i="15"/>
  <c r="AL170" i="15"/>
  <c r="AG171" i="15"/>
  <c r="AH171" i="15"/>
  <c r="AI171" i="15"/>
  <c r="AJ171" i="15"/>
  <c r="AK171" i="15"/>
  <c r="AL171" i="15"/>
  <c r="AG172" i="15"/>
  <c r="AH172" i="15"/>
  <c r="AI172" i="15"/>
  <c r="AJ172" i="15"/>
  <c r="AK172" i="15"/>
  <c r="AL172" i="15"/>
  <c r="AG173" i="15"/>
  <c r="AH173" i="15"/>
  <c r="AI173" i="15"/>
  <c r="AJ173" i="15"/>
  <c r="AK173" i="15"/>
  <c r="AL173" i="15"/>
  <c r="AG174" i="15"/>
  <c r="AH174" i="15"/>
  <c r="AI174" i="15"/>
  <c r="AJ174" i="15"/>
  <c r="AK174" i="15"/>
  <c r="AL174" i="15"/>
  <c r="AG175" i="15"/>
  <c r="AH175" i="15"/>
  <c r="AI175" i="15"/>
  <c r="AJ175" i="15"/>
  <c r="AK175" i="15"/>
  <c r="AL175" i="15"/>
  <c r="AG176" i="15"/>
  <c r="AH176" i="15"/>
  <c r="AI176" i="15"/>
  <c r="AJ176" i="15"/>
  <c r="AK176" i="15"/>
  <c r="AL176" i="15"/>
  <c r="AG177" i="15"/>
  <c r="AH177" i="15"/>
  <c r="AI177" i="15"/>
  <c r="AJ177" i="15"/>
  <c r="AK177" i="15"/>
  <c r="AL177" i="15"/>
  <c r="AG178" i="15"/>
  <c r="AH178" i="15"/>
  <c r="AI178" i="15"/>
  <c r="AJ178" i="15"/>
  <c r="AK178" i="15"/>
  <c r="AL178" i="15"/>
  <c r="AG179" i="15"/>
  <c r="AH179" i="15"/>
  <c r="AI179" i="15"/>
  <c r="AJ179" i="15"/>
  <c r="AK179" i="15"/>
  <c r="AL179" i="15"/>
  <c r="AG180" i="15"/>
  <c r="AH180" i="15"/>
  <c r="AI180" i="15"/>
  <c r="AJ180" i="15"/>
  <c r="AK180" i="15"/>
  <c r="AL180" i="15"/>
  <c r="AG181" i="15"/>
  <c r="AH181" i="15"/>
  <c r="AI181" i="15"/>
  <c r="AJ181" i="15"/>
  <c r="AK181" i="15"/>
  <c r="AL181" i="15"/>
  <c r="AG182" i="15"/>
  <c r="AH182" i="15"/>
  <c r="AI182" i="15"/>
  <c r="AJ182" i="15"/>
  <c r="AK182" i="15"/>
  <c r="AL182" i="15"/>
  <c r="AG183" i="15"/>
  <c r="AH183" i="15"/>
  <c r="AI183" i="15"/>
  <c r="AJ183" i="15"/>
  <c r="AK183" i="15"/>
  <c r="AL183" i="15"/>
  <c r="AG184" i="15"/>
  <c r="AH184" i="15"/>
  <c r="AI184" i="15"/>
  <c r="AJ184" i="15"/>
  <c r="AK184" i="15"/>
  <c r="AL184" i="15"/>
  <c r="AG185" i="15"/>
  <c r="AH185" i="15"/>
  <c r="AI185" i="15"/>
  <c r="AJ185" i="15"/>
  <c r="AK185" i="15"/>
  <c r="AL185" i="15"/>
  <c r="AG186" i="15"/>
  <c r="AH186" i="15"/>
  <c r="AI186" i="15"/>
  <c r="AJ186" i="15"/>
  <c r="AK186" i="15"/>
  <c r="AL186" i="15"/>
  <c r="AG187" i="15"/>
  <c r="AH187" i="15"/>
  <c r="AI187" i="15"/>
  <c r="AJ187" i="15"/>
  <c r="AK187" i="15"/>
  <c r="AL187" i="15"/>
  <c r="AG188" i="15"/>
  <c r="AH188" i="15"/>
  <c r="AI188" i="15"/>
  <c r="AJ188" i="15"/>
  <c r="AK188" i="15"/>
  <c r="AL188" i="15"/>
  <c r="AG189" i="15"/>
  <c r="AH189" i="15"/>
  <c r="AI189" i="15"/>
  <c r="AJ189" i="15"/>
  <c r="AK189" i="15"/>
  <c r="AL189" i="15"/>
  <c r="AG190" i="15"/>
  <c r="AH190" i="15"/>
  <c r="AI190" i="15"/>
  <c r="AJ190" i="15"/>
  <c r="AK190" i="15"/>
  <c r="AL190" i="15"/>
  <c r="AG191" i="15"/>
  <c r="AH191" i="15"/>
  <c r="AI191" i="15"/>
  <c r="AJ191" i="15"/>
  <c r="AK191" i="15"/>
  <c r="AL191" i="15"/>
  <c r="AG192" i="15"/>
  <c r="AH192" i="15"/>
  <c r="AI192" i="15"/>
  <c r="AJ192" i="15"/>
  <c r="AK192" i="15"/>
  <c r="AL192" i="15"/>
  <c r="AG193" i="15"/>
  <c r="AH193" i="15"/>
  <c r="AI193" i="15"/>
  <c r="AJ193" i="15"/>
  <c r="AK193" i="15"/>
  <c r="AL193" i="15"/>
  <c r="AG194" i="15"/>
  <c r="AH194" i="15"/>
  <c r="AI194" i="15"/>
  <c r="AJ194" i="15"/>
  <c r="AK194" i="15"/>
  <c r="AL194" i="15"/>
  <c r="AG195" i="15"/>
  <c r="AH195" i="15"/>
  <c r="AI195" i="15"/>
  <c r="AJ195" i="15"/>
  <c r="AK195" i="15"/>
  <c r="AL195" i="15"/>
  <c r="AG196" i="15"/>
  <c r="AH196" i="15"/>
  <c r="AI196" i="15"/>
  <c r="AJ196" i="15"/>
  <c r="AK196" i="15"/>
  <c r="AL196" i="15"/>
  <c r="AG197" i="15"/>
  <c r="AH197" i="15"/>
  <c r="AI197" i="15"/>
  <c r="AJ197" i="15"/>
  <c r="AK197" i="15"/>
  <c r="AL197" i="15"/>
  <c r="AG198" i="15"/>
  <c r="AH198" i="15"/>
  <c r="AI198" i="15"/>
  <c r="AJ198" i="15"/>
  <c r="AK198" i="15"/>
  <c r="AL198" i="15"/>
  <c r="AG199" i="15"/>
  <c r="AH199" i="15"/>
  <c r="AI199" i="15"/>
  <c r="AJ199" i="15"/>
  <c r="AK199" i="15"/>
  <c r="AL199" i="15"/>
  <c r="AG200" i="15"/>
  <c r="AH200" i="15"/>
  <c r="AI200" i="15"/>
  <c r="AJ200" i="15"/>
  <c r="AK200" i="15"/>
  <c r="AL200" i="15"/>
  <c r="AG201" i="15"/>
  <c r="AH201" i="15"/>
  <c r="AI201" i="15"/>
  <c r="AJ201" i="15"/>
  <c r="AK201" i="15"/>
  <c r="AL201" i="15"/>
  <c r="AG202" i="15"/>
  <c r="AH202" i="15"/>
  <c r="AI202" i="15"/>
  <c r="AJ202" i="15"/>
  <c r="AK202" i="15"/>
  <c r="AL202" i="15"/>
  <c r="AG203" i="15"/>
  <c r="AH203" i="15"/>
  <c r="AI203" i="15"/>
  <c r="AJ203" i="15"/>
  <c r="AK203" i="15"/>
  <c r="AL203" i="15"/>
  <c r="AG204" i="15"/>
  <c r="AH204" i="15"/>
  <c r="AI204" i="15"/>
  <c r="AJ204" i="15"/>
  <c r="AK204" i="15"/>
  <c r="AL204" i="15"/>
  <c r="AG205" i="15"/>
  <c r="AH205" i="15"/>
  <c r="AI205" i="15"/>
  <c r="AJ205" i="15"/>
  <c r="AK205" i="15"/>
  <c r="AL205" i="15"/>
  <c r="AG206" i="15"/>
  <c r="AH206" i="15"/>
  <c r="AI206" i="15"/>
  <c r="AJ206" i="15"/>
  <c r="AK206" i="15"/>
  <c r="AL206" i="15"/>
  <c r="AG207" i="15"/>
  <c r="AH207" i="15"/>
  <c r="AI207" i="15"/>
  <c r="AJ207" i="15"/>
  <c r="AK207" i="15"/>
  <c r="AL207" i="15"/>
  <c r="AG208" i="15"/>
  <c r="AH208" i="15"/>
  <c r="AI208" i="15"/>
  <c r="AJ208" i="15"/>
  <c r="AK208" i="15"/>
  <c r="AL208" i="15"/>
  <c r="AG209" i="15"/>
  <c r="AH209" i="15"/>
  <c r="AI209" i="15"/>
  <c r="AJ209" i="15"/>
  <c r="AK209" i="15"/>
  <c r="AL209" i="15"/>
  <c r="AG210" i="15"/>
  <c r="AH210" i="15"/>
  <c r="AI210" i="15"/>
  <c r="AJ210" i="15"/>
  <c r="AK210" i="15"/>
  <c r="AL210" i="15"/>
  <c r="AG211" i="15"/>
  <c r="AH211" i="15"/>
  <c r="AI211" i="15"/>
  <c r="AJ211" i="15"/>
  <c r="AK211" i="15"/>
  <c r="AL211" i="15"/>
  <c r="AG212" i="15"/>
  <c r="AH212" i="15"/>
  <c r="AI212" i="15"/>
  <c r="AJ212" i="15"/>
  <c r="AK212" i="15"/>
  <c r="AL212" i="15"/>
  <c r="AG213" i="15"/>
  <c r="AH213" i="15"/>
  <c r="AI213" i="15"/>
  <c r="AJ213" i="15"/>
  <c r="AK213" i="15"/>
  <c r="AL213" i="15"/>
  <c r="AG214" i="15"/>
  <c r="AH214" i="15"/>
  <c r="AI214" i="15"/>
  <c r="AJ214" i="15"/>
  <c r="AK214" i="15"/>
  <c r="AL214" i="15"/>
  <c r="AG215" i="15"/>
  <c r="AH215" i="15"/>
  <c r="AI215" i="15"/>
  <c r="AJ215" i="15"/>
  <c r="AK215" i="15"/>
  <c r="AL215" i="15"/>
  <c r="AG216" i="15"/>
  <c r="AH216" i="15"/>
  <c r="AI216" i="15"/>
  <c r="AJ216" i="15"/>
  <c r="AK216" i="15"/>
  <c r="AL216" i="15"/>
  <c r="AG217" i="15"/>
  <c r="AH217" i="15"/>
  <c r="AI217" i="15"/>
  <c r="AJ217" i="15"/>
  <c r="AK217" i="15"/>
  <c r="AL217" i="15"/>
  <c r="AG218" i="15"/>
  <c r="AH218" i="15"/>
  <c r="AI218" i="15"/>
  <c r="AJ218" i="15"/>
  <c r="AK218" i="15"/>
  <c r="AL218" i="15"/>
  <c r="AG219" i="15"/>
  <c r="AH219" i="15"/>
  <c r="AI219" i="15"/>
  <c r="AJ219" i="15"/>
  <c r="AK219" i="15"/>
  <c r="AL219" i="15"/>
  <c r="AG220" i="15"/>
  <c r="AH220" i="15"/>
  <c r="AI220" i="15"/>
  <c r="AJ220" i="15"/>
  <c r="AK220" i="15"/>
  <c r="AL220" i="15"/>
  <c r="AG221" i="15"/>
  <c r="AH221" i="15"/>
  <c r="AI221" i="15"/>
  <c r="AJ221" i="15"/>
  <c r="AK221" i="15"/>
  <c r="AL221" i="15"/>
  <c r="AG222" i="15"/>
  <c r="AH222" i="15"/>
  <c r="AI222" i="15"/>
  <c r="AJ222" i="15"/>
  <c r="AK222" i="15"/>
  <c r="AL222" i="15"/>
  <c r="AG223" i="15"/>
  <c r="AH223" i="15"/>
  <c r="AI223" i="15"/>
  <c r="AJ223" i="15"/>
  <c r="AK223" i="15"/>
  <c r="AL223" i="15"/>
  <c r="AG224" i="15"/>
  <c r="AH224" i="15"/>
  <c r="AI224" i="15"/>
  <c r="AJ224" i="15"/>
  <c r="AK224" i="15"/>
  <c r="AL224" i="15"/>
  <c r="AG225" i="15"/>
  <c r="AH225" i="15"/>
  <c r="AI225" i="15"/>
  <c r="AJ225" i="15"/>
  <c r="AK225" i="15"/>
  <c r="AL225" i="15"/>
  <c r="AG226" i="15"/>
  <c r="AH226" i="15"/>
  <c r="AI226" i="15"/>
  <c r="AJ226" i="15"/>
  <c r="AK226" i="15"/>
  <c r="AL226" i="15"/>
  <c r="AG227" i="15"/>
  <c r="AH227" i="15"/>
  <c r="AI227" i="15"/>
  <c r="AJ227" i="15"/>
  <c r="AK227" i="15"/>
  <c r="AL227" i="15"/>
  <c r="AG228" i="15"/>
  <c r="AH228" i="15"/>
  <c r="AI228" i="15"/>
  <c r="AJ228" i="15"/>
  <c r="AK228" i="15"/>
  <c r="AL228" i="15"/>
  <c r="AG229" i="15"/>
  <c r="AH229" i="15"/>
  <c r="AI229" i="15"/>
  <c r="AJ229" i="15"/>
  <c r="AK229" i="15"/>
  <c r="AL229" i="15"/>
  <c r="AG230" i="15"/>
  <c r="AH230" i="15"/>
  <c r="AI230" i="15"/>
  <c r="AJ230" i="15"/>
  <c r="AK230" i="15"/>
  <c r="AL230" i="15"/>
  <c r="AG231" i="15"/>
  <c r="AH231" i="15"/>
  <c r="AI231" i="15"/>
  <c r="AJ231" i="15"/>
  <c r="AK231" i="15"/>
  <c r="AL231" i="15"/>
  <c r="AG232" i="15"/>
  <c r="AH232" i="15"/>
  <c r="AI232" i="15"/>
  <c r="AJ232" i="15"/>
  <c r="AK232" i="15"/>
  <c r="AL232" i="15"/>
  <c r="AG233" i="15"/>
  <c r="AH233" i="15"/>
  <c r="AI233" i="15"/>
  <c r="AJ233" i="15"/>
  <c r="AK233" i="15"/>
  <c r="AL233" i="15"/>
  <c r="AG234" i="15"/>
  <c r="AH234" i="15"/>
  <c r="AI234" i="15"/>
  <c r="AJ234" i="15"/>
  <c r="AK234" i="15"/>
  <c r="AL234" i="15"/>
  <c r="AG235" i="15"/>
  <c r="AH235" i="15"/>
  <c r="AI235" i="15"/>
  <c r="AJ235" i="15"/>
  <c r="AK235" i="15"/>
  <c r="AL235" i="15"/>
  <c r="AG236" i="15"/>
  <c r="AH236" i="15"/>
  <c r="AI236" i="15"/>
  <c r="AJ236" i="15"/>
  <c r="AK236" i="15"/>
  <c r="AL236" i="15"/>
  <c r="AG237" i="15"/>
  <c r="AH237" i="15"/>
  <c r="AI237" i="15"/>
  <c r="AJ237" i="15"/>
  <c r="AK237" i="15"/>
  <c r="AL237" i="15"/>
  <c r="AG238" i="15"/>
  <c r="AH238" i="15"/>
  <c r="AI238" i="15"/>
  <c r="AJ238" i="15"/>
  <c r="AK238" i="15"/>
  <c r="AL238" i="15"/>
  <c r="AG239" i="15"/>
  <c r="AH239" i="15"/>
  <c r="AI239" i="15"/>
  <c r="AJ239" i="15"/>
  <c r="AK239" i="15"/>
  <c r="AL239" i="15"/>
  <c r="AG240" i="15"/>
  <c r="AH240" i="15"/>
  <c r="AI240" i="15"/>
  <c r="AJ240" i="15"/>
  <c r="AK240" i="15"/>
  <c r="AL240" i="15"/>
  <c r="AG241" i="15"/>
  <c r="AH241" i="15"/>
  <c r="AI241" i="15"/>
  <c r="AJ241" i="15"/>
  <c r="AK241" i="15"/>
  <c r="AL241" i="15"/>
  <c r="AG242" i="15"/>
  <c r="AH242" i="15"/>
  <c r="AI242" i="15"/>
  <c r="AJ242" i="15"/>
  <c r="AK242" i="15"/>
  <c r="AL242" i="15"/>
  <c r="AG243" i="15"/>
  <c r="AH243" i="15"/>
  <c r="AI243" i="15"/>
  <c r="AJ243" i="15"/>
  <c r="AK243" i="15"/>
  <c r="AL243" i="15"/>
  <c r="AG244" i="15"/>
  <c r="AH244" i="15"/>
  <c r="AI244" i="15"/>
  <c r="AJ244" i="15"/>
  <c r="AK244" i="15"/>
  <c r="AL244" i="15"/>
  <c r="AG245" i="15"/>
  <c r="AH245" i="15"/>
  <c r="AI245" i="15"/>
  <c r="AJ245" i="15"/>
  <c r="AK245" i="15"/>
  <c r="AL245" i="15"/>
  <c r="AG246" i="15"/>
  <c r="AH246" i="15"/>
  <c r="AI246" i="15"/>
  <c r="AJ246" i="15"/>
  <c r="AK246" i="15"/>
  <c r="AL246" i="15"/>
  <c r="AG247" i="15"/>
  <c r="AH247" i="15"/>
  <c r="AI247" i="15"/>
  <c r="AJ247" i="15"/>
  <c r="AK247" i="15"/>
  <c r="AL247" i="15"/>
  <c r="AG248" i="15"/>
  <c r="AH248" i="15"/>
  <c r="AI248" i="15"/>
  <c r="AJ248" i="15"/>
  <c r="AK248" i="15"/>
  <c r="AL248" i="15"/>
  <c r="AG249" i="15"/>
  <c r="AH249" i="15"/>
  <c r="AI249" i="15"/>
  <c r="AJ249" i="15"/>
  <c r="AK249" i="15"/>
  <c r="AL249" i="15"/>
  <c r="AG250" i="15"/>
  <c r="AH250" i="15"/>
  <c r="AI250" i="15"/>
  <c r="AJ250" i="15"/>
  <c r="AK250" i="15"/>
  <c r="AL250" i="15"/>
  <c r="AG251" i="15"/>
  <c r="AH251" i="15"/>
  <c r="AI251" i="15"/>
  <c r="AJ251" i="15"/>
  <c r="AK251" i="15"/>
  <c r="AL251" i="15"/>
  <c r="AG252" i="15"/>
  <c r="AH252" i="15"/>
  <c r="AI252" i="15"/>
  <c r="AJ252" i="15"/>
  <c r="AK252" i="15"/>
  <c r="AL252" i="15"/>
  <c r="AG253" i="15"/>
  <c r="AH253" i="15"/>
  <c r="AI253" i="15"/>
  <c r="AJ253" i="15"/>
  <c r="AK253" i="15"/>
  <c r="AL253" i="15"/>
  <c r="AG254" i="15"/>
  <c r="AH254" i="15"/>
  <c r="AI254" i="15"/>
  <c r="AJ254" i="15"/>
  <c r="AK254" i="15"/>
  <c r="AL254" i="15"/>
  <c r="AG255" i="15"/>
  <c r="AH255" i="15"/>
  <c r="AI255" i="15"/>
  <c r="AJ255" i="15"/>
  <c r="AK255" i="15"/>
  <c r="AL255" i="15"/>
  <c r="AG256" i="15"/>
  <c r="AH256" i="15"/>
  <c r="AI256" i="15"/>
  <c r="AJ256" i="15"/>
  <c r="AK256" i="15"/>
  <c r="AL256" i="15"/>
  <c r="AG257" i="15"/>
  <c r="AH257" i="15"/>
  <c r="AI257" i="15"/>
  <c r="AJ257" i="15"/>
  <c r="AK257" i="15"/>
  <c r="AL257" i="15"/>
  <c r="AG258" i="15"/>
  <c r="AH258" i="15"/>
  <c r="AI258" i="15"/>
  <c r="AJ258" i="15"/>
  <c r="AK258" i="15"/>
  <c r="AL258" i="15"/>
  <c r="AG259" i="15"/>
  <c r="AH259" i="15"/>
  <c r="AI259" i="15"/>
  <c r="AJ259" i="15"/>
  <c r="AK259" i="15"/>
  <c r="AL259" i="15"/>
  <c r="AG260" i="15"/>
  <c r="AH260" i="15"/>
  <c r="AI260" i="15"/>
  <c r="AJ260" i="15"/>
  <c r="AK260" i="15"/>
  <c r="AL260" i="15"/>
  <c r="AG261" i="15"/>
  <c r="AH261" i="15"/>
  <c r="AI261" i="15"/>
  <c r="AJ261" i="15"/>
  <c r="AK261" i="15"/>
  <c r="AL261" i="15"/>
  <c r="AG262" i="15"/>
  <c r="AH262" i="15"/>
  <c r="AI262" i="15"/>
  <c r="AJ262" i="15"/>
  <c r="AK262" i="15"/>
  <c r="AL262" i="15"/>
  <c r="AG263" i="15"/>
  <c r="AH263" i="15"/>
  <c r="AI263" i="15"/>
  <c r="AJ263" i="15"/>
  <c r="AK263" i="15"/>
  <c r="AL263" i="15"/>
  <c r="AG264" i="15"/>
  <c r="AH264" i="15"/>
  <c r="AI264" i="15"/>
  <c r="AJ264" i="15"/>
  <c r="AK264" i="15"/>
  <c r="AL264" i="15"/>
  <c r="AG265" i="15"/>
  <c r="AH265" i="15"/>
  <c r="AI265" i="15"/>
  <c r="AJ265" i="15"/>
  <c r="AK265" i="15"/>
  <c r="AL265" i="15"/>
  <c r="AG266" i="15"/>
  <c r="AH266" i="15"/>
  <c r="AI266" i="15"/>
  <c r="AJ266" i="15"/>
  <c r="AK266" i="15"/>
  <c r="AL266" i="15"/>
  <c r="AG267" i="15"/>
  <c r="AH267" i="15"/>
  <c r="AI267" i="15"/>
  <c r="AJ267" i="15"/>
  <c r="AK267" i="15"/>
  <c r="AL267" i="15"/>
  <c r="AG268" i="15"/>
  <c r="AH268" i="15"/>
  <c r="AI268" i="15"/>
  <c r="AJ268" i="15"/>
  <c r="AK268" i="15"/>
  <c r="AL268" i="15"/>
  <c r="AG269" i="15"/>
  <c r="AH269" i="15"/>
  <c r="AI269" i="15"/>
  <c r="AJ269" i="15"/>
  <c r="AK269" i="15"/>
  <c r="AL269" i="15"/>
  <c r="AG270" i="15"/>
  <c r="AH270" i="15"/>
  <c r="AI270" i="15"/>
  <c r="AJ270" i="15"/>
  <c r="AK270" i="15"/>
  <c r="AL270" i="15"/>
  <c r="AG271" i="15"/>
  <c r="AH271" i="15"/>
  <c r="AI271" i="15"/>
  <c r="AJ271" i="15"/>
  <c r="AK271" i="15"/>
  <c r="AL271" i="15"/>
  <c r="AG272" i="15"/>
  <c r="AH272" i="15"/>
  <c r="AI272" i="15"/>
  <c r="AJ272" i="15"/>
  <c r="AK272" i="15"/>
  <c r="AL272" i="15"/>
  <c r="AG273" i="15"/>
  <c r="AH273" i="15"/>
  <c r="AI273" i="15"/>
  <c r="AJ273" i="15"/>
  <c r="AK273" i="15"/>
  <c r="AL273" i="15"/>
  <c r="AG274" i="15"/>
  <c r="AH274" i="15"/>
  <c r="AI274" i="15"/>
  <c r="AJ274" i="15"/>
  <c r="AK274" i="15"/>
  <c r="AL274" i="15"/>
  <c r="AG275" i="15"/>
  <c r="AH275" i="15"/>
  <c r="AI275" i="15"/>
  <c r="AJ275" i="15"/>
  <c r="AK275" i="15"/>
  <c r="AL275" i="15"/>
  <c r="AG276" i="15"/>
  <c r="AH276" i="15"/>
  <c r="AI276" i="15"/>
  <c r="AJ276" i="15"/>
  <c r="AK276" i="15"/>
  <c r="AL276" i="15"/>
  <c r="AG277" i="15"/>
  <c r="AH277" i="15"/>
  <c r="AI277" i="15"/>
  <c r="AJ277" i="15"/>
  <c r="AK277" i="15"/>
  <c r="AL277" i="15"/>
  <c r="AG278" i="15"/>
  <c r="AH278" i="15"/>
  <c r="AI278" i="15"/>
  <c r="AJ278" i="15"/>
  <c r="AK278" i="15"/>
  <c r="AL278" i="15"/>
  <c r="AG279" i="15"/>
  <c r="AH279" i="15"/>
  <c r="AI279" i="15"/>
  <c r="AJ279" i="15"/>
  <c r="AK279" i="15"/>
  <c r="AL279" i="15"/>
  <c r="AG280" i="15"/>
  <c r="AH280" i="15"/>
  <c r="AI280" i="15"/>
  <c r="AJ280" i="15"/>
  <c r="AK280" i="15"/>
  <c r="AL280" i="15"/>
  <c r="AG281" i="15"/>
  <c r="AH281" i="15"/>
  <c r="AI281" i="15"/>
  <c r="AJ281" i="15"/>
  <c r="AK281" i="15"/>
  <c r="AL281" i="15"/>
  <c r="AG282" i="15"/>
  <c r="AH282" i="15"/>
  <c r="AI282" i="15"/>
  <c r="AJ282" i="15"/>
  <c r="AK282" i="15"/>
  <c r="AL282" i="15"/>
  <c r="AG283" i="15"/>
  <c r="AH283" i="15"/>
  <c r="AI283" i="15"/>
  <c r="AJ283" i="15"/>
  <c r="AK283" i="15"/>
  <c r="AL283" i="15"/>
  <c r="AG284" i="15"/>
  <c r="AH284" i="15"/>
  <c r="AI284" i="15"/>
  <c r="AJ284" i="15"/>
  <c r="AK284" i="15"/>
  <c r="AL284" i="15"/>
  <c r="AG285" i="15"/>
  <c r="AH285" i="15"/>
  <c r="AI285" i="15"/>
  <c r="AJ285" i="15"/>
  <c r="AK285" i="15"/>
  <c r="AL285" i="15"/>
  <c r="AG286" i="15"/>
  <c r="AH286" i="15"/>
  <c r="AI286" i="15"/>
  <c r="AJ286" i="15"/>
  <c r="AK286" i="15"/>
  <c r="AL286" i="15"/>
  <c r="AG287" i="15"/>
  <c r="AH287" i="15"/>
  <c r="AI287" i="15"/>
  <c r="AJ287" i="15"/>
  <c r="AK287" i="15"/>
  <c r="AL287" i="15"/>
  <c r="AG288" i="15"/>
  <c r="AH288" i="15"/>
  <c r="AI288" i="15"/>
  <c r="AJ288" i="15"/>
  <c r="AK288" i="15"/>
  <c r="AL288" i="15"/>
  <c r="AG289" i="15"/>
  <c r="AH289" i="15"/>
  <c r="AI289" i="15"/>
  <c r="AJ289" i="15"/>
  <c r="AK289" i="15"/>
  <c r="AL289" i="15"/>
  <c r="AG290" i="15"/>
  <c r="AH290" i="15"/>
  <c r="AI290" i="15"/>
  <c r="AJ290" i="15"/>
  <c r="AK290" i="15"/>
  <c r="AL290" i="15"/>
  <c r="AG291" i="15"/>
  <c r="AH291" i="15"/>
  <c r="AI291" i="15"/>
  <c r="AJ291" i="15"/>
  <c r="AK291" i="15"/>
  <c r="AL291" i="15"/>
  <c r="AG292" i="15"/>
  <c r="AH292" i="15"/>
  <c r="AI292" i="15"/>
  <c r="AJ292" i="15"/>
  <c r="AK292" i="15"/>
  <c r="AL292" i="15"/>
  <c r="AG293" i="15"/>
  <c r="AH293" i="15"/>
  <c r="AI293" i="15"/>
  <c r="AJ293" i="15"/>
  <c r="AK293" i="15"/>
  <c r="AL293" i="15"/>
  <c r="AG294" i="15"/>
  <c r="AH294" i="15"/>
  <c r="AI294" i="15"/>
  <c r="AJ294" i="15"/>
  <c r="AK294" i="15"/>
  <c r="AL294" i="15"/>
  <c r="AG295" i="15"/>
  <c r="AH295" i="15"/>
  <c r="AI295" i="15"/>
  <c r="AJ295" i="15"/>
  <c r="AK295" i="15"/>
  <c r="AL295" i="15"/>
  <c r="AG296" i="15"/>
  <c r="AH296" i="15"/>
  <c r="AI296" i="15"/>
  <c r="AJ296" i="15"/>
  <c r="AK296" i="15"/>
  <c r="AL296" i="15"/>
  <c r="AG297" i="15"/>
  <c r="AH297" i="15"/>
  <c r="AI297" i="15"/>
  <c r="AJ297" i="15"/>
  <c r="AK297" i="15"/>
  <c r="AL297" i="15"/>
  <c r="AG298" i="15"/>
  <c r="AH298" i="15"/>
  <c r="AI298" i="15"/>
  <c r="AJ298" i="15"/>
  <c r="AK298" i="15"/>
  <c r="AL298" i="15"/>
  <c r="AG299" i="15"/>
  <c r="AH299" i="15"/>
  <c r="AI299" i="15"/>
  <c r="AJ299" i="15"/>
  <c r="AK299" i="15"/>
  <c r="AL299" i="15"/>
  <c r="AG300" i="15"/>
  <c r="AH300" i="15"/>
  <c r="AI300" i="15"/>
  <c r="AJ300" i="15"/>
  <c r="AK300" i="15"/>
  <c r="AL300" i="15"/>
  <c r="AG301" i="15"/>
  <c r="AH301" i="15"/>
  <c r="AI301" i="15"/>
  <c r="AJ301" i="15"/>
  <c r="AK301" i="15"/>
  <c r="AL301" i="15"/>
  <c r="AG302" i="15"/>
  <c r="AH302" i="15"/>
  <c r="AI302" i="15"/>
  <c r="AJ302" i="15"/>
  <c r="AK302" i="15"/>
  <c r="AL302" i="15"/>
  <c r="AG303" i="15"/>
  <c r="AH303" i="15"/>
  <c r="AI303" i="15"/>
  <c r="AJ303" i="15"/>
  <c r="AK303" i="15"/>
  <c r="AL303" i="15"/>
  <c r="AG304" i="15"/>
  <c r="AH304" i="15"/>
  <c r="AI304" i="15"/>
  <c r="AJ304" i="15"/>
  <c r="AK304" i="15"/>
  <c r="AL304" i="15"/>
  <c r="AG305" i="15"/>
  <c r="AH305" i="15"/>
  <c r="AI305" i="15"/>
  <c r="AJ305" i="15"/>
  <c r="AK305" i="15"/>
  <c r="AL305" i="15"/>
  <c r="AG306" i="15"/>
  <c r="AH306" i="15"/>
  <c r="AI306" i="15"/>
  <c r="AJ306" i="15"/>
  <c r="AK306" i="15"/>
  <c r="AL306" i="15"/>
  <c r="AG307" i="15"/>
  <c r="AH307" i="15"/>
  <c r="AI307" i="15"/>
  <c r="AJ307" i="15"/>
  <c r="AK307" i="15"/>
  <c r="AL307" i="15"/>
  <c r="AG308" i="15"/>
  <c r="AH308" i="15"/>
  <c r="AI308" i="15"/>
  <c r="AJ308" i="15"/>
  <c r="AK308" i="15"/>
  <c r="AL308" i="15"/>
  <c r="AG309" i="15"/>
  <c r="AH309" i="15"/>
  <c r="AI309" i="15"/>
  <c r="AJ309" i="15"/>
  <c r="AK309" i="15"/>
  <c r="AL309" i="15"/>
  <c r="AG310" i="15"/>
  <c r="AH310" i="15"/>
  <c r="AI310" i="15"/>
  <c r="AJ310" i="15"/>
  <c r="AK310" i="15"/>
  <c r="AL310" i="15"/>
  <c r="AG311" i="15"/>
  <c r="AH311" i="15"/>
  <c r="AI311" i="15"/>
  <c r="AJ311" i="15"/>
  <c r="AK311" i="15"/>
  <c r="AL311" i="15"/>
  <c r="AG312" i="15"/>
  <c r="AH312" i="15"/>
  <c r="AI312" i="15"/>
  <c r="AJ312" i="15"/>
  <c r="AK312" i="15"/>
  <c r="AL312" i="15"/>
  <c r="AG313" i="15"/>
  <c r="AH313" i="15"/>
  <c r="AI313" i="15"/>
  <c r="AJ313" i="15"/>
  <c r="AK313" i="15"/>
  <c r="AL313" i="15"/>
  <c r="AG314" i="15"/>
  <c r="AH314" i="15"/>
  <c r="AI314" i="15"/>
  <c r="AJ314" i="15"/>
  <c r="AK314" i="15"/>
  <c r="AL314" i="15"/>
  <c r="AG315" i="15"/>
  <c r="AH315" i="15"/>
  <c r="AI315" i="15"/>
  <c r="AJ315" i="15"/>
  <c r="AK315" i="15"/>
  <c r="AL315" i="15"/>
  <c r="AG316" i="15"/>
  <c r="AH316" i="15"/>
  <c r="AI316" i="15"/>
  <c r="AJ316" i="15"/>
  <c r="AK316" i="15"/>
  <c r="AL316" i="15"/>
  <c r="AG317" i="15"/>
  <c r="AH317" i="15"/>
  <c r="AI317" i="15"/>
  <c r="AJ317" i="15"/>
  <c r="AK317" i="15"/>
  <c r="AL317" i="15"/>
  <c r="AG318" i="15"/>
  <c r="AH318" i="15"/>
  <c r="AI318" i="15"/>
  <c r="AJ318" i="15"/>
  <c r="AK318" i="15"/>
  <c r="AL318" i="15"/>
  <c r="AG319" i="15"/>
  <c r="AH319" i="15"/>
  <c r="AI319" i="15"/>
  <c r="AJ319" i="15"/>
  <c r="AK319" i="15"/>
  <c r="AL319" i="15"/>
  <c r="AG320" i="15"/>
  <c r="AH320" i="15"/>
  <c r="AI320" i="15"/>
  <c r="AJ320" i="15"/>
  <c r="AK320" i="15"/>
  <c r="AL320" i="15"/>
  <c r="AG321" i="15"/>
  <c r="AH321" i="15"/>
  <c r="AI321" i="15"/>
  <c r="AJ321" i="15"/>
  <c r="AK321" i="15"/>
  <c r="AL321" i="15"/>
  <c r="AG322" i="15"/>
  <c r="AH322" i="15"/>
  <c r="AI322" i="15"/>
  <c r="AJ322" i="15"/>
  <c r="AK322" i="15"/>
  <c r="AL322" i="15"/>
  <c r="AG323" i="15"/>
  <c r="AH323" i="15"/>
  <c r="AI323" i="15"/>
  <c r="AJ323" i="15"/>
  <c r="AK323" i="15"/>
  <c r="AL323" i="15"/>
  <c r="AG324" i="15"/>
  <c r="AH324" i="15"/>
  <c r="AI324" i="15"/>
  <c r="AJ324" i="15"/>
  <c r="AK324" i="15"/>
  <c r="AL324" i="15"/>
  <c r="AG325" i="15"/>
  <c r="AH325" i="15"/>
  <c r="AI325" i="15"/>
  <c r="AJ325" i="15"/>
  <c r="AK325" i="15"/>
  <c r="AL325" i="15"/>
  <c r="AG326" i="15"/>
  <c r="AH326" i="15"/>
  <c r="AI326" i="15"/>
  <c r="AJ326" i="15"/>
  <c r="AK326" i="15"/>
  <c r="AL326" i="15"/>
  <c r="AG327" i="15"/>
  <c r="AH327" i="15"/>
  <c r="AI327" i="15"/>
  <c r="AJ327" i="15"/>
  <c r="AK327" i="15"/>
  <c r="AL327" i="15"/>
  <c r="AG328" i="15"/>
  <c r="AH328" i="15"/>
  <c r="AI328" i="15"/>
  <c r="AJ328" i="15"/>
  <c r="AK328" i="15"/>
  <c r="AL328" i="15"/>
  <c r="AG329" i="15"/>
  <c r="AH329" i="15"/>
  <c r="AI329" i="15"/>
  <c r="AJ329" i="15"/>
  <c r="AK329" i="15"/>
  <c r="AL329" i="15"/>
  <c r="AG330" i="15"/>
  <c r="AH330" i="15"/>
  <c r="AI330" i="15"/>
  <c r="AJ330" i="15"/>
  <c r="AK330" i="15"/>
  <c r="AL330" i="15"/>
  <c r="AG331" i="15"/>
  <c r="AH331" i="15"/>
  <c r="AI331" i="15"/>
  <c r="AJ331" i="15"/>
  <c r="AK331" i="15"/>
  <c r="AL331" i="15"/>
  <c r="AG332" i="15"/>
  <c r="AH332" i="15"/>
  <c r="AI332" i="15"/>
  <c r="AJ332" i="15"/>
  <c r="AK332" i="15"/>
  <c r="AL332" i="15"/>
  <c r="AG333" i="15"/>
  <c r="AH333" i="15"/>
  <c r="AI333" i="15"/>
  <c r="AJ333" i="15"/>
  <c r="AK333" i="15"/>
  <c r="AL333" i="15"/>
  <c r="AG334" i="15"/>
  <c r="AH334" i="15"/>
  <c r="AI334" i="15"/>
  <c r="AJ334" i="15"/>
  <c r="AK334" i="15"/>
  <c r="AL334" i="15"/>
  <c r="AG335" i="15"/>
  <c r="AH335" i="15"/>
  <c r="AI335" i="15"/>
  <c r="AJ335" i="15"/>
  <c r="AK335" i="15"/>
  <c r="AL335" i="15"/>
  <c r="AG336" i="15"/>
  <c r="AH336" i="15"/>
  <c r="AI336" i="15"/>
  <c r="AJ336" i="15"/>
  <c r="AK336" i="15"/>
  <c r="AL336" i="15"/>
  <c r="AG337" i="15"/>
  <c r="AH337" i="15"/>
  <c r="AI337" i="15"/>
  <c r="AJ337" i="15"/>
  <c r="AK337" i="15"/>
  <c r="AL337" i="15"/>
  <c r="AG338" i="15"/>
  <c r="AH338" i="15"/>
  <c r="AI338" i="15"/>
  <c r="AJ338" i="15"/>
  <c r="AK338" i="15"/>
  <c r="AL338" i="15"/>
  <c r="AG339" i="15"/>
  <c r="AH339" i="15"/>
  <c r="AI339" i="15"/>
  <c r="AJ339" i="15"/>
  <c r="AK339" i="15"/>
  <c r="AL339" i="15"/>
  <c r="AG340" i="15"/>
  <c r="AH340" i="15"/>
  <c r="AI340" i="15"/>
  <c r="AJ340" i="15"/>
  <c r="AK340" i="15"/>
  <c r="AL340" i="15"/>
  <c r="AG341" i="15"/>
  <c r="AH341" i="15"/>
  <c r="AI341" i="15"/>
  <c r="AJ341" i="15"/>
  <c r="AK341" i="15"/>
  <c r="AL341" i="15"/>
  <c r="AG342" i="15"/>
  <c r="AH342" i="15"/>
  <c r="AI342" i="15"/>
  <c r="AJ342" i="15"/>
  <c r="AK342" i="15"/>
  <c r="AL342" i="15"/>
  <c r="AG343" i="15"/>
  <c r="AH343" i="15"/>
  <c r="AI343" i="15"/>
  <c r="AJ343" i="15"/>
  <c r="AK343" i="15"/>
  <c r="AL343" i="15"/>
  <c r="AG344" i="15"/>
  <c r="AH344" i="15"/>
  <c r="AI344" i="15"/>
  <c r="AJ344" i="15"/>
  <c r="AK344" i="15"/>
  <c r="AL344" i="15"/>
  <c r="AG345" i="15"/>
  <c r="AH345" i="15"/>
  <c r="AI345" i="15"/>
  <c r="AJ345" i="15"/>
  <c r="AK345" i="15"/>
  <c r="AL345" i="15"/>
  <c r="AG346" i="15"/>
  <c r="AH346" i="15"/>
  <c r="AI346" i="15"/>
  <c r="AJ346" i="15"/>
  <c r="AK346" i="15"/>
  <c r="AL346" i="15"/>
  <c r="AG347" i="15"/>
  <c r="AH347" i="15"/>
  <c r="AI347" i="15"/>
  <c r="AJ347" i="15"/>
  <c r="AK347" i="15"/>
  <c r="AL347" i="15"/>
  <c r="AG348" i="15"/>
  <c r="AH348" i="15"/>
  <c r="AI348" i="15"/>
  <c r="AJ348" i="15"/>
  <c r="AK348" i="15"/>
  <c r="AL348" i="15"/>
  <c r="AG349" i="15"/>
  <c r="AH349" i="15"/>
  <c r="AI349" i="15"/>
  <c r="AJ349" i="15"/>
  <c r="AK349" i="15"/>
  <c r="AL349" i="15"/>
  <c r="AG350" i="15"/>
  <c r="AH350" i="15"/>
  <c r="AI350" i="15"/>
  <c r="AJ350" i="15"/>
  <c r="AK350" i="15"/>
  <c r="AL350" i="15"/>
  <c r="AG351" i="15"/>
  <c r="AH351" i="15"/>
  <c r="AI351" i="15"/>
  <c r="AJ351" i="15"/>
  <c r="AK351" i="15"/>
  <c r="AL351" i="15"/>
  <c r="AG352" i="15"/>
  <c r="AH352" i="15"/>
  <c r="AI352" i="15"/>
  <c r="AJ352" i="15"/>
  <c r="AK352" i="15"/>
  <c r="AL352" i="15"/>
  <c r="AG353" i="15"/>
  <c r="AH353" i="15"/>
  <c r="AI353" i="15"/>
  <c r="AJ353" i="15"/>
  <c r="AK353" i="15"/>
  <c r="AL353" i="15"/>
  <c r="AG354" i="15"/>
  <c r="AH354" i="15"/>
  <c r="AI354" i="15"/>
  <c r="AJ354" i="15"/>
  <c r="AK354" i="15"/>
  <c r="AL354" i="15"/>
  <c r="AG355" i="15"/>
  <c r="AH355" i="15"/>
  <c r="AI355" i="15"/>
  <c r="AJ355" i="15"/>
  <c r="AK355" i="15"/>
  <c r="AL355" i="15"/>
  <c r="AG356" i="15"/>
  <c r="AH356" i="15"/>
  <c r="AI356" i="15"/>
  <c r="AJ356" i="15"/>
  <c r="AK356" i="15"/>
  <c r="AL356" i="15"/>
  <c r="AG357" i="15"/>
  <c r="AH357" i="15"/>
  <c r="AI357" i="15"/>
  <c r="AJ357" i="15"/>
  <c r="AK357" i="15"/>
  <c r="AL357" i="15"/>
  <c r="AG358" i="15"/>
  <c r="AH358" i="15"/>
  <c r="AI358" i="15"/>
  <c r="AJ358" i="15"/>
  <c r="AK358" i="15"/>
  <c r="AL358" i="15"/>
  <c r="AG359" i="15"/>
  <c r="AH359" i="15"/>
  <c r="AI359" i="15"/>
  <c r="AJ359" i="15"/>
  <c r="AK359" i="15"/>
  <c r="AL359" i="15"/>
  <c r="AG360" i="15"/>
  <c r="AH360" i="15"/>
  <c r="AI360" i="15"/>
  <c r="AJ360" i="15"/>
  <c r="AK360" i="15"/>
  <c r="AL360" i="15"/>
  <c r="AG361" i="15"/>
  <c r="AH361" i="15"/>
  <c r="AI361" i="15"/>
  <c r="AJ361" i="15"/>
  <c r="AK361" i="15"/>
  <c r="AL361" i="15"/>
  <c r="AG362" i="15"/>
  <c r="AH362" i="15"/>
  <c r="AI362" i="15"/>
  <c r="AJ362" i="15"/>
  <c r="AK362" i="15"/>
  <c r="AL362" i="15"/>
  <c r="AG363" i="15"/>
  <c r="AH363" i="15"/>
  <c r="AI363" i="15"/>
  <c r="AJ363" i="15"/>
  <c r="AK363" i="15"/>
  <c r="AL363" i="15"/>
  <c r="AG364" i="15"/>
  <c r="AH364" i="15"/>
  <c r="AI364" i="15"/>
  <c r="AJ364" i="15"/>
  <c r="AK364" i="15"/>
  <c r="AL364" i="15"/>
  <c r="AG365" i="15"/>
  <c r="AH365" i="15"/>
  <c r="AI365" i="15"/>
  <c r="AJ365" i="15"/>
  <c r="AK365" i="15"/>
  <c r="AL365" i="15"/>
  <c r="AG366" i="15"/>
  <c r="AH366" i="15"/>
  <c r="AI366" i="15"/>
  <c r="AJ366" i="15"/>
  <c r="AK366" i="15"/>
  <c r="AL366" i="15"/>
  <c r="AG367" i="15"/>
  <c r="AH367" i="15"/>
  <c r="AI367" i="15"/>
  <c r="AJ367" i="15"/>
  <c r="AK367" i="15"/>
  <c r="AL367" i="15"/>
  <c r="AG368" i="15"/>
  <c r="AH368" i="15"/>
  <c r="AI368" i="15"/>
  <c r="AJ368" i="15"/>
  <c r="AK368" i="15"/>
  <c r="AL368" i="15"/>
  <c r="AG369" i="15"/>
  <c r="AH369" i="15"/>
  <c r="AI369" i="15"/>
  <c r="AJ369" i="15"/>
  <c r="AK369" i="15"/>
  <c r="AL369" i="15"/>
  <c r="AG370" i="15"/>
  <c r="AH370" i="15"/>
  <c r="AI370" i="15"/>
  <c r="AJ370" i="15"/>
  <c r="AK370" i="15"/>
  <c r="AL370" i="15"/>
  <c r="AG371" i="15"/>
  <c r="AH371" i="15"/>
  <c r="AI371" i="15"/>
  <c r="AJ371" i="15"/>
  <c r="AK371" i="15"/>
  <c r="AL371" i="15"/>
  <c r="AG372" i="15"/>
  <c r="AH372" i="15"/>
  <c r="AI372" i="15"/>
  <c r="AJ372" i="15"/>
  <c r="AK372" i="15"/>
  <c r="AL372" i="15"/>
  <c r="AG373" i="15"/>
  <c r="AH373" i="15"/>
  <c r="AI373" i="15"/>
  <c r="AJ373" i="15"/>
  <c r="AK373" i="15"/>
  <c r="AL373" i="15"/>
  <c r="AG374" i="15"/>
  <c r="AH374" i="15"/>
  <c r="AI374" i="15"/>
  <c r="AJ374" i="15"/>
  <c r="AK374" i="15"/>
  <c r="AL374" i="15"/>
  <c r="AG375" i="15"/>
  <c r="AH375" i="15"/>
  <c r="AI375" i="15"/>
  <c r="AJ375" i="15"/>
  <c r="AK375" i="15"/>
  <c r="AL375" i="15"/>
  <c r="AG376" i="15"/>
  <c r="AH376" i="15"/>
  <c r="AI376" i="15"/>
  <c r="AJ376" i="15"/>
  <c r="AK376" i="15"/>
  <c r="AL376" i="15"/>
  <c r="AG377" i="15"/>
  <c r="AH377" i="15"/>
  <c r="AI377" i="15"/>
  <c r="AJ377" i="15"/>
  <c r="AK377" i="15"/>
  <c r="AL377" i="15"/>
  <c r="AG378" i="15"/>
  <c r="AH378" i="15"/>
  <c r="AI378" i="15"/>
  <c r="AJ378" i="15"/>
  <c r="AK378" i="15"/>
  <c r="AL378" i="15"/>
  <c r="AG379" i="15"/>
  <c r="AH379" i="15"/>
  <c r="AI379" i="15"/>
  <c r="AJ379" i="15"/>
  <c r="AK379" i="15"/>
  <c r="AL379" i="15"/>
  <c r="AG380" i="15"/>
  <c r="AH380" i="15"/>
  <c r="AI380" i="15"/>
  <c r="AJ380" i="15"/>
  <c r="AK380" i="15"/>
  <c r="AL380" i="15"/>
  <c r="AG381" i="15"/>
  <c r="AH381" i="15"/>
  <c r="AI381" i="15"/>
  <c r="AJ381" i="15"/>
  <c r="AK381" i="15"/>
  <c r="AL381" i="15"/>
  <c r="AG382" i="15"/>
  <c r="AH382" i="15"/>
  <c r="AI382" i="15"/>
  <c r="AJ382" i="15"/>
  <c r="AK382" i="15"/>
  <c r="AL382" i="15"/>
  <c r="AG383" i="15"/>
  <c r="AH383" i="15"/>
  <c r="AI383" i="15"/>
  <c r="AJ383" i="15"/>
  <c r="AK383" i="15"/>
  <c r="AL383" i="15"/>
  <c r="AG384" i="15"/>
  <c r="AH384" i="15"/>
  <c r="AI384" i="15"/>
  <c r="AJ384" i="15"/>
  <c r="AK384" i="15"/>
  <c r="AL384" i="15"/>
  <c r="AG385" i="15"/>
  <c r="AH385" i="15"/>
  <c r="AI385" i="15"/>
  <c r="AJ385" i="15"/>
  <c r="AK385" i="15"/>
  <c r="AL385" i="15"/>
  <c r="AG386" i="15"/>
  <c r="AH386" i="15"/>
  <c r="AI386" i="15"/>
  <c r="AJ386" i="15"/>
  <c r="AK386" i="15"/>
  <c r="AL386" i="15"/>
  <c r="AG387" i="15"/>
  <c r="AH387" i="15"/>
  <c r="AI387" i="15"/>
  <c r="AJ387" i="15"/>
  <c r="AK387" i="15"/>
  <c r="AL387" i="15"/>
  <c r="AG388" i="15"/>
  <c r="AH388" i="15"/>
  <c r="AI388" i="15"/>
  <c r="AJ388" i="15"/>
  <c r="AK388" i="15"/>
  <c r="AL388" i="15"/>
  <c r="AG389" i="15"/>
  <c r="AH389" i="15"/>
  <c r="AI389" i="15"/>
  <c r="AJ389" i="15"/>
  <c r="AK389" i="15"/>
  <c r="AL389" i="15"/>
  <c r="AG390" i="15"/>
  <c r="AH390" i="15"/>
  <c r="AI390" i="15"/>
  <c r="AJ390" i="15"/>
  <c r="AK390" i="15"/>
  <c r="AL390" i="15"/>
  <c r="AG391" i="15"/>
  <c r="AH391" i="15"/>
  <c r="AI391" i="15"/>
  <c r="AJ391" i="15"/>
  <c r="AK391" i="15"/>
  <c r="AL391" i="15"/>
  <c r="AG392" i="15"/>
  <c r="AH392" i="15"/>
  <c r="AI392" i="15"/>
  <c r="AJ392" i="15"/>
  <c r="AK392" i="15"/>
  <c r="AL392" i="15"/>
  <c r="AG393" i="15"/>
  <c r="AH393" i="15"/>
  <c r="AI393" i="15"/>
  <c r="AJ393" i="15"/>
  <c r="AK393" i="15"/>
  <c r="AL393" i="15"/>
  <c r="AG394" i="15"/>
  <c r="AH394" i="15"/>
  <c r="AI394" i="15"/>
  <c r="AJ394" i="15"/>
  <c r="AK394" i="15"/>
  <c r="AL394" i="15"/>
  <c r="AG395" i="15"/>
  <c r="AH395" i="15"/>
  <c r="AI395" i="15"/>
  <c r="AJ395" i="15"/>
  <c r="AK395" i="15"/>
  <c r="AL395" i="15"/>
  <c r="AG396" i="15"/>
  <c r="AH396" i="15"/>
  <c r="AI396" i="15"/>
  <c r="AJ396" i="15"/>
  <c r="AK396" i="15"/>
  <c r="AL396" i="15"/>
  <c r="AG397" i="15"/>
  <c r="AH397" i="15"/>
  <c r="AI397" i="15"/>
  <c r="AJ397" i="15"/>
  <c r="AK397" i="15"/>
  <c r="AL397" i="15"/>
  <c r="AG398" i="15"/>
  <c r="AH398" i="15"/>
  <c r="AI398" i="15"/>
  <c r="AJ398" i="15"/>
  <c r="AK398" i="15"/>
  <c r="AL398" i="15"/>
  <c r="AG399" i="15"/>
  <c r="AH399" i="15"/>
  <c r="AI399" i="15"/>
  <c r="AJ399" i="15"/>
  <c r="AK399" i="15"/>
  <c r="AL399" i="15"/>
  <c r="AG400" i="15"/>
  <c r="AH400" i="15"/>
  <c r="AI400" i="15"/>
  <c r="AJ400" i="15"/>
  <c r="AK400" i="15"/>
  <c r="AL400" i="15"/>
  <c r="AG401" i="15"/>
  <c r="AH401" i="15"/>
  <c r="AI401" i="15"/>
  <c r="AJ401" i="15"/>
  <c r="AK401" i="15"/>
  <c r="AL401" i="15"/>
  <c r="AG402" i="15"/>
  <c r="AH402" i="15"/>
  <c r="AI402" i="15"/>
  <c r="AJ402" i="15"/>
  <c r="AK402" i="15"/>
  <c r="AL402" i="15"/>
  <c r="AG403" i="15"/>
  <c r="AH403" i="15"/>
  <c r="AI403" i="15"/>
  <c r="AJ403" i="15"/>
  <c r="AK403" i="15"/>
  <c r="AL403" i="15"/>
  <c r="AG404" i="15"/>
  <c r="AH404" i="15"/>
  <c r="AI404" i="15"/>
  <c r="AJ404" i="15"/>
  <c r="AK404" i="15"/>
  <c r="AL404" i="15"/>
  <c r="AG405" i="15"/>
  <c r="AH405" i="15"/>
  <c r="AI405" i="15"/>
  <c r="AJ405" i="15"/>
  <c r="AK405" i="15"/>
  <c r="AL405" i="15"/>
  <c r="AG406" i="15"/>
  <c r="AH406" i="15"/>
  <c r="AI406" i="15"/>
  <c r="AJ406" i="15"/>
  <c r="AK406" i="15"/>
  <c r="AL406" i="15"/>
  <c r="AG407" i="15"/>
  <c r="AH407" i="15"/>
  <c r="AI407" i="15"/>
  <c r="AJ407" i="15"/>
  <c r="AK407" i="15"/>
  <c r="AL407" i="15"/>
  <c r="AG408" i="15"/>
  <c r="AH408" i="15"/>
  <c r="AI408" i="15"/>
  <c r="AJ408" i="15"/>
  <c r="AK408" i="15"/>
  <c r="AL408" i="15"/>
  <c r="AG409" i="15"/>
  <c r="AH409" i="15"/>
  <c r="AI409" i="15"/>
  <c r="AJ409" i="15"/>
  <c r="AK409" i="15"/>
  <c r="AL409" i="15"/>
  <c r="AG410" i="15"/>
  <c r="AH410" i="15"/>
  <c r="AI410" i="15"/>
  <c r="AJ410" i="15"/>
  <c r="AK410" i="15"/>
  <c r="AL410" i="15"/>
  <c r="AG411" i="15"/>
  <c r="AH411" i="15"/>
  <c r="AI411" i="15"/>
  <c r="AJ411" i="15"/>
  <c r="AK411" i="15"/>
  <c r="AL411" i="15"/>
  <c r="AG412" i="15"/>
  <c r="AH412" i="15"/>
  <c r="AI412" i="15"/>
  <c r="AJ412" i="15"/>
  <c r="AK412" i="15"/>
  <c r="AL412" i="15"/>
  <c r="AG413" i="15"/>
  <c r="AH413" i="15"/>
  <c r="AI413" i="15"/>
  <c r="AJ413" i="15"/>
  <c r="AK413" i="15"/>
  <c r="AL413" i="15"/>
  <c r="AG414" i="15"/>
  <c r="AH414" i="15"/>
  <c r="AI414" i="15"/>
  <c r="AJ414" i="15"/>
  <c r="AK414" i="15"/>
  <c r="AL414" i="15"/>
  <c r="AG415" i="15"/>
  <c r="AH415" i="15"/>
  <c r="AI415" i="15"/>
  <c r="AJ415" i="15"/>
  <c r="AK415" i="15"/>
  <c r="AL415" i="15"/>
  <c r="AG416" i="15"/>
  <c r="AH416" i="15"/>
  <c r="AI416" i="15"/>
  <c r="AJ416" i="15"/>
  <c r="AK416" i="15"/>
  <c r="AL416" i="15"/>
  <c r="AG417" i="15"/>
  <c r="AH417" i="15"/>
  <c r="AI417" i="15"/>
  <c r="AJ417" i="15"/>
  <c r="AK417" i="15"/>
  <c r="AL417" i="15"/>
  <c r="AG418" i="15"/>
  <c r="AH418" i="15"/>
  <c r="AI418" i="15"/>
  <c r="AJ418" i="15"/>
  <c r="AK418" i="15"/>
  <c r="AL418" i="15"/>
  <c r="AG419" i="15"/>
  <c r="AH419" i="15"/>
  <c r="AI419" i="15"/>
  <c r="AJ419" i="15"/>
  <c r="AK419" i="15"/>
  <c r="AL419" i="15"/>
  <c r="AG420" i="15"/>
  <c r="AH420" i="15"/>
  <c r="AI420" i="15"/>
  <c r="AJ420" i="15"/>
  <c r="AK420" i="15"/>
  <c r="AL420" i="15"/>
  <c r="AG421" i="15"/>
  <c r="AH421" i="15"/>
  <c r="AI421" i="15"/>
  <c r="AJ421" i="15"/>
  <c r="AK421" i="15"/>
  <c r="AL421" i="15"/>
  <c r="AG422" i="15"/>
  <c r="AH422" i="15"/>
  <c r="AI422" i="15"/>
  <c r="AJ422" i="15"/>
  <c r="AK422" i="15"/>
  <c r="AL422" i="15"/>
  <c r="AG423" i="15"/>
  <c r="AH423" i="15"/>
  <c r="AI423" i="15"/>
  <c r="AJ423" i="15"/>
  <c r="AK423" i="15"/>
  <c r="AL423" i="15"/>
  <c r="AG424" i="15"/>
  <c r="AH424" i="15"/>
  <c r="AI424" i="15"/>
  <c r="AJ424" i="15"/>
  <c r="AK424" i="15"/>
  <c r="AL424" i="15"/>
  <c r="AG425" i="15"/>
  <c r="AH425" i="15"/>
  <c r="AI425" i="15"/>
  <c r="AJ425" i="15"/>
  <c r="AK425" i="15"/>
  <c r="AL425" i="15"/>
  <c r="AG426" i="15"/>
  <c r="AH426" i="15"/>
  <c r="AI426" i="15"/>
  <c r="AJ426" i="15"/>
  <c r="AK426" i="15"/>
  <c r="AL426" i="15"/>
  <c r="AG427" i="15"/>
  <c r="AH427" i="15"/>
  <c r="AI427" i="15"/>
  <c r="AJ427" i="15"/>
  <c r="AK427" i="15"/>
  <c r="AL427" i="15"/>
  <c r="AG428" i="15"/>
  <c r="AH428" i="15"/>
  <c r="AI428" i="15"/>
  <c r="AJ428" i="15"/>
  <c r="AK428" i="15"/>
  <c r="AL428" i="15"/>
  <c r="AG429" i="15"/>
  <c r="AH429" i="15"/>
  <c r="AI429" i="15"/>
  <c r="AJ429" i="15"/>
  <c r="AK429" i="15"/>
  <c r="AL429" i="15"/>
  <c r="AG430" i="15"/>
  <c r="AH430" i="15"/>
  <c r="AI430" i="15"/>
  <c r="AJ430" i="15"/>
  <c r="AK430" i="15"/>
  <c r="AL430" i="15"/>
  <c r="AG431" i="15"/>
  <c r="AH431" i="15"/>
  <c r="AI431" i="15"/>
  <c r="AJ431" i="15"/>
  <c r="AK431" i="15"/>
  <c r="AL431" i="15"/>
  <c r="AG432" i="15"/>
  <c r="AH432" i="15"/>
  <c r="AI432" i="15"/>
  <c r="AJ432" i="15"/>
  <c r="AK432" i="15"/>
  <c r="AL432" i="15"/>
  <c r="AG433" i="15"/>
  <c r="AH433" i="15"/>
  <c r="AI433" i="15"/>
  <c r="AJ433" i="15"/>
  <c r="AK433" i="15"/>
  <c r="AL433" i="15"/>
  <c r="AG434" i="15"/>
  <c r="AH434" i="15"/>
  <c r="AI434" i="15"/>
  <c r="AJ434" i="15"/>
  <c r="AK434" i="15"/>
  <c r="AL434" i="15"/>
  <c r="AG435" i="15"/>
  <c r="AH435" i="15"/>
  <c r="AI435" i="15"/>
  <c r="AJ435" i="15"/>
  <c r="AK435" i="15"/>
  <c r="AL435" i="15"/>
  <c r="AG436" i="15"/>
  <c r="AH436" i="15"/>
  <c r="AI436" i="15"/>
  <c r="AJ436" i="15"/>
  <c r="AK436" i="15"/>
  <c r="AL436" i="15"/>
  <c r="AG437" i="15"/>
  <c r="AH437" i="15"/>
  <c r="AI437" i="15"/>
  <c r="AJ437" i="15"/>
  <c r="AK437" i="15"/>
  <c r="AL437" i="15"/>
  <c r="AG438" i="15"/>
  <c r="AH438" i="15"/>
  <c r="AI438" i="15"/>
  <c r="AJ438" i="15"/>
  <c r="AK438" i="15"/>
  <c r="AL438" i="15"/>
  <c r="AG439" i="15"/>
  <c r="AH439" i="15"/>
  <c r="AI439" i="15"/>
  <c r="AJ439" i="15"/>
  <c r="AK439" i="15"/>
  <c r="AL439" i="15"/>
  <c r="AG440" i="15"/>
  <c r="AH440" i="15"/>
  <c r="AI440" i="15"/>
  <c r="AJ440" i="15"/>
  <c r="AK440" i="15"/>
  <c r="AL440" i="15"/>
  <c r="AG441" i="15"/>
  <c r="AH441" i="15"/>
  <c r="AI441" i="15"/>
  <c r="AJ441" i="15"/>
  <c r="AK441" i="15"/>
  <c r="AL441" i="15"/>
  <c r="AG442" i="15"/>
  <c r="AH442" i="15"/>
  <c r="AI442" i="15"/>
  <c r="AJ442" i="15"/>
  <c r="AK442" i="15"/>
  <c r="AL442" i="15"/>
  <c r="AG443" i="15"/>
  <c r="AH443" i="15"/>
  <c r="AI443" i="15"/>
  <c r="AJ443" i="15"/>
  <c r="AK443" i="15"/>
  <c r="AL443" i="15"/>
  <c r="AG444" i="15"/>
  <c r="AH444" i="15"/>
  <c r="AI444" i="15"/>
  <c r="AJ444" i="15"/>
  <c r="AK444" i="15"/>
  <c r="AL444" i="15"/>
  <c r="AG445" i="15"/>
  <c r="AH445" i="15"/>
  <c r="AI445" i="15"/>
  <c r="AJ445" i="15"/>
  <c r="AK445" i="15"/>
  <c r="AL445" i="15"/>
  <c r="AG446" i="15"/>
  <c r="AH446" i="15"/>
  <c r="AI446" i="15"/>
  <c r="AJ446" i="15"/>
  <c r="AK446" i="15"/>
  <c r="AL446" i="15"/>
  <c r="AG447" i="15"/>
  <c r="AH447" i="15"/>
  <c r="AI447" i="15"/>
  <c r="AJ447" i="15"/>
  <c r="AK447" i="15"/>
  <c r="AL447" i="15"/>
  <c r="AG448" i="15"/>
  <c r="AH448" i="15"/>
  <c r="AI448" i="15"/>
  <c r="AJ448" i="15"/>
  <c r="AK448" i="15"/>
  <c r="AL448" i="15"/>
  <c r="AG449" i="15"/>
  <c r="AH449" i="15"/>
  <c r="AI449" i="15"/>
  <c r="AJ449" i="15"/>
  <c r="AK449" i="15"/>
  <c r="AL449" i="15"/>
  <c r="AG450" i="15"/>
  <c r="AH450" i="15"/>
  <c r="AI450" i="15"/>
  <c r="AJ450" i="15"/>
  <c r="AK450" i="15"/>
  <c r="AL450" i="15"/>
  <c r="AG451" i="15"/>
  <c r="AH451" i="15"/>
  <c r="AI451" i="15"/>
  <c r="AJ451" i="15"/>
  <c r="AK451" i="15"/>
  <c r="AL451" i="15"/>
  <c r="AG452" i="15"/>
  <c r="AH452" i="15"/>
  <c r="AI452" i="15"/>
  <c r="AJ452" i="15"/>
  <c r="AK452" i="15"/>
  <c r="AL452" i="15"/>
  <c r="AG453" i="15"/>
  <c r="AH453" i="15"/>
  <c r="AI453" i="15"/>
  <c r="AJ453" i="15"/>
  <c r="AK453" i="15"/>
  <c r="AL453" i="15"/>
  <c r="AG454" i="15"/>
  <c r="AH454" i="15"/>
  <c r="AI454" i="15"/>
  <c r="AJ454" i="15"/>
  <c r="AK454" i="15"/>
  <c r="AL454" i="15"/>
  <c r="AG455" i="15"/>
  <c r="AH455" i="15"/>
  <c r="AI455" i="15"/>
  <c r="AJ455" i="15"/>
  <c r="AK455" i="15"/>
  <c r="AL455" i="15"/>
  <c r="AG456" i="15"/>
  <c r="AH456" i="15"/>
  <c r="AI456" i="15"/>
  <c r="AJ456" i="15"/>
  <c r="AK456" i="15"/>
  <c r="AL456" i="15"/>
  <c r="AG457" i="15"/>
  <c r="AH457" i="15"/>
  <c r="AI457" i="15"/>
  <c r="AJ457" i="15"/>
  <c r="AK457" i="15"/>
  <c r="AL457" i="15"/>
  <c r="AG458" i="15"/>
  <c r="AH458" i="15"/>
  <c r="AI458" i="15"/>
  <c r="AJ458" i="15"/>
  <c r="AK458" i="15"/>
  <c r="AL458" i="15"/>
  <c r="AG459" i="15"/>
  <c r="AH459" i="15"/>
  <c r="AI459" i="15"/>
  <c r="AJ459" i="15"/>
  <c r="AK459" i="15"/>
  <c r="AL459" i="15"/>
  <c r="AG460" i="15"/>
  <c r="AH460" i="15"/>
  <c r="AI460" i="15"/>
  <c r="AJ460" i="15"/>
  <c r="AK460" i="15"/>
  <c r="AL460" i="15"/>
  <c r="AG461" i="15"/>
  <c r="AH461" i="15"/>
  <c r="AI461" i="15"/>
  <c r="AJ461" i="15"/>
  <c r="AK461" i="15"/>
  <c r="AL461" i="15"/>
  <c r="AG462" i="15"/>
  <c r="AH462" i="15"/>
  <c r="AI462" i="15"/>
  <c r="AJ462" i="15"/>
  <c r="AK462" i="15"/>
  <c r="AL462" i="15"/>
  <c r="AG463" i="15"/>
  <c r="AH463" i="15"/>
  <c r="AI463" i="15"/>
  <c r="AJ463" i="15"/>
  <c r="AK463" i="15"/>
  <c r="AL463" i="15"/>
  <c r="AG464" i="15"/>
  <c r="AH464" i="15"/>
  <c r="AI464" i="15"/>
  <c r="AJ464" i="15"/>
  <c r="AK464" i="15"/>
  <c r="AL464" i="15"/>
  <c r="AG465" i="15"/>
  <c r="AH465" i="15"/>
  <c r="AI465" i="15"/>
  <c r="AJ465" i="15"/>
  <c r="AK465" i="15"/>
  <c r="AL465" i="15"/>
  <c r="AG466" i="15"/>
  <c r="AH466" i="15"/>
  <c r="AI466" i="15"/>
  <c r="AJ466" i="15"/>
  <c r="AK466" i="15"/>
  <c r="AL466" i="15"/>
  <c r="AG467" i="15"/>
  <c r="AH467" i="15"/>
  <c r="AI467" i="15"/>
  <c r="AJ467" i="15"/>
  <c r="AK467" i="15"/>
  <c r="AL467" i="15"/>
  <c r="AG468" i="15"/>
  <c r="AH468" i="15"/>
  <c r="AI468" i="15"/>
  <c r="AJ468" i="15"/>
  <c r="AK468" i="15"/>
  <c r="AL468" i="15"/>
  <c r="AG469" i="15"/>
  <c r="AH469" i="15"/>
  <c r="AI469" i="15"/>
  <c r="AJ469" i="15"/>
  <c r="AK469" i="15"/>
  <c r="AL469" i="15"/>
  <c r="AG470" i="15"/>
  <c r="AH470" i="15"/>
  <c r="AI470" i="15"/>
  <c r="AJ470" i="15"/>
  <c r="AK470" i="15"/>
  <c r="AL470" i="15"/>
  <c r="AG471" i="15"/>
  <c r="AH471" i="15"/>
  <c r="AI471" i="15"/>
  <c r="AJ471" i="15"/>
  <c r="AK471" i="15"/>
  <c r="AL471" i="15"/>
  <c r="AG472" i="15"/>
  <c r="AH472" i="15"/>
  <c r="AI472" i="15"/>
  <c r="AJ472" i="15"/>
  <c r="AK472" i="15"/>
  <c r="AL472" i="15"/>
  <c r="AG473" i="15"/>
  <c r="AH473" i="15"/>
  <c r="AI473" i="15"/>
  <c r="AJ473" i="15"/>
  <c r="AK473" i="15"/>
  <c r="AL473" i="15"/>
  <c r="AG474" i="15"/>
  <c r="AH474" i="15"/>
  <c r="AI474" i="15"/>
  <c r="AJ474" i="15"/>
  <c r="AK474" i="15"/>
  <c r="AL474" i="15"/>
  <c r="AG475" i="15"/>
  <c r="AH475" i="15"/>
  <c r="AI475" i="15"/>
  <c r="AJ475" i="15"/>
  <c r="AK475" i="15"/>
  <c r="AL475" i="15"/>
  <c r="AG476" i="15"/>
  <c r="AH476" i="15"/>
  <c r="AI476" i="15"/>
  <c r="AJ476" i="15"/>
  <c r="AK476" i="15"/>
  <c r="AL476" i="15"/>
  <c r="AG477" i="15"/>
  <c r="AH477" i="15"/>
  <c r="AI477" i="15"/>
  <c r="AJ477" i="15"/>
  <c r="AK477" i="15"/>
  <c r="AL477" i="15"/>
  <c r="AG478" i="15"/>
  <c r="AH478" i="15"/>
  <c r="AI478" i="15"/>
  <c r="AJ478" i="15"/>
  <c r="AK478" i="15"/>
  <c r="AL478" i="15"/>
  <c r="AG479" i="15"/>
  <c r="AH479" i="15"/>
  <c r="AI479" i="15"/>
  <c r="AJ479" i="15"/>
  <c r="AK479" i="15"/>
  <c r="AL479" i="15"/>
  <c r="AG480" i="15"/>
  <c r="AH480" i="15"/>
  <c r="AI480" i="15"/>
  <c r="AJ480" i="15"/>
  <c r="AK480" i="15"/>
  <c r="AL480" i="15"/>
  <c r="AG481" i="15"/>
  <c r="AH481" i="15"/>
  <c r="AI481" i="15"/>
  <c r="AJ481" i="15"/>
  <c r="AK481" i="15"/>
  <c r="AL481" i="15"/>
  <c r="AG482" i="15"/>
  <c r="AH482" i="15"/>
  <c r="AI482" i="15"/>
  <c r="AJ482" i="15"/>
  <c r="AK482" i="15"/>
  <c r="AL482" i="15"/>
  <c r="AG483" i="15"/>
  <c r="AH483" i="15"/>
  <c r="AI483" i="15"/>
  <c r="AJ483" i="15"/>
  <c r="AK483" i="15"/>
  <c r="AL483" i="15"/>
  <c r="AG484" i="15"/>
  <c r="AH484" i="15"/>
  <c r="AI484" i="15"/>
  <c r="AJ484" i="15"/>
  <c r="AK484" i="15"/>
  <c r="AL484" i="15"/>
  <c r="AG485" i="15"/>
  <c r="AH485" i="15"/>
  <c r="AI485" i="15"/>
  <c r="AJ485" i="15"/>
  <c r="AK485" i="15"/>
  <c r="AL485" i="15"/>
  <c r="AG486" i="15"/>
  <c r="AH486" i="15"/>
  <c r="AI486" i="15"/>
  <c r="AJ486" i="15"/>
  <c r="AK486" i="15"/>
  <c r="AL486" i="15"/>
  <c r="AG487" i="15"/>
  <c r="AH487" i="15"/>
  <c r="AI487" i="15"/>
  <c r="AJ487" i="15"/>
  <c r="AK487" i="15"/>
  <c r="AL487" i="15"/>
  <c r="AG488" i="15"/>
  <c r="AH488" i="15"/>
  <c r="AI488" i="15"/>
  <c r="AJ488" i="15"/>
  <c r="AK488" i="15"/>
  <c r="AL488" i="15"/>
  <c r="AG489" i="15"/>
  <c r="AH489" i="15"/>
  <c r="AI489" i="15"/>
  <c r="AJ489" i="15"/>
  <c r="AK489" i="15"/>
  <c r="AL489" i="15"/>
  <c r="AG490" i="15"/>
  <c r="AH490" i="15"/>
  <c r="AI490" i="15"/>
  <c r="AJ490" i="15"/>
  <c r="AK490" i="15"/>
  <c r="AL490" i="15"/>
  <c r="AG491" i="15"/>
  <c r="AH491" i="15"/>
  <c r="AI491" i="15"/>
  <c r="AJ491" i="15"/>
  <c r="AK491" i="15"/>
  <c r="AL491" i="15"/>
  <c r="AG492" i="15"/>
  <c r="AH492" i="15"/>
  <c r="AI492" i="15"/>
  <c r="AJ492" i="15"/>
  <c r="AK492" i="15"/>
  <c r="AL492" i="15"/>
  <c r="AG493" i="15"/>
  <c r="AH493" i="15"/>
  <c r="AI493" i="15"/>
  <c r="AJ493" i="15"/>
  <c r="AK493" i="15"/>
  <c r="AL493" i="15"/>
  <c r="AG494" i="15"/>
  <c r="AH494" i="15"/>
  <c r="AI494" i="15"/>
  <c r="AJ494" i="15"/>
  <c r="AK494" i="15"/>
  <c r="AL494" i="15"/>
  <c r="AG495" i="15"/>
  <c r="AH495" i="15"/>
  <c r="AI495" i="15"/>
  <c r="AJ495" i="15"/>
  <c r="AK495" i="15"/>
  <c r="AL495" i="15"/>
  <c r="AG496" i="15"/>
  <c r="AH496" i="15"/>
  <c r="AI496" i="15"/>
  <c r="AJ496" i="15"/>
  <c r="AK496" i="15"/>
  <c r="AL496" i="15"/>
  <c r="AG497" i="15"/>
  <c r="AH497" i="15"/>
  <c r="AI497" i="15"/>
  <c r="AJ497" i="15"/>
  <c r="AK497" i="15"/>
  <c r="AL497" i="15"/>
  <c r="AG498" i="15"/>
  <c r="AH498" i="15"/>
  <c r="AI498" i="15"/>
  <c r="AJ498" i="15"/>
  <c r="AK498" i="15"/>
  <c r="AL498" i="15"/>
  <c r="AG499" i="15"/>
  <c r="AH499" i="15"/>
  <c r="AI499" i="15"/>
  <c r="AJ499" i="15"/>
  <c r="AK499" i="15"/>
  <c r="AL499" i="15"/>
  <c r="AG500" i="15"/>
  <c r="AH500" i="15"/>
  <c r="AI500" i="15"/>
  <c r="AJ500" i="15"/>
  <c r="AK500" i="15"/>
  <c r="AL500" i="15"/>
  <c r="AG501" i="15"/>
  <c r="AH501" i="15"/>
  <c r="AI501" i="15"/>
  <c r="AJ501" i="15"/>
  <c r="AK501" i="15"/>
  <c r="AL501" i="15"/>
  <c r="AG502" i="15"/>
  <c r="AH502" i="15"/>
  <c r="AI502" i="15"/>
  <c r="AJ502" i="15"/>
  <c r="AK502" i="15"/>
  <c r="AL502" i="15"/>
  <c r="AG503" i="15"/>
  <c r="AH503" i="15"/>
  <c r="AI503" i="15"/>
  <c r="AJ503" i="15"/>
  <c r="AK503" i="15"/>
  <c r="AL503" i="15"/>
  <c r="AG504" i="15"/>
  <c r="AH504" i="15"/>
  <c r="AI504" i="15"/>
  <c r="AJ504" i="15"/>
  <c r="AK504" i="15"/>
  <c r="AL504" i="15"/>
  <c r="AG505" i="15"/>
  <c r="AH505" i="15"/>
  <c r="AI505" i="15"/>
  <c r="AJ505" i="15"/>
  <c r="AK505" i="15"/>
  <c r="AL505" i="15"/>
  <c r="AG506" i="15"/>
  <c r="AH506" i="15"/>
  <c r="AI506" i="15"/>
  <c r="AJ506" i="15"/>
  <c r="AK506" i="15"/>
  <c r="AL506" i="15"/>
  <c r="AG507" i="15"/>
  <c r="AH507" i="15"/>
  <c r="AI507" i="15"/>
  <c r="AJ507" i="15"/>
  <c r="AK507" i="15"/>
  <c r="AL507" i="15"/>
  <c r="AG508" i="15"/>
  <c r="AH508" i="15"/>
  <c r="AI508" i="15"/>
  <c r="AJ508" i="15"/>
  <c r="AK508" i="15"/>
  <c r="AL508" i="15"/>
  <c r="AG509" i="15"/>
  <c r="AH509" i="15"/>
  <c r="AI509" i="15"/>
  <c r="AJ509" i="15"/>
  <c r="AK509" i="15"/>
  <c r="AL509" i="15"/>
  <c r="AG510" i="15"/>
  <c r="AH510" i="15"/>
  <c r="AI510" i="15"/>
  <c r="AJ510" i="15"/>
  <c r="AK510" i="15"/>
  <c r="AL510" i="15"/>
  <c r="AG511" i="15"/>
  <c r="AH511" i="15"/>
  <c r="AI511" i="15"/>
  <c r="AJ511" i="15"/>
  <c r="AK511" i="15"/>
  <c r="AL511" i="15"/>
  <c r="AG512" i="15"/>
  <c r="AH512" i="15"/>
  <c r="AI512" i="15"/>
  <c r="AJ512" i="15"/>
  <c r="AK512" i="15"/>
  <c r="AL512" i="15"/>
  <c r="AG513" i="15"/>
  <c r="AH513" i="15"/>
  <c r="AI513" i="15"/>
  <c r="AJ513" i="15"/>
  <c r="AK513" i="15"/>
  <c r="AL513" i="15"/>
  <c r="AG514" i="15"/>
  <c r="AH514" i="15"/>
  <c r="AI514" i="15"/>
  <c r="AJ514" i="15"/>
  <c r="AK514" i="15"/>
  <c r="AL514" i="15"/>
  <c r="AG515" i="15"/>
  <c r="AH515" i="15"/>
  <c r="AI515" i="15"/>
  <c r="AJ515" i="15"/>
  <c r="AK515" i="15"/>
  <c r="AL515" i="15"/>
  <c r="AG516" i="15"/>
  <c r="AH516" i="15"/>
  <c r="AI516" i="15"/>
  <c r="AJ516" i="15"/>
  <c r="AK516" i="15"/>
  <c r="AL516" i="15"/>
  <c r="AG517" i="15"/>
  <c r="AH517" i="15"/>
  <c r="AI517" i="15"/>
  <c r="AJ517" i="15"/>
  <c r="AK517" i="15"/>
  <c r="AL517" i="15"/>
  <c r="AG518" i="15"/>
  <c r="AH518" i="15"/>
  <c r="AI518" i="15"/>
  <c r="AJ518" i="15"/>
  <c r="AK518" i="15"/>
  <c r="AL518" i="15"/>
  <c r="AG519" i="15"/>
  <c r="AH519" i="15"/>
  <c r="AI519" i="15"/>
  <c r="AJ519" i="15"/>
  <c r="AK519" i="15"/>
  <c r="AL519" i="15"/>
  <c r="AG520" i="15"/>
  <c r="AH520" i="15"/>
  <c r="AI520" i="15"/>
  <c r="AJ520" i="15"/>
  <c r="AK520" i="15"/>
  <c r="AL520" i="15"/>
  <c r="AG521" i="15"/>
  <c r="AH521" i="15"/>
  <c r="AI521" i="15"/>
  <c r="AJ521" i="15"/>
  <c r="AK521" i="15"/>
  <c r="AL521" i="15"/>
  <c r="AG522" i="15"/>
  <c r="AH522" i="15"/>
  <c r="AI522" i="15"/>
  <c r="AJ522" i="15"/>
  <c r="AK522" i="15"/>
  <c r="AL522" i="15"/>
  <c r="AG523" i="15"/>
  <c r="AH523" i="15"/>
  <c r="AI523" i="15"/>
  <c r="AJ523" i="15"/>
  <c r="AK523" i="15"/>
  <c r="AL523" i="15"/>
  <c r="AG524" i="15"/>
  <c r="AH524" i="15"/>
  <c r="AI524" i="15"/>
  <c r="AJ524" i="15"/>
  <c r="AK524" i="15"/>
  <c r="AL524" i="15"/>
  <c r="AG525" i="15"/>
  <c r="AH525" i="15"/>
  <c r="AI525" i="15"/>
  <c r="AJ525" i="15"/>
  <c r="AK525" i="15"/>
  <c r="AL525" i="15"/>
  <c r="AG526" i="15"/>
  <c r="AH526" i="15"/>
  <c r="AI526" i="15"/>
  <c r="AJ526" i="15"/>
  <c r="AK526" i="15"/>
  <c r="AL526" i="15"/>
  <c r="AG527" i="15"/>
  <c r="AH527" i="15"/>
  <c r="AI527" i="15"/>
  <c r="AJ527" i="15"/>
  <c r="AK527" i="15"/>
  <c r="AL527" i="15"/>
  <c r="AG528" i="15"/>
  <c r="AH528" i="15"/>
  <c r="AI528" i="15"/>
  <c r="AJ528" i="15"/>
  <c r="AK528" i="15"/>
  <c r="AL528" i="15"/>
  <c r="AG529" i="15"/>
  <c r="AH529" i="15"/>
  <c r="AI529" i="15"/>
  <c r="AJ529" i="15"/>
  <c r="AK529" i="15"/>
  <c r="AL529" i="15"/>
  <c r="AG530" i="15"/>
  <c r="AH530" i="15"/>
  <c r="AI530" i="15"/>
  <c r="AJ530" i="15"/>
  <c r="AK530" i="15"/>
  <c r="AL530" i="15"/>
  <c r="AG531" i="15"/>
  <c r="AH531" i="15"/>
  <c r="AI531" i="15"/>
  <c r="AJ531" i="15"/>
  <c r="AK531" i="15"/>
  <c r="AL531" i="15"/>
  <c r="AG532" i="15"/>
  <c r="AH532" i="15"/>
  <c r="AI532" i="15"/>
  <c r="AJ532" i="15"/>
  <c r="AK532" i="15"/>
  <c r="AL532" i="15"/>
  <c r="AG533" i="15"/>
  <c r="AH533" i="15"/>
  <c r="AI533" i="15"/>
  <c r="AJ533" i="15"/>
  <c r="AK533" i="15"/>
  <c r="AL533" i="15"/>
  <c r="AG534" i="15"/>
  <c r="AH534" i="15"/>
  <c r="AI534" i="15"/>
  <c r="AJ534" i="15"/>
  <c r="AK534" i="15"/>
  <c r="AL534" i="15"/>
  <c r="AG535" i="15"/>
  <c r="AH535" i="15"/>
  <c r="AI535" i="15"/>
  <c r="AJ535" i="15"/>
  <c r="AK535" i="15"/>
  <c r="AL535" i="15"/>
  <c r="AG536" i="15"/>
  <c r="AH536" i="15"/>
  <c r="AI536" i="15"/>
  <c r="AJ536" i="15"/>
  <c r="AK536" i="15"/>
  <c r="AL536" i="15"/>
  <c r="AG537" i="15"/>
  <c r="AH537" i="15"/>
  <c r="AI537" i="15"/>
  <c r="AJ537" i="15"/>
  <c r="AK537" i="15"/>
  <c r="AL537" i="15"/>
  <c r="AG538" i="15"/>
  <c r="AH538" i="15"/>
  <c r="AI538" i="15"/>
  <c r="AJ538" i="15"/>
  <c r="AK538" i="15"/>
  <c r="AL538" i="15"/>
  <c r="AG539" i="15"/>
  <c r="AH539" i="15"/>
  <c r="AI539" i="15"/>
  <c r="AJ539" i="15"/>
  <c r="AK539" i="15"/>
  <c r="AL539" i="15"/>
  <c r="AG540" i="15"/>
  <c r="AH540" i="15"/>
  <c r="AI540" i="15"/>
  <c r="AJ540" i="15"/>
  <c r="AK540" i="15"/>
  <c r="AL540" i="15"/>
  <c r="AG541" i="15"/>
  <c r="AH541" i="15"/>
  <c r="AI541" i="15"/>
  <c r="AJ541" i="15"/>
  <c r="AK541" i="15"/>
  <c r="AL541" i="15"/>
  <c r="AG542" i="15"/>
  <c r="AH542" i="15"/>
  <c r="AI542" i="15"/>
  <c r="AJ542" i="15"/>
  <c r="AK542" i="15"/>
  <c r="AL542" i="15"/>
  <c r="AG543" i="15"/>
  <c r="AH543" i="15"/>
  <c r="AI543" i="15"/>
  <c r="AJ543" i="15"/>
  <c r="AK543" i="15"/>
  <c r="AL543" i="15"/>
  <c r="AG544" i="15"/>
  <c r="AH544" i="15"/>
  <c r="AI544" i="15"/>
  <c r="AJ544" i="15"/>
  <c r="AK544" i="15"/>
  <c r="AL544" i="15"/>
  <c r="AG545" i="15"/>
  <c r="AH545" i="15"/>
  <c r="AI545" i="15"/>
  <c r="AJ545" i="15"/>
  <c r="AK545" i="15"/>
  <c r="AL545" i="15"/>
  <c r="AG546" i="15"/>
  <c r="AH546" i="15"/>
  <c r="AI546" i="15"/>
  <c r="AJ546" i="15"/>
  <c r="AK546" i="15"/>
  <c r="AL546" i="15"/>
  <c r="AG547" i="15"/>
  <c r="AH547" i="15"/>
  <c r="AI547" i="15"/>
  <c r="AJ547" i="15"/>
  <c r="AK547" i="15"/>
  <c r="AL547" i="15"/>
  <c r="AG548" i="15"/>
  <c r="AH548" i="15"/>
  <c r="AI548" i="15"/>
  <c r="AJ548" i="15"/>
  <c r="AK548" i="15"/>
  <c r="AL548" i="15"/>
  <c r="AG549" i="15"/>
  <c r="AH549" i="15"/>
  <c r="AI549" i="15"/>
  <c r="AJ549" i="15"/>
  <c r="AK549" i="15"/>
  <c r="AL549" i="15"/>
  <c r="AG550" i="15"/>
  <c r="AH550" i="15"/>
  <c r="AI550" i="15"/>
  <c r="AJ550" i="15"/>
  <c r="AK550" i="15"/>
  <c r="AL550" i="15"/>
  <c r="AG551" i="15"/>
  <c r="AH551" i="15"/>
  <c r="AI551" i="15"/>
  <c r="AJ551" i="15"/>
  <c r="AK551" i="15"/>
  <c r="AL551" i="15"/>
  <c r="AG552" i="15"/>
  <c r="AH552" i="15"/>
  <c r="AI552" i="15"/>
  <c r="AJ552" i="15"/>
  <c r="AK552" i="15"/>
  <c r="AL552" i="15"/>
  <c r="AG553" i="15"/>
  <c r="AH553" i="15"/>
  <c r="AI553" i="15"/>
  <c r="AJ553" i="15"/>
  <c r="AK553" i="15"/>
  <c r="AL553" i="15"/>
  <c r="AG554" i="15"/>
  <c r="AH554" i="15"/>
  <c r="AI554" i="15"/>
  <c r="AJ554" i="15"/>
  <c r="AK554" i="15"/>
  <c r="AL554" i="15"/>
  <c r="AG555" i="15"/>
  <c r="AH555" i="15"/>
  <c r="AI555" i="15"/>
  <c r="AJ555" i="15"/>
  <c r="AK555" i="15"/>
  <c r="AL555" i="15"/>
  <c r="AG556" i="15"/>
  <c r="AH556" i="15"/>
  <c r="AI556" i="15"/>
  <c r="AJ556" i="15"/>
  <c r="AK556" i="15"/>
  <c r="AL556" i="15"/>
  <c r="AG557" i="15"/>
  <c r="AH557" i="15"/>
  <c r="AI557" i="15"/>
  <c r="AJ557" i="15"/>
  <c r="AK557" i="15"/>
  <c r="AL557" i="15"/>
  <c r="AG558" i="15"/>
  <c r="AH558" i="15"/>
  <c r="AI558" i="15"/>
  <c r="AJ558" i="15"/>
  <c r="AK558" i="15"/>
  <c r="AL558" i="15"/>
  <c r="AG559" i="15"/>
  <c r="AH559" i="15"/>
  <c r="AI559" i="15"/>
  <c r="AJ559" i="15"/>
  <c r="AK559" i="15"/>
  <c r="AL559" i="15"/>
  <c r="AG560" i="15"/>
  <c r="AH560" i="15"/>
  <c r="AI560" i="15"/>
  <c r="AJ560" i="15"/>
  <c r="AK560" i="15"/>
  <c r="AL560" i="15"/>
  <c r="AG561" i="15"/>
  <c r="AH561" i="15"/>
  <c r="AI561" i="15"/>
  <c r="AJ561" i="15"/>
  <c r="AK561" i="15"/>
  <c r="AL561" i="15"/>
  <c r="AG562" i="15"/>
  <c r="AH562" i="15"/>
  <c r="AI562" i="15"/>
  <c r="AJ562" i="15"/>
  <c r="AK562" i="15"/>
  <c r="AL562" i="15"/>
  <c r="AG563" i="15"/>
  <c r="AH563" i="15"/>
  <c r="AI563" i="15"/>
  <c r="AJ563" i="15"/>
  <c r="AK563" i="15"/>
  <c r="AL563" i="15"/>
  <c r="AG564" i="15"/>
  <c r="AH564" i="15"/>
  <c r="AI564" i="15"/>
  <c r="AJ564" i="15"/>
  <c r="AK564" i="15"/>
  <c r="AL564" i="15"/>
  <c r="AG565" i="15"/>
  <c r="AH565" i="15"/>
  <c r="AI565" i="15"/>
  <c r="AJ565" i="15"/>
  <c r="AK565" i="15"/>
  <c r="AL565" i="15"/>
  <c r="AG566" i="15"/>
  <c r="AH566" i="15"/>
  <c r="AI566" i="15"/>
  <c r="AJ566" i="15"/>
  <c r="AK566" i="15"/>
  <c r="AL566" i="15"/>
  <c r="AG567" i="15"/>
  <c r="AH567" i="15"/>
  <c r="AI567" i="15"/>
  <c r="AJ567" i="15"/>
  <c r="AK567" i="15"/>
  <c r="AL567" i="15"/>
  <c r="AG568" i="15"/>
  <c r="AH568" i="15"/>
  <c r="AI568" i="15"/>
  <c r="AJ568" i="15"/>
  <c r="AK568" i="15"/>
  <c r="AL568" i="15"/>
  <c r="AG569" i="15"/>
  <c r="AH569" i="15"/>
  <c r="AI569" i="15"/>
  <c r="AJ569" i="15"/>
  <c r="AK569" i="15"/>
  <c r="AL569" i="15"/>
  <c r="AG570" i="15"/>
  <c r="AH570" i="15"/>
  <c r="AI570" i="15"/>
  <c r="AJ570" i="15"/>
  <c r="AK570" i="15"/>
  <c r="AL570" i="15"/>
  <c r="AG571" i="15"/>
  <c r="AH571" i="15"/>
  <c r="AI571" i="15"/>
  <c r="AJ571" i="15"/>
  <c r="AK571" i="15"/>
  <c r="AL571" i="15"/>
  <c r="AG572" i="15"/>
  <c r="AH572" i="15"/>
  <c r="AI572" i="15"/>
  <c r="AJ572" i="15"/>
  <c r="AK572" i="15"/>
  <c r="AL572" i="15"/>
  <c r="AG573" i="15"/>
  <c r="AH573" i="15"/>
  <c r="AI573" i="15"/>
  <c r="AJ573" i="15"/>
  <c r="AK573" i="15"/>
  <c r="AL573" i="15"/>
  <c r="AG574" i="15"/>
  <c r="AH574" i="15"/>
  <c r="AI574" i="15"/>
  <c r="AJ574" i="15"/>
  <c r="AK574" i="15"/>
  <c r="AL574" i="15"/>
  <c r="AG575" i="15"/>
  <c r="AH575" i="15"/>
  <c r="AI575" i="15"/>
  <c r="AJ575" i="15"/>
  <c r="AK575" i="15"/>
  <c r="AL575" i="15"/>
  <c r="AG576" i="15"/>
  <c r="AH576" i="15"/>
  <c r="AI576" i="15"/>
  <c r="AJ576" i="15"/>
  <c r="AK576" i="15"/>
  <c r="AL576" i="15"/>
  <c r="AG577" i="15"/>
  <c r="AH577" i="15"/>
  <c r="AI577" i="15"/>
  <c r="AJ577" i="15"/>
  <c r="AK577" i="15"/>
  <c r="AL577" i="15"/>
  <c r="AG578" i="15"/>
  <c r="AH578" i="15"/>
  <c r="AI578" i="15"/>
  <c r="AJ578" i="15"/>
  <c r="AK578" i="15"/>
  <c r="AL578" i="15"/>
  <c r="AG579" i="15"/>
  <c r="AH579" i="15"/>
  <c r="AI579" i="15"/>
  <c r="AJ579" i="15"/>
  <c r="AK579" i="15"/>
  <c r="AL579" i="15"/>
  <c r="AG580" i="15"/>
  <c r="AH580" i="15"/>
  <c r="AI580" i="15"/>
  <c r="AJ580" i="15"/>
  <c r="AK580" i="15"/>
  <c r="AL580" i="15"/>
  <c r="AG581" i="15"/>
  <c r="AH581" i="15"/>
  <c r="AI581" i="15"/>
  <c r="AJ581" i="15"/>
  <c r="AK581" i="15"/>
  <c r="AL581" i="15"/>
  <c r="AG582" i="15"/>
  <c r="AH582" i="15"/>
  <c r="AI582" i="15"/>
  <c r="AJ582" i="15"/>
  <c r="AK582" i="15"/>
  <c r="AL582" i="15"/>
  <c r="AG583" i="15"/>
  <c r="AH583" i="15"/>
  <c r="AI583" i="15"/>
  <c r="AJ583" i="15"/>
  <c r="AK583" i="15"/>
  <c r="AL583" i="15"/>
  <c r="AG584" i="15"/>
  <c r="AH584" i="15"/>
  <c r="AI584" i="15"/>
  <c r="AJ584" i="15"/>
  <c r="AK584" i="15"/>
  <c r="AL584" i="15"/>
  <c r="AG585" i="15"/>
  <c r="AH585" i="15"/>
  <c r="AI585" i="15"/>
  <c r="AJ585" i="15"/>
  <c r="AK585" i="15"/>
  <c r="AL585" i="15"/>
  <c r="AG586" i="15"/>
  <c r="AH586" i="15"/>
  <c r="AI586" i="15"/>
  <c r="AJ586" i="15"/>
  <c r="AK586" i="15"/>
  <c r="AL586" i="15"/>
  <c r="AG587" i="15"/>
  <c r="AH587" i="15"/>
  <c r="AI587" i="15"/>
  <c r="AJ587" i="15"/>
  <c r="AK587" i="15"/>
  <c r="AL587" i="15"/>
  <c r="AG588" i="15"/>
  <c r="AH588" i="15"/>
  <c r="AI588" i="15"/>
  <c r="AJ588" i="15"/>
  <c r="AK588" i="15"/>
  <c r="AL588" i="15"/>
  <c r="AG589" i="15"/>
  <c r="AH589" i="15"/>
  <c r="AI589" i="15"/>
  <c r="AJ589" i="15"/>
  <c r="AK589" i="15"/>
  <c r="AL589" i="15"/>
  <c r="AG590" i="15"/>
  <c r="AH590" i="15"/>
  <c r="AI590" i="15"/>
  <c r="AJ590" i="15"/>
  <c r="AK590" i="15"/>
  <c r="AL590" i="15"/>
  <c r="AG591" i="15"/>
  <c r="AH591" i="15"/>
  <c r="AI591" i="15"/>
  <c r="AJ591" i="15"/>
  <c r="AK591" i="15"/>
  <c r="AL591" i="15"/>
  <c r="AG592" i="15"/>
  <c r="AH592" i="15"/>
  <c r="AI592" i="15"/>
  <c r="AJ592" i="15"/>
  <c r="AK592" i="15"/>
  <c r="AL592" i="15"/>
  <c r="AG593" i="15"/>
  <c r="AH593" i="15"/>
  <c r="AI593" i="15"/>
  <c r="AJ593" i="15"/>
  <c r="AK593" i="15"/>
  <c r="AL593" i="15"/>
  <c r="AG594" i="15"/>
  <c r="AH594" i="15"/>
  <c r="AI594" i="15"/>
  <c r="AJ594" i="15"/>
  <c r="AK594" i="15"/>
  <c r="AL594" i="15"/>
  <c r="AG595" i="15"/>
  <c r="AH595" i="15"/>
  <c r="AI595" i="15"/>
  <c r="AJ595" i="15"/>
  <c r="AK595" i="15"/>
  <c r="AL595" i="15"/>
  <c r="AG596" i="15"/>
  <c r="AH596" i="15"/>
  <c r="AI596" i="15"/>
  <c r="AJ596" i="15"/>
  <c r="AK596" i="15"/>
  <c r="AL596" i="15"/>
  <c r="AG597" i="15"/>
  <c r="AH597" i="15"/>
  <c r="AI597" i="15"/>
  <c r="AJ597" i="15"/>
  <c r="AK597" i="15"/>
  <c r="AL597" i="15"/>
  <c r="AG598" i="15"/>
  <c r="AH598" i="15"/>
  <c r="AI598" i="15"/>
  <c r="AJ598" i="15"/>
  <c r="AK598" i="15"/>
  <c r="AL598" i="15"/>
  <c r="AG599" i="15"/>
  <c r="AH599" i="15"/>
  <c r="AI599" i="15"/>
  <c r="AJ599" i="15"/>
  <c r="AK599" i="15"/>
  <c r="AL599" i="15"/>
  <c r="AG600" i="15"/>
  <c r="AH600" i="15"/>
  <c r="AI600" i="15"/>
  <c r="AJ600" i="15"/>
  <c r="AK600" i="15"/>
  <c r="AL600" i="15"/>
  <c r="AG601" i="15"/>
  <c r="AH601" i="15"/>
  <c r="AI601" i="15"/>
  <c r="AJ601" i="15"/>
  <c r="AK601" i="15"/>
  <c r="AL601" i="15"/>
  <c r="AG602" i="15"/>
  <c r="AH602" i="15"/>
  <c r="AI602" i="15"/>
  <c r="AJ602" i="15"/>
  <c r="AK602" i="15"/>
  <c r="AL602" i="15"/>
  <c r="AG603" i="15"/>
  <c r="AH603" i="15"/>
  <c r="AI603" i="15"/>
  <c r="AJ603" i="15"/>
  <c r="AK603" i="15"/>
  <c r="AL603" i="15"/>
  <c r="AG604" i="15"/>
  <c r="AH604" i="15"/>
  <c r="AI604" i="15"/>
  <c r="AJ604" i="15"/>
  <c r="AK604" i="15"/>
  <c r="AL604" i="15"/>
  <c r="AG605" i="15"/>
  <c r="AH605" i="15"/>
  <c r="AI605" i="15"/>
  <c r="AJ605" i="15"/>
  <c r="AK605" i="15"/>
  <c r="AL605" i="15"/>
  <c r="AG606" i="15"/>
  <c r="AH606" i="15"/>
  <c r="AI606" i="15"/>
  <c r="AJ606" i="15"/>
  <c r="AK606" i="15"/>
  <c r="AL606" i="15"/>
  <c r="AG607" i="15"/>
  <c r="AH607" i="15"/>
  <c r="AI607" i="15"/>
  <c r="AJ607" i="15"/>
  <c r="AK607" i="15"/>
  <c r="AL607" i="15"/>
  <c r="AG608" i="15"/>
  <c r="AH608" i="15"/>
  <c r="AI608" i="15"/>
  <c r="AJ608" i="15"/>
  <c r="AK608" i="15"/>
  <c r="AL608" i="15"/>
  <c r="AG609" i="15"/>
  <c r="AH609" i="15"/>
  <c r="AI609" i="15"/>
  <c r="AJ609" i="15"/>
  <c r="AK609" i="15"/>
  <c r="AL609" i="15"/>
  <c r="AG610" i="15"/>
  <c r="AH610" i="15"/>
  <c r="AI610" i="15"/>
  <c r="AJ610" i="15"/>
  <c r="AK610" i="15"/>
  <c r="AL610" i="15"/>
  <c r="AG611" i="15"/>
  <c r="AH611" i="15"/>
  <c r="AI611" i="15"/>
  <c r="AJ611" i="15"/>
  <c r="AK611" i="15"/>
  <c r="AL611" i="15"/>
  <c r="AG612" i="15"/>
  <c r="AH612" i="15"/>
  <c r="AI612" i="15"/>
  <c r="AJ612" i="15"/>
  <c r="AK612" i="15"/>
  <c r="AL612" i="15"/>
  <c r="AG613" i="15"/>
  <c r="AH613" i="15"/>
  <c r="AI613" i="15"/>
  <c r="AJ613" i="15"/>
  <c r="AK613" i="15"/>
  <c r="AL613" i="15"/>
  <c r="AG614" i="15"/>
  <c r="AH614" i="15"/>
  <c r="AI614" i="15"/>
  <c r="AJ614" i="15"/>
  <c r="AK614" i="15"/>
  <c r="AL614" i="15"/>
  <c r="AG615" i="15"/>
  <c r="AH615" i="15"/>
  <c r="AI615" i="15"/>
  <c r="AJ615" i="15"/>
  <c r="AK615" i="15"/>
  <c r="AL615" i="15"/>
  <c r="AG616" i="15"/>
  <c r="AH616" i="15"/>
  <c r="AI616" i="15"/>
  <c r="AJ616" i="15"/>
  <c r="AK616" i="15"/>
  <c r="AL616" i="15"/>
  <c r="AG617" i="15"/>
  <c r="AH617" i="15"/>
  <c r="AI617" i="15"/>
  <c r="AJ617" i="15"/>
  <c r="AK617" i="15"/>
  <c r="AL617" i="15"/>
  <c r="AG618" i="15"/>
  <c r="AH618" i="15"/>
  <c r="AI618" i="15"/>
  <c r="AJ618" i="15"/>
  <c r="AK618" i="15"/>
  <c r="AL618" i="15"/>
  <c r="AG619" i="15"/>
  <c r="AH619" i="15"/>
  <c r="AI619" i="15"/>
  <c r="AJ619" i="15"/>
  <c r="AK619" i="15"/>
  <c r="AL619" i="15"/>
  <c r="AG620" i="15"/>
  <c r="AH620" i="15"/>
  <c r="AI620" i="15"/>
  <c r="AJ620" i="15"/>
  <c r="AK620" i="15"/>
  <c r="AL620" i="15"/>
  <c r="AG621" i="15"/>
  <c r="AH621" i="15"/>
  <c r="AI621" i="15"/>
  <c r="AJ621" i="15"/>
  <c r="AK621" i="15"/>
  <c r="AL621" i="15"/>
  <c r="AG622" i="15"/>
  <c r="AH622" i="15"/>
  <c r="AI622" i="15"/>
  <c r="AJ622" i="15"/>
  <c r="AK622" i="15"/>
  <c r="AL622" i="15"/>
  <c r="AG623" i="15"/>
  <c r="AH623" i="15"/>
  <c r="AI623" i="15"/>
  <c r="AJ623" i="15"/>
  <c r="AK623" i="15"/>
  <c r="AL623" i="15"/>
  <c r="AG624" i="15"/>
  <c r="AH624" i="15"/>
  <c r="AI624" i="15"/>
  <c r="AJ624" i="15"/>
  <c r="AK624" i="15"/>
  <c r="AL624" i="15"/>
  <c r="AG625" i="15"/>
  <c r="AH625" i="15"/>
  <c r="AI625" i="15"/>
  <c r="AJ625" i="15"/>
  <c r="AK625" i="15"/>
  <c r="AL625" i="15"/>
  <c r="AG626" i="15"/>
  <c r="AH626" i="15"/>
  <c r="AI626" i="15"/>
  <c r="AJ626" i="15"/>
  <c r="AK626" i="15"/>
  <c r="AL626" i="15"/>
  <c r="AG627" i="15"/>
  <c r="AH627" i="15"/>
  <c r="AI627" i="15"/>
  <c r="AJ627" i="15"/>
  <c r="AK627" i="15"/>
  <c r="AL627" i="15"/>
  <c r="AG628" i="15"/>
  <c r="AH628" i="15"/>
  <c r="AI628" i="15"/>
  <c r="AJ628" i="15"/>
  <c r="AK628" i="15"/>
  <c r="AL628" i="15"/>
  <c r="AG629" i="15"/>
  <c r="AH629" i="15"/>
  <c r="AI629" i="15"/>
  <c r="AJ629" i="15"/>
  <c r="AK629" i="15"/>
  <c r="AL629" i="15"/>
  <c r="AG630" i="15"/>
  <c r="AH630" i="15"/>
  <c r="AI630" i="15"/>
  <c r="AJ630" i="15"/>
  <c r="AK630" i="15"/>
  <c r="AL630" i="15"/>
  <c r="AG631" i="15"/>
  <c r="AH631" i="15"/>
  <c r="AI631" i="15"/>
  <c r="AJ631" i="15"/>
  <c r="AK631" i="15"/>
  <c r="AL631" i="15"/>
  <c r="AG632" i="15"/>
  <c r="AH632" i="15"/>
  <c r="AI632" i="15"/>
  <c r="AJ632" i="15"/>
  <c r="AK632" i="15"/>
  <c r="AL632" i="15"/>
  <c r="AG633" i="15"/>
  <c r="AH633" i="15"/>
  <c r="AI633" i="15"/>
  <c r="AJ633" i="15"/>
  <c r="AK633" i="15"/>
  <c r="AL633" i="15"/>
  <c r="AG634" i="15"/>
  <c r="AH634" i="15"/>
  <c r="AI634" i="15"/>
  <c r="AJ634" i="15"/>
  <c r="AK634" i="15"/>
  <c r="AL634" i="15"/>
  <c r="AG635" i="15"/>
  <c r="AH635" i="15"/>
  <c r="AI635" i="15"/>
  <c r="AJ635" i="15"/>
  <c r="AK635" i="15"/>
  <c r="AL635" i="15"/>
  <c r="AG636" i="15"/>
  <c r="AH636" i="15"/>
  <c r="AI636" i="15"/>
  <c r="AJ636" i="15"/>
  <c r="AK636" i="15"/>
  <c r="AL636" i="15"/>
  <c r="AG637" i="15"/>
  <c r="AH637" i="15"/>
  <c r="AI637" i="15"/>
  <c r="AJ637" i="15"/>
  <c r="AK637" i="15"/>
  <c r="AL637" i="15"/>
  <c r="AG638" i="15"/>
  <c r="AH638" i="15"/>
  <c r="AI638" i="15"/>
  <c r="AJ638" i="15"/>
  <c r="AK638" i="15"/>
  <c r="AL638" i="15"/>
  <c r="AG639" i="15"/>
  <c r="AH639" i="15"/>
  <c r="AI639" i="15"/>
  <c r="AJ639" i="15"/>
  <c r="AK639" i="15"/>
  <c r="AL639" i="15"/>
  <c r="AG640" i="15"/>
  <c r="AH640" i="15"/>
  <c r="AI640" i="15"/>
  <c r="AJ640" i="15"/>
  <c r="AK640" i="15"/>
  <c r="AL640" i="15"/>
  <c r="AG641" i="15"/>
  <c r="AH641" i="15"/>
  <c r="AI641" i="15"/>
  <c r="AJ641" i="15"/>
  <c r="AK641" i="15"/>
  <c r="AL641" i="15"/>
  <c r="AG642" i="15"/>
  <c r="AH642" i="15"/>
  <c r="AI642" i="15"/>
  <c r="AJ642" i="15"/>
  <c r="AK642" i="15"/>
  <c r="AL642" i="15"/>
  <c r="AG643" i="15"/>
  <c r="AH643" i="15"/>
  <c r="AI643" i="15"/>
  <c r="AJ643" i="15"/>
  <c r="AK643" i="15"/>
  <c r="AL643" i="15"/>
  <c r="AG644" i="15"/>
  <c r="AH644" i="15"/>
  <c r="AI644" i="15"/>
  <c r="AJ644" i="15"/>
  <c r="AK644" i="15"/>
  <c r="AL644" i="15"/>
  <c r="AG645" i="15"/>
  <c r="AH645" i="15"/>
  <c r="AI645" i="15"/>
  <c r="AJ645" i="15"/>
  <c r="AK645" i="15"/>
  <c r="AL645" i="15"/>
  <c r="AG646" i="15"/>
  <c r="AH646" i="15"/>
  <c r="AI646" i="15"/>
  <c r="AJ646" i="15"/>
  <c r="AK646" i="15"/>
  <c r="AL646" i="15"/>
  <c r="AG647" i="15"/>
  <c r="AH647" i="15"/>
  <c r="AI647" i="15"/>
  <c r="AJ647" i="15"/>
  <c r="AK647" i="15"/>
  <c r="AL647" i="15"/>
  <c r="AG648" i="15"/>
  <c r="AH648" i="15"/>
  <c r="AI648" i="15"/>
  <c r="AJ648" i="15"/>
  <c r="AK648" i="15"/>
  <c r="AL648" i="15"/>
  <c r="AG649" i="15"/>
  <c r="AH649" i="15"/>
  <c r="AI649" i="15"/>
  <c r="AJ649" i="15"/>
  <c r="AK649" i="15"/>
  <c r="AL649" i="15"/>
  <c r="AG650" i="15"/>
  <c r="AH650" i="15"/>
  <c r="AI650" i="15"/>
  <c r="AJ650" i="15"/>
  <c r="AK650" i="15"/>
  <c r="AL650" i="15"/>
  <c r="AG651" i="15"/>
  <c r="AH651" i="15"/>
  <c r="AI651" i="15"/>
  <c r="AJ651" i="15"/>
  <c r="AK651" i="15"/>
  <c r="AL651" i="15"/>
  <c r="AG652" i="15"/>
  <c r="AH652" i="15"/>
  <c r="AI652" i="15"/>
  <c r="AJ652" i="15"/>
  <c r="AK652" i="15"/>
  <c r="AL652" i="15"/>
  <c r="AG653" i="15"/>
  <c r="AH653" i="15"/>
  <c r="AI653" i="15"/>
  <c r="AJ653" i="15"/>
  <c r="AK653" i="15"/>
  <c r="AL653" i="15"/>
  <c r="AG654" i="15"/>
  <c r="AH654" i="15"/>
  <c r="AI654" i="15"/>
  <c r="AJ654" i="15"/>
  <c r="AK654" i="15"/>
  <c r="AL654" i="15"/>
  <c r="AG655" i="15"/>
  <c r="AH655" i="15"/>
  <c r="AI655" i="15"/>
  <c r="AJ655" i="15"/>
  <c r="AK655" i="15"/>
  <c r="AL655" i="15"/>
  <c r="AG656" i="15"/>
  <c r="AH656" i="15"/>
  <c r="AI656" i="15"/>
  <c r="AJ656" i="15"/>
  <c r="AK656" i="15"/>
  <c r="AL656" i="15"/>
  <c r="AG657" i="15"/>
  <c r="AH657" i="15"/>
  <c r="AI657" i="15"/>
  <c r="AJ657" i="15"/>
  <c r="AK657" i="15"/>
  <c r="AL657" i="15"/>
  <c r="AG658" i="15"/>
  <c r="AH658" i="15"/>
  <c r="AI658" i="15"/>
  <c r="AJ658" i="15"/>
  <c r="AK658" i="15"/>
  <c r="AL658" i="15"/>
  <c r="AG659" i="15"/>
  <c r="AH659" i="15"/>
  <c r="AI659" i="15"/>
  <c r="AJ659" i="15"/>
  <c r="AK659" i="15"/>
  <c r="AL659" i="15"/>
  <c r="AG660" i="15"/>
  <c r="AH660" i="15"/>
  <c r="AI660" i="15"/>
  <c r="AJ660" i="15"/>
  <c r="AK660" i="15"/>
  <c r="AL660" i="15"/>
  <c r="AG661" i="15"/>
  <c r="AH661" i="15"/>
  <c r="AI661" i="15"/>
  <c r="AJ661" i="15"/>
  <c r="AK661" i="15"/>
  <c r="AL661" i="15"/>
  <c r="AG662" i="15"/>
  <c r="AH662" i="15"/>
  <c r="AI662" i="15"/>
  <c r="AJ662" i="15"/>
  <c r="AK662" i="15"/>
  <c r="AL662" i="15"/>
  <c r="AG663" i="15"/>
  <c r="AH663" i="15"/>
  <c r="AI663" i="15"/>
  <c r="AJ663" i="15"/>
  <c r="AK663" i="15"/>
  <c r="AL663" i="15"/>
  <c r="AG664" i="15"/>
  <c r="AH664" i="15"/>
  <c r="AI664" i="15"/>
  <c r="AJ664" i="15"/>
  <c r="AK664" i="15"/>
  <c r="AL664" i="15"/>
  <c r="AG665" i="15"/>
  <c r="AH665" i="15"/>
  <c r="AI665" i="15"/>
  <c r="AJ665" i="15"/>
  <c r="AK665" i="15"/>
  <c r="AL665" i="15"/>
  <c r="AG666" i="15"/>
  <c r="AH666" i="15"/>
  <c r="AI666" i="15"/>
  <c r="AJ666" i="15"/>
  <c r="AK666" i="15"/>
  <c r="AL666" i="15"/>
  <c r="AG667" i="15"/>
  <c r="AH667" i="15"/>
  <c r="AI667" i="15"/>
  <c r="AJ667" i="15"/>
  <c r="AK667" i="15"/>
  <c r="AL667" i="15"/>
  <c r="AG668" i="15"/>
  <c r="AH668" i="15"/>
  <c r="AI668" i="15"/>
  <c r="AJ668" i="15"/>
  <c r="AK668" i="15"/>
  <c r="AL668" i="15"/>
  <c r="AG669" i="15"/>
  <c r="AH669" i="15"/>
  <c r="AI669" i="15"/>
  <c r="AJ669" i="15"/>
  <c r="AK669" i="15"/>
  <c r="AL669" i="15"/>
  <c r="AG670" i="15"/>
  <c r="AH670" i="15"/>
  <c r="AI670" i="15"/>
  <c r="AJ670" i="15"/>
  <c r="AK670" i="15"/>
  <c r="AL670" i="15"/>
  <c r="AG671" i="15"/>
  <c r="AH671" i="15"/>
  <c r="AI671" i="15"/>
  <c r="AJ671" i="15"/>
  <c r="AK671" i="15"/>
  <c r="AL671" i="15"/>
  <c r="AG672" i="15"/>
  <c r="AH672" i="15"/>
  <c r="AI672" i="15"/>
  <c r="AJ672" i="15"/>
  <c r="AK672" i="15"/>
  <c r="AL672" i="15"/>
  <c r="AG673" i="15"/>
  <c r="AH673" i="15"/>
  <c r="AI673" i="15"/>
  <c r="AJ673" i="15"/>
  <c r="AK673" i="15"/>
  <c r="AL673" i="15"/>
  <c r="AG674" i="15"/>
  <c r="AH674" i="15"/>
  <c r="AI674" i="15"/>
  <c r="AJ674" i="15"/>
  <c r="AK674" i="15"/>
  <c r="AL674" i="15"/>
  <c r="AG675" i="15"/>
  <c r="AH675" i="15"/>
  <c r="AI675" i="15"/>
  <c r="AJ675" i="15"/>
  <c r="AK675" i="15"/>
  <c r="AL675" i="15"/>
  <c r="AG676" i="15"/>
  <c r="AH676" i="15"/>
  <c r="AI676" i="15"/>
  <c r="AJ676" i="15"/>
  <c r="AK676" i="15"/>
  <c r="AL676" i="15"/>
  <c r="AG677" i="15"/>
  <c r="AH677" i="15"/>
  <c r="AI677" i="15"/>
  <c r="AJ677" i="15"/>
  <c r="AK677" i="15"/>
  <c r="AL677" i="15"/>
  <c r="AG678" i="15"/>
  <c r="AH678" i="15"/>
  <c r="AI678" i="15"/>
  <c r="AJ678" i="15"/>
  <c r="AK678" i="15"/>
  <c r="AL678" i="15"/>
  <c r="AG679" i="15"/>
  <c r="AH679" i="15"/>
  <c r="AI679" i="15"/>
  <c r="AJ679" i="15"/>
  <c r="AK679" i="15"/>
  <c r="AL679" i="15"/>
  <c r="AG680" i="15"/>
  <c r="AH680" i="15"/>
  <c r="AI680" i="15"/>
  <c r="AJ680" i="15"/>
  <c r="AK680" i="15"/>
  <c r="AL680" i="15"/>
  <c r="AG681" i="15"/>
  <c r="AH681" i="15"/>
  <c r="AI681" i="15"/>
  <c r="AJ681" i="15"/>
  <c r="AK681" i="15"/>
  <c r="AL681" i="15"/>
  <c r="AG682" i="15"/>
  <c r="AH682" i="15"/>
  <c r="AI682" i="15"/>
  <c r="AJ682" i="15"/>
  <c r="AK682" i="15"/>
  <c r="AL682" i="15"/>
  <c r="AG683" i="15"/>
  <c r="AH683" i="15"/>
  <c r="AI683" i="15"/>
  <c r="AJ683" i="15"/>
  <c r="AK683" i="15"/>
  <c r="AL683" i="15"/>
  <c r="AG684" i="15"/>
  <c r="AH684" i="15"/>
  <c r="AI684" i="15"/>
  <c r="AJ684" i="15"/>
  <c r="AK684" i="15"/>
  <c r="AL684" i="15"/>
  <c r="AG685" i="15"/>
  <c r="AH685" i="15"/>
  <c r="AI685" i="15"/>
  <c r="AJ685" i="15"/>
  <c r="AK685" i="15"/>
  <c r="AL685" i="15"/>
  <c r="AG686" i="15"/>
  <c r="AH686" i="15"/>
  <c r="AI686" i="15"/>
  <c r="AJ686" i="15"/>
  <c r="AK686" i="15"/>
  <c r="AL686" i="15"/>
  <c r="AG687" i="15"/>
  <c r="AH687" i="15"/>
  <c r="AI687" i="15"/>
  <c r="AJ687" i="15"/>
  <c r="AK687" i="15"/>
  <c r="AL687" i="15"/>
  <c r="AG688" i="15"/>
  <c r="AH688" i="15"/>
  <c r="AI688" i="15"/>
  <c r="AJ688" i="15"/>
  <c r="AK688" i="15"/>
  <c r="AL688" i="15"/>
  <c r="AG689" i="15"/>
  <c r="AH689" i="15"/>
  <c r="AI689" i="15"/>
  <c r="AJ689" i="15"/>
  <c r="AK689" i="15"/>
  <c r="AL689" i="15"/>
  <c r="AG690" i="15"/>
  <c r="AH690" i="15"/>
  <c r="AI690" i="15"/>
  <c r="AJ690" i="15"/>
  <c r="AK690" i="15"/>
  <c r="AL690" i="15"/>
  <c r="AG691" i="15"/>
  <c r="AH691" i="15"/>
  <c r="AI691" i="15"/>
  <c r="AJ691" i="15"/>
  <c r="AK691" i="15"/>
  <c r="AL691" i="15"/>
  <c r="AG692" i="15"/>
  <c r="AH692" i="15"/>
  <c r="AI692" i="15"/>
  <c r="AJ692" i="15"/>
  <c r="AK692" i="15"/>
  <c r="AL692" i="15"/>
  <c r="AG693" i="15"/>
  <c r="AH693" i="15"/>
  <c r="AI693" i="15"/>
  <c r="AJ693" i="15"/>
  <c r="AK693" i="15"/>
  <c r="AL693" i="15"/>
  <c r="AG694" i="15"/>
  <c r="AH694" i="15"/>
  <c r="AI694" i="15"/>
  <c r="AJ694" i="15"/>
  <c r="AK694" i="15"/>
  <c r="AL694" i="15"/>
  <c r="AG695" i="15"/>
  <c r="AH695" i="15"/>
  <c r="AI695" i="15"/>
  <c r="AJ695" i="15"/>
  <c r="AK695" i="15"/>
  <c r="AL695" i="15"/>
  <c r="AG696" i="15"/>
  <c r="AH696" i="15"/>
  <c r="AI696" i="15"/>
  <c r="AJ696" i="15"/>
  <c r="AK696" i="15"/>
  <c r="AL696" i="15"/>
  <c r="AG697" i="15"/>
  <c r="AH697" i="15"/>
  <c r="AI697" i="15"/>
  <c r="AJ697" i="15"/>
  <c r="AK697" i="15"/>
  <c r="AL697" i="15"/>
  <c r="AG698" i="15"/>
  <c r="AH698" i="15"/>
  <c r="AI698" i="15"/>
  <c r="AJ698" i="15"/>
  <c r="AK698" i="15"/>
  <c r="AL698" i="15"/>
  <c r="AG699" i="15"/>
  <c r="AH699" i="15"/>
  <c r="AI699" i="15"/>
  <c r="AJ699" i="15"/>
  <c r="AK699" i="15"/>
  <c r="AL699" i="15"/>
  <c r="AG700" i="15"/>
  <c r="AH700" i="15"/>
  <c r="AI700" i="15"/>
  <c r="AJ700" i="15"/>
  <c r="AK700" i="15"/>
  <c r="AL700" i="15"/>
  <c r="AG701" i="15"/>
  <c r="AH701" i="15"/>
  <c r="AI701" i="15"/>
  <c r="AJ701" i="15"/>
  <c r="AK701" i="15"/>
  <c r="AL701" i="15"/>
  <c r="AG702" i="15"/>
  <c r="AH702" i="15"/>
  <c r="AI702" i="15"/>
  <c r="AJ702" i="15"/>
  <c r="AK702" i="15"/>
  <c r="AL702" i="15"/>
  <c r="AG703" i="15"/>
  <c r="AH703" i="15"/>
  <c r="AI703" i="15"/>
  <c r="AJ703" i="15"/>
  <c r="AK703" i="15"/>
  <c r="AL703" i="15"/>
  <c r="AG704" i="15"/>
  <c r="AH704" i="15"/>
  <c r="AI704" i="15"/>
  <c r="AJ704" i="15"/>
  <c r="AK704" i="15"/>
  <c r="AL704" i="15"/>
  <c r="AG705" i="15"/>
  <c r="AH705" i="15"/>
  <c r="AI705" i="15"/>
  <c r="AJ705" i="15"/>
  <c r="AK705" i="15"/>
  <c r="AL705" i="15"/>
  <c r="AG706" i="15"/>
  <c r="AH706" i="15"/>
  <c r="AI706" i="15"/>
  <c r="AJ706" i="15"/>
  <c r="AK706" i="15"/>
  <c r="AL706" i="15"/>
  <c r="AG707" i="15"/>
  <c r="AH707" i="15"/>
  <c r="AI707" i="15"/>
  <c r="AJ707" i="15"/>
  <c r="AK707" i="15"/>
  <c r="AL707" i="15"/>
  <c r="AG708" i="15"/>
  <c r="AH708" i="15"/>
  <c r="AI708" i="15"/>
  <c r="AJ708" i="15"/>
  <c r="AK708" i="15"/>
  <c r="AL708" i="15"/>
  <c r="AG709" i="15"/>
  <c r="AH709" i="15"/>
  <c r="AI709" i="15"/>
  <c r="AJ709" i="15"/>
  <c r="AK709" i="15"/>
  <c r="AL709" i="15"/>
  <c r="AG710" i="15"/>
  <c r="AH710" i="15"/>
  <c r="AI710" i="15"/>
  <c r="AJ710" i="15"/>
  <c r="AK710" i="15"/>
  <c r="AL710" i="15"/>
  <c r="AG711" i="15"/>
  <c r="AH711" i="15"/>
  <c r="AI711" i="15"/>
  <c r="AJ711" i="15"/>
  <c r="AK711" i="15"/>
  <c r="AL711" i="15"/>
  <c r="AG712" i="15"/>
  <c r="AH712" i="15"/>
  <c r="AI712" i="15"/>
  <c r="AJ712" i="15"/>
  <c r="AK712" i="15"/>
  <c r="AL712" i="15"/>
  <c r="AG713" i="15"/>
  <c r="AH713" i="15"/>
  <c r="AI713" i="15"/>
  <c r="AJ713" i="15"/>
  <c r="AK713" i="15"/>
  <c r="AL713" i="15"/>
  <c r="AG714" i="15"/>
  <c r="AH714" i="15"/>
  <c r="AI714" i="15"/>
  <c r="AJ714" i="15"/>
  <c r="AK714" i="15"/>
  <c r="AL714" i="15"/>
  <c r="AG715" i="15"/>
  <c r="AH715" i="15"/>
  <c r="AI715" i="15"/>
  <c r="AJ715" i="15"/>
  <c r="AK715" i="15"/>
  <c r="AL715" i="15"/>
  <c r="AG716" i="15"/>
  <c r="AH716" i="15"/>
  <c r="AI716" i="15"/>
  <c r="AJ716" i="15"/>
  <c r="AK716" i="15"/>
  <c r="AL716" i="15"/>
  <c r="AG717" i="15"/>
  <c r="AH717" i="15"/>
  <c r="AI717" i="15"/>
  <c r="AJ717" i="15"/>
  <c r="AK717" i="15"/>
  <c r="AL717" i="15"/>
  <c r="AG718" i="15"/>
  <c r="AH718" i="15"/>
  <c r="AI718" i="15"/>
  <c r="AJ718" i="15"/>
  <c r="AK718" i="15"/>
  <c r="AL718" i="15"/>
  <c r="AG719" i="15"/>
  <c r="AH719" i="15"/>
  <c r="AI719" i="15"/>
  <c r="AJ719" i="15"/>
  <c r="AK719" i="15"/>
  <c r="AL719" i="15"/>
  <c r="AG720" i="15"/>
  <c r="AH720" i="15"/>
  <c r="AI720" i="15"/>
  <c r="AJ720" i="15"/>
  <c r="AK720" i="15"/>
  <c r="AL720" i="15"/>
  <c r="AG721" i="15"/>
  <c r="AH721" i="15"/>
  <c r="AI721" i="15"/>
  <c r="AJ721" i="15"/>
  <c r="AK721" i="15"/>
  <c r="AL721" i="15"/>
  <c r="AG722" i="15"/>
  <c r="AH722" i="15"/>
  <c r="AI722" i="15"/>
  <c r="AJ722" i="15"/>
  <c r="AK722" i="15"/>
  <c r="AL722" i="15"/>
  <c r="AG723" i="15"/>
  <c r="AH723" i="15"/>
  <c r="AI723" i="15"/>
  <c r="AJ723" i="15"/>
  <c r="AK723" i="15"/>
  <c r="AL723" i="15"/>
  <c r="AG724" i="15"/>
  <c r="AH724" i="15"/>
  <c r="AI724" i="15"/>
  <c r="AJ724" i="15"/>
  <c r="AK724" i="15"/>
  <c r="AL724" i="15"/>
  <c r="AG725" i="15"/>
  <c r="AH725" i="15"/>
  <c r="AI725" i="15"/>
  <c r="AJ725" i="15"/>
  <c r="AK725" i="15"/>
  <c r="AL725" i="15"/>
  <c r="AG726" i="15"/>
  <c r="AH726" i="15"/>
  <c r="AI726" i="15"/>
  <c r="AJ726" i="15"/>
  <c r="AK726" i="15"/>
  <c r="AL726" i="15"/>
  <c r="AG727" i="15"/>
  <c r="AH727" i="15"/>
  <c r="AI727" i="15"/>
  <c r="AJ727" i="15"/>
  <c r="AK727" i="15"/>
  <c r="AL727" i="15"/>
  <c r="AG728" i="15"/>
  <c r="AH728" i="15"/>
  <c r="AI728" i="15"/>
  <c r="AJ728" i="15"/>
  <c r="AK728" i="15"/>
  <c r="AL728" i="15"/>
  <c r="AG729" i="15"/>
  <c r="AH729" i="15"/>
  <c r="AI729" i="15"/>
  <c r="AJ729" i="15"/>
  <c r="AK729" i="15"/>
  <c r="AL729" i="15"/>
  <c r="AG730" i="15"/>
  <c r="AH730" i="15"/>
  <c r="AI730" i="15"/>
  <c r="AJ730" i="15"/>
  <c r="AK730" i="15"/>
  <c r="AL730" i="15"/>
  <c r="AG731" i="15"/>
  <c r="AH731" i="15"/>
  <c r="AI731" i="15"/>
  <c r="AJ731" i="15"/>
  <c r="AK731" i="15"/>
  <c r="AL731" i="15"/>
  <c r="AG732" i="15"/>
  <c r="AH732" i="15"/>
  <c r="AI732" i="15"/>
  <c r="AJ732" i="15"/>
  <c r="AK732" i="15"/>
  <c r="AL732" i="15"/>
  <c r="AG733" i="15"/>
  <c r="AH733" i="15"/>
  <c r="AI733" i="15"/>
  <c r="AJ733" i="15"/>
  <c r="AK733" i="15"/>
  <c r="AL733" i="15"/>
  <c r="AG734" i="15"/>
  <c r="AH734" i="15"/>
  <c r="AI734" i="15"/>
  <c r="AJ734" i="15"/>
  <c r="AK734" i="15"/>
  <c r="AL734" i="15"/>
  <c r="AG735" i="15"/>
  <c r="AH735" i="15"/>
  <c r="AI735" i="15"/>
  <c r="AJ735" i="15"/>
  <c r="AK735" i="15"/>
  <c r="AL735" i="15"/>
  <c r="AG736" i="15"/>
  <c r="AH736" i="15"/>
  <c r="AI736" i="15"/>
  <c r="AJ736" i="15"/>
  <c r="AK736" i="15"/>
  <c r="AL736" i="15"/>
  <c r="AG737" i="15"/>
  <c r="AH737" i="15"/>
  <c r="AI737" i="15"/>
  <c r="AJ737" i="15"/>
  <c r="AK737" i="15"/>
  <c r="AL737" i="15"/>
  <c r="AG738" i="15"/>
  <c r="AH738" i="15"/>
  <c r="AI738" i="15"/>
  <c r="AJ738" i="15"/>
  <c r="AK738" i="15"/>
  <c r="AL738" i="15"/>
  <c r="AG739" i="15"/>
  <c r="AH739" i="15"/>
  <c r="AI739" i="15"/>
  <c r="AJ739" i="15"/>
  <c r="AK739" i="15"/>
  <c r="AL739" i="15"/>
  <c r="AG740" i="15"/>
  <c r="AH740" i="15"/>
  <c r="AI740" i="15"/>
  <c r="AJ740" i="15"/>
  <c r="AK740" i="15"/>
  <c r="AL740" i="15"/>
  <c r="AG741" i="15"/>
  <c r="AH741" i="15"/>
  <c r="AI741" i="15"/>
  <c r="AJ741" i="15"/>
  <c r="AK741" i="15"/>
  <c r="AL741" i="15"/>
  <c r="AG742" i="15"/>
  <c r="AH742" i="15"/>
  <c r="AI742" i="15"/>
  <c r="AJ742" i="15"/>
  <c r="AK742" i="15"/>
  <c r="AL742" i="15"/>
  <c r="AG743" i="15"/>
  <c r="AH743" i="15"/>
  <c r="AI743" i="15"/>
  <c r="AJ743" i="15"/>
  <c r="AK743" i="15"/>
  <c r="AL743" i="15"/>
  <c r="AG744" i="15"/>
  <c r="AH744" i="15"/>
  <c r="AI744" i="15"/>
  <c r="AJ744" i="15"/>
  <c r="AK744" i="15"/>
  <c r="AL744" i="15"/>
  <c r="AG745" i="15"/>
  <c r="AH745" i="15"/>
  <c r="AI745" i="15"/>
  <c r="AJ745" i="15"/>
  <c r="AK745" i="15"/>
  <c r="AL745" i="15"/>
  <c r="AG746" i="15"/>
  <c r="AH746" i="15"/>
  <c r="AI746" i="15"/>
  <c r="AJ746" i="15"/>
  <c r="AK746" i="15"/>
  <c r="AL746" i="15"/>
  <c r="AG747" i="15"/>
  <c r="AH747" i="15"/>
  <c r="AI747" i="15"/>
  <c r="AJ747" i="15"/>
  <c r="AK747" i="15"/>
  <c r="AL747" i="15"/>
  <c r="AG748" i="15"/>
  <c r="AH748" i="15"/>
  <c r="AI748" i="15"/>
  <c r="AJ748" i="15"/>
  <c r="AK748" i="15"/>
  <c r="AL748" i="15"/>
  <c r="AG749" i="15"/>
  <c r="AH749" i="15"/>
  <c r="AI749" i="15"/>
  <c r="AJ749" i="15"/>
  <c r="AK749" i="15"/>
  <c r="AL749" i="15"/>
  <c r="AG750" i="15"/>
  <c r="AH750" i="15"/>
  <c r="AI750" i="15"/>
  <c r="AJ750" i="15"/>
  <c r="AK750" i="15"/>
  <c r="AL750" i="15"/>
  <c r="AG751" i="15"/>
  <c r="AH751" i="15"/>
  <c r="AI751" i="15"/>
  <c r="AJ751" i="15"/>
  <c r="AK751" i="15"/>
  <c r="AL751" i="15"/>
  <c r="AG752" i="15"/>
  <c r="AH752" i="15"/>
  <c r="AI752" i="15"/>
  <c r="AJ752" i="15"/>
  <c r="AK752" i="15"/>
  <c r="AL752" i="15"/>
  <c r="AG753" i="15"/>
  <c r="AH753" i="15"/>
  <c r="AI753" i="15"/>
  <c r="AJ753" i="15"/>
  <c r="AK753" i="15"/>
  <c r="AL753" i="15"/>
  <c r="AG754" i="15"/>
  <c r="AH754" i="15"/>
  <c r="AI754" i="15"/>
  <c r="AJ754" i="15"/>
  <c r="AK754" i="15"/>
  <c r="AL754" i="15"/>
  <c r="AG755" i="15"/>
  <c r="AH755" i="15"/>
  <c r="AI755" i="15"/>
  <c r="AJ755" i="15"/>
  <c r="AK755" i="15"/>
  <c r="AL755" i="15"/>
  <c r="AG756" i="15"/>
  <c r="AH756" i="15"/>
  <c r="AI756" i="15"/>
  <c r="AJ756" i="15"/>
  <c r="AK756" i="15"/>
  <c r="AL756" i="15"/>
  <c r="AG757" i="15"/>
  <c r="AH757" i="15"/>
  <c r="AI757" i="15"/>
  <c r="AJ757" i="15"/>
  <c r="AK757" i="15"/>
  <c r="AL757" i="15"/>
  <c r="AG758" i="15"/>
  <c r="AH758" i="15"/>
  <c r="AI758" i="15"/>
  <c r="AJ758" i="15"/>
  <c r="AK758" i="15"/>
  <c r="AL758" i="15"/>
  <c r="AG759" i="15"/>
  <c r="AH759" i="15"/>
  <c r="AI759" i="15"/>
  <c r="AJ759" i="15"/>
  <c r="AK759" i="15"/>
  <c r="AL759" i="15"/>
  <c r="AG760" i="15"/>
  <c r="AH760" i="15"/>
  <c r="AI760" i="15"/>
  <c r="AJ760" i="15"/>
  <c r="AK760" i="15"/>
  <c r="AL760" i="15"/>
  <c r="AG761" i="15"/>
  <c r="AH761" i="15"/>
  <c r="AI761" i="15"/>
  <c r="AJ761" i="15"/>
  <c r="AK761" i="15"/>
  <c r="AL761" i="15"/>
  <c r="AG762" i="15"/>
  <c r="AH762" i="15"/>
  <c r="AI762" i="15"/>
  <c r="AJ762" i="15"/>
  <c r="AK762" i="15"/>
  <c r="AL762" i="15"/>
  <c r="AG763" i="15"/>
  <c r="AH763" i="15"/>
  <c r="AI763" i="15"/>
  <c r="AJ763" i="15"/>
  <c r="AK763" i="15"/>
  <c r="AL763" i="15"/>
  <c r="AG764" i="15"/>
  <c r="AH764" i="15"/>
  <c r="AI764" i="15"/>
  <c r="AJ764" i="15"/>
  <c r="AK764" i="15"/>
  <c r="AL764" i="15"/>
  <c r="AG765" i="15"/>
  <c r="AH765" i="15"/>
  <c r="AI765" i="15"/>
  <c r="AJ765" i="15"/>
  <c r="AK765" i="15"/>
  <c r="AL765" i="15"/>
  <c r="AG766" i="15"/>
  <c r="AH766" i="15"/>
  <c r="AI766" i="15"/>
  <c r="AJ766" i="15"/>
  <c r="AK766" i="15"/>
  <c r="AL766" i="15"/>
  <c r="AG767" i="15"/>
  <c r="AH767" i="15"/>
  <c r="AI767" i="15"/>
  <c r="AJ767" i="15"/>
  <c r="AK767" i="15"/>
  <c r="AL767" i="15"/>
  <c r="AG768" i="15"/>
  <c r="AH768" i="15"/>
  <c r="AI768" i="15"/>
  <c r="AJ768" i="15"/>
  <c r="AK768" i="15"/>
  <c r="AL768" i="15"/>
  <c r="AG769" i="15"/>
  <c r="AH769" i="15"/>
  <c r="AI769" i="15"/>
  <c r="AJ769" i="15"/>
  <c r="AK769" i="15"/>
  <c r="AL769" i="15"/>
  <c r="AG770" i="15"/>
  <c r="AH770" i="15"/>
  <c r="AI770" i="15"/>
  <c r="AJ770" i="15"/>
  <c r="AK770" i="15"/>
  <c r="AL770" i="15"/>
  <c r="AG771" i="15"/>
  <c r="AH771" i="15"/>
  <c r="AI771" i="15"/>
  <c r="AJ771" i="15"/>
  <c r="AK771" i="15"/>
  <c r="AL771" i="15"/>
  <c r="AG772" i="15"/>
  <c r="AH772" i="15"/>
  <c r="AI772" i="15"/>
  <c r="AJ772" i="15"/>
  <c r="AK772" i="15"/>
  <c r="AL772" i="15"/>
  <c r="AG773" i="15"/>
  <c r="AH773" i="15"/>
  <c r="AI773" i="15"/>
  <c r="AJ773" i="15"/>
  <c r="AK773" i="15"/>
  <c r="AL773" i="15"/>
  <c r="AG774" i="15"/>
  <c r="AH774" i="15"/>
  <c r="AI774" i="15"/>
  <c r="AJ774" i="15"/>
  <c r="AK774" i="15"/>
  <c r="AL774" i="15"/>
  <c r="AG775" i="15"/>
  <c r="AH775" i="15"/>
  <c r="AI775" i="15"/>
  <c r="AJ775" i="15"/>
  <c r="AK775" i="15"/>
  <c r="AL775" i="15"/>
  <c r="AG776" i="15"/>
  <c r="AH776" i="15"/>
  <c r="AI776" i="15"/>
  <c r="AJ776" i="15"/>
  <c r="AK776" i="15"/>
  <c r="AL776" i="15"/>
  <c r="AG777" i="15"/>
  <c r="AH777" i="15"/>
  <c r="AI777" i="15"/>
  <c r="AJ777" i="15"/>
  <c r="AK777" i="15"/>
  <c r="AL777" i="15"/>
  <c r="AG778" i="15"/>
  <c r="AH778" i="15"/>
  <c r="AI778" i="15"/>
  <c r="AJ778" i="15"/>
  <c r="AK778" i="15"/>
  <c r="AL778" i="15"/>
  <c r="AG779" i="15"/>
  <c r="AH779" i="15"/>
  <c r="AI779" i="15"/>
  <c r="AJ779" i="15"/>
  <c r="AK779" i="15"/>
  <c r="AL779" i="15"/>
  <c r="AG780" i="15"/>
  <c r="AH780" i="15"/>
  <c r="AI780" i="15"/>
  <c r="AJ780" i="15"/>
  <c r="AK780" i="15"/>
  <c r="AL780" i="15"/>
  <c r="AG781" i="15"/>
  <c r="AH781" i="15"/>
  <c r="AI781" i="15"/>
  <c r="AJ781" i="15"/>
  <c r="AK781" i="15"/>
  <c r="AL781" i="15"/>
  <c r="AG782" i="15"/>
  <c r="AH782" i="15"/>
  <c r="AI782" i="15"/>
  <c r="AJ782" i="15"/>
  <c r="AK782" i="15"/>
  <c r="AL782" i="15"/>
  <c r="AG783" i="15"/>
  <c r="AH783" i="15"/>
  <c r="AI783" i="15"/>
  <c r="AJ783" i="15"/>
  <c r="AK783" i="15"/>
  <c r="AL783" i="15"/>
  <c r="AG784" i="15"/>
  <c r="AH784" i="15"/>
  <c r="AI784" i="15"/>
  <c r="AJ784" i="15"/>
  <c r="AK784" i="15"/>
  <c r="AL784" i="15"/>
  <c r="AG785" i="15"/>
  <c r="AH785" i="15"/>
  <c r="AI785" i="15"/>
  <c r="AJ785" i="15"/>
  <c r="AK785" i="15"/>
  <c r="AL785" i="15"/>
  <c r="AG786" i="15"/>
  <c r="AH786" i="15"/>
  <c r="AI786" i="15"/>
  <c r="AJ786" i="15"/>
  <c r="AK786" i="15"/>
  <c r="AL786" i="15"/>
  <c r="AG787" i="15"/>
  <c r="AH787" i="15"/>
  <c r="AI787" i="15"/>
  <c r="AJ787" i="15"/>
  <c r="AK787" i="15"/>
  <c r="AL787" i="15"/>
  <c r="AG788" i="15"/>
  <c r="AH788" i="15"/>
  <c r="AI788" i="15"/>
  <c r="AJ788" i="15"/>
  <c r="AK788" i="15"/>
  <c r="AL788" i="15"/>
  <c r="AG789" i="15"/>
  <c r="AH789" i="15"/>
  <c r="AI789" i="15"/>
  <c r="AJ789" i="15"/>
  <c r="AK789" i="15"/>
  <c r="AL789" i="15"/>
  <c r="AG790" i="15"/>
  <c r="AH790" i="15"/>
  <c r="AI790" i="15"/>
  <c r="AJ790" i="15"/>
  <c r="AK790" i="15"/>
  <c r="AL790" i="15"/>
  <c r="AG791" i="15"/>
  <c r="AH791" i="15"/>
  <c r="AI791" i="15"/>
  <c r="AJ791" i="15"/>
  <c r="AK791" i="15"/>
  <c r="AL791" i="15"/>
  <c r="AG792" i="15"/>
  <c r="AH792" i="15"/>
  <c r="AI792" i="15"/>
  <c r="AJ792" i="15"/>
  <c r="AK792" i="15"/>
  <c r="AL792" i="15"/>
  <c r="AG793" i="15"/>
  <c r="AH793" i="15"/>
  <c r="AI793" i="15"/>
  <c r="AJ793" i="15"/>
  <c r="AK793" i="15"/>
  <c r="AL793" i="15"/>
  <c r="AG794" i="15"/>
  <c r="AH794" i="15"/>
  <c r="AI794" i="15"/>
  <c r="AJ794" i="15"/>
  <c r="AK794" i="15"/>
  <c r="AL794" i="15"/>
  <c r="AG795" i="15"/>
  <c r="AH795" i="15"/>
  <c r="AI795" i="15"/>
  <c r="AJ795" i="15"/>
  <c r="AK795" i="15"/>
  <c r="AL795" i="15"/>
  <c r="AG796" i="15"/>
  <c r="AH796" i="15"/>
  <c r="AI796" i="15"/>
  <c r="AJ796" i="15"/>
  <c r="AK796" i="15"/>
  <c r="AL796" i="15"/>
  <c r="AG797" i="15"/>
  <c r="AH797" i="15"/>
  <c r="AI797" i="15"/>
  <c r="AJ797" i="15"/>
  <c r="AK797" i="15"/>
  <c r="AL797" i="15"/>
  <c r="AG798" i="15"/>
  <c r="AH798" i="15"/>
  <c r="AI798" i="15"/>
  <c r="AJ798" i="15"/>
  <c r="AK798" i="15"/>
  <c r="AL798" i="15"/>
  <c r="AG799" i="15"/>
  <c r="AH799" i="15"/>
  <c r="AI799" i="15"/>
  <c r="AJ799" i="15"/>
  <c r="AK799" i="15"/>
  <c r="AL799" i="15"/>
  <c r="AG800" i="15"/>
  <c r="AH800" i="15"/>
  <c r="AI800" i="15"/>
  <c r="AJ800" i="15"/>
  <c r="AK800" i="15"/>
  <c r="AL800" i="15"/>
  <c r="AG801" i="15"/>
  <c r="AH801" i="15"/>
  <c r="AI801" i="15"/>
  <c r="AJ801" i="15"/>
  <c r="AK801" i="15"/>
  <c r="AL801" i="15"/>
  <c r="AG802" i="15"/>
  <c r="AH802" i="15"/>
  <c r="AI802" i="15"/>
  <c r="AJ802" i="15"/>
  <c r="AK802" i="15"/>
  <c r="AL802" i="15"/>
  <c r="AG803" i="15"/>
  <c r="AH803" i="15"/>
  <c r="AI803" i="15"/>
  <c r="AJ803" i="15"/>
  <c r="AK803" i="15"/>
  <c r="AL803" i="15"/>
  <c r="AG804" i="15"/>
  <c r="AH804" i="15"/>
  <c r="AI804" i="15"/>
  <c r="AJ804" i="15"/>
  <c r="AK804" i="15"/>
  <c r="AL804" i="15"/>
  <c r="AG805" i="15"/>
  <c r="AH805" i="15"/>
  <c r="AI805" i="15"/>
  <c r="AJ805" i="15"/>
  <c r="AK805" i="15"/>
  <c r="AL805" i="15"/>
  <c r="AG806" i="15"/>
  <c r="AH806" i="15"/>
  <c r="AI806" i="15"/>
  <c r="AJ806" i="15"/>
  <c r="AK806" i="15"/>
  <c r="AL806" i="15"/>
  <c r="AG807" i="15"/>
  <c r="AH807" i="15"/>
  <c r="AI807" i="15"/>
  <c r="AJ807" i="15"/>
  <c r="AK807" i="15"/>
  <c r="AL807" i="15"/>
  <c r="AG808" i="15"/>
  <c r="AH808" i="15"/>
  <c r="AI808" i="15"/>
  <c r="AJ808" i="15"/>
  <c r="AK808" i="15"/>
  <c r="AL808" i="15"/>
  <c r="AG809" i="15"/>
  <c r="AH809" i="15"/>
  <c r="AI809" i="15"/>
  <c r="AJ809" i="15"/>
  <c r="AK809" i="15"/>
  <c r="AL809" i="15"/>
  <c r="AG810" i="15"/>
  <c r="AH810" i="15"/>
  <c r="AI810" i="15"/>
  <c r="AJ810" i="15"/>
  <c r="AK810" i="15"/>
  <c r="AL810" i="15"/>
  <c r="AG811" i="15"/>
  <c r="AH811" i="15"/>
  <c r="AI811" i="15"/>
  <c r="AJ811" i="15"/>
  <c r="AK811" i="15"/>
  <c r="AL811" i="15"/>
  <c r="AG812" i="15"/>
  <c r="AH812" i="15"/>
  <c r="AI812" i="15"/>
  <c r="AJ812" i="15"/>
  <c r="AK812" i="15"/>
  <c r="AL812" i="15"/>
  <c r="AG813" i="15"/>
  <c r="AH813" i="15"/>
  <c r="AI813" i="15"/>
  <c r="AJ813" i="15"/>
  <c r="AK813" i="15"/>
  <c r="AL813" i="15"/>
  <c r="AG814" i="15"/>
  <c r="AH814" i="15"/>
  <c r="AI814" i="15"/>
  <c r="AJ814" i="15"/>
  <c r="AK814" i="15"/>
  <c r="AL814" i="15"/>
  <c r="AG815" i="15"/>
  <c r="AH815" i="15"/>
  <c r="AI815" i="15"/>
  <c r="AJ815" i="15"/>
  <c r="AK815" i="15"/>
  <c r="AL815" i="15"/>
  <c r="AG816" i="15"/>
  <c r="AH816" i="15"/>
  <c r="AI816" i="15"/>
  <c r="AJ816" i="15"/>
  <c r="AK816" i="15"/>
  <c r="AL816" i="15"/>
  <c r="AG817" i="15"/>
  <c r="AH817" i="15"/>
  <c r="AI817" i="15"/>
  <c r="AJ817" i="15"/>
  <c r="AK817" i="15"/>
  <c r="AL817" i="15"/>
  <c r="AG818" i="15"/>
  <c r="AH818" i="15"/>
  <c r="AI818" i="15"/>
  <c r="AJ818" i="15"/>
  <c r="AK818" i="15"/>
  <c r="AL818" i="15"/>
  <c r="AG819" i="15"/>
  <c r="AH819" i="15"/>
  <c r="AI819" i="15"/>
  <c r="AJ819" i="15"/>
  <c r="AK819" i="15"/>
  <c r="AL819" i="15"/>
  <c r="AG820" i="15"/>
  <c r="AH820" i="15"/>
  <c r="AI820" i="15"/>
  <c r="AJ820" i="15"/>
  <c r="AK820" i="15"/>
  <c r="AL820" i="15"/>
  <c r="AG821" i="15"/>
  <c r="AH821" i="15"/>
  <c r="AI821" i="15"/>
  <c r="AJ821" i="15"/>
  <c r="AK821" i="15"/>
  <c r="AL821" i="15"/>
  <c r="AG822" i="15"/>
  <c r="AH822" i="15"/>
  <c r="AI822" i="15"/>
  <c r="AJ822" i="15"/>
  <c r="AK822" i="15"/>
  <c r="AL822" i="15"/>
  <c r="AG823" i="15"/>
  <c r="AH823" i="15"/>
  <c r="AI823" i="15"/>
  <c r="AJ823" i="15"/>
  <c r="AK823" i="15"/>
  <c r="AL823" i="15"/>
  <c r="AG824" i="15"/>
  <c r="AH824" i="15"/>
  <c r="AI824" i="15"/>
  <c r="AJ824" i="15"/>
  <c r="AK824" i="15"/>
  <c r="AL824" i="15"/>
  <c r="AG825" i="15"/>
  <c r="AH825" i="15"/>
  <c r="AI825" i="15"/>
  <c r="AJ825" i="15"/>
  <c r="AK825" i="15"/>
  <c r="AL825" i="15"/>
  <c r="AG826" i="15"/>
  <c r="AH826" i="15"/>
  <c r="AI826" i="15"/>
  <c r="AJ826" i="15"/>
  <c r="AK826" i="15"/>
  <c r="AL826" i="15"/>
  <c r="AG827" i="15"/>
  <c r="AH827" i="15"/>
  <c r="AI827" i="15"/>
  <c r="AJ827" i="15"/>
  <c r="AK827" i="15"/>
  <c r="AL827" i="15"/>
  <c r="AG828" i="15"/>
  <c r="AH828" i="15"/>
  <c r="AI828" i="15"/>
  <c r="AJ828" i="15"/>
  <c r="AK828" i="15"/>
  <c r="AL828" i="15"/>
  <c r="AG829" i="15"/>
  <c r="AH829" i="15"/>
  <c r="AI829" i="15"/>
  <c r="AJ829" i="15"/>
  <c r="AK829" i="15"/>
  <c r="AL829" i="15"/>
  <c r="AG830" i="15"/>
  <c r="AH830" i="15"/>
  <c r="AI830" i="15"/>
  <c r="AJ830" i="15"/>
  <c r="AK830" i="15"/>
  <c r="AL830" i="15"/>
  <c r="AG831" i="15"/>
  <c r="AH831" i="15"/>
  <c r="AI831" i="15"/>
  <c r="AJ831" i="15"/>
  <c r="AK831" i="15"/>
  <c r="AL831" i="15"/>
  <c r="AG832" i="15"/>
  <c r="AH832" i="15"/>
  <c r="AI832" i="15"/>
  <c r="AJ832" i="15"/>
  <c r="AK832" i="15"/>
  <c r="AL832" i="15"/>
  <c r="AG833" i="15"/>
  <c r="AH833" i="15"/>
  <c r="AI833" i="15"/>
  <c r="AJ833" i="15"/>
  <c r="AK833" i="15"/>
  <c r="AL833" i="15"/>
  <c r="AG834" i="15"/>
  <c r="AH834" i="15"/>
  <c r="AI834" i="15"/>
  <c r="AJ834" i="15"/>
  <c r="AK834" i="15"/>
  <c r="AL834" i="15"/>
  <c r="AG835" i="15"/>
  <c r="AH835" i="15"/>
  <c r="AI835" i="15"/>
  <c r="AJ835" i="15"/>
  <c r="AK835" i="15"/>
  <c r="AL835" i="15"/>
  <c r="AG836" i="15"/>
  <c r="AH836" i="15"/>
  <c r="AI836" i="15"/>
  <c r="AJ836" i="15"/>
  <c r="AK836" i="15"/>
  <c r="AL836" i="15"/>
  <c r="AG837" i="15"/>
  <c r="AH837" i="15"/>
  <c r="AI837" i="15"/>
  <c r="AJ837" i="15"/>
  <c r="AK837" i="15"/>
  <c r="AL837" i="15"/>
  <c r="AG838" i="15"/>
  <c r="AH838" i="15"/>
  <c r="AI838" i="15"/>
  <c r="AJ838" i="15"/>
  <c r="AK838" i="15"/>
  <c r="AL838" i="15"/>
  <c r="AG839" i="15"/>
  <c r="AH839" i="15"/>
  <c r="AI839" i="15"/>
  <c r="AJ839" i="15"/>
  <c r="AK839" i="15"/>
  <c r="AL839" i="15"/>
  <c r="AG840" i="15"/>
  <c r="AH840" i="15"/>
  <c r="AI840" i="15"/>
  <c r="AJ840" i="15"/>
  <c r="AK840" i="15"/>
  <c r="AL840" i="15"/>
  <c r="AG841" i="15"/>
  <c r="AH841" i="15"/>
  <c r="AI841" i="15"/>
  <c r="AJ841" i="15"/>
  <c r="AK841" i="15"/>
  <c r="AL841" i="15"/>
  <c r="AG842" i="15"/>
  <c r="AH842" i="15"/>
  <c r="AI842" i="15"/>
  <c r="AJ842" i="15"/>
  <c r="AK842" i="15"/>
  <c r="AL842" i="15"/>
  <c r="AG843" i="15"/>
  <c r="AH843" i="15"/>
  <c r="AI843" i="15"/>
  <c r="AJ843" i="15"/>
  <c r="AK843" i="15"/>
  <c r="AL843" i="15"/>
  <c r="AG844" i="15"/>
  <c r="AH844" i="15"/>
  <c r="AI844" i="15"/>
  <c r="AJ844" i="15"/>
  <c r="AK844" i="15"/>
  <c r="AL844" i="15"/>
  <c r="AG845" i="15"/>
  <c r="AH845" i="15"/>
  <c r="AI845" i="15"/>
  <c r="AJ845" i="15"/>
  <c r="AK845" i="15"/>
  <c r="AL845" i="15"/>
  <c r="AG846" i="15"/>
  <c r="AH846" i="15"/>
  <c r="AI846" i="15"/>
  <c r="AJ846" i="15"/>
  <c r="AK846" i="15"/>
  <c r="AL846" i="15"/>
  <c r="AG847" i="15"/>
  <c r="AH847" i="15"/>
  <c r="AI847" i="15"/>
  <c r="AJ847" i="15"/>
  <c r="AK847" i="15"/>
  <c r="AL847" i="15"/>
  <c r="AG848" i="15"/>
  <c r="AH848" i="15"/>
  <c r="AI848" i="15"/>
  <c r="AJ848" i="15"/>
  <c r="AK848" i="15"/>
  <c r="AL848" i="15"/>
  <c r="AG849" i="15"/>
  <c r="AH849" i="15"/>
  <c r="AI849" i="15"/>
  <c r="AJ849" i="15"/>
  <c r="AK849" i="15"/>
  <c r="AL849" i="15"/>
  <c r="AG850" i="15"/>
  <c r="AH850" i="15"/>
  <c r="AI850" i="15"/>
  <c r="AJ850" i="15"/>
  <c r="AK850" i="15"/>
  <c r="AL850" i="15"/>
  <c r="AG851" i="15"/>
  <c r="AH851" i="15"/>
  <c r="AI851" i="15"/>
  <c r="AJ851" i="15"/>
  <c r="AK851" i="15"/>
  <c r="AL851" i="15"/>
  <c r="AG852" i="15"/>
  <c r="AH852" i="15"/>
  <c r="AI852" i="15"/>
  <c r="AJ852" i="15"/>
  <c r="AK852" i="15"/>
  <c r="AL852" i="15"/>
  <c r="AG853" i="15"/>
  <c r="AH853" i="15"/>
  <c r="AI853" i="15"/>
  <c r="AJ853" i="15"/>
  <c r="AK853" i="15"/>
  <c r="AL853" i="15"/>
  <c r="AG854" i="15"/>
  <c r="AH854" i="15"/>
  <c r="AI854" i="15"/>
  <c r="AJ854" i="15"/>
  <c r="AK854" i="15"/>
  <c r="AL854" i="15"/>
  <c r="AG855" i="15"/>
  <c r="AH855" i="15"/>
  <c r="AI855" i="15"/>
  <c r="AJ855" i="15"/>
  <c r="AK855" i="15"/>
  <c r="AL855" i="15"/>
  <c r="AG856" i="15"/>
  <c r="AH856" i="15"/>
  <c r="AI856" i="15"/>
  <c r="AJ856" i="15"/>
  <c r="AK856" i="15"/>
  <c r="AL856" i="15"/>
  <c r="AG857" i="15"/>
  <c r="AH857" i="15"/>
  <c r="AI857" i="15"/>
  <c r="AJ857" i="15"/>
  <c r="AK857" i="15"/>
  <c r="AL857" i="15"/>
  <c r="AG858" i="15"/>
  <c r="AH858" i="15"/>
  <c r="AI858" i="15"/>
  <c r="AJ858" i="15"/>
  <c r="AK858" i="15"/>
  <c r="AL858" i="15"/>
  <c r="AG859" i="15"/>
  <c r="AH859" i="15"/>
  <c r="AI859" i="15"/>
  <c r="AJ859" i="15"/>
  <c r="AK859" i="15"/>
  <c r="AL859" i="15"/>
  <c r="AG860" i="15"/>
  <c r="AH860" i="15"/>
  <c r="AI860" i="15"/>
  <c r="AJ860" i="15"/>
  <c r="AK860" i="15"/>
  <c r="AL860" i="15"/>
  <c r="AG861" i="15"/>
  <c r="AH861" i="15"/>
  <c r="AI861" i="15"/>
  <c r="AJ861" i="15"/>
  <c r="AK861" i="15"/>
  <c r="AL861" i="15"/>
  <c r="AG862" i="15"/>
  <c r="AH862" i="15"/>
  <c r="AI862" i="15"/>
  <c r="AJ862" i="15"/>
  <c r="AK862" i="15"/>
  <c r="AL862" i="15"/>
  <c r="AG863" i="15"/>
  <c r="AH863" i="15"/>
  <c r="AI863" i="15"/>
  <c r="AJ863" i="15"/>
  <c r="AK863" i="15"/>
  <c r="AL863" i="15"/>
  <c r="AG864" i="15"/>
  <c r="AH864" i="15"/>
  <c r="AI864" i="15"/>
  <c r="AJ864" i="15"/>
  <c r="AK864" i="15"/>
  <c r="AL864" i="15"/>
  <c r="AG865" i="15"/>
  <c r="AH865" i="15"/>
  <c r="AI865" i="15"/>
  <c r="AJ865" i="15"/>
  <c r="AK865" i="15"/>
  <c r="AL865" i="15"/>
  <c r="AG866" i="15"/>
  <c r="AH866" i="15"/>
  <c r="AI866" i="15"/>
  <c r="AJ866" i="15"/>
  <c r="AK866" i="15"/>
  <c r="AL866" i="15"/>
  <c r="AG867" i="15"/>
  <c r="AH867" i="15"/>
  <c r="AI867" i="15"/>
  <c r="AJ867" i="15"/>
  <c r="AK867" i="15"/>
  <c r="AL867" i="15"/>
  <c r="AG868" i="15"/>
  <c r="AH868" i="15"/>
  <c r="AI868" i="15"/>
  <c r="AJ868" i="15"/>
  <c r="AK868" i="15"/>
  <c r="AL868" i="15"/>
  <c r="AG869" i="15"/>
  <c r="AH869" i="15"/>
  <c r="AI869" i="15"/>
  <c r="AJ869" i="15"/>
  <c r="AK869" i="15"/>
  <c r="AL869" i="15"/>
  <c r="AG870" i="15"/>
  <c r="AH870" i="15"/>
  <c r="AI870" i="15"/>
  <c r="AJ870" i="15"/>
  <c r="AK870" i="15"/>
  <c r="AL870" i="15"/>
  <c r="AG871" i="15"/>
  <c r="AH871" i="15"/>
  <c r="AI871" i="15"/>
  <c r="AJ871" i="15"/>
  <c r="AK871" i="15"/>
  <c r="AL871" i="15"/>
  <c r="AG872" i="15"/>
  <c r="AH872" i="15"/>
  <c r="AI872" i="15"/>
  <c r="AJ872" i="15"/>
  <c r="AK872" i="15"/>
  <c r="AL872" i="15"/>
  <c r="AG873" i="15"/>
  <c r="AH873" i="15"/>
  <c r="AI873" i="15"/>
  <c r="AJ873" i="15"/>
  <c r="AK873" i="15"/>
  <c r="AL873" i="15"/>
  <c r="AG874" i="15"/>
  <c r="AH874" i="15"/>
  <c r="AI874" i="15"/>
  <c r="AJ874" i="15"/>
  <c r="AK874" i="15"/>
  <c r="AL874" i="15"/>
  <c r="AG875" i="15"/>
  <c r="AH875" i="15"/>
  <c r="AI875" i="15"/>
  <c r="AJ875" i="15"/>
  <c r="AK875" i="15"/>
  <c r="AL875" i="15"/>
  <c r="AG876" i="15"/>
  <c r="AH876" i="15"/>
  <c r="AI876" i="15"/>
  <c r="AJ876" i="15"/>
  <c r="AK876" i="15"/>
  <c r="AL876" i="15"/>
  <c r="AG877" i="15"/>
  <c r="AH877" i="15"/>
  <c r="AI877" i="15"/>
  <c r="AJ877" i="15"/>
  <c r="AK877" i="15"/>
  <c r="AL877" i="15"/>
  <c r="AG878" i="15"/>
  <c r="AH878" i="15"/>
  <c r="AI878" i="15"/>
  <c r="AJ878" i="15"/>
  <c r="AK878" i="15"/>
  <c r="AL878" i="15"/>
  <c r="AG879" i="15"/>
  <c r="AH879" i="15"/>
  <c r="AI879" i="15"/>
  <c r="AJ879" i="15"/>
  <c r="AK879" i="15"/>
  <c r="AL879" i="15"/>
  <c r="AG880" i="15"/>
  <c r="AH880" i="15"/>
  <c r="AI880" i="15"/>
  <c r="AJ880" i="15"/>
  <c r="AK880" i="15"/>
  <c r="AL880" i="15"/>
  <c r="AG881" i="15"/>
  <c r="AH881" i="15"/>
  <c r="AI881" i="15"/>
  <c r="AJ881" i="15"/>
  <c r="AK881" i="15"/>
  <c r="AL881" i="15"/>
  <c r="AG882" i="15"/>
  <c r="AH882" i="15"/>
  <c r="AI882" i="15"/>
  <c r="AJ882" i="15"/>
  <c r="AK882" i="15"/>
  <c r="AL882" i="15"/>
  <c r="AG883" i="15"/>
  <c r="AH883" i="15"/>
  <c r="AI883" i="15"/>
  <c r="AJ883" i="15"/>
  <c r="AK883" i="15"/>
  <c r="AL883" i="15"/>
  <c r="AG884" i="15"/>
  <c r="AH884" i="15"/>
  <c r="AI884" i="15"/>
  <c r="AJ884" i="15"/>
  <c r="AK884" i="15"/>
  <c r="AL884" i="15"/>
  <c r="AG885" i="15"/>
  <c r="AH885" i="15"/>
  <c r="AI885" i="15"/>
  <c r="AJ885" i="15"/>
  <c r="AK885" i="15"/>
  <c r="AL885" i="15"/>
  <c r="AG886" i="15"/>
  <c r="AH886" i="15"/>
  <c r="AI886" i="15"/>
  <c r="AJ886" i="15"/>
  <c r="AK886" i="15"/>
  <c r="AL886" i="15"/>
  <c r="AG887" i="15"/>
  <c r="AH887" i="15"/>
  <c r="AI887" i="15"/>
  <c r="AJ887" i="15"/>
  <c r="AK887" i="15"/>
  <c r="AL887" i="15"/>
  <c r="AG888" i="15"/>
  <c r="AH888" i="15"/>
  <c r="AI888" i="15"/>
  <c r="AJ888" i="15"/>
  <c r="AK888" i="15"/>
  <c r="AL888" i="15"/>
  <c r="AG889" i="15"/>
  <c r="AH889" i="15"/>
  <c r="AI889" i="15"/>
  <c r="AJ889" i="15"/>
  <c r="AK889" i="15"/>
  <c r="AL889" i="15"/>
  <c r="AG890" i="15"/>
  <c r="AH890" i="15"/>
  <c r="AI890" i="15"/>
  <c r="AJ890" i="15"/>
  <c r="AK890" i="15"/>
  <c r="AL890" i="15"/>
  <c r="AG891" i="15"/>
  <c r="AH891" i="15"/>
  <c r="AI891" i="15"/>
  <c r="AJ891" i="15"/>
  <c r="AK891" i="15"/>
  <c r="AL891" i="15"/>
  <c r="AG892" i="15"/>
  <c r="AH892" i="15"/>
  <c r="AI892" i="15"/>
  <c r="AJ892" i="15"/>
  <c r="AK892" i="15"/>
  <c r="AL892" i="15"/>
  <c r="AG893" i="15"/>
  <c r="AH893" i="15"/>
  <c r="AI893" i="15"/>
  <c r="AJ893" i="15"/>
  <c r="AK893" i="15"/>
  <c r="AL893" i="15"/>
  <c r="AG894" i="15"/>
  <c r="AH894" i="15"/>
  <c r="AI894" i="15"/>
  <c r="AJ894" i="15"/>
  <c r="AK894" i="15"/>
  <c r="AL894" i="15"/>
  <c r="AG895" i="15"/>
  <c r="AH895" i="15"/>
  <c r="AI895" i="15"/>
  <c r="AJ895" i="15"/>
  <c r="AK895" i="15"/>
  <c r="AL895" i="15"/>
  <c r="AG896" i="15"/>
  <c r="AH896" i="15"/>
  <c r="AI896" i="15"/>
  <c r="AJ896" i="15"/>
  <c r="AK896" i="15"/>
  <c r="AL896" i="15"/>
  <c r="AG897" i="15"/>
  <c r="AH897" i="15"/>
  <c r="AI897" i="15"/>
  <c r="AJ897" i="15"/>
  <c r="AK897" i="15"/>
  <c r="AL897" i="15"/>
  <c r="AG898" i="15"/>
  <c r="AH898" i="15"/>
  <c r="AI898" i="15"/>
  <c r="AJ898" i="15"/>
  <c r="AK898" i="15"/>
  <c r="AL898" i="15"/>
  <c r="AG899" i="15"/>
  <c r="AH899" i="15"/>
  <c r="AI899" i="15"/>
  <c r="AJ899" i="15"/>
  <c r="AK899" i="15"/>
  <c r="AL899" i="15"/>
  <c r="AG900" i="15"/>
  <c r="AH900" i="15"/>
  <c r="AI900" i="15"/>
  <c r="AJ900" i="15"/>
  <c r="AK900" i="15"/>
  <c r="AL900" i="15"/>
  <c r="AG901" i="15"/>
  <c r="AH901" i="15"/>
  <c r="AI901" i="15"/>
  <c r="AJ901" i="15"/>
  <c r="AK901" i="15"/>
  <c r="AL901" i="15"/>
  <c r="AG902" i="15"/>
  <c r="AH902" i="15"/>
  <c r="AI902" i="15"/>
  <c r="AJ902" i="15"/>
  <c r="AK902" i="15"/>
  <c r="AL902" i="15"/>
  <c r="AG903" i="15"/>
  <c r="AH903" i="15"/>
  <c r="AI903" i="15"/>
  <c r="AJ903" i="15"/>
  <c r="AK903" i="15"/>
  <c r="AL903" i="15"/>
  <c r="AG904" i="15"/>
  <c r="AH904" i="15"/>
  <c r="AI904" i="15"/>
  <c r="AJ904" i="15"/>
  <c r="AK904" i="15"/>
  <c r="AL904" i="15"/>
  <c r="AG905" i="15"/>
  <c r="AH905" i="15"/>
  <c r="AI905" i="15"/>
  <c r="AJ905" i="15"/>
  <c r="AK905" i="15"/>
  <c r="AL905" i="15"/>
  <c r="AG906" i="15"/>
  <c r="AH906" i="15"/>
  <c r="AI906" i="15"/>
  <c r="AJ906" i="15"/>
  <c r="AK906" i="15"/>
  <c r="AL906" i="15"/>
  <c r="AG907" i="15"/>
  <c r="AH907" i="15"/>
  <c r="AI907" i="15"/>
  <c r="AJ907" i="15"/>
  <c r="AK907" i="15"/>
  <c r="AL907" i="15"/>
  <c r="AG908" i="15"/>
  <c r="AH908" i="15"/>
  <c r="AI908" i="15"/>
  <c r="AJ908" i="15"/>
  <c r="AK908" i="15"/>
  <c r="AL908" i="15"/>
  <c r="AG909" i="15"/>
  <c r="AH909" i="15"/>
  <c r="AI909" i="15"/>
  <c r="AJ909" i="15"/>
  <c r="AK909" i="15"/>
  <c r="AL909" i="15"/>
  <c r="AG910" i="15"/>
  <c r="AH910" i="15"/>
  <c r="AI910" i="15"/>
  <c r="AJ910" i="15"/>
  <c r="AK910" i="15"/>
  <c r="AL910" i="15"/>
  <c r="AG911" i="15"/>
  <c r="AH911" i="15"/>
  <c r="AI911" i="15"/>
  <c r="AJ911" i="15"/>
  <c r="AK911" i="15"/>
  <c r="AL911" i="15"/>
  <c r="AG912" i="15"/>
  <c r="AH912" i="15"/>
  <c r="AI912" i="15"/>
  <c r="AJ912" i="15"/>
  <c r="AK912" i="15"/>
  <c r="AL912" i="15"/>
  <c r="AG913" i="15"/>
  <c r="AH913" i="15"/>
  <c r="AI913" i="15"/>
  <c r="AJ913" i="15"/>
  <c r="AK913" i="15"/>
  <c r="AL913" i="15"/>
  <c r="AG914" i="15"/>
  <c r="AH914" i="15"/>
  <c r="AI914" i="15"/>
  <c r="AJ914" i="15"/>
  <c r="AK914" i="15"/>
  <c r="AL914" i="15"/>
  <c r="AG915" i="15"/>
  <c r="AH915" i="15"/>
  <c r="AI915" i="15"/>
  <c r="AJ915" i="15"/>
  <c r="AK915" i="15"/>
  <c r="AL915" i="15"/>
  <c r="AG916" i="15"/>
  <c r="AH916" i="15"/>
  <c r="AI916" i="15"/>
  <c r="AJ916" i="15"/>
  <c r="AK916" i="15"/>
  <c r="AL916" i="15"/>
  <c r="AG917" i="15"/>
  <c r="AH917" i="15"/>
  <c r="AI917" i="15"/>
  <c r="AJ917" i="15"/>
  <c r="AK917" i="15"/>
  <c r="AL917" i="15"/>
  <c r="AG918" i="15"/>
  <c r="AH918" i="15"/>
  <c r="AI918" i="15"/>
  <c r="AJ918" i="15"/>
  <c r="AK918" i="15"/>
  <c r="AL918" i="15"/>
  <c r="AG919" i="15"/>
  <c r="AH919" i="15"/>
  <c r="AI919" i="15"/>
  <c r="AJ919" i="15"/>
  <c r="AK919" i="15"/>
  <c r="AL919" i="15"/>
  <c r="AG920" i="15"/>
  <c r="AH920" i="15"/>
  <c r="AI920" i="15"/>
  <c r="AJ920" i="15"/>
  <c r="AK920" i="15"/>
  <c r="AL920" i="15"/>
  <c r="AG921" i="15"/>
  <c r="AH921" i="15"/>
  <c r="AI921" i="15"/>
  <c r="AJ921" i="15"/>
  <c r="AK921" i="15"/>
  <c r="AL921" i="15"/>
  <c r="AG922" i="15"/>
  <c r="AH922" i="15"/>
  <c r="AI922" i="15"/>
  <c r="AJ922" i="15"/>
  <c r="AK922" i="15"/>
  <c r="AL922" i="15"/>
  <c r="AG923" i="15"/>
  <c r="AH923" i="15"/>
  <c r="AI923" i="15"/>
  <c r="AJ923" i="15"/>
  <c r="AK923" i="15"/>
  <c r="AL923" i="15"/>
  <c r="AG924" i="15"/>
  <c r="AH924" i="15"/>
  <c r="AI924" i="15"/>
  <c r="AJ924" i="15"/>
  <c r="AK924" i="15"/>
  <c r="AL924" i="15"/>
  <c r="AG925" i="15"/>
  <c r="AH925" i="15"/>
  <c r="AI925" i="15"/>
  <c r="AJ925" i="15"/>
  <c r="AK925" i="15"/>
  <c r="AL925" i="15"/>
  <c r="AG926" i="15"/>
  <c r="AH926" i="15"/>
  <c r="AI926" i="15"/>
  <c r="AJ926" i="15"/>
  <c r="AK926" i="15"/>
  <c r="AL926" i="15"/>
  <c r="AG927" i="15"/>
  <c r="AH927" i="15"/>
  <c r="AI927" i="15"/>
  <c r="AJ927" i="15"/>
  <c r="AK927" i="15"/>
  <c r="AL927" i="15"/>
  <c r="AG928" i="15"/>
  <c r="AH928" i="15"/>
  <c r="AI928" i="15"/>
  <c r="AJ928" i="15"/>
  <c r="AK928" i="15"/>
  <c r="AL928" i="15"/>
  <c r="AG929" i="15"/>
  <c r="AH929" i="15"/>
  <c r="AI929" i="15"/>
  <c r="AJ929" i="15"/>
  <c r="AK929" i="15"/>
  <c r="AL929" i="15"/>
  <c r="AG930" i="15"/>
  <c r="AH930" i="15"/>
  <c r="AI930" i="15"/>
  <c r="AJ930" i="15"/>
  <c r="AK930" i="15"/>
  <c r="AL930" i="15"/>
  <c r="AG931" i="15"/>
  <c r="AH931" i="15"/>
  <c r="AI931" i="15"/>
  <c r="AJ931" i="15"/>
  <c r="AK931" i="15"/>
  <c r="AL931" i="15"/>
  <c r="AG932" i="15"/>
  <c r="AH932" i="15"/>
  <c r="AI932" i="15"/>
  <c r="AJ932" i="15"/>
  <c r="AK932" i="15"/>
  <c r="AL932" i="15"/>
  <c r="AG933" i="15"/>
  <c r="AH933" i="15"/>
  <c r="AI933" i="15"/>
  <c r="AJ933" i="15"/>
  <c r="AK933" i="15"/>
  <c r="AL933" i="15"/>
  <c r="AG934" i="15"/>
  <c r="AH934" i="15"/>
  <c r="AI934" i="15"/>
  <c r="AJ934" i="15"/>
  <c r="AK934" i="15"/>
  <c r="AL934" i="15"/>
  <c r="AG935" i="15"/>
  <c r="AH935" i="15"/>
  <c r="AI935" i="15"/>
  <c r="AJ935" i="15"/>
  <c r="AK935" i="15"/>
  <c r="AL935" i="15"/>
  <c r="AG936" i="15"/>
  <c r="AH936" i="15"/>
  <c r="AI936" i="15"/>
  <c r="AJ936" i="15"/>
  <c r="AK936" i="15"/>
  <c r="AL936" i="15"/>
  <c r="AG937" i="15"/>
  <c r="AH937" i="15"/>
  <c r="AI937" i="15"/>
  <c r="AJ937" i="15"/>
  <c r="AK937" i="15"/>
  <c r="AL937" i="15"/>
  <c r="AG938" i="15"/>
  <c r="AH938" i="15"/>
  <c r="AI938" i="15"/>
  <c r="AJ938" i="15"/>
  <c r="AK938" i="15"/>
  <c r="AL938" i="15"/>
  <c r="AG939" i="15"/>
  <c r="AH939" i="15"/>
  <c r="AI939" i="15"/>
  <c r="AJ939" i="15"/>
  <c r="AK939" i="15"/>
  <c r="AL939" i="15"/>
  <c r="AG940" i="15"/>
  <c r="AH940" i="15"/>
  <c r="AI940" i="15"/>
  <c r="AJ940" i="15"/>
  <c r="AK940" i="15"/>
  <c r="AL940" i="15"/>
  <c r="AG941" i="15"/>
  <c r="AH941" i="15"/>
  <c r="AI941" i="15"/>
  <c r="AJ941" i="15"/>
  <c r="AK941" i="15"/>
  <c r="AL941" i="15"/>
  <c r="AG942" i="15"/>
  <c r="AH942" i="15"/>
  <c r="AI942" i="15"/>
  <c r="AJ942" i="15"/>
  <c r="AK942" i="15"/>
  <c r="AL942" i="15"/>
  <c r="AG943" i="15"/>
  <c r="AH943" i="15"/>
  <c r="AI943" i="15"/>
  <c r="AJ943" i="15"/>
  <c r="AK943" i="15"/>
  <c r="AL943" i="15"/>
  <c r="AG944" i="15"/>
  <c r="AH944" i="15"/>
  <c r="AI944" i="15"/>
  <c r="AJ944" i="15"/>
  <c r="AK944" i="15"/>
  <c r="AL944" i="15"/>
  <c r="AG945" i="15"/>
  <c r="AH945" i="15"/>
  <c r="AI945" i="15"/>
  <c r="AJ945" i="15"/>
  <c r="AK945" i="15"/>
  <c r="AL945" i="15"/>
  <c r="AG946" i="15"/>
  <c r="AH946" i="15"/>
  <c r="AI946" i="15"/>
  <c r="AJ946" i="15"/>
  <c r="AK946" i="15"/>
  <c r="AL946" i="15"/>
  <c r="AG947" i="15"/>
  <c r="AH947" i="15"/>
  <c r="AI947" i="15"/>
  <c r="AJ947" i="15"/>
  <c r="AK947" i="15"/>
  <c r="AL947" i="15"/>
  <c r="AG948" i="15"/>
  <c r="AH948" i="15"/>
  <c r="AI948" i="15"/>
  <c r="AJ948" i="15"/>
  <c r="AK948" i="15"/>
  <c r="AL948" i="15"/>
  <c r="AG949" i="15"/>
  <c r="AH949" i="15"/>
  <c r="AI949" i="15"/>
  <c r="AJ949" i="15"/>
  <c r="AK949" i="15"/>
  <c r="AL949" i="15"/>
  <c r="AG950" i="15"/>
  <c r="AH950" i="15"/>
  <c r="AI950" i="15"/>
  <c r="AJ950" i="15"/>
  <c r="AK950" i="15"/>
  <c r="AL950" i="15"/>
  <c r="AG951" i="15"/>
  <c r="AH951" i="15"/>
  <c r="AI951" i="15"/>
  <c r="AJ951" i="15"/>
  <c r="AK951" i="15"/>
  <c r="AL951" i="15"/>
  <c r="AG952" i="15"/>
  <c r="AH952" i="15"/>
  <c r="AI952" i="15"/>
  <c r="AJ952" i="15"/>
  <c r="AK952" i="15"/>
  <c r="AL952" i="15"/>
  <c r="AG953" i="15"/>
  <c r="AH953" i="15"/>
  <c r="AI953" i="15"/>
  <c r="AJ953" i="15"/>
  <c r="AK953" i="15"/>
  <c r="AL953" i="15"/>
  <c r="AG954" i="15"/>
  <c r="AH954" i="15"/>
  <c r="AI954" i="15"/>
  <c r="AJ954" i="15"/>
  <c r="AK954" i="15"/>
  <c r="AL954" i="15"/>
  <c r="AG955" i="15"/>
  <c r="AH955" i="15"/>
  <c r="AI955" i="15"/>
  <c r="AJ955" i="15"/>
  <c r="AK955" i="15"/>
  <c r="AL955" i="15"/>
  <c r="AG956" i="15"/>
  <c r="AH956" i="15"/>
  <c r="AI956" i="15"/>
  <c r="AJ956" i="15"/>
  <c r="AK956" i="15"/>
  <c r="AL956" i="15"/>
  <c r="AG957" i="15"/>
  <c r="AH957" i="15"/>
  <c r="AI957" i="15"/>
  <c r="AJ957" i="15"/>
  <c r="AK957" i="15"/>
  <c r="AL957" i="15"/>
  <c r="AG958" i="15"/>
  <c r="AH958" i="15"/>
  <c r="AI958" i="15"/>
  <c r="AJ958" i="15"/>
  <c r="AK958" i="15"/>
  <c r="AL958" i="15"/>
  <c r="AG959" i="15"/>
  <c r="AH959" i="15"/>
  <c r="AI959" i="15"/>
  <c r="AJ959" i="15"/>
  <c r="AK959" i="15"/>
  <c r="AL959" i="15"/>
  <c r="AG960" i="15"/>
  <c r="AH960" i="15"/>
  <c r="AI960" i="15"/>
  <c r="AJ960" i="15"/>
  <c r="AK960" i="15"/>
  <c r="AL960" i="15"/>
  <c r="AG961" i="15"/>
  <c r="AH961" i="15"/>
  <c r="AI961" i="15"/>
  <c r="AJ961" i="15"/>
  <c r="AK961" i="15"/>
  <c r="AL961" i="15"/>
  <c r="AG962" i="15"/>
  <c r="AH962" i="15"/>
  <c r="AI962" i="15"/>
  <c r="AJ962" i="15"/>
  <c r="AK962" i="15"/>
  <c r="AL962" i="15"/>
  <c r="AG963" i="15"/>
  <c r="AH963" i="15"/>
  <c r="AI963" i="15"/>
  <c r="AJ963" i="15"/>
  <c r="AK963" i="15"/>
  <c r="AL963" i="15"/>
  <c r="AG964" i="15"/>
  <c r="AH964" i="15"/>
  <c r="AI964" i="15"/>
  <c r="AJ964" i="15"/>
  <c r="AK964" i="15"/>
  <c r="AL964" i="15"/>
  <c r="AG965" i="15"/>
  <c r="AH965" i="15"/>
  <c r="AI965" i="15"/>
  <c r="AJ965" i="15"/>
  <c r="AK965" i="15"/>
  <c r="AL965" i="15"/>
  <c r="AG966" i="15"/>
  <c r="AH966" i="15"/>
  <c r="AI966" i="15"/>
  <c r="AJ966" i="15"/>
  <c r="AK966" i="15"/>
  <c r="AL966" i="15"/>
  <c r="AG967" i="15"/>
  <c r="AH967" i="15"/>
  <c r="AI967" i="15"/>
  <c r="AJ967" i="15"/>
  <c r="AK967" i="15"/>
  <c r="AL967" i="15"/>
  <c r="AG968" i="15"/>
  <c r="AH968" i="15"/>
  <c r="AI968" i="15"/>
  <c r="AJ968" i="15"/>
  <c r="AK968" i="15"/>
  <c r="AL968" i="15"/>
  <c r="AG969" i="15"/>
  <c r="AH969" i="15"/>
  <c r="AI969" i="15"/>
  <c r="AJ969" i="15"/>
  <c r="AK969" i="15"/>
  <c r="AL969" i="15"/>
  <c r="AG970" i="15"/>
  <c r="AH970" i="15"/>
  <c r="AI970" i="15"/>
  <c r="AJ970" i="15"/>
  <c r="AK970" i="15"/>
  <c r="AL970" i="15"/>
  <c r="AG971" i="15"/>
  <c r="AH971" i="15"/>
  <c r="AI971" i="15"/>
  <c r="AJ971" i="15"/>
  <c r="AK971" i="15"/>
  <c r="AL971" i="15"/>
  <c r="AG972" i="15"/>
  <c r="AH972" i="15"/>
  <c r="AI972" i="15"/>
  <c r="AJ972" i="15"/>
  <c r="AK972" i="15"/>
  <c r="AL972" i="15"/>
  <c r="AG973" i="15"/>
  <c r="AH973" i="15"/>
  <c r="AI973" i="15"/>
  <c r="AJ973" i="15"/>
  <c r="AK973" i="15"/>
  <c r="AL973" i="15"/>
  <c r="AG974" i="15"/>
  <c r="AH974" i="15"/>
  <c r="AI974" i="15"/>
  <c r="AJ974" i="15"/>
  <c r="AK974" i="15"/>
  <c r="AL974" i="15"/>
  <c r="AG975" i="15"/>
  <c r="AH975" i="15"/>
  <c r="AI975" i="15"/>
  <c r="AJ975" i="15"/>
  <c r="AK975" i="15"/>
  <c r="AL975" i="15"/>
  <c r="AG976" i="15"/>
  <c r="AH976" i="15"/>
  <c r="AI976" i="15"/>
  <c r="AJ976" i="15"/>
  <c r="AK976" i="15"/>
  <c r="AL976" i="15"/>
  <c r="AG977" i="15"/>
  <c r="AH977" i="15"/>
  <c r="AI977" i="15"/>
  <c r="AJ977" i="15"/>
  <c r="AK977" i="15"/>
  <c r="AL977" i="15"/>
  <c r="AG978" i="15"/>
  <c r="AH978" i="15"/>
  <c r="AI978" i="15"/>
  <c r="AJ978" i="15"/>
  <c r="AK978" i="15"/>
  <c r="AL978" i="15"/>
  <c r="AG979" i="15"/>
  <c r="AH979" i="15"/>
  <c r="AI979" i="15"/>
  <c r="AJ979" i="15"/>
  <c r="AK979" i="15"/>
  <c r="AL979" i="15"/>
  <c r="AG980" i="15"/>
  <c r="AH980" i="15"/>
  <c r="AI980" i="15"/>
  <c r="AJ980" i="15"/>
  <c r="AK980" i="15"/>
  <c r="AL980" i="15"/>
  <c r="AG981" i="15"/>
  <c r="AH981" i="15"/>
  <c r="AI981" i="15"/>
  <c r="AJ981" i="15"/>
  <c r="AK981" i="15"/>
  <c r="AL981" i="15"/>
  <c r="AG982" i="15"/>
  <c r="AH982" i="15"/>
  <c r="AI982" i="15"/>
  <c r="AJ982" i="15"/>
  <c r="AK982" i="15"/>
  <c r="AL982" i="15"/>
  <c r="AG983" i="15"/>
  <c r="AH983" i="15"/>
  <c r="AI983" i="15"/>
  <c r="AJ983" i="15"/>
  <c r="AK983" i="15"/>
  <c r="AL983" i="15"/>
  <c r="AG984" i="15"/>
  <c r="AH984" i="15"/>
  <c r="AI984" i="15"/>
  <c r="AJ984" i="15"/>
  <c r="AK984" i="15"/>
  <c r="AL984" i="15"/>
  <c r="AG985" i="15"/>
  <c r="AH985" i="15"/>
  <c r="AI985" i="15"/>
  <c r="AJ985" i="15"/>
  <c r="AK985" i="15"/>
  <c r="AL985" i="15"/>
  <c r="AG986" i="15"/>
  <c r="AH986" i="15"/>
  <c r="AI986" i="15"/>
  <c r="AJ986" i="15"/>
  <c r="AK986" i="15"/>
  <c r="AL986" i="15"/>
  <c r="AG987" i="15"/>
  <c r="AH987" i="15"/>
  <c r="AI987" i="15"/>
  <c r="AJ987" i="15"/>
  <c r="AK987" i="15"/>
  <c r="AL987" i="15"/>
  <c r="AG988" i="15"/>
  <c r="AH988" i="15"/>
  <c r="AI988" i="15"/>
  <c r="AJ988" i="15"/>
  <c r="AK988" i="15"/>
  <c r="AL988" i="15"/>
  <c r="AG989" i="15"/>
  <c r="AH989" i="15"/>
  <c r="AI989" i="15"/>
  <c r="AJ989" i="15"/>
  <c r="AK989" i="15"/>
  <c r="AL989" i="15"/>
  <c r="AG990" i="15"/>
  <c r="AH990" i="15"/>
  <c r="AI990" i="15"/>
  <c r="AJ990" i="15"/>
  <c r="AK990" i="15"/>
  <c r="AL990" i="15"/>
  <c r="AG991" i="15"/>
  <c r="AH991" i="15"/>
  <c r="AI991" i="15"/>
  <c r="AJ991" i="15"/>
  <c r="AK991" i="15"/>
  <c r="AL991" i="15"/>
  <c r="AG992" i="15"/>
  <c r="AH992" i="15"/>
  <c r="AI992" i="15"/>
  <c r="AJ992" i="15"/>
  <c r="AK992" i="15"/>
  <c r="AL992" i="15"/>
  <c r="AG993" i="15"/>
  <c r="AH993" i="15"/>
  <c r="AI993" i="15"/>
  <c r="AJ993" i="15"/>
  <c r="AK993" i="15"/>
  <c r="AL993" i="15"/>
  <c r="AG994" i="15"/>
  <c r="AH994" i="15"/>
  <c r="AI994" i="15"/>
  <c r="AJ994" i="15"/>
  <c r="AK994" i="15"/>
  <c r="AL994" i="15"/>
  <c r="AG995" i="15"/>
  <c r="AH995" i="15"/>
  <c r="AI995" i="15"/>
  <c r="AJ995" i="15"/>
  <c r="AK995" i="15"/>
  <c r="AL995" i="15"/>
  <c r="AG996" i="15"/>
  <c r="AH996" i="15"/>
  <c r="AI996" i="15"/>
  <c r="AJ996" i="15"/>
  <c r="AK996" i="15"/>
  <c r="AL996" i="15"/>
  <c r="AG997" i="15"/>
  <c r="AH997" i="15"/>
  <c r="AI997" i="15"/>
  <c r="AJ997" i="15"/>
  <c r="AK997" i="15"/>
  <c r="AL997" i="15"/>
  <c r="AG998" i="15"/>
  <c r="AH998" i="15"/>
  <c r="AI998" i="15"/>
  <c r="AJ998" i="15"/>
  <c r="AK998" i="15"/>
  <c r="AL998" i="15"/>
  <c r="AG999" i="15"/>
  <c r="AH999" i="15"/>
  <c r="AI999" i="15"/>
  <c r="AJ999" i="15"/>
  <c r="AK999" i="15"/>
  <c r="AL999" i="15"/>
  <c r="AG1000" i="15"/>
  <c r="AH1000" i="15"/>
  <c r="AI1000" i="15"/>
  <c r="AJ1000" i="15"/>
  <c r="AK1000" i="15"/>
  <c r="AL1000" i="15"/>
  <c r="AG1001" i="15"/>
  <c r="AH1001" i="15"/>
  <c r="AI1001" i="15"/>
  <c r="AJ1001" i="15"/>
  <c r="AK1001" i="15"/>
  <c r="AL1001" i="15"/>
  <c r="AG1002" i="15"/>
  <c r="AH1002" i="15"/>
  <c r="AI1002" i="15"/>
  <c r="AJ1002" i="15"/>
  <c r="AK1002" i="15"/>
  <c r="AL1002" i="15"/>
  <c r="AG1003" i="15"/>
  <c r="AH1003" i="15"/>
  <c r="AI1003" i="15"/>
  <c r="AJ1003" i="15"/>
  <c r="AK1003" i="15"/>
  <c r="AL1003" i="15"/>
  <c r="AG1004" i="15"/>
  <c r="AH1004" i="15"/>
  <c r="AI1004" i="15"/>
  <c r="AJ1004" i="15"/>
  <c r="AK1004" i="15"/>
  <c r="AL1004" i="15"/>
  <c r="AG1005" i="15"/>
  <c r="AH1005" i="15"/>
  <c r="AI1005" i="15"/>
  <c r="AJ1005" i="15"/>
  <c r="AK1005" i="15"/>
  <c r="AL1005" i="15"/>
  <c r="AG1006" i="15"/>
  <c r="AH1006" i="15"/>
  <c r="AI1006" i="15"/>
  <c r="AJ1006" i="15"/>
  <c r="AK1006" i="15"/>
  <c r="AL1006" i="15"/>
  <c r="AG1007" i="15"/>
  <c r="AH1007" i="15"/>
  <c r="AI1007" i="15"/>
  <c r="AJ1007" i="15"/>
  <c r="AK1007" i="15"/>
  <c r="AL1007" i="15"/>
  <c r="AG1008" i="15"/>
  <c r="AH1008" i="15"/>
  <c r="AI1008" i="15"/>
  <c r="AJ1008" i="15"/>
  <c r="AK1008" i="15"/>
  <c r="AL1008" i="15"/>
  <c r="AG1009" i="15"/>
  <c r="AH1009" i="15"/>
  <c r="AI1009" i="15"/>
  <c r="AJ1009" i="15"/>
  <c r="AK1009" i="15"/>
  <c r="AL1009" i="15"/>
  <c r="AG1010" i="15"/>
  <c r="AH1010" i="15"/>
  <c r="AI1010" i="15"/>
  <c r="AJ1010" i="15"/>
  <c r="AK1010" i="15"/>
  <c r="AL1010" i="15"/>
  <c r="AG1011" i="15"/>
  <c r="AH1011" i="15"/>
  <c r="AI1011" i="15"/>
  <c r="AJ1011" i="15"/>
  <c r="AK1011" i="15"/>
  <c r="AL1011" i="15"/>
  <c r="AG1012" i="15"/>
  <c r="AH1012" i="15"/>
  <c r="AI1012" i="15"/>
  <c r="AJ1012" i="15"/>
  <c r="AK1012" i="15"/>
  <c r="AL1012" i="15"/>
  <c r="AG1013" i="15"/>
  <c r="AH1013" i="15"/>
  <c r="AI1013" i="15"/>
  <c r="AJ1013" i="15"/>
  <c r="AK1013" i="15"/>
  <c r="AL1013" i="15"/>
  <c r="AG1014" i="15"/>
  <c r="AH1014" i="15"/>
  <c r="AI1014" i="15"/>
  <c r="AJ1014" i="15"/>
  <c r="AK1014" i="15"/>
  <c r="AL1014" i="15"/>
  <c r="AG1015" i="15"/>
  <c r="AH1015" i="15"/>
  <c r="AI1015" i="15"/>
  <c r="AJ1015" i="15"/>
  <c r="AK1015" i="15"/>
  <c r="AL1015" i="15"/>
  <c r="AG1016" i="15"/>
  <c r="AH1016" i="15"/>
  <c r="AI1016" i="15"/>
  <c r="AJ1016" i="15"/>
  <c r="AK1016" i="15"/>
  <c r="AL1016" i="15"/>
  <c r="AG1017" i="15"/>
  <c r="AH1017" i="15"/>
  <c r="AI1017" i="15"/>
  <c r="AJ1017" i="15"/>
  <c r="AK1017" i="15"/>
  <c r="AL1017" i="15"/>
  <c r="AG1018" i="15"/>
  <c r="AH1018" i="15"/>
  <c r="AI1018" i="15"/>
  <c r="AJ1018" i="15"/>
  <c r="AK1018" i="15"/>
  <c r="AL1018" i="15"/>
  <c r="AG1019" i="15"/>
  <c r="AH1019" i="15"/>
  <c r="AI1019" i="15"/>
  <c r="AJ1019" i="15"/>
  <c r="AK1019" i="15"/>
  <c r="AL1019" i="15"/>
  <c r="AG1020" i="15"/>
  <c r="AH1020" i="15"/>
  <c r="AI1020" i="15"/>
  <c r="AJ1020" i="15"/>
  <c r="AK1020" i="15"/>
  <c r="AL1020" i="15"/>
  <c r="AG1021" i="15"/>
  <c r="AH1021" i="15"/>
  <c r="AI1021" i="15"/>
  <c r="AJ1021" i="15"/>
  <c r="AK1021" i="15"/>
  <c r="AL1021" i="15"/>
  <c r="AG1022" i="15"/>
  <c r="AH1022" i="15"/>
  <c r="AI1022" i="15"/>
  <c r="AJ1022" i="15"/>
  <c r="AK1022" i="15"/>
  <c r="AL1022" i="15"/>
  <c r="AG1023" i="15"/>
  <c r="AH1023" i="15"/>
  <c r="AI1023" i="15"/>
  <c r="AJ1023" i="15"/>
  <c r="AK1023" i="15"/>
  <c r="AL1023" i="15"/>
  <c r="AG1024" i="15"/>
  <c r="AH1024" i="15"/>
  <c r="AI1024" i="15"/>
  <c r="AJ1024" i="15"/>
  <c r="AK1024" i="15"/>
  <c r="AL1024" i="15"/>
  <c r="AG1025" i="15"/>
  <c r="AH1025" i="15"/>
  <c r="AI1025" i="15"/>
  <c r="AJ1025" i="15"/>
  <c r="AK1025" i="15"/>
  <c r="AL1025" i="15"/>
  <c r="AG1026" i="15"/>
  <c r="AH1026" i="15"/>
  <c r="AI1026" i="15"/>
  <c r="AJ1026" i="15"/>
  <c r="AK1026" i="15"/>
  <c r="AL1026" i="15"/>
  <c r="AG1027" i="15"/>
  <c r="AH1027" i="15"/>
  <c r="AI1027" i="15"/>
  <c r="AJ1027" i="15"/>
  <c r="AK1027" i="15"/>
  <c r="AL1027" i="15"/>
  <c r="AG1028" i="15"/>
  <c r="AH1028" i="15"/>
  <c r="AI1028" i="15"/>
  <c r="AJ1028" i="15"/>
  <c r="AK1028" i="15"/>
  <c r="AL1028" i="15"/>
  <c r="AG1029" i="15"/>
  <c r="AH1029" i="15"/>
  <c r="AI1029" i="15"/>
  <c r="AJ1029" i="15"/>
  <c r="AK1029" i="15"/>
  <c r="AL1029" i="15"/>
  <c r="AG1030" i="15"/>
  <c r="AH1030" i="15"/>
  <c r="AI1030" i="15"/>
  <c r="AJ1030" i="15"/>
  <c r="AK1030" i="15"/>
  <c r="AL1030" i="15"/>
  <c r="AG1031" i="15"/>
  <c r="AH1031" i="15"/>
  <c r="AI1031" i="15"/>
  <c r="AJ1031" i="15"/>
  <c r="AK1031" i="15"/>
  <c r="AL1031" i="15"/>
  <c r="AG1032" i="15"/>
  <c r="AH1032" i="15"/>
  <c r="AI1032" i="15"/>
  <c r="AJ1032" i="15"/>
  <c r="AK1032" i="15"/>
  <c r="AL1032" i="15"/>
  <c r="AG1033" i="15"/>
  <c r="AH1033" i="15"/>
  <c r="AI1033" i="15"/>
  <c r="AJ1033" i="15"/>
  <c r="AK1033" i="15"/>
  <c r="AL1033" i="15"/>
  <c r="AG1034" i="15"/>
  <c r="AH1034" i="15"/>
  <c r="AI1034" i="15"/>
  <c r="AJ1034" i="15"/>
  <c r="AK1034" i="15"/>
  <c r="AL1034" i="15"/>
  <c r="AG1035" i="15"/>
  <c r="AH1035" i="15"/>
  <c r="AI1035" i="15"/>
  <c r="AJ1035" i="15"/>
  <c r="AK1035" i="15"/>
  <c r="AL1035" i="15"/>
  <c r="AG1036" i="15"/>
  <c r="AH1036" i="15"/>
  <c r="AI1036" i="15"/>
  <c r="AJ1036" i="15"/>
  <c r="AK1036" i="15"/>
  <c r="AL1036" i="15"/>
  <c r="AG1037" i="15"/>
  <c r="AH1037" i="15"/>
  <c r="AI1037" i="15"/>
  <c r="AJ1037" i="15"/>
  <c r="AK1037" i="15"/>
  <c r="AL1037" i="15"/>
  <c r="AG1038" i="15"/>
  <c r="AH1038" i="15"/>
  <c r="AI1038" i="15"/>
  <c r="AJ1038" i="15"/>
  <c r="AK1038" i="15"/>
  <c r="AL1038" i="15"/>
  <c r="AG1039" i="15"/>
  <c r="AH1039" i="15"/>
  <c r="AI1039" i="15"/>
  <c r="AJ1039" i="15"/>
  <c r="AK1039" i="15"/>
  <c r="AL1039" i="15"/>
  <c r="AG1040" i="15"/>
  <c r="AH1040" i="15"/>
  <c r="AI1040" i="15"/>
  <c r="AJ1040" i="15"/>
  <c r="AK1040" i="15"/>
  <c r="AL1040" i="15"/>
  <c r="AG1041" i="15"/>
  <c r="AH1041" i="15"/>
  <c r="AI1041" i="15"/>
  <c r="AJ1041" i="15"/>
  <c r="AK1041" i="15"/>
  <c r="AL1041" i="15"/>
  <c r="AG1042" i="15"/>
  <c r="AH1042" i="15"/>
  <c r="AI1042" i="15"/>
  <c r="AJ1042" i="15"/>
  <c r="AK1042" i="15"/>
  <c r="AL1042" i="15"/>
  <c r="AG1043" i="15"/>
  <c r="AH1043" i="15"/>
  <c r="AI1043" i="15"/>
  <c r="AJ1043" i="15"/>
  <c r="AK1043" i="15"/>
  <c r="AL1043" i="15"/>
  <c r="AG1044" i="15"/>
  <c r="AH1044" i="15"/>
  <c r="AI1044" i="15"/>
  <c r="AJ1044" i="15"/>
  <c r="AK1044" i="15"/>
  <c r="AL1044" i="15"/>
  <c r="AG1045" i="15"/>
  <c r="AH1045" i="15"/>
  <c r="AI1045" i="15"/>
  <c r="AJ1045" i="15"/>
  <c r="AK1045" i="15"/>
  <c r="AL1045" i="15"/>
  <c r="AG1046" i="15"/>
  <c r="AH1046" i="15"/>
  <c r="AI1046" i="15"/>
  <c r="AJ1046" i="15"/>
  <c r="AK1046" i="15"/>
  <c r="AL1046" i="15"/>
  <c r="AG1047" i="15"/>
  <c r="AH1047" i="15"/>
  <c r="AI1047" i="15"/>
  <c r="AJ1047" i="15"/>
  <c r="AK1047" i="15"/>
  <c r="AL1047" i="15"/>
  <c r="AG1048" i="15"/>
  <c r="AH1048" i="15"/>
  <c r="AI1048" i="15"/>
  <c r="AJ1048" i="15"/>
  <c r="AK1048" i="15"/>
  <c r="AL1048" i="15"/>
  <c r="AG1049" i="15"/>
  <c r="AH1049" i="15"/>
  <c r="AI1049" i="15"/>
  <c r="AJ1049" i="15"/>
  <c r="AK1049" i="15"/>
  <c r="AL1049" i="15"/>
  <c r="AG1050" i="15"/>
  <c r="AH1050" i="15"/>
  <c r="AI1050" i="15"/>
  <c r="AJ1050" i="15"/>
  <c r="AK1050" i="15"/>
  <c r="AL1050" i="15"/>
  <c r="AG1051" i="15"/>
  <c r="AH1051" i="15"/>
  <c r="AI1051" i="15"/>
  <c r="AJ1051" i="15"/>
  <c r="AK1051" i="15"/>
  <c r="AL1051" i="15"/>
  <c r="AG1052" i="15"/>
  <c r="AH1052" i="15"/>
  <c r="AI1052" i="15"/>
  <c r="AJ1052" i="15"/>
  <c r="AK1052" i="15"/>
  <c r="AL1052" i="15"/>
  <c r="AG1053" i="15"/>
  <c r="AH1053" i="15"/>
  <c r="AI1053" i="15"/>
  <c r="AJ1053" i="15"/>
  <c r="AK1053" i="15"/>
  <c r="AL1053" i="15"/>
  <c r="AG1054" i="15"/>
  <c r="AH1054" i="15"/>
  <c r="AI1054" i="15"/>
  <c r="AJ1054" i="15"/>
  <c r="AK1054" i="15"/>
  <c r="AL1054" i="15"/>
  <c r="AG1055" i="15"/>
  <c r="AH1055" i="15"/>
  <c r="AI1055" i="15"/>
  <c r="AJ1055" i="15"/>
  <c r="AK1055" i="15"/>
  <c r="AL1055" i="15"/>
  <c r="AG1056" i="15"/>
  <c r="AH1056" i="15"/>
  <c r="AI1056" i="15"/>
  <c r="AJ1056" i="15"/>
  <c r="AK1056" i="15"/>
  <c r="AL1056" i="15"/>
  <c r="AG1057" i="15"/>
  <c r="AH1057" i="15"/>
  <c r="AI1057" i="15"/>
  <c r="AJ1057" i="15"/>
  <c r="AK1057" i="15"/>
  <c r="AL1057" i="15"/>
  <c r="AG1058" i="15"/>
  <c r="AH1058" i="15"/>
  <c r="AI1058" i="15"/>
  <c r="AJ1058" i="15"/>
  <c r="AK1058" i="15"/>
  <c r="AL1058" i="15"/>
  <c r="AG1059" i="15"/>
  <c r="AH1059" i="15"/>
  <c r="AI1059" i="15"/>
  <c r="AJ1059" i="15"/>
  <c r="AK1059" i="15"/>
  <c r="AL1059" i="15"/>
  <c r="AG1060" i="15"/>
  <c r="AH1060" i="15"/>
  <c r="AI1060" i="15"/>
  <c r="AJ1060" i="15"/>
  <c r="AK1060" i="15"/>
  <c r="AL1060" i="15"/>
  <c r="AG1061" i="15"/>
  <c r="AH1061" i="15"/>
  <c r="AI1061" i="15"/>
  <c r="AJ1061" i="15"/>
  <c r="AK1061" i="15"/>
  <c r="AL1061" i="15"/>
  <c r="AG1062" i="15"/>
  <c r="AH1062" i="15"/>
  <c r="AI1062" i="15"/>
  <c r="AJ1062" i="15"/>
  <c r="AK1062" i="15"/>
  <c r="AL1062" i="15"/>
  <c r="AG1063" i="15"/>
  <c r="AH1063" i="15"/>
  <c r="AI1063" i="15"/>
  <c r="AJ1063" i="15"/>
  <c r="AK1063" i="15"/>
  <c r="AL1063" i="15"/>
  <c r="AG1064" i="15"/>
  <c r="AH1064" i="15"/>
  <c r="AI1064" i="15"/>
  <c r="AJ1064" i="15"/>
  <c r="AK1064" i="15"/>
  <c r="AL1064" i="15"/>
  <c r="AG1065" i="15"/>
  <c r="AH1065" i="15"/>
  <c r="AI1065" i="15"/>
  <c r="AJ1065" i="15"/>
  <c r="AK1065" i="15"/>
  <c r="AL1065" i="15"/>
  <c r="AG1066" i="15"/>
  <c r="AH1066" i="15"/>
  <c r="AI1066" i="15"/>
  <c r="AJ1066" i="15"/>
  <c r="AK1066" i="15"/>
  <c r="AL1066" i="15"/>
  <c r="AG1067" i="15"/>
  <c r="AH1067" i="15"/>
  <c r="AI1067" i="15"/>
  <c r="AJ1067" i="15"/>
  <c r="AK1067" i="15"/>
  <c r="AL1067" i="15"/>
  <c r="AG1068" i="15"/>
  <c r="AH1068" i="15"/>
  <c r="AI1068" i="15"/>
  <c r="AJ1068" i="15"/>
  <c r="AK1068" i="15"/>
  <c r="AL1068" i="15"/>
  <c r="AG1069" i="15"/>
  <c r="AH1069" i="15"/>
  <c r="AI1069" i="15"/>
  <c r="AJ1069" i="15"/>
  <c r="AK1069" i="15"/>
  <c r="AL1069" i="15"/>
  <c r="AG1070" i="15"/>
  <c r="AH1070" i="15"/>
  <c r="AI1070" i="15"/>
  <c r="AJ1070" i="15"/>
  <c r="AK1070" i="15"/>
  <c r="AL1070" i="15"/>
  <c r="AG1071" i="15"/>
  <c r="AH1071" i="15"/>
  <c r="AI1071" i="15"/>
  <c r="AJ1071" i="15"/>
  <c r="AK1071" i="15"/>
  <c r="AL1071" i="15"/>
  <c r="AG1072" i="15"/>
  <c r="AH1072" i="15"/>
  <c r="AI1072" i="15"/>
  <c r="AJ1072" i="15"/>
  <c r="AK1072" i="15"/>
  <c r="AL1072" i="15"/>
  <c r="AG1073" i="15"/>
  <c r="AH1073" i="15"/>
  <c r="AI1073" i="15"/>
  <c r="AJ1073" i="15"/>
  <c r="AK1073" i="15"/>
  <c r="AL1073" i="15"/>
  <c r="AG1074" i="15"/>
  <c r="AH1074" i="15"/>
  <c r="AI1074" i="15"/>
  <c r="AJ1074" i="15"/>
  <c r="AK1074" i="15"/>
  <c r="AL1074" i="15"/>
  <c r="AG1075" i="15"/>
  <c r="AH1075" i="15"/>
  <c r="AI1075" i="15"/>
  <c r="AJ1075" i="15"/>
  <c r="AK1075" i="15"/>
  <c r="AL1075" i="15"/>
  <c r="AG1076" i="15"/>
  <c r="AH1076" i="15"/>
  <c r="AI1076" i="15"/>
  <c r="AJ1076" i="15"/>
  <c r="AK1076" i="15"/>
  <c r="AL1076" i="15"/>
  <c r="AG1077" i="15"/>
  <c r="AH1077" i="15"/>
  <c r="AI1077" i="15"/>
  <c r="AJ1077" i="15"/>
  <c r="AK1077" i="15"/>
  <c r="AL1077" i="15"/>
  <c r="AG1078" i="15"/>
  <c r="AH1078" i="15"/>
  <c r="AI1078" i="15"/>
  <c r="AJ1078" i="15"/>
  <c r="AK1078" i="15"/>
  <c r="AL1078" i="15"/>
  <c r="AG1079" i="15"/>
  <c r="AH1079" i="15"/>
  <c r="AI1079" i="15"/>
  <c r="AJ1079" i="15"/>
  <c r="AK1079" i="15"/>
  <c r="AL1079" i="15"/>
  <c r="AG1080" i="15"/>
  <c r="AH1080" i="15"/>
  <c r="AI1080" i="15"/>
  <c r="AJ1080" i="15"/>
  <c r="AK1080" i="15"/>
  <c r="AL1080" i="15"/>
  <c r="AG1081" i="15"/>
  <c r="AH1081" i="15"/>
  <c r="AI1081" i="15"/>
  <c r="AJ1081" i="15"/>
  <c r="AK1081" i="15"/>
  <c r="AL1081" i="15"/>
  <c r="AG1082" i="15"/>
  <c r="AH1082" i="15"/>
  <c r="AI1082" i="15"/>
  <c r="AJ1082" i="15"/>
  <c r="AK1082" i="15"/>
  <c r="AL1082" i="15"/>
  <c r="AG1083" i="15"/>
  <c r="AH1083" i="15"/>
  <c r="AI1083" i="15"/>
  <c r="AJ1083" i="15"/>
  <c r="AK1083" i="15"/>
  <c r="AL1083" i="15"/>
  <c r="AG1084" i="15"/>
  <c r="AH1084" i="15"/>
  <c r="AI1084" i="15"/>
  <c r="AJ1084" i="15"/>
  <c r="AK1084" i="15"/>
  <c r="AL1084" i="15"/>
  <c r="AG1085" i="15"/>
  <c r="AH1085" i="15"/>
  <c r="AI1085" i="15"/>
  <c r="AJ1085" i="15"/>
  <c r="AK1085" i="15"/>
  <c r="AL1085" i="15"/>
  <c r="AG1086" i="15"/>
  <c r="AH1086" i="15"/>
  <c r="AI1086" i="15"/>
  <c r="AJ1086" i="15"/>
  <c r="AK1086" i="15"/>
  <c r="AL1086" i="15"/>
  <c r="AG1087" i="15"/>
  <c r="AH1087" i="15"/>
  <c r="AI1087" i="15"/>
  <c r="AJ1087" i="15"/>
  <c r="AK1087" i="15"/>
  <c r="AL1087" i="15"/>
  <c r="AG1088" i="15"/>
  <c r="AH1088" i="15"/>
  <c r="AI1088" i="15"/>
  <c r="AJ1088" i="15"/>
  <c r="AK1088" i="15"/>
  <c r="AL1088" i="15"/>
  <c r="AG1089" i="15"/>
  <c r="AH1089" i="15"/>
  <c r="AI1089" i="15"/>
  <c r="AJ1089" i="15"/>
  <c r="AK1089" i="15"/>
  <c r="AL1089" i="15"/>
  <c r="AG1090" i="15"/>
  <c r="AH1090" i="15"/>
  <c r="AI1090" i="15"/>
  <c r="AJ1090" i="15"/>
  <c r="AK1090" i="15"/>
  <c r="AL1090" i="15"/>
  <c r="AG1091" i="15"/>
  <c r="AH1091" i="15"/>
  <c r="AI1091" i="15"/>
  <c r="AJ1091" i="15"/>
  <c r="AK1091" i="15"/>
  <c r="AL1091" i="15"/>
  <c r="AG1092" i="15"/>
  <c r="AH1092" i="15"/>
  <c r="AI1092" i="15"/>
  <c r="AJ1092" i="15"/>
  <c r="AK1092" i="15"/>
  <c r="AL1092" i="15"/>
  <c r="AG1093" i="15"/>
  <c r="AH1093" i="15"/>
  <c r="AI1093" i="15"/>
  <c r="AJ1093" i="15"/>
  <c r="AK1093" i="15"/>
  <c r="AL1093" i="15"/>
  <c r="AG1094" i="15"/>
  <c r="AH1094" i="15"/>
  <c r="AI1094" i="15"/>
  <c r="AJ1094" i="15"/>
  <c r="AK1094" i="15"/>
  <c r="AL1094" i="15"/>
  <c r="AG1095" i="15"/>
  <c r="AH1095" i="15"/>
  <c r="AI1095" i="15"/>
  <c r="AJ1095" i="15"/>
  <c r="AK1095" i="15"/>
  <c r="AL1095" i="15"/>
  <c r="AG1096" i="15"/>
  <c r="AH1096" i="15"/>
  <c r="AI1096" i="15"/>
  <c r="AJ1096" i="15"/>
  <c r="AK1096" i="15"/>
  <c r="AL1096" i="15"/>
  <c r="AG1097" i="15"/>
  <c r="AH1097" i="15"/>
  <c r="AI1097" i="15"/>
  <c r="AJ1097" i="15"/>
  <c r="AK1097" i="15"/>
  <c r="AL1097" i="15"/>
  <c r="AG1098" i="15"/>
  <c r="AH1098" i="15"/>
  <c r="AI1098" i="15"/>
  <c r="AJ1098" i="15"/>
  <c r="AK1098" i="15"/>
  <c r="AL1098" i="15"/>
  <c r="AG1099" i="15"/>
  <c r="AH1099" i="15"/>
  <c r="AI1099" i="15"/>
  <c r="AJ1099" i="15"/>
  <c r="AK1099" i="15"/>
  <c r="AL1099" i="15"/>
  <c r="AG1100" i="15"/>
  <c r="AH1100" i="15"/>
  <c r="AI1100" i="15"/>
  <c r="AJ1100" i="15"/>
  <c r="AK1100" i="15"/>
  <c r="AL1100" i="15"/>
  <c r="AG1101" i="15"/>
  <c r="AH1101" i="15"/>
  <c r="AI1101" i="15"/>
  <c r="AJ1101" i="15"/>
  <c r="AK1101" i="15"/>
  <c r="AL1101" i="15"/>
  <c r="AG1102" i="15"/>
  <c r="AH1102" i="15"/>
  <c r="AI1102" i="15"/>
  <c r="AJ1102" i="15"/>
  <c r="AK1102" i="15"/>
  <c r="AL1102" i="15"/>
  <c r="AG1103" i="15"/>
  <c r="AH1103" i="15"/>
  <c r="AI1103" i="15"/>
  <c r="AJ1103" i="15"/>
  <c r="AK1103" i="15"/>
  <c r="AL1103" i="15"/>
  <c r="AG1104" i="15"/>
  <c r="AH1104" i="15"/>
  <c r="AI1104" i="15"/>
  <c r="AJ1104" i="15"/>
  <c r="AK1104" i="15"/>
  <c r="AL1104" i="15"/>
  <c r="AG1105" i="15"/>
  <c r="AH1105" i="15"/>
  <c r="AI1105" i="15"/>
  <c r="AJ1105" i="15"/>
  <c r="AK1105" i="15"/>
  <c r="AL1105" i="15"/>
  <c r="AG1106" i="15"/>
  <c r="AH1106" i="15"/>
  <c r="AI1106" i="15"/>
  <c r="AJ1106" i="15"/>
  <c r="AK1106" i="15"/>
  <c r="AL1106" i="15"/>
  <c r="AG1107" i="15"/>
  <c r="AH1107" i="15"/>
  <c r="AI1107" i="15"/>
  <c r="AJ1107" i="15"/>
  <c r="AK1107" i="15"/>
  <c r="AL1107" i="15"/>
  <c r="AG1108" i="15"/>
  <c r="AH1108" i="15"/>
  <c r="AI1108" i="15"/>
  <c r="AJ1108" i="15"/>
  <c r="AK1108" i="15"/>
  <c r="AL1108" i="15"/>
  <c r="AG1109" i="15"/>
  <c r="AH1109" i="15"/>
  <c r="AI1109" i="15"/>
  <c r="AJ1109" i="15"/>
  <c r="AK1109" i="15"/>
  <c r="AL1109" i="15"/>
  <c r="AG1110" i="15"/>
  <c r="AH1110" i="15"/>
  <c r="AI1110" i="15"/>
  <c r="AJ1110" i="15"/>
  <c r="AK1110" i="15"/>
  <c r="AL1110" i="15"/>
  <c r="AG1111" i="15"/>
  <c r="AH1111" i="15"/>
  <c r="AI1111" i="15"/>
  <c r="AJ1111" i="15"/>
  <c r="AK1111" i="15"/>
  <c r="AL1111" i="15"/>
  <c r="AG1112" i="15"/>
  <c r="AH1112" i="15"/>
  <c r="AI1112" i="15"/>
  <c r="AJ1112" i="15"/>
  <c r="AK1112" i="15"/>
  <c r="AL1112" i="15"/>
  <c r="AG1113" i="15"/>
  <c r="AH1113" i="15"/>
  <c r="AI1113" i="15"/>
  <c r="AJ1113" i="15"/>
  <c r="AK1113" i="15"/>
  <c r="AL1113" i="15"/>
  <c r="AG1114" i="15"/>
  <c r="AH1114" i="15"/>
  <c r="AI1114" i="15"/>
  <c r="AJ1114" i="15"/>
  <c r="AK1114" i="15"/>
  <c r="AL1114" i="15"/>
  <c r="AG1115" i="15"/>
  <c r="AH1115" i="15"/>
  <c r="AI1115" i="15"/>
  <c r="AJ1115" i="15"/>
  <c r="AK1115" i="15"/>
  <c r="AL1115" i="15"/>
  <c r="AG1116" i="15"/>
  <c r="AH1116" i="15"/>
  <c r="AI1116" i="15"/>
  <c r="AJ1116" i="15"/>
  <c r="AK1116" i="15"/>
  <c r="AL1116" i="15"/>
  <c r="AG1117" i="15"/>
  <c r="AH1117" i="15"/>
  <c r="AI1117" i="15"/>
  <c r="AJ1117" i="15"/>
  <c r="AK1117" i="15"/>
  <c r="AL1117" i="15"/>
  <c r="AG1118" i="15"/>
  <c r="AH1118" i="15"/>
  <c r="AI1118" i="15"/>
  <c r="AJ1118" i="15"/>
  <c r="AK1118" i="15"/>
  <c r="AL1118" i="15"/>
  <c r="AG1119" i="15"/>
  <c r="AH1119" i="15"/>
  <c r="AI1119" i="15"/>
  <c r="AJ1119" i="15"/>
  <c r="AK1119" i="15"/>
  <c r="AL1119" i="15"/>
  <c r="AG1120" i="15"/>
  <c r="AH1120" i="15"/>
  <c r="AI1120" i="15"/>
  <c r="AJ1120" i="15"/>
  <c r="AK1120" i="15"/>
  <c r="AL1120" i="15"/>
  <c r="AG1121" i="15"/>
  <c r="AH1121" i="15"/>
  <c r="AI1121" i="15"/>
  <c r="AJ1121" i="15"/>
  <c r="AK1121" i="15"/>
  <c r="AL1121" i="15"/>
  <c r="AG1122" i="15"/>
  <c r="AH1122" i="15"/>
  <c r="AI1122" i="15"/>
  <c r="AJ1122" i="15"/>
  <c r="AK1122" i="15"/>
  <c r="AL1122" i="15"/>
  <c r="AG1123" i="15"/>
  <c r="AH1123" i="15"/>
  <c r="AI1123" i="15"/>
  <c r="AJ1123" i="15"/>
  <c r="AK1123" i="15"/>
  <c r="AL1123" i="15"/>
  <c r="AG1124" i="15"/>
  <c r="AH1124" i="15"/>
  <c r="AI1124" i="15"/>
  <c r="AJ1124" i="15"/>
  <c r="AK1124" i="15"/>
  <c r="AL1124" i="15"/>
  <c r="AG1125" i="15"/>
  <c r="AH1125" i="15"/>
  <c r="AI1125" i="15"/>
  <c r="AJ1125" i="15"/>
  <c r="AK1125" i="15"/>
  <c r="AL1125" i="15"/>
  <c r="AG1126" i="15"/>
  <c r="AH1126" i="15"/>
  <c r="AI1126" i="15"/>
  <c r="AJ1126" i="15"/>
  <c r="AK1126" i="15"/>
  <c r="AL1126" i="15"/>
  <c r="AG1127" i="15"/>
  <c r="AH1127" i="15"/>
  <c r="AI1127" i="15"/>
  <c r="AJ1127" i="15"/>
  <c r="AK1127" i="15"/>
  <c r="AL1127" i="15"/>
  <c r="AG1128" i="15"/>
  <c r="AH1128" i="15"/>
  <c r="AI1128" i="15"/>
  <c r="AJ1128" i="15"/>
  <c r="AK1128" i="15"/>
  <c r="AL1128" i="15"/>
  <c r="AG1129" i="15"/>
  <c r="AH1129" i="15"/>
  <c r="AI1129" i="15"/>
  <c r="AJ1129" i="15"/>
  <c r="AK1129" i="15"/>
  <c r="AL1129" i="15"/>
  <c r="AG1130" i="15"/>
  <c r="AH1130" i="15"/>
  <c r="AI1130" i="15"/>
  <c r="AJ1130" i="15"/>
  <c r="AK1130" i="15"/>
  <c r="AL1130" i="15"/>
  <c r="AG1131" i="15"/>
  <c r="AH1131" i="15"/>
  <c r="AI1131" i="15"/>
  <c r="AJ1131" i="15"/>
  <c r="AK1131" i="15"/>
  <c r="AL1131" i="15"/>
  <c r="AG1132" i="15"/>
  <c r="AH1132" i="15"/>
  <c r="AI1132" i="15"/>
  <c r="AJ1132" i="15"/>
  <c r="AK1132" i="15"/>
  <c r="AL1132" i="15"/>
  <c r="AG1133" i="15"/>
  <c r="AH1133" i="15"/>
  <c r="AI1133" i="15"/>
  <c r="AJ1133" i="15"/>
  <c r="AK1133" i="15"/>
  <c r="AL1133" i="15"/>
  <c r="AG1134" i="15"/>
  <c r="AH1134" i="15"/>
  <c r="AI1134" i="15"/>
  <c r="AJ1134" i="15"/>
  <c r="AK1134" i="15"/>
  <c r="AL1134" i="15"/>
  <c r="AG1135" i="15"/>
  <c r="AH1135" i="15"/>
  <c r="AI1135" i="15"/>
  <c r="AJ1135" i="15"/>
  <c r="AK1135" i="15"/>
  <c r="AL1135" i="15"/>
  <c r="AG1136" i="15"/>
  <c r="AH1136" i="15"/>
  <c r="AI1136" i="15"/>
  <c r="AJ1136" i="15"/>
  <c r="AK1136" i="15"/>
  <c r="AL1136" i="15"/>
  <c r="AG1137" i="15"/>
  <c r="AH1137" i="15"/>
  <c r="AI1137" i="15"/>
  <c r="AJ1137" i="15"/>
  <c r="AK1137" i="15"/>
  <c r="AL1137" i="15"/>
  <c r="AG1138" i="15"/>
  <c r="AH1138" i="15"/>
  <c r="AI1138" i="15"/>
  <c r="AJ1138" i="15"/>
  <c r="AK1138" i="15"/>
  <c r="AL1138" i="15"/>
  <c r="AG1139" i="15"/>
  <c r="AH1139" i="15"/>
  <c r="AI1139" i="15"/>
  <c r="AJ1139" i="15"/>
  <c r="AK1139" i="15"/>
  <c r="AL1139" i="15"/>
  <c r="AG1140" i="15"/>
  <c r="AH1140" i="15"/>
  <c r="AI1140" i="15"/>
  <c r="AJ1140" i="15"/>
  <c r="AK1140" i="15"/>
  <c r="AL1140" i="15"/>
  <c r="AG1141" i="15"/>
  <c r="AH1141" i="15"/>
  <c r="AI1141" i="15"/>
  <c r="AJ1141" i="15"/>
  <c r="AK1141" i="15"/>
  <c r="AL1141" i="15"/>
  <c r="AG1142" i="15"/>
  <c r="AH1142" i="15"/>
  <c r="AI1142" i="15"/>
  <c r="AJ1142" i="15"/>
  <c r="AK1142" i="15"/>
  <c r="AL1142" i="15"/>
  <c r="AG1143" i="15"/>
  <c r="AH1143" i="15"/>
  <c r="AI1143" i="15"/>
  <c r="AJ1143" i="15"/>
  <c r="AK1143" i="15"/>
  <c r="AL1143" i="15"/>
  <c r="AG1144" i="15"/>
  <c r="AH1144" i="15"/>
  <c r="AI1144" i="15"/>
  <c r="AJ1144" i="15"/>
  <c r="AK1144" i="15"/>
  <c r="AL1144" i="15"/>
  <c r="AG1145" i="15"/>
  <c r="AH1145" i="15"/>
  <c r="AI1145" i="15"/>
  <c r="AJ1145" i="15"/>
  <c r="AK1145" i="15"/>
  <c r="AL1145" i="15"/>
  <c r="AG1146" i="15"/>
  <c r="AH1146" i="15"/>
  <c r="AI1146" i="15"/>
  <c r="AJ1146" i="15"/>
  <c r="AK1146" i="15"/>
  <c r="AL1146" i="15"/>
  <c r="AG1147" i="15"/>
  <c r="AH1147" i="15"/>
  <c r="AI1147" i="15"/>
  <c r="AJ1147" i="15"/>
  <c r="AK1147" i="15"/>
  <c r="AL1147" i="15"/>
  <c r="AG1148" i="15"/>
  <c r="AH1148" i="15"/>
  <c r="AI1148" i="15"/>
  <c r="AJ1148" i="15"/>
  <c r="AK1148" i="15"/>
  <c r="AL1148" i="15"/>
  <c r="AG1149" i="15"/>
  <c r="AH1149" i="15"/>
  <c r="AI1149" i="15"/>
  <c r="AJ1149" i="15"/>
  <c r="AK1149" i="15"/>
  <c r="AL1149" i="15"/>
  <c r="AG1150" i="15"/>
  <c r="AH1150" i="15"/>
  <c r="AI1150" i="15"/>
  <c r="AJ1150" i="15"/>
  <c r="AK1150" i="15"/>
  <c r="AL1150" i="15"/>
  <c r="AG1151" i="15"/>
  <c r="AH1151" i="15"/>
  <c r="AI1151" i="15"/>
  <c r="AJ1151" i="15"/>
  <c r="AK1151" i="15"/>
  <c r="AL1151" i="15"/>
  <c r="AG1152" i="15"/>
  <c r="AH1152" i="15"/>
  <c r="AI1152" i="15"/>
  <c r="AJ1152" i="15"/>
  <c r="AK1152" i="15"/>
  <c r="AL1152" i="15"/>
  <c r="AG1153" i="15"/>
  <c r="AH1153" i="15"/>
  <c r="AI1153" i="15"/>
  <c r="AJ1153" i="15"/>
  <c r="AK1153" i="15"/>
  <c r="AL1153" i="15"/>
  <c r="AG1154" i="15"/>
  <c r="AH1154" i="15"/>
  <c r="AI1154" i="15"/>
  <c r="AJ1154" i="15"/>
  <c r="AK1154" i="15"/>
  <c r="AL1154" i="15"/>
  <c r="AG1155" i="15"/>
  <c r="AH1155" i="15"/>
  <c r="AI1155" i="15"/>
  <c r="AJ1155" i="15"/>
  <c r="AK1155" i="15"/>
  <c r="AL1155" i="15"/>
  <c r="AG1156" i="15"/>
  <c r="AH1156" i="15"/>
  <c r="AI1156" i="15"/>
  <c r="AJ1156" i="15"/>
  <c r="AK1156" i="15"/>
  <c r="AL1156" i="15"/>
  <c r="AG1157" i="15"/>
  <c r="AH1157" i="15"/>
  <c r="AI1157" i="15"/>
  <c r="AJ1157" i="15"/>
  <c r="AK1157" i="15"/>
  <c r="AL1157" i="15"/>
  <c r="AG1158" i="15"/>
  <c r="AH1158" i="15"/>
  <c r="AI1158" i="15"/>
  <c r="AJ1158" i="15"/>
  <c r="AK1158" i="15"/>
  <c r="AL1158" i="15"/>
  <c r="AG1159" i="15"/>
  <c r="AH1159" i="15"/>
  <c r="AI1159" i="15"/>
  <c r="AJ1159" i="15"/>
  <c r="AK1159" i="15"/>
  <c r="AL1159" i="15"/>
  <c r="AG1160" i="15"/>
  <c r="AH1160" i="15"/>
  <c r="AI1160" i="15"/>
  <c r="AJ1160" i="15"/>
  <c r="AK1160" i="15"/>
  <c r="AL1160" i="15"/>
  <c r="AG1161" i="15"/>
  <c r="AH1161" i="15"/>
  <c r="AI1161" i="15"/>
  <c r="AJ1161" i="15"/>
  <c r="AK1161" i="15"/>
  <c r="AL1161" i="15"/>
  <c r="AG1162" i="15"/>
  <c r="AH1162" i="15"/>
  <c r="AI1162" i="15"/>
  <c r="AJ1162" i="15"/>
  <c r="AK1162" i="15"/>
  <c r="AL1162" i="15"/>
  <c r="AG1163" i="15"/>
  <c r="AH1163" i="15"/>
  <c r="AI1163" i="15"/>
  <c r="AJ1163" i="15"/>
  <c r="AK1163" i="15"/>
  <c r="AL1163" i="15"/>
  <c r="AG1164" i="15"/>
  <c r="AH1164" i="15"/>
  <c r="AI1164" i="15"/>
  <c r="AJ1164" i="15"/>
  <c r="AK1164" i="15"/>
  <c r="AL1164" i="15"/>
  <c r="AG1165" i="15"/>
  <c r="AH1165" i="15"/>
  <c r="AI1165" i="15"/>
  <c r="AJ1165" i="15"/>
  <c r="AK1165" i="15"/>
  <c r="AL1165" i="15"/>
  <c r="AG1166" i="15"/>
  <c r="AH1166" i="15"/>
  <c r="AI1166" i="15"/>
  <c r="AJ1166" i="15"/>
  <c r="AK1166" i="15"/>
  <c r="AL1166" i="15"/>
  <c r="AG1167" i="15"/>
  <c r="AH1167" i="15"/>
  <c r="AI1167" i="15"/>
  <c r="AJ1167" i="15"/>
  <c r="AK1167" i="15"/>
  <c r="AL1167" i="15"/>
  <c r="AG1168" i="15"/>
  <c r="AH1168" i="15"/>
  <c r="AI1168" i="15"/>
  <c r="AJ1168" i="15"/>
  <c r="AK1168" i="15"/>
  <c r="AL1168" i="15"/>
  <c r="AG1169" i="15"/>
  <c r="AH1169" i="15"/>
  <c r="AI1169" i="15"/>
  <c r="AJ1169" i="15"/>
  <c r="AK1169" i="15"/>
  <c r="AL1169" i="15"/>
  <c r="AG1170" i="15"/>
  <c r="AH1170" i="15"/>
  <c r="AI1170" i="15"/>
  <c r="AJ1170" i="15"/>
  <c r="AK1170" i="15"/>
  <c r="AL1170" i="15"/>
  <c r="AG1171" i="15"/>
  <c r="AH1171" i="15"/>
  <c r="AI1171" i="15"/>
  <c r="AJ1171" i="15"/>
  <c r="AK1171" i="15"/>
  <c r="AL1171" i="15"/>
  <c r="AG1172" i="15"/>
  <c r="AH1172" i="15"/>
  <c r="AI1172" i="15"/>
  <c r="AJ1172" i="15"/>
  <c r="AK1172" i="15"/>
  <c r="AL1172" i="15"/>
  <c r="AG1173" i="15"/>
  <c r="AH1173" i="15"/>
  <c r="AI1173" i="15"/>
  <c r="AJ1173" i="15"/>
  <c r="AK1173" i="15"/>
  <c r="AL1173" i="15"/>
  <c r="AG1174" i="15"/>
  <c r="AH1174" i="15"/>
  <c r="AI1174" i="15"/>
  <c r="AJ1174" i="15"/>
  <c r="AK1174" i="15"/>
  <c r="AL1174" i="15"/>
  <c r="AG1175" i="15"/>
  <c r="AH1175" i="15"/>
  <c r="AI1175" i="15"/>
  <c r="AJ1175" i="15"/>
  <c r="AK1175" i="15"/>
  <c r="AL1175" i="15"/>
  <c r="AG1176" i="15"/>
  <c r="AH1176" i="15"/>
  <c r="AI1176" i="15"/>
  <c r="AJ1176" i="15"/>
  <c r="AK1176" i="15"/>
  <c r="AL1176" i="15"/>
  <c r="AG1177" i="15"/>
  <c r="AH1177" i="15"/>
  <c r="AI1177" i="15"/>
  <c r="AJ1177" i="15"/>
  <c r="AK1177" i="15"/>
  <c r="AL1177" i="15"/>
  <c r="AG1178" i="15"/>
  <c r="AH1178" i="15"/>
  <c r="AI1178" i="15"/>
  <c r="AJ1178" i="15"/>
  <c r="AK1178" i="15"/>
  <c r="AL1178" i="15"/>
  <c r="AG1179" i="15"/>
  <c r="AH1179" i="15"/>
  <c r="AI1179" i="15"/>
  <c r="AJ1179" i="15"/>
  <c r="AK1179" i="15"/>
  <c r="AL1179" i="15"/>
  <c r="AG1180" i="15"/>
  <c r="AH1180" i="15"/>
  <c r="AI1180" i="15"/>
  <c r="AJ1180" i="15"/>
  <c r="AK1180" i="15"/>
  <c r="AL1180" i="15"/>
  <c r="AG1181" i="15"/>
  <c r="AH1181" i="15"/>
  <c r="AI1181" i="15"/>
  <c r="AJ1181" i="15"/>
  <c r="AK1181" i="15"/>
  <c r="AL1181" i="15"/>
  <c r="AG1182" i="15"/>
  <c r="AH1182" i="15"/>
  <c r="AI1182" i="15"/>
  <c r="AJ1182" i="15"/>
  <c r="AK1182" i="15"/>
  <c r="AL1182" i="15"/>
  <c r="AG1183" i="15"/>
  <c r="AH1183" i="15"/>
  <c r="AI1183" i="15"/>
  <c r="AJ1183" i="15"/>
  <c r="AK1183" i="15"/>
  <c r="AL1183" i="15"/>
  <c r="AG1184" i="15"/>
  <c r="AH1184" i="15"/>
  <c r="AI1184" i="15"/>
  <c r="AJ1184" i="15"/>
  <c r="AK1184" i="15"/>
  <c r="AL1184" i="15"/>
  <c r="AG1185" i="15"/>
  <c r="AH1185" i="15"/>
  <c r="AI1185" i="15"/>
  <c r="AJ1185" i="15"/>
  <c r="AK1185" i="15"/>
  <c r="AL1185" i="15"/>
  <c r="AG1186" i="15"/>
  <c r="AH1186" i="15"/>
  <c r="AI1186" i="15"/>
  <c r="AJ1186" i="15"/>
  <c r="AK1186" i="15"/>
  <c r="AL1186" i="15"/>
  <c r="AG1187" i="15"/>
  <c r="AH1187" i="15"/>
  <c r="AI1187" i="15"/>
  <c r="AJ1187" i="15"/>
  <c r="AK1187" i="15"/>
  <c r="AL1187" i="15"/>
  <c r="AG1188" i="15"/>
  <c r="AH1188" i="15"/>
  <c r="AI1188" i="15"/>
  <c r="AJ1188" i="15"/>
  <c r="AK1188" i="15"/>
  <c r="AL1188" i="15"/>
  <c r="AG1189" i="15"/>
  <c r="AH1189" i="15"/>
  <c r="AI1189" i="15"/>
  <c r="AJ1189" i="15"/>
  <c r="AK1189" i="15"/>
  <c r="AL1189" i="15"/>
  <c r="AG1190" i="15"/>
  <c r="AH1190" i="15"/>
  <c r="AI1190" i="15"/>
  <c r="AJ1190" i="15"/>
  <c r="AK1190" i="15"/>
  <c r="AL1190" i="15"/>
  <c r="AG1191" i="15"/>
  <c r="AH1191" i="15"/>
  <c r="AI1191" i="15"/>
  <c r="AJ1191" i="15"/>
  <c r="AK1191" i="15"/>
  <c r="AL1191" i="15"/>
  <c r="AG1192" i="15"/>
  <c r="AH1192" i="15"/>
  <c r="AI1192" i="15"/>
  <c r="AJ1192" i="15"/>
  <c r="AK1192" i="15"/>
  <c r="AL1192" i="15"/>
  <c r="AG1193" i="15"/>
  <c r="AH1193" i="15"/>
  <c r="AI1193" i="15"/>
  <c r="AJ1193" i="15"/>
  <c r="AK1193" i="15"/>
  <c r="AL1193" i="15"/>
  <c r="AG1194" i="15"/>
  <c r="AH1194" i="15"/>
  <c r="AI1194" i="15"/>
  <c r="AJ1194" i="15"/>
  <c r="AK1194" i="15"/>
  <c r="AL1194" i="15"/>
  <c r="AG1195" i="15"/>
  <c r="AH1195" i="15"/>
  <c r="AI1195" i="15"/>
  <c r="AJ1195" i="15"/>
  <c r="AK1195" i="15"/>
  <c r="AL1195" i="15"/>
  <c r="AG1196" i="15"/>
  <c r="AH1196" i="15"/>
  <c r="AI1196" i="15"/>
  <c r="AJ1196" i="15"/>
  <c r="AK1196" i="15"/>
  <c r="AL1196" i="15"/>
  <c r="AG1197" i="15"/>
  <c r="AH1197" i="15"/>
  <c r="AI1197" i="15"/>
  <c r="AJ1197" i="15"/>
  <c r="AK1197" i="15"/>
  <c r="AL1197" i="15"/>
  <c r="AG1198" i="15"/>
  <c r="AH1198" i="15"/>
  <c r="AI1198" i="15"/>
  <c r="AJ1198" i="15"/>
  <c r="AK1198" i="15"/>
  <c r="AL1198" i="15"/>
  <c r="AG1199" i="15"/>
  <c r="AH1199" i="15"/>
  <c r="AI1199" i="15"/>
  <c r="AJ1199" i="15"/>
  <c r="AK1199" i="15"/>
  <c r="AL1199" i="15"/>
  <c r="AG1200" i="15"/>
  <c r="AH1200" i="15"/>
  <c r="AI1200" i="15"/>
  <c r="AJ1200" i="15"/>
  <c r="AK1200" i="15"/>
  <c r="AL1200" i="15"/>
  <c r="AG1201" i="15"/>
  <c r="AH1201" i="15"/>
  <c r="AI1201" i="15"/>
  <c r="AJ1201" i="15"/>
  <c r="AK1201" i="15"/>
  <c r="AL1201" i="15"/>
  <c r="AG1202" i="15"/>
  <c r="AH1202" i="15"/>
  <c r="AI1202" i="15"/>
  <c r="AJ1202" i="15"/>
  <c r="AK1202" i="15"/>
  <c r="AL1202" i="15"/>
  <c r="AG1203" i="15"/>
  <c r="AH1203" i="15"/>
  <c r="AI1203" i="15"/>
  <c r="AJ1203" i="15"/>
  <c r="AK1203" i="15"/>
  <c r="AL1203" i="15"/>
  <c r="AG1204" i="15"/>
  <c r="AH1204" i="15"/>
  <c r="AI1204" i="15"/>
  <c r="AJ1204" i="15"/>
  <c r="AK1204" i="15"/>
  <c r="AL1204" i="15"/>
  <c r="AG1205" i="15"/>
  <c r="AH1205" i="15"/>
  <c r="AI1205" i="15"/>
  <c r="AJ1205" i="15"/>
  <c r="AK1205" i="15"/>
  <c r="AL1205" i="15"/>
  <c r="AG1206" i="15"/>
  <c r="AH1206" i="15"/>
  <c r="AI1206" i="15"/>
  <c r="AJ1206" i="15"/>
  <c r="AK1206" i="15"/>
  <c r="AL1206" i="15"/>
  <c r="AG1207" i="15"/>
  <c r="AH1207" i="15"/>
  <c r="AI1207" i="15"/>
  <c r="AJ1207" i="15"/>
  <c r="AK1207" i="15"/>
  <c r="AL1207" i="15"/>
  <c r="AG1208" i="15"/>
  <c r="AH1208" i="15"/>
  <c r="AI1208" i="15"/>
  <c r="AJ1208" i="15"/>
  <c r="AK1208" i="15"/>
  <c r="AL1208" i="15"/>
  <c r="AG1209" i="15"/>
  <c r="AH1209" i="15"/>
  <c r="AI1209" i="15"/>
  <c r="AJ1209" i="15"/>
  <c r="AK1209" i="15"/>
  <c r="AL1209" i="15"/>
  <c r="AG1210" i="15"/>
  <c r="AH1210" i="15"/>
  <c r="AI1210" i="15"/>
  <c r="AJ1210" i="15"/>
  <c r="AK1210" i="15"/>
  <c r="AL1210" i="15"/>
  <c r="AG1211" i="15"/>
  <c r="AH1211" i="15"/>
  <c r="AI1211" i="15"/>
  <c r="AJ1211" i="15"/>
  <c r="AK1211" i="15"/>
  <c r="AL1211" i="15"/>
  <c r="AG1212" i="15"/>
  <c r="AH1212" i="15"/>
  <c r="AI1212" i="15"/>
  <c r="AJ1212" i="15"/>
  <c r="AK1212" i="15"/>
  <c r="AL1212" i="15"/>
  <c r="AG1213" i="15"/>
  <c r="AH1213" i="15"/>
  <c r="AI1213" i="15"/>
  <c r="AJ1213" i="15"/>
  <c r="AK1213" i="15"/>
  <c r="AL1213" i="15"/>
  <c r="AG1214" i="15"/>
  <c r="AH1214" i="15"/>
  <c r="AI1214" i="15"/>
  <c r="AJ1214" i="15"/>
  <c r="AK1214" i="15"/>
  <c r="AL1214" i="15"/>
  <c r="AG1215" i="15"/>
  <c r="AH1215" i="15"/>
  <c r="AI1215" i="15"/>
  <c r="AJ1215" i="15"/>
  <c r="AK1215" i="15"/>
  <c r="AL1215" i="15"/>
  <c r="AG1216" i="15"/>
  <c r="AH1216" i="15"/>
  <c r="AI1216" i="15"/>
  <c r="AJ1216" i="15"/>
  <c r="AK1216" i="15"/>
  <c r="AL1216" i="15"/>
  <c r="AG1217" i="15"/>
  <c r="AH1217" i="15"/>
  <c r="AI1217" i="15"/>
  <c r="AJ1217" i="15"/>
  <c r="AK1217" i="15"/>
  <c r="AL1217" i="15"/>
  <c r="AG1218" i="15"/>
  <c r="AH1218" i="15"/>
  <c r="AI1218" i="15"/>
  <c r="AJ1218" i="15"/>
  <c r="AK1218" i="15"/>
  <c r="AL1218" i="15"/>
  <c r="AG1219" i="15"/>
  <c r="AH1219" i="15"/>
  <c r="AI1219" i="15"/>
  <c r="AJ1219" i="15"/>
  <c r="AK1219" i="15"/>
  <c r="AL1219" i="15"/>
  <c r="AG1220" i="15"/>
  <c r="AH1220" i="15"/>
  <c r="AI1220" i="15"/>
  <c r="AJ1220" i="15"/>
  <c r="AK1220" i="15"/>
  <c r="AL1220" i="15"/>
  <c r="AG1221" i="15"/>
  <c r="AH1221" i="15"/>
  <c r="AI1221" i="15"/>
  <c r="AJ1221" i="15"/>
  <c r="AK1221" i="15"/>
  <c r="AL1221" i="15"/>
  <c r="AG1222" i="15"/>
  <c r="AH1222" i="15"/>
  <c r="AI1222" i="15"/>
  <c r="AJ1222" i="15"/>
  <c r="AK1222" i="15"/>
  <c r="AL1222" i="15"/>
  <c r="AG1223" i="15"/>
  <c r="AH1223" i="15"/>
  <c r="AI1223" i="15"/>
  <c r="AJ1223" i="15"/>
  <c r="AK1223" i="15"/>
  <c r="AL1223" i="15"/>
  <c r="AG1224" i="15"/>
  <c r="AH1224" i="15"/>
  <c r="AI1224" i="15"/>
  <c r="AJ1224" i="15"/>
  <c r="AK1224" i="15"/>
  <c r="AL1224" i="15"/>
  <c r="AG1225" i="15"/>
  <c r="AH1225" i="15"/>
  <c r="AI1225" i="15"/>
  <c r="AJ1225" i="15"/>
  <c r="AK1225" i="15"/>
  <c r="AL1225" i="15"/>
  <c r="AG1226" i="15"/>
  <c r="AH1226" i="15"/>
  <c r="AI1226" i="15"/>
  <c r="AJ1226" i="15"/>
  <c r="AK1226" i="15"/>
  <c r="AL1226" i="15"/>
  <c r="AG1227" i="15"/>
  <c r="AH1227" i="15"/>
  <c r="AI1227" i="15"/>
  <c r="AJ1227" i="15"/>
  <c r="AK1227" i="15"/>
  <c r="AL1227" i="15"/>
  <c r="AG1228" i="15"/>
  <c r="AH1228" i="15"/>
  <c r="AI1228" i="15"/>
  <c r="AJ1228" i="15"/>
  <c r="AK1228" i="15"/>
  <c r="AL1228" i="15"/>
  <c r="AG1229" i="15"/>
  <c r="AH1229" i="15"/>
  <c r="AI1229" i="15"/>
  <c r="AJ1229" i="15"/>
  <c r="AK1229" i="15"/>
  <c r="AL1229" i="15"/>
  <c r="AG1230" i="15"/>
  <c r="AH1230" i="15"/>
  <c r="AI1230" i="15"/>
  <c r="AJ1230" i="15"/>
  <c r="AK1230" i="15"/>
  <c r="AL1230" i="15"/>
  <c r="AG1231" i="15"/>
  <c r="AH1231" i="15"/>
  <c r="AI1231" i="15"/>
  <c r="AJ1231" i="15"/>
  <c r="AK1231" i="15"/>
  <c r="AL1231" i="15"/>
  <c r="AG1232" i="15"/>
  <c r="AH1232" i="15"/>
  <c r="AI1232" i="15"/>
  <c r="AJ1232" i="15"/>
  <c r="AK1232" i="15"/>
  <c r="AL1232" i="15"/>
  <c r="AG1233" i="15"/>
  <c r="AH1233" i="15"/>
  <c r="AI1233" i="15"/>
  <c r="AJ1233" i="15"/>
  <c r="AK1233" i="15"/>
  <c r="AL1233" i="15"/>
  <c r="AG1234" i="15"/>
  <c r="AH1234" i="15"/>
  <c r="AI1234" i="15"/>
  <c r="AJ1234" i="15"/>
  <c r="AK1234" i="15"/>
  <c r="AL1234" i="15"/>
  <c r="AG1235" i="15"/>
  <c r="AH1235" i="15"/>
  <c r="AI1235" i="15"/>
  <c r="AJ1235" i="15"/>
  <c r="AK1235" i="15"/>
  <c r="AL1235" i="15"/>
  <c r="AG1236" i="15"/>
  <c r="AH1236" i="15"/>
  <c r="AI1236" i="15"/>
  <c r="AJ1236" i="15"/>
  <c r="AK1236" i="15"/>
  <c r="AL1236" i="15"/>
  <c r="AG1237" i="15"/>
  <c r="AH1237" i="15"/>
  <c r="AI1237" i="15"/>
  <c r="AJ1237" i="15"/>
  <c r="AK1237" i="15"/>
  <c r="AL1237" i="15"/>
  <c r="AG1238" i="15"/>
  <c r="AH1238" i="15"/>
  <c r="AI1238" i="15"/>
  <c r="AJ1238" i="15"/>
  <c r="AK1238" i="15"/>
  <c r="AL1238" i="15"/>
  <c r="AG1239" i="15"/>
  <c r="AH1239" i="15"/>
  <c r="AI1239" i="15"/>
  <c r="AJ1239" i="15"/>
  <c r="AK1239" i="15"/>
  <c r="AL1239" i="15"/>
  <c r="AG1240" i="15"/>
  <c r="AH1240" i="15"/>
  <c r="AI1240" i="15"/>
  <c r="AJ1240" i="15"/>
  <c r="AK1240" i="15"/>
  <c r="AL1240" i="15"/>
  <c r="AG1241" i="15"/>
  <c r="AH1241" i="15"/>
  <c r="AI1241" i="15"/>
  <c r="AJ1241" i="15"/>
  <c r="AK1241" i="15"/>
  <c r="AL1241" i="15"/>
  <c r="AG1242" i="15"/>
  <c r="AH1242" i="15"/>
  <c r="AI1242" i="15"/>
  <c r="AJ1242" i="15"/>
  <c r="AK1242" i="15"/>
  <c r="AL1242" i="15"/>
  <c r="AG1243" i="15"/>
  <c r="AH1243" i="15"/>
  <c r="AI1243" i="15"/>
  <c r="AJ1243" i="15"/>
  <c r="AK1243" i="15"/>
  <c r="AL1243" i="15"/>
  <c r="AG1244" i="15"/>
  <c r="AH1244" i="15"/>
  <c r="AI1244" i="15"/>
  <c r="AJ1244" i="15"/>
  <c r="AK1244" i="15"/>
  <c r="AL1244" i="15"/>
  <c r="AG1245" i="15"/>
  <c r="AH1245" i="15"/>
  <c r="AI1245" i="15"/>
  <c r="AJ1245" i="15"/>
  <c r="AK1245" i="15"/>
  <c r="AL1245" i="15"/>
  <c r="AG1246" i="15"/>
  <c r="AH1246" i="15"/>
  <c r="AI1246" i="15"/>
  <c r="AJ1246" i="15"/>
  <c r="AK1246" i="15"/>
  <c r="AL1246" i="15"/>
  <c r="AG1247" i="15"/>
  <c r="AH1247" i="15"/>
  <c r="AI1247" i="15"/>
  <c r="AJ1247" i="15"/>
  <c r="AK1247" i="15"/>
  <c r="AL1247" i="15"/>
  <c r="AG1248" i="15"/>
  <c r="AH1248" i="15"/>
  <c r="AI1248" i="15"/>
  <c r="AJ1248" i="15"/>
  <c r="AK1248" i="15"/>
  <c r="AL1248" i="15"/>
  <c r="AG1249" i="15"/>
  <c r="AH1249" i="15"/>
  <c r="AI1249" i="15"/>
  <c r="AJ1249" i="15"/>
  <c r="AK1249" i="15"/>
  <c r="AL1249" i="15"/>
  <c r="AG1250" i="15"/>
  <c r="AH1250" i="15"/>
  <c r="AI1250" i="15"/>
  <c r="AJ1250" i="15"/>
  <c r="AK1250" i="15"/>
  <c r="AL1250" i="15"/>
  <c r="AG1251" i="15"/>
  <c r="AH1251" i="15"/>
  <c r="AI1251" i="15"/>
  <c r="AJ1251" i="15"/>
  <c r="AK1251" i="15"/>
  <c r="AL1251" i="15"/>
  <c r="AG1252" i="15"/>
  <c r="AH1252" i="15"/>
  <c r="AI1252" i="15"/>
  <c r="AJ1252" i="15"/>
  <c r="AK1252" i="15"/>
  <c r="AL1252" i="15"/>
  <c r="AG1253" i="15"/>
  <c r="AH1253" i="15"/>
  <c r="AI1253" i="15"/>
  <c r="AJ1253" i="15"/>
  <c r="AK1253" i="15"/>
  <c r="AL1253" i="15"/>
  <c r="AG1254" i="15"/>
  <c r="AH1254" i="15"/>
  <c r="AI1254" i="15"/>
  <c r="AJ1254" i="15"/>
  <c r="AK1254" i="15"/>
  <c r="AL1254" i="15"/>
  <c r="AG1255" i="15"/>
  <c r="AH1255" i="15"/>
  <c r="AI1255" i="15"/>
  <c r="AJ1255" i="15"/>
  <c r="AK1255" i="15"/>
  <c r="AL1255" i="15"/>
  <c r="AG1256" i="15"/>
  <c r="AH1256" i="15"/>
  <c r="AI1256" i="15"/>
  <c r="AJ1256" i="15"/>
  <c r="AK1256" i="15"/>
  <c r="AL1256" i="15"/>
  <c r="AG1257" i="15"/>
  <c r="AH1257" i="15"/>
  <c r="AI1257" i="15"/>
  <c r="AJ1257" i="15"/>
  <c r="AK1257" i="15"/>
  <c r="AL1257" i="15"/>
  <c r="AG1258" i="15"/>
  <c r="AH1258" i="15"/>
  <c r="AI1258" i="15"/>
  <c r="AJ1258" i="15"/>
  <c r="AK1258" i="15"/>
  <c r="AL1258" i="15"/>
  <c r="AG1259" i="15"/>
  <c r="AH1259" i="15"/>
  <c r="AI1259" i="15"/>
  <c r="AJ1259" i="15"/>
  <c r="AK1259" i="15"/>
  <c r="AL1259" i="15"/>
  <c r="AG1260" i="15"/>
  <c r="AH1260" i="15"/>
  <c r="AI1260" i="15"/>
  <c r="AJ1260" i="15"/>
  <c r="AK1260" i="15"/>
  <c r="AL1260" i="15"/>
  <c r="AG1261" i="15"/>
  <c r="AH1261" i="15"/>
  <c r="AI1261" i="15"/>
  <c r="AJ1261" i="15"/>
  <c r="AK1261" i="15"/>
  <c r="AL1261" i="15"/>
  <c r="AG1262" i="15"/>
  <c r="AH1262" i="15"/>
  <c r="AI1262" i="15"/>
  <c r="AJ1262" i="15"/>
  <c r="AK1262" i="15"/>
  <c r="AL1262" i="15"/>
  <c r="AG1263" i="15"/>
  <c r="AH1263" i="15"/>
  <c r="AI1263" i="15"/>
  <c r="AJ1263" i="15"/>
  <c r="AK1263" i="15"/>
  <c r="AL1263" i="15"/>
  <c r="AG1264" i="15"/>
  <c r="AH1264" i="15"/>
  <c r="AI1264" i="15"/>
  <c r="AJ1264" i="15"/>
  <c r="AK1264" i="15"/>
  <c r="AL1264" i="15"/>
  <c r="AG1265" i="15"/>
  <c r="AH1265" i="15"/>
  <c r="AI1265" i="15"/>
  <c r="AJ1265" i="15"/>
  <c r="AK1265" i="15"/>
  <c r="AL1265" i="15"/>
  <c r="AG1266" i="15"/>
  <c r="AH1266" i="15"/>
  <c r="AI1266" i="15"/>
  <c r="AJ1266" i="15"/>
  <c r="AK1266" i="15"/>
  <c r="AL1266" i="15"/>
  <c r="AG1267" i="15"/>
  <c r="AH1267" i="15"/>
  <c r="AI1267" i="15"/>
  <c r="AJ1267" i="15"/>
  <c r="AK1267" i="15"/>
  <c r="AL1267" i="15"/>
  <c r="AG1268" i="15"/>
  <c r="AH1268" i="15"/>
  <c r="AI1268" i="15"/>
  <c r="AJ1268" i="15"/>
  <c r="AK1268" i="15"/>
  <c r="AL1268" i="15"/>
  <c r="AG1269" i="15"/>
  <c r="AH1269" i="15"/>
  <c r="AI1269" i="15"/>
  <c r="AJ1269" i="15"/>
  <c r="AK1269" i="15"/>
  <c r="AL1269" i="15"/>
  <c r="AG1270" i="15"/>
  <c r="AH1270" i="15"/>
  <c r="AI1270" i="15"/>
  <c r="AJ1270" i="15"/>
  <c r="AK1270" i="15"/>
  <c r="AL1270" i="15"/>
  <c r="AG1271" i="15"/>
  <c r="AH1271" i="15"/>
  <c r="AI1271" i="15"/>
  <c r="AJ1271" i="15"/>
  <c r="AK1271" i="15"/>
  <c r="AL1271" i="15"/>
  <c r="AG1272" i="15"/>
  <c r="AH1272" i="15"/>
  <c r="AI1272" i="15"/>
  <c r="AJ1272" i="15"/>
  <c r="AK1272" i="15"/>
  <c r="AL1272" i="15"/>
  <c r="AG1273" i="15"/>
  <c r="AH1273" i="15"/>
  <c r="AI1273" i="15"/>
  <c r="AJ1273" i="15"/>
  <c r="AK1273" i="15"/>
  <c r="AL1273" i="15"/>
  <c r="AG1274" i="15"/>
  <c r="AH1274" i="15"/>
  <c r="AI1274" i="15"/>
  <c r="AJ1274" i="15"/>
  <c r="AK1274" i="15"/>
  <c r="AL1274" i="15"/>
  <c r="AG1275" i="15"/>
  <c r="AH1275" i="15"/>
  <c r="AI1275" i="15"/>
  <c r="AJ1275" i="15"/>
  <c r="AK1275" i="15"/>
  <c r="AL1275" i="15"/>
  <c r="AG1276" i="15"/>
  <c r="AH1276" i="15"/>
  <c r="AI1276" i="15"/>
  <c r="AJ1276" i="15"/>
  <c r="AK1276" i="15"/>
  <c r="AL1276" i="15"/>
  <c r="AG1277" i="15"/>
  <c r="AH1277" i="15"/>
  <c r="AI1277" i="15"/>
  <c r="AJ1277" i="15"/>
  <c r="AK1277" i="15"/>
  <c r="AL1277" i="15"/>
  <c r="AG1278" i="15"/>
  <c r="AH1278" i="15"/>
  <c r="AI1278" i="15"/>
  <c r="AJ1278" i="15"/>
  <c r="AK1278" i="15"/>
  <c r="AL1278" i="15"/>
  <c r="AG1279" i="15"/>
  <c r="AH1279" i="15"/>
  <c r="AI1279" i="15"/>
  <c r="AJ1279" i="15"/>
  <c r="AK1279" i="15"/>
  <c r="AL1279" i="15"/>
  <c r="AG1280" i="15"/>
  <c r="AH1280" i="15"/>
  <c r="AI1280" i="15"/>
  <c r="AJ1280" i="15"/>
  <c r="AK1280" i="15"/>
  <c r="AL1280" i="15"/>
  <c r="AG1281" i="15"/>
  <c r="AH1281" i="15"/>
  <c r="AI1281" i="15"/>
  <c r="AJ1281" i="15"/>
  <c r="AK1281" i="15"/>
  <c r="AL1281" i="15"/>
  <c r="AG1282" i="15"/>
  <c r="AH1282" i="15"/>
  <c r="AI1282" i="15"/>
  <c r="AJ1282" i="15"/>
  <c r="AK1282" i="15"/>
  <c r="AL1282" i="15"/>
  <c r="AG1283" i="15"/>
  <c r="AH1283" i="15"/>
  <c r="AI1283" i="15"/>
  <c r="AJ1283" i="15"/>
  <c r="AK1283" i="15"/>
  <c r="AL1283" i="15"/>
  <c r="AG1284" i="15"/>
  <c r="AH1284" i="15"/>
  <c r="AI1284" i="15"/>
  <c r="AJ1284" i="15"/>
  <c r="AK1284" i="15"/>
  <c r="AL1284" i="15"/>
  <c r="AG1285" i="15"/>
  <c r="AH1285" i="15"/>
  <c r="AI1285" i="15"/>
  <c r="AJ1285" i="15"/>
  <c r="AK1285" i="15"/>
  <c r="AL1285" i="15"/>
  <c r="AG1286" i="15"/>
  <c r="AH1286" i="15"/>
  <c r="AI1286" i="15"/>
  <c r="AJ1286" i="15"/>
  <c r="AK1286" i="15"/>
  <c r="AL1286" i="15"/>
  <c r="AG1287" i="15"/>
  <c r="AH1287" i="15"/>
  <c r="AI1287" i="15"/>
  <c r="AJ1287" i="15"/>
  <c r="AK1287" i="15"/>
  <c r="AL1287" i="15"/>
  <c r="AG1288" i="15"/>
  <c r="AH1288" i="15"/>
  <c r="AI1288" i="15"/>
  <c r="AJ1288" i="15"/>
  <c r="AK1288" i="15"/>
  <c r="AL1288" i="15"/>
  <c r="AG1289" i="15"/>
  <c r="AH1289" i="15"/>
  <c r="AI1289" i="15"/>
  <c r="AJ1289" i="15"/>
  <c r="AK1289" i="15"/>
  <c r="AL1289" i="15"/>
  <c r="AG1290" i="15"/>
  <c r="AH1290" i="15"/>
  <c r="AI1290" i="15"/>
  <c r="AJ1290" i="15"/>
  <c r="AK1290" i="15"/>
  <c r="AL1290" i="15"/>
  <c r="AG1291" i="15"/>
  <c r="AH1291" i="15"/>
  <c r="AI1291" i="15"/>
  <c r="AJ1291" i="15"/>
  <c r="AK1291" i="15"/>
  <c r="AL1291" i="15"/>
  <c r="AG1292" i="15"/>
  <c r="AH1292" i="15"/>
  <c r="AI1292" i="15"/>
  <c r="AJ1292" i="15"/>
  <c r="AK1292" i="15"/>
  <c r="AL1292" i="15"/>
  <c r="AG1293" i="15"/>
  <c r="AH1293" i="15"/>
  <c r="AI1293" i="15"/>
  <c r="AJ1293" i="15"/>
  <c r="AK1293" i="15"/>
  <c r="AL1293" i="15"/>
  <c r="AG1294" i="15"/>
  <c r="AH1294" i="15"/>
  <c r="AI1294" i="15"/>
  <c r="AJ1294" i="15"/>
  <c r="AK1294" i="15"/>
  <c r="AL1294" i="15"/>
  <c r="AG1295" i="15"/>
  <c r="AH1295" i="15"/>
  <c r="AI1295" i="15"/>
  <c r="AJ1295" i="15"/>
  <c r="AK1295" i="15"/>
  <c r="AL1295" i="15"/>
  <c r="AG1296" i="15"/>
  <c r="AH1296" i="15"/>
  <c r="AI1296" i="15"/>
  <c r="AJ1296" i="15"/>
  <c r="AK1296" i="15"/>
  <c r="AL1296" i="15"/>
  <c r="AG1297" i="15"/>
  <c r="AH1297" i="15"/>
  <c r="AI1297" i="15"/>
  <c r="AJ1297" i="15"/>
  <c r="AK1297" i="15"/>
  <c r="AL1297" i="15"/>
  <c r="AG1298" i="15"/>
  <c r="AH1298" i="15"/>
  <c r="AI1298" i="15"/>
  <c r="AJ1298" i="15"/>
  <c r="AK1298" i="15"/>
  <c r="AL1298" i="15"/>
  <c r="AG1299" i="15"/>
  <c r="AH1299" i="15"/>
  <c r="AI1299" i="15"/>
  <c r="AJ1299" i="15"/>
  <c r="AK1299" i="15"/>
  <c r="AL1299" i="15"/>
  <c r="AG1300" i="15"/>
  <c r="AH1300" i="15"/>
  <c r="AI1300" i="15"/>
  <c r="AJ1300" i="15"/>
  <c r="AK1300" i="15"/>
  <c r="AL1300" i="15"/>
  <c r="AG1301" i="15"/>
  <c r="AH1301" i="15"/>
  <c r="AI1301" i="15"/>
  <c r="AJ1301" i="15"/>
  <c r="AK1301" i="15"/>
  <c r="AL1301" i="15"/>
  <c r="AG1302" i="15"/>
  <c r="AH1302" i="15"/>
  <c r="AI1302" i="15"/>
  <c r="AJ1302" i="15"/>
  <c r="AK1302" i="15"/>
  <c r="AL1302" i="15"/>
  <c r="AG1303" i="15"/>
  <c r="AH1303" i="15"/>
  <c r="AI1303" i="15"/>
  <c r="AJ1303" i="15"/>
  <c r="AK1303" i="15"/>
  <c r="AL1303" i="15"/>
  <c r="AG1304" i="15"/>
  <c r="AH1304" i="15"/>
  <c r="AI1304" i="15"/>
  <c r="AJ1304" i="15"/>
  <c r="AK1304" i="15"/>
  <c r="AL1304" i="15"/>
  <c r="AG1305" i="15"/>
  <c r="AH1305" i="15"/>
  <c r="AI1305" i="15"/>
  <c r="AJ1305" i="15"/>
  <c r="AK1305" i="15"/>
  <c r="AL1305" i="15"/>
  <c r="AG1306" i="15"/>
  <c r="AH1306" i="15"/>
  <c r="AI1306" i="15"/>
  <c r="AJ1306" i="15"/>
  <c r="AK1306" i="15"/>
  <c r="AL1306" i="15"/>
  <c r="AG1307" i="15"/>
  <c r="AH1307" i="15"/>
  <c r="AI1307" i="15"/>
  <c r="AJ1307" i="15"/>
  <c r="AK1307" i="15"/>
  <c r="AL1307" i="15"/>
  <c r="AG1308" i="15"/>
  <c r="AH1308" i="15"/>
  <c r="AI1308" i="15"/>
  <c r="AJ1308" i="15"/>
  <c r="AK1308" i="15"/>
  <c r="AL1308" i="15"/>
  <c r="AG1309" i="15"/>
  <c r="AH1309" i="15"/>
  <c r="AI1309" i="15"/>
  <c r="AJ1309" i="15"/>
  <c r="AK1309" i="15"/>
  <c r="AL1309" i="15"/>
  <c r="AG1310" i="15"/>
  <c r="AH1310" i="15"/>
  <c r="AI1310" i="15"/>
  <c r="AJ1310" i="15"/>
  <c r="AK1310" i="15"/>
  <c r="AL1310" i="15"/>
  <c r="AG1311" i="15"/>
  <c r="AH1311" i="15"/>
  <c r="AI1311" i="15"/>
  <c r="AJ1311" i="15"/>
  <c r="AK1311" i="15"/>
  <c r="AL1311" i="15"/>
  <c r="AG1312" i="15"/>
  <c r="AH1312" i="15"/>
  <c r="AI1312" i="15"/>
  <c r="AJ1312" i="15"/>
  <c r="AK1312" i="15"/>
  <c r="AL1312" i="15"/>
  <c r="AG1313" i="15"/>
  <c r="AH1313" i="15"/>
  <c r="AI1313" i="15"/>
  <c r="AJ1313" i="15"/>
  <c r="AK1313" i="15"/>
  <c r="AL1313" i="15"/>
  <c r="AG1314" i="15"/>
  <c r="AH1314" i="15"/>
  <c r="AI1314" i="15"/>
  <c r="AJ1314" i="15"/>
  <c r="AK1314" i="15"/>
  <c r="AL1314" i="15"/>
  <c r="AG1315" i="15"/>
  <c r="AH1315" i="15"/>
  <c r="AI1315" i="15"/>
  <c r="AJ1315" i="15"/>
  <c r="AK1315" i="15"/>
  <c r="AL1315" i="15"/>
  <c r="AG1316" i="15"/>
  <c r="AH1316" i="15"/>
  <c r="AI1316" i="15"/>
  <c r="AJ1316" i="15"/>
  <c r="AK1316" i="15"/>
  <c r="AL1316" i="15"/>
  <c r="AG1317" i="15"/>
  <c r="AH1317" i="15"/>
  <c r="AI1317" i="15"/>
  <c r="AJ1317" i="15"/>
  <c r="AK1317" i="15"/>
  <c r="AL1317" i="15"/>
  <c r="AG1318" i="15"/>
  <c r="AH1318" i="15"/>
  <c r="AI1318" i="15"/>
  <c r="AJ1318" i="15"/>
  <c r="AK1318" i="15"/>
  <c r="AL1318" i="15"/>
  <c r="AG1319" i="15"/>
  <c r="AH1319" i="15"/>
  <c r="AI1319" i="15"/>
  <c r="AJ1319" i="15"/>
  <c r="AK1319" i="15"/>
  <c r="AL1319" i="15"/>
  <c r="AG1320" i="15"/>
  <c r="AH1320" i="15"/>
  <c r="AI1320" i="15"/>
  <c r="AJ1320" i="15"/>
  <c r="AK1320" i="15"/>
  <c r="AL1320" i="15"/>
  <c r="AG1321" i="15"/>
  <c r="AH1321" i="15"/>
  <c r="AI1321" i="15"/>
  <c r="AJ1321" i="15"/>
  <c r="AK1321" i="15"/>
  <c r="AL1321" i="15"/>
  <c r="AG1322" i="15"/>
  <c r="AH1322" i="15"/>
  <c r="AI1322" i="15"/>
  <c r="AJ1322" i="15"/>
  <c r="AK1322" i="15"/>
  <c r="AL1322" i="15"/>
  <c r="AG1323" i="15"/>
  <c r="AH1323" i="15"/>
  <c r="AI1323" i="15"/>
  <c r="AJ1323" i="15"/>
  <c r="AK1323" i="15"/>
  <c r="AL1323" i="15"/>
  <c r="AG1324" i="15"/>
  <c r="AH1324" i="15"/>
  <c r="AI1324" i="15"/>
  <c r="AJ1324" i="15"/>
  <c r="AK1324" i="15"/>
  <c r="AL1324" i="15"/>
  <c r="AG1325" i="15"/>
  <c r="AH1325" i="15"/>
  <c r="AI1325" i="15"/>
  <c r="AJ1325" i="15"/>
  <c r="AK1325" i="15"/>
  <c r="AL1325" i="15"/>
  <c r="AG1326" i="15"/>
  <c r="AH1326" i="15"/>
  <c r="AI1326" i="15"/>
  <c r="AJ1326" i="15"/>
  <c r="AK1326" i="15"/>
  <c r="AL1326" i="15"/>
  <c r="AG1327" i="15"/>
  <c r="AH1327" i="15"/>
  <c r="AI1327" i="15"/>
  <c r="AJ1327" i="15"/>
  <c r="AK1327" i="15"/>
  <c r="AL1327" i="15"/>
  <c r="AG1328" i="15"/>
  <c r="AH1328" i="15"/>
  <c r="AI1328" i="15"/>
  <c r="AJ1328" i="15"/>
  <c r="AK1328" i="15"/>
  <c r="AL1328" i="15"/>
  <c r="AG1329" i="15"/>
  <c r="AH1329" i="15"/>
  <c r="AI1329" i="15"/>
  <c r="AJ1329" i="15"/>
  <c r="AK1329" i="15"/>
  <c r="AL1329" i="15"/>
  <c r="AG1330" i="15"/>
  <c r="AH1330" i="15"/>
  <c r="AI1330" i="15"/>
  <c r="AJ1330" i="15"/>
  <c r="AK1330" i="15"/>
  <c r="AL1330" i="15"/>
  <c r="AG1331" i="15"/>
  <c r="AH1331" i="15"/>
  <c r="AI1331" i="15"/>
  <c r="AJ1331" i="15"/>
  <c r="AK1331" i="15"/>
  <c r="AL1331" i="15"/>
  <c r="AG1332" i="15"/>
  <c r="AH1332" i="15"/>
  <c r="AI1332" i="15"/>
  <c r="AJ1332" i="15"/>
  <c r="AK1332" i="15"/>
  <c r="AL1332" i="15"/>
  <c r="AG1333" i="15"/>
  <c r="AH1333" i="15"/>
  <c r="AI1333" i="15"/>
  <c r="AJ1333" i="15"/>
  <c r="AK1333" i="15"/>
  <c r="AL1333" i="15"/>
  <c r="AG1334" i="15"/>
  <c r="AH1334" i="15"/>
  <c r="AI1334" i="15"/>
  <c r="AJ1334" i="15"/>
  <c r="AK1334" i="15"/>
  <c r="AL1334" i="15"/>
  <c r="AG1335" i="15"/>
  <c r="AH1335" i="15"/>
  <c r="AI1335" i="15"/>
  <c r="AJ1335" i="15"/>
  <c r="AK1335" i="15"/>
  <c r="AL1335" i="15"/>
  <c r="AG1336" i="15"/>
  <c r="AH1336" i="15"/>
  <c r="AI1336" i="15"/>
  <c r="AJ1336" i="15"/>
  <c r="AK1336" i="15"/>
  <c r="AL1336" i="15"/>
  <c r="AG1337" i="15"/>
  <c r="AH1337" i="15"/>
  <c r="AI1337" i="15"/>
  <c r="AJ1337" i="15"/>
  <c r="AK1337" i="15"/>
  <c r="AL1337" i="15"/>
  <c r="AG1338" i="15"/>
  <c r="AH1338" i="15"/>
  <c r="AI1338" i="15"/>
  <c r="AJ1338" i="15"/>
  <c r="AK1338" i="15"/>
  <c r="AL1338" i="15"/>
  <c r="AG1339" i="15"/>
  <c r="AH1339" i="15"/>
  <c r="AI1339" i="15"/>
  <c r="AJ1339" i="15"/>
  <c r="AK1339" i="15"/>
  <c r="AL1339" i="15"/>
  <c r="AG1340" i="15"/>
  <c r="AH1340" i="15"/>
  <c r="AI1340" i="15"/>
  <c r="AJ1340" i="15"/>
  <c r="AK1340" i="15"/>
  <c r="AL1340" i="15"/>
  <c r="AG1341" i="15"/>
  <c r="AH1341" i="15"/>
  <c r="AI1341" i="15"/>
  <c r="AJ1341" i="15"/>
  <c r="AK1341" i="15"/>
  <c r="AL1341" i="15"/>
  <c r="AG1342" i="15"/>
  <c r="AH1342" i="15"/>
  <c r="AI1342" i="15"/>
  <c r="AJ1342" i="15"/>
  <c r="AK1342" i="15"/>
  <c r="AL1342" i="15"/>
  <c r="AG1343" i="15"/>
  <c r="AH1343" i="15"/>
  <c r="AI1343" i="15"/>
  <c r="AJ1343" i="15"/>
  <c r="AK1343" i="15"/>
  <c r="AL1343" i="15"/>
  <c r="AG1344" i="15"/>
  <c r="AH1344" i="15"/>
  <c r="AI1344" i="15"/>
  <c r="AJ1344" i="15"/>
  <c r="AK1344" i="15"/>
  <c r="AL1344" i="15"/>
  <c r="AG1345" i="15"/>
  <c r="AH1345" i="15"/>
  <c r="AI1345" i="15"/>
  <c r="AJ1345" i="15"/>
  <c r="AK1345" i="15"/>
  <c r="AL1345" i="15"/>
  <c r="AG1346" i="15"/>
  <c r="AH1346" i="15"/>
  <c r="AI1346" i="15"/>
  <c r="AJ1346" i="15"/>
  <c r="AK1346" i="15"/>
  <c r="AL1346" i="15"/>
  <c r="AG1347" i="15"/>
  <c r="AH1347" i="15"/>
  <c r="AI1347" i="15"/>
  <c r="AJ1347" i="15"/>
  <c r="AK1347" i="15"/>
  <c r="AL1347" i="15"/>
  <c r="AG1348" i="15"/>
  <c r="AH1348" i="15"/>
  <c r="AI1348" i="15"/>
  <c r="AJ1348" i="15"/>
  <c r="AK1348" i="15"/>
  <c r="AL1348" i="15"/>
  <c r="AG1349" i="15"/>
  <c r="AH1349" i="15"/>
  <c r="AI1349" i="15"/>
  <c r="AJ1349" i="15"/>
  <c r="AK1349" i="15"/>
  <c r="AL1349" i="15"/>
  <c r="AG1350" i="15"/>
  <c r="AH1350" i="15"/>
  <c r="AI1350" i="15"/>
  <c r="AJ1350" i="15"/>
  <c r="AK1350" i="15"/>
  <c r="AL1350" i="15"/>
  <c r="AG1351" i="15"/>
  <c r="AH1351" i="15"/>
  <c r="AI1351" i="15"/>
  <c r="AJ1351" i="15"/>
  <c r="AK1351" i="15"/>
  <c r="AL1351" i="15"/>
  <c r="AG1352" i="15"/>
  <c r="AH1352" i="15"/>
  <c r="AI1352" i="15"/>
  <c r="AJ1352" i="15"/>
  <c r="AK1352" i="15"/>
  <c r="AL1352" i="15"/>
  <c r="AG1353" i="15"/>
  <c r="AH1353" i="15"/>
  <c r="AI1353" i="15"/>
  <c r="AJ1353" i="15"/>
  <c r="AK1353" i="15"/>
  <c r="AL1353" i="15"/>
  <c r="AG1354" i="15"/>
  <c r="AH1354" i="15"/>
  <c r="AI1354" i="15"/>
  <c r="AJ1354" i="15"/>
  <c r="AK1354" i="15"/>
  <c r="AL1354" i="15"/>
  <c r="AG1355" i="15"/>
  <c r="AH1355" i="15"/>
  <c r="AI1355" i="15"/>
  <c r="AJ1355" i="15"/>
  <c r="AK1355" i="15"/>
  <c r="AL1355" i="15"/>
  <c r="AG1356" i="15"/>
  <c r="AH1356" i="15"/>
  <c r="AI1356" i="15"/>
  <c r="AJ1356" i="15"/>
  <c r="AK1356" i="15"/>
  <c r="AL1356" i="15"/>
  <c r="AG1357" i="15"/>
  <c r="AH1357" i="15"/>
  <c r="AI1357" i="15"/>
  <c r="AJ1357" i="15"/>
  <c r="AK1357" i="15"/>
  <c r="AL1357" i="15"/>
  <c r="AG1358" i="15"/>
  <c r="AH1358" i="15"/>
  <c r="AI1358" i="15"/>
  <c r="AJ1358" i="15"/>
  <c r="AK1358" i="15"/>
  <c r="AL1358" i="15"/>
  <c r="AG1359" i="15"/>
  <c r="AH1359" i="15"/>
  <c r="AI1359" i="15"/>
  <c r="AJ1359" i="15"/>
  <c r="AK1359" i="15"/>
  <c r="AL1359" i="15"/>
  <c r="AG1360" i="15"/>
  <c r="AH1360" i="15"/>
  <c r="AI1360" i="15"/>
  <c r="AJ1360" i="15"/>
  <c r="AK1360" i="15"/>
  <c r="AL1360" i="15"/>
  <c r="AG1361" i="15"/>
  <c r="AH1361" i="15"/>
  <c r="AI1361" i="15"/>
  <c r="AJ1361" i="15"/>
  <c r="AK1361" i="15"/>
  <c r="AL1361" i="15"/>
  <c r="AG1362" i="15"/>
  <c r="AH1362" i="15"/>
  <c r="AI1362" i="15"/>
  <c r="AJ1362" i="15"/>
  <c r="AK1362" i="15"/>
  <c r="AL1362" i="15"/>
  <c r="AG1363" i="15"/>
  <c r="AH1363" i="15"/>
  <c r="AI1363" i="15"/>
  <c r="AJ1363" i="15"/>
  <c r="AK1363" i="15"/>
  <c r="AL1363" i="15"/>
  <c r="AG1364" i="15"/>
  <c r="AH1364" i="15"/>
  <c r="AI1364" i="15"/>
  <c r="AJ1364" i="15"/>
  <c r="AK1364" i="15"/>
  <c r="AL1364" i="15"/>
  <c r="AG1365" i="15"/>
  <c r="AH1365" i="15"/>
  <c r="AI1365" i="15"/>
  <c r="AJ1365" i="15"/>
  <c r="AK1365" i="15"/>
  <c r="AL1365" i="15"/>
  <c r="AG1366" i="15"/>
  <c r="AH1366" i="15"/>
  <c r="AI1366" i="15"/>
  <c r="AJ1366" i="15"/>
  <c r="AK1366" i="15"/>
  <c r="AL1366" i="15"/>
  <c r="AG1367" i="15"/>
  <c r="AH1367" i="15"/>
  <c r="AI1367" i="15"/>
  <c r="AJ1367" i="15"/>
  <c r="AK1367" i="15"/>
  <c r="AL1367" i="15"/>
  <c r="AG1368" i="15"/>
  <c r="AH1368" i="15"/>
  <c r="AI1368" i="15"/>
  <c r="AJ1368" i="15"/>
  <c r="AK1368" i="15"/>
  <c r="AL1368" i="15"/>
  <c r="AG1369" i="15"/>
  <c r="AH1369" i="15"/>
  <c r="AI1369" i="15"/>
  <c r="AJ1369" i="15"/>
  <c r="AK1369" i="15"/>
  <c r="AL1369" i="15"/>
  <c r="AG1370" i="15"/>
  <c r="AH1370" i="15"/>
  <c r="AI1370" i="15"/>
  <c r="AJ1370" i="15"/>
  <c r="AK1370" i="15"/>
  <c r="AL1370" i="15"/>
  <c r="AG1371" i="15"/>
  <c r="AH1371" i="15"/>
  <c r="AI1371" i="15"/>
  <c r="AJ1371" i="15"/>
  <c r="AK1371" i="15"/>
  <c r="AL1371" i="15"/>
  <c r="AG1372" i="15"/>
  <c r="AH1372" i="15"/>
  <c r="AI1372" i="15"/>
  <c r="AJ1372" i="15"/>
  <c r="AK1372" i="15"/>
  <c r="AL1372" i="15"/>
  <c r="AG1373" i="15"/>
  <c r="AH1373" i="15"/>
  <c r="AI1373" i="15"/>
  <c r="AJ1373" i="15"/>
  <c r="AK1373" i="15"/>
  <c r="AL1373" i="15"/>
  <c r="AG1374" i="15"/>
  <c r="AH1374" i="15"/>
  <c r="AI1374" i="15"/>
  <c r="AJ1374" i="15"/>
  <c r="AK1374" i="15"/>
  <c r="AL1374" i="15"/>
  <c r="AG1375" i="15"/>
  <c r="AH1375" i="15"/>
  <c r="AI1375" i="15"/>
  <c r="AJ1375" i="15"/>
  <c r="AK1375" i="15"/>
  <c r="AL1375" i="15"/>
  <c r="AG1376" i="15"/>
  <c r="AH1376" i="15"/>
  <c r="AI1376" i="15"/>
  <c r="AJ1376" i="15"/>
  <c r="AK1376" i="15"/>
  <c r="AL1376" i="15"/>
  <c r="AG1377" i="15"/>
  <c r="AH1377" i="15"/>
  <c r="AI1377" i="15"/>
  <c r="AJ1377" i="15"/>
  <c r="AK1377" i="15"/>
  <c r="AL1377" i="15"/>
  <c r="AG1378" i="15"/>
  <c r="AH1378" i="15"/>
  <c r="AI1378" i="15"/>
  <c r="AJ1378" i="15"/>
  <c r="AK1378" i="15"/>
  <c r="AL1378" i="15"/>
  <c r="AG1379" i="15"/>
  <c r="AH1379" i="15"/>
  <c r="AI1379" i="15"/>
  <c r="AJ1379" i="15"/>
  <c r="AK1379" i="15"/>
  <c r="AL1379" i="15"/>
  <c r="AG1380" i="15"/>
  <c r="AH1380" i="15"/>
  <c r="AI1380" i="15"/>
  <c r="AJ1380" i="15"/>
  <c r="AK1380" i="15"/>
  <c r="AL1380" i="15"/>
  <c r="AG1381" i="15"/>
  <c r="AH1381" i="15"/>
  <c r="AI1381" i="15"/>
  <c r="AJ1381" i="15"/>
  <c r="AK1381" i="15"/>
  <c r="AL1381" i="15"/>
  <c r="AG1382" i="15"/>
  <c r="AH1382" i="15"/>
  <c r="AI1382" i="15"/>
  <c r="AJ1382" i="15"/>
  <c r="AK1382" i="15"/>
  <c r="AL1382" i="15"/>
  <c r="AG1383" i="15"/>
  <c r="AH1383" i="15"/>
  <c r="AI1383" i="15"/>
  <c r="AJ1383" i="15"/>
  <c r="AK1383" i="15"/>
  <c r="AL1383" i="15"/>
  <c r="AG1384" i="15"/>
  <c r="AH1384" i="15"/>
  <c r="AI1384" i="15"/>
  <c r="AJ1384" i="15"/>
  <c r="AK1384" i="15"/>
  <c r="AL1384" i="15"/>
  <c r="AG1385" i="15"/>
  <c r="AH1385" i="15"/>
  <c r="AI1385" i="15"/>
  <c r="AJ1385" i="15"/>
  <c r="AK1385" i="15"/>
  <c r="AL1385" i="15"/>
  <c r="AG1386" i="15"/>
  <c r="AH1386" i="15"/>
  <c r="AI1386" i="15"/>
  <c r="AJ1386" i="15"/>
  <c r="AK1386" i="15"/>
  <c r="AL1386" i="15"/>
  <c r="AG1387" i="15"/>
  <c r="AH1387" i="15"/>
  <c r="AI1387" i="15"/>
  <c r="AJ1387" i="15"/>
  <c r="AK1387" i="15"/>
  <c r="AL1387" i="15"/>
  <c r="AG1388" i="15"/>
  <c r="AH1388" i="15"/>
  <c r="AI1388" i="15"/>
  <c r="AJ1388" i="15"/>
  <c r="AK1388" i="15"/>
  <c r="AL1388" i="15"/>
  <c r="AG1389" i="15"/>
  <c r="AH1389" i="15"/>
  <c r="AI1389" i="15"/>
  <c r="AJ1389" i="15"/>
  <c r="AK1389" i="15"/>
  <c r="AL1389" i="15"/>
  <c r="AG1390" i="15"/>
  <c r="AH1390" i="15"/>
  <c r="AI1390" i="15"/>
  <c r="AJ1390" i="15"/>
  <c r="AK1390" i="15"/>
  <c r="AL1390" i="15"/>
  <c r="AG1391" i="15"/>
  <c r="AH1391" i="15"/>
  <c r="AI1391" i="15"/>
  <c r="AJ1391" i="15"/>
  <c r="AK1391" i="15"/>
  <c r="AL1391" i="15"/>
  <c r="AG1392" i="15"/>
  <c r="AH1392" i="15"/>
  <c r="AI1392" i="15"/>
  <c r="AJ1392" i="15"/>
  <c r="AK1392" i="15"/>
  <c r="AL1392" i="15"/>
  <c r="AG1393" i="15"/>
  <c r="AH1393" i="15"/>
  <c r="AI1393" i="15"/>
  <c r="AJ1393" i="15"/>
  <c r="AK1393" i="15"/>
  <c r="AL1393" i="15"/>
  <c r="AG1394" i="15"/>
  <c r="AH1394" i="15"/>
  <c r="AI1394" i="15"/>
  <c r="AJ1394" i="15"/>
  <c r="AK1394" i="15"/>
  <c r="AL1394" i="15"/>
  <c r="AG1395" i="15"/>
  <c r="AH1395" i="15"/>
  <c r="AI1395" i="15"/>
  <c r="AJ1395" i="15"/>
  <c r="AK1395" i="15"/>
  <c r="AL1395" i="15"/>
  <c r="AG1396" i="15"/>
  <c r="AH1396" i="15"/>
  <c r="AI1396" i="15"/>
  <c r="AJ1396" i="15"/>
  <c r="AK1396" i="15"/>
  <c r="AL1396" i="15"/>
  <c r="AG1397" i="15"/>
  <c r="AH1397" i="15"/>
  <c r="AI1397" i="15"/>
  <c r="AJ1397" i="15"/>
  <c r="AK1397" i="15"/>
  <c r="AL1397" i="15"/>
  <c r="AG1398" i="15"/>
  <c r="AH1398" i="15"/>
  <c r="AI1398" i="15"/>
  <c r="AJ1398" i="15"/>
  <c r="AK1398" i="15"/>
  <c r="AL1398" i="15"/>
  <c r="AG1399" i="15"/>
  <c r="AH1399" i="15"/>
  <c r="AI1399" i="15"/>
  <c r="AJ1399" i="15"/>
  <c r="AK1399" i="15"/>
  <c r="AL1399" i="15"/>
  <c r="AG1400" i="15"/>
  <c r="AH1400" i="15"/>
  <c r="AI1400" i="15"/>
  <c r="AJ1400" i="15"/>
  <c r="AK1400" i="15"/>
  <c r="AL1400" i="15"/>
  <c r="AG1401" i="15"/>
  <c r="AH1401" i="15"/>
  <c r="AI1401" i="15"/>
  <c r="AJ1401" i="15"/>
  <c r="AK1401" i="15"/>
  <c r="AL1401" i="15"/>
  <c r="AG1402" i="15"/>
  <c r="AH1402" i="15"/>
  <c r="AI1402" i="15"/>
  <c r="AJ1402" i="15"/>
  <c r="AK1402" i="15"/>
  <c r="AL1402" i="15"/>
  <c r="AG1403" i="15"/>
  <c r="AH1403" i="15"/>
  <c r="AI1403" i="15"/>
  <c r="AJ1403" i="15"/>
  <c r="AK1403" i="15"/>
  <c r="AL1403" i="15"/>
  <c r="AG1404" i="15"/>
  <c r="AH1404" i="15"/>
  <c r="AI1404" i="15"/>
  <c r="AJ1404" i="15"/>
  <c r="AK1404" i="15"/>
  <c r="AL1404" i="15"/>
  <c r="AG1405" i="15"/>
  <c r="AH1405" i="15"/>
  <c r="AI1405" i="15"/>
  <c r="AJ1405" i="15"/>
  <c r="AK1405" i="15"/>
  <c r="AL1405" i="15"/>
  <c r="AG1406" i="15"/>
  <c r="AH1406" i="15"/>
  <c r="AI1406" i="15"/>
  <c r="AJ1406" i="15"/>
  <c r="AK1406" i="15"/>
  <c r="AL1406" i="15"/>
  <c r="AG1407" i="15"/>
  <c r="AH1407" i="15"/>
  <c r="AI1407" i="15"/>
  <c r="AJ1407" i="15"/>
  <c r="AK1407" i="15"/>
  <c r="AL1407" i="15"/>
  <c r="AG1408" i="15"/>
  <c r="AH1408" i="15"/>
  <c r="AI1408" i="15"/>
  <c r="AJ1408" i="15"/>
  <c r="AK1408" i="15"/>
  <c r="AL1408" i="15"/>
  <c r="AG1409" i="15"/>
  <c r="AH1409" i="15"/>
  <c r="AI1409" i="15"/>
  <c r="AJ1409" i="15"/>
  <c r="AK1409" i="15"/>
  <c r="AL1409" i="15"/>
  <c r="AG1410" i="15"/>
  <c r="AH1410" i="15"/>
  <c r="AI1410" i="15"/>
  <c r="AJ1410" i="15"/>
  <c r="AK1410" i="15"/>
  <c r="AL1410" i="15"/>
  <c r="AG1411" i="15"/>
  <c r="AH1411" i="15"/>
  <c r="AI1411" i="15"/>
  <c r="AJ1411" i="15"/>
  <c r="AK1411" i="15"/>
  <c r="AL1411" i="15"/>
  <c r="AG1412" i="15"/>
  <c r="AH1412" i="15"/>
  <c r="AI1412" i="15"/>
  <c r="AJ1412" i="15"/>
  <c r="AK1412" i="15"/>
  <c r="AL1412" i="15"/>
  <c r="AG1413" i="15"/>
  <c r="AH1413" i="15"/>
  <c r="AI1413" i="15"/>
  <c r="AJ1413" i="15"/>
  <c r="AK1413" i="15"/>
  <c r="AL1413" i="15"/>
  <c r="AG1414" i="15"/>
  <c r="AH1414" i="15"/>
  <c r="AI1414" i="15"/>
  <c r="AJ1414" i="15"/>
  <c r="AK1414" i="15"/>
  <c r="AL1414" i="15"/>
  <c r="AG1415" i="15"/>
  <c r="AH1415" i="15"/>
  <c r="AI1415" i="15"/>
  <c r="AJ1415" i="15"/>
  <c r="AK1415" i="15"/>
  <c r="AL1415" i="15"/>
  <c r="AG1416" i="15"/>
  <c r="AH1416" i="15"/>
  <c r="AI1416" i="15"/>
  <c r="AJ1416" i="15"/>
  <c r="AK1416" i="15"/>
  <c r="AL1416" i="15"/>
  <c r="AG1417" i="15"/>
  <c r="AH1417" i="15"/>
  <c r="AI1417" i="15"/>
  <c r="AJ1417" i="15"/>
  <c r="AK1417" i="15"/>
  <c r="AL1417" i="15"/>
  <c r="AG1418" i="15"/>
  <c r="AH1418" i="15"/>
  <c r="AI1418" i="15"/>
  <c r="AJ1418" i="15"/>
  <c r="AK1418" i="15"/>
  <c r="AL1418" i="15"/>
  <c r="AG1419" i="15"/>
  <c r="AH1419" i="15"/>
  <c r="AI1419" i="15"/>
  <c r="AJ1419" i="15"/>
  <c r="AK1419" i="15"/>
  <c r="AL1419" i="15"/>
  <c r="AG1420" i="15"/>
  <c r="AH1420" i="15"/>
  <c r="AI1420" i="15"/>
  <c r="AJ1420" i="15"/>
  <c r="AK1420" i="15"/>
  <c r="AL1420" i="15"/>
  <c r="AG1421" i="15"/>
  <c r="AH1421" i="15"/>
  <c r="AI1421" i="15"/>
  <c r="AJ1421" i="15"/>
  <c r="AK1421" i="15"/>
  <c r="AL1421" i="15"/>
  <c r="AG1422" i="15"/>
  <c r="AH1422" i="15"/>
  <c r="AI1422" i="15"/>
  <c r="AJ1422" i="15"/>
  <c r="AK1422" i="15"/>
  <c r="AL1422" i="15"/>
  <c r="AG1423" i="15"/>
  <c r="AH1423" i="15"/>
  <c r="AI1423" i="15"/>
  <c r="AJ1423" i="15"/>
  <c r="AK1423" i="15"/>
  <c r="AL1423" i="15"/>
  <c r="AG1424" i="15"/>
  <c r="AH1424" i="15"/>
  <c r="AI1424" i="15"/>
  <c r="AJ1424" i="15"/>
  <c r="AK1424" i="15"/>
  <c r="AL1424" i="15"/>
  <c r="AG1425" i="15"/>
  <c r="AH1425" i="15"/>
  <c r="AI1425" i="15"/>
  <c r="AJ1425" i="15"/>
  <c r="AK1425" i="15"/>
  <c r="AL1425" i="15"/>
  <c r="AG1426" i="15"/>
  <c r="AH1426" i="15"/>
  <c r="AI1426" i="15"/>
  <c r="AJ1426" i="15"/>
  <c r="AK1426" i="15"/>
  <c r="AL1426" i="15"/>
  <c r="AG1427" i="15"/>
  <c r="AH1427" i="15"/>
  <c r="AI1427" i="15"/>
  <c r="AJ1427" i="15"/>
  <c r="AK1427" i="15"/>
  <c r="AL1427" i="15"/>
  <c r="AG1428" i="15"/>
  <c r="AH1428" i="15"/>
  <c r="AI1428" i="15"/>
  <c r="AJ1428" i="15"/>
  <c r="AK1428" i="15"/>
  <c r="AL1428" i="15"/>
  <c r="AG1429" i="15"/>
  <c r="AH1429" i="15"/>
  <c r="AI1429" i="15"/>
  <c r="AJ1429" i="15"/>
  <c r="AK1429" i="15"/>
  <c r="AL1429" i="15"/>
  <c r="AG1430" i="15"/>
  <c r="AH1430" i="15"/>
  <c r="AI1430" i="15"/>
  <c r="AJ1430" i="15"/>
  <c r="AK1430" i="15"/>
  <c r="AL1430" i="15"/>
  <c r="AG1431" i="15"/>
  <c r="AH1431" i="15"/>
  <c r="AI1431" i="15"/>
  <c r="AJ1431" i="15"/>
  <c r="AK1431" i="15"/>
  <c r="AL1431" i="15"/>
  <c r="AG1432" i="15"/>
  <c r="AH1432" i="15"/>
  <c r="AI1432" i="15"/>
  <c r="AJ1432" i="15"/>
  <c r="AK1432" i="15"/>
  <c r="AL1432" i="15"/>
  <c r="AG1433" i="15"/>
  <c r="AH1433" i="15"/>
  <c r="AI1433" i="15"/>
  <c r="AJ1433" i="15"/>
  <c r="AK1433" i="15"/>
  <c r="AL1433" i="15"/>
  <c r="AG1434" i="15"/>
  <c r="AH1434" i="15"/>
  <c r="AI1434" i="15"/>
  <c r="AJ1434" i="15"/>
  <c r="AK1434" i="15"/>
  <c r="AL1434" i="15"/>
  <c r="AG1435" i="15"/>
  <c r="AH1435" i="15"/>
  <c r="AI1435" i="15"/>
  <c r="AJ1435" i="15"/>
  <c r="AK1435" i="15"/>
  <c r="AL1435" i="15"/>
  <c r="AG1436" i="15"/>
  <c r="AH1436" i="15"/>
  <c r="AI1436" i="15"/>
  <c r="AJ1436" i="15"/>
  <c r="AK1436" i="15"/>
  <c r="AL1436" i="15"/>
  <c r="AG1437" i="15"/>
  <c r="AH1437" i="15"/>
  <c r="AI1437" i="15"/>
  <c r="AJ1437" i="15"/>
  <c r="AK1437" i="15"/>
  <c r="AL1437" i="15"/>
  <c r="AG1438" i="15"/>
  <c r="AH1438" i="15"/>
  <c r="AI1438" i="15"/>
  <c r="AJ1438" i="15"/>
  <c r="AK1438" i="15"/>
  <c r="AL1438" i="15"/>
  <c r="AG1439" i="15"/>
  <c r="AH1439" i="15"/>
  <c r="AI1439" i="15"/>
  <c r="AJ1439" i="15"/>
  <c r="AK1439" i="15"/>
  <c r="AL1439" i="15"/>
  <c r="AG1440" i="15"/>
  <c r="AH1440" i="15"/>
  <c r="AI1440" i="15"/>
  <c r="AJ1440" i="15"/>
  <c r="AK1440" i="15"/>
  <c r="AL1440" i="15"/>
  <c r="AG1441" i="15"/>
  <c r="AH1441" i="15"/>
  <c r="AI1441" i="15"/>
  <c r="AJ1441" i="15"/>
  <c r="AK1441" i="15"/>
  <c r="AL1441" i="15"/>
  <c r="AG1442" i="15"/>
  <c r="AH1442" i="15"/>
  <c r="AI1442" i="15"/>
  <c r="AJ1442" i="15"/>
  <c r="AK1442" i="15"/>
  <c r="AL1442" i="15"/>
  <c r="AG1443" i="15"/>
  <c r="AH1443" i="15"/>
  <c r="AI1443" i="15"/>
  <c r="AJ1443" i="15"/>
  <c r="AK1443" i="15"/>
  <c r="AL1443" i="15"/>
  <c r="AG1444" i="15"/>
  <c r="AH1444" i="15"/>
  <c r="AI1444" i="15"/>
  <c r="AJ1444" i="15"/>
  <c r="AK1444" i="15"/>
  <c r="AL1444" i="15"/>
  <c r="AG1445" i="15"/>
  <c r="AH1445" i="15"/>
  <c r="AI1445" i="15"/>
  <c r="AJ1445" i="15"/>
  <c r="AK1445" i="15"/>
  <c r="AL1445" i="15"/>
  <c r="AG1446" i="15"/>
  <c r="AH1446" i="15"/>
  <c r="AI1446" i="15"/>
  <c r="AJ1446" i="15"/>
  <c r="AK1446" i="15"/>
  <c r="AL1446" i="15"/>
  <c r="AG1447" i="15"/>
  <c r="AH1447" i="15"/>
  <c r="AI1447" i="15"/>
  <c r="AJ1447" i="15"/>
  <c r="AK1447" i="15"/>
  <c r="AL1447" i="15"/>
  <c r="AG1448" i="15"/>
  <c r="AH1448" i="15"/>
  <c r="AI1448" i="15"/>
  <c r="AJ1448" i="15"/>
  <c r="AK1448" i="15"/>
  <c r="AL1448" i="15"/>
  <c r="AG1449" i="15"/>
  <c r="AH1449" i="15"/>
  <c r="AI1449" i="15"/>
  <c r="AJ1449" i="15"/>
  <c r="AK1449" i="15"/>
  <c r="AL1449" i="15"/>
  <c r="AG1450" i="15"/>
  <c r="AH1450" i="15"/>
  <c r="AI1450" i="15"/>
  <c r="AJ1450" i="15"/>
  <c r="AK1450" i="15"/>
  <c r="AL1450" i="15"/>
  <c r="AG1451" i="15"/>
  <c r="AH1451" i="15"/>
  <c r="AI1451" i="15"/>
  <c r="AJ1451" i="15"/>
  <c r="AK1451" i="15"/>
  <c r="AL1451" i="15"/>
  <c r="AG1452" i="15"/>
  <c r="AH1452" i="15"/>
  <c r="AI1452" i="15"/>
  <c r="AJ1452" i="15"/>
  <c r="AK1452" i="15"/>
  <c r="AL1452" i="15"/>
  <c r="AG1453" i="15"/>
  <c r="AH1453" i="15"/>
  <c r="AI1453" i="15"/>
  <c r="AJ1453" i="15"/>
  <c r="AK1453" i="15"/>
  <c r="AL1453" i="15"/>
  <c r="AG1454" i="15"/>
  <c r="AH1454" i="15"/>
  <c r="AI1454" i="15"/>
  <c r="AJ1454" i="15"/>
  <c r="AK1454" i="15"/>
  <c r="AL1454" i="15"/>
  <c r="AG1455" i="15"/>
  <c r="AH1455" i="15"/>
  <c r="AI1455" i="15"/>
  <c r="AJ1455" i="15"/>
  <c r="AK1455" i="15"/>
  <c r="AL1455" i="15"/>
  <c r="AG1456" i="15"/>
  <c r="AH1456" i="15"/>
  <c r="AI1456" i="15"/>
  <c r="AJ1456" i="15"/>
  <c r="AK1456" i="15"/>
  <c r="AL1456" i="15"/>
  <c r="AG1457" i="15"/>
  <c r="AH1457" i="15"/>
  <c r="AI1457" i="15"/>
  <c r="AJ1457" i="15"/>
  <c r="AK1457" i="15"/>
  <c r="AL1457" i="15"/>
  <c r="AG1458" i="15"/>
  <c r="AH1458" i="15"/>
  <c r="AI1458" i="15"/>
  <c r="AJ1458" i="15"/>
  <c r="AK1458" i="15"/>
  <c r="AL1458" i="15"/>
  <c r="AG1459" i="15"/>
  <c r="AH1459" i="15"/>
  <c r="AI1459" i="15"/>
  <c r="AJ1459" i="15"/>
  <c r="AK1459" i="15"/>
  <c r="AL1459" i="15"/>
  <c r="AG1460" i="15"/>
  <c r="AH1460" i="15"/>
  <c r="AI1460" i="15"/>
  <c r="AJ1460" i="15"/>
  <c r="AK1460" i="15"/>
  <c r="AL1460" i="15"/>
  <c r="AG1461" i="15"/>
  <c r="AH1461" i="15"/>
  <c r="AI1461" i="15"/>
  <c r="AJ1461" i="15"/>
  <c r="AK1461" i="15"/>
  <c r="AL1461" i="15"/>
  <c r="AG1462" i="15"/>
  <c r="AH1462" i="15"/>
  <c r="AI1462" i="15"/>
  <c r="AJ1462" i="15"/>
  <c r="AK1462" i="15"/>
  <c r="AL1462" i="15"/>
  <c r="AG1463" i="15"/>
  <c r="AH1463" i="15"/>
  <c r="AI1463" i="15"/>
  <c r="AJ1463" i="15"/>
  <c r="AK1463" i="15"/>
  <c r="AL1463" i="15"/>
  <c r="AG1464" i="15"/>
  <c r="AH1464" i="15"/>
  <c r="AI1464" i="15"/>
  <c r="AJ1464" i="15"/>
  <c r="AK1464" i="15"/>
  <c r="AL1464" i="15"/>
  <c r="AG1465" i="15"/>
  <c r="AH1465" i="15"/>
  <c r="AI1465" i="15"/>
  <c r="AJ1465" i="15"/>
  <c r="AK1465" i="15"/>
  <c r="AL1465" i="15"/>
  <c r="AG1466" i="15"/>
  <c r="AH1466" i="15"/>
  <c r="AI1466" i="15"/>
  <c r="AJ1466" i="15"/>
  <c r="AK1466" i="15"/>
  <c r="AL1466" i="15"/>
  <c r="AG1467" i="15"/>
  <c r="AH1467" i="15"/>
  <c r="AI1467" i="15"/>
  <c r="AJ1467" i="15"/>
  <c r="AK1467" i="15"/>
  <c r="AL1467" i="15"/>
  <c r="AG1468" i="15"/>
  <c r="AH1468" i="15"/>
  <c r="AI1468" i="15"/>
  <c r="AJ1468" i="15"/>
  <c r="AK1468" i="15"/>
  <c r="AL1468" i="15"/>
  <c r="AG1469" i="15"/>
  <c r="AH1469" i="15"/>
  <c r="AI1469" i="15"/>
  <c r="AJ1469" i="15"/>
  <c r="AK1469" i="15"/>
  <c r="AL1469" i="15"/>
  <c r="AG1470" i="15"/>
  <c r="AH1470" i="15"/>
  <c r="AI1470" i="15"/>
  <c r="AJ1470" i="15"/>
  <c r="AK1470" i="15"/>
  <c r="AL1470" i="15"/>
  <c r="AG1471" i="15"/>
  <c r="AH1471" i="15"/>
  <c r="AI1471" i="15"/>
  <c r="AJ1471" i="15"/>
  <c r="AK1471" i="15"/>
  <c r="AL1471" i="15"/>
  <c r="AG1472" i="15"/>
  <c r="AH1472" i="15"/>
  <c r="AI1472" i="15"/>
  <c r="AJ1472" i="15"/>
  <c r="AK1472" i="15"/>
  <c r="AL1472" i="15"/>
  <c r="AG1473" i="15"/>
  <c r="AH1473" i="15"/>
  <c r="AI1473" i="15"/>
  <c r="AJ1473" i="15"/>
  <c r="AK1473" i="15"/>
  <c r="AL1473" i="15"/>
  <c r="AG1474" i="15"/>
  <c r="AH1474" i="15"/>
  <c r="AI1474" i="15"/>
  <c r="AJ1474" i="15"/>
  <c r="AK1474" i="15"/>
  <c r="AL1474" i="15"/>
  <c r="AG1475" i="15"/>
  <c r="AH1475" i="15"/>
  <c r="AI1475" i="15"/>
  <c r="AJ1475" i="15"/>
  <c r="AK1475" i="15"/>
  <c r="AL1475" i="15"/>
  <c r="AG1476" i="15"/>
  <c r="AH1476" i="15"/>
  <c r="AI1476" i="15"/>
  <c r="AJ1476" i="15"/>
  <c r="AK1476" i="15"/>
  <c r="AL1476" i="15"/>
  <c r="AG1477" i="15"/>
  <c r="AH1477" i="15"/>
  <c r="AI1477" i="15"/>
  <c r="AJ1477" i="15"/>
  <c r="AK1477" i="15"/>
  <c r="AL1477" i="15"/>
  <c r="AG1478" i="15"/>
  <c r="AH1478" i="15"/>
  <c r="AI1478" i="15"/>
  <c r="AJ1478" i="15"/>
  <c r="AK1478" i="15"/>
  <c r="AL1478" i="15"/>
  <c r="AG1479" i="15"/>
  <c r="AH1479" i="15"/>
  <c r="AI1479" i="15"/>
  <c r="AJ1479" i="15"/>
  <c r="AK1479" i="15"/>
  <c r="AL1479" i="15"/>
  <c r="AG1480" i="15"/>
  <c r="AH1480" i="15"/>
  <c r="AI1480" i="15"/>
  <c r="AJ1480" i="15"/>
  <c r="AK1480" i="15"/>
  <c r="AL1480" i="15"/>
  <c r="AG1481" i="15"/>
  <c r="AH1481" i="15"/>
  <c r="AI1481" i="15"/>
  <c r="AJ1481" i="15"/>
  <c r="AK1481" i="15"/>
  <c r="AL1481" i="15"/>
  <c r="AG1482" i="15"/>
  <c r="AH1482" i="15"/>
  <c r="AI1482" i="15"/>
  <c r="AJ1482" i="15"/>
  <c r="AK1482" i="15"/>
  <c r="AL1482" i="15"/>
  <c r="AG1483" i="15"/>
  <c r="AH1483" i="15"/>
  <c r="AI1483" i="15"/>
  <c r="AJ1483" i="15"/>
  <c r="AK1483" i="15"/>
  <c r="AL1483" i="15"/>
  <c r="AG1484" i="15"/>
  <c r="AH1484" i="15"/>
  <c r="AI1484" i="15"/>
  <c r="AJ1484" i="15"/>
  <c r="AK1484" i="15"/>
  <c r="AL1484" i="15"/>
  <c r="AG1485" i="15"/>
  <c r="AH1485" i="15"/>
  <c r="AI1485" i="15"/>
  <c r="AJ1485" i="15"/>
  <c r="AK1485" i="15"/>
  <c r="AL1485" i="15"/>
  <c r="AG1486" i="15"/>
  <c r="AH1486" i="15"/>
  <c r="AI1486" i="15"/>
  <c r="AJ1486" i="15"/>
  <c r="AK1486" i="15"/>
  <c r="AL1486" i="15"/>
  <c r="AG1487" i="15"/>
  <c r="AH1487" i="15"/>
  <c r="AI1487" i="15"/>
  <c r="AJ1487" i="15"/>
  <c r="AK1487" i="15"/>
  <c r="AL1487" i="15"/>
  <c r="AG1488" i="15"/>
  <c r="AH1488" i="15"/>
  <c r="AI1488" i="15"/>
  <c r="AJ1488" i="15"/>
  <c r="AK1488" i="15"/>
  <c r="AL1488" i="15"/>
  <c r="AG1489" i="15"/>
  <c r="AH1489" i="15"/>
  <c r="AI1489" i="15"/>
  <c r="AJ1489" i="15"/>
  <c r="AK1489" i="15"/>
  <c r="AL1489" i="15"/>
  <c r="AG1490" i="15"/>
  <c r="AH1490" i="15"/>
  <c r="AI1490" i="15"/>
  <c r="AJ1490" i="15"/>
  <c r="AK1490" i="15"/>
  <c r="AL1490" i="15"/>
  <c r="AG1491" i="15"/>
  <c r="AH1491" i="15"/>
  <c r="AI1491" i="15"/>
  <c r="AJ1491" i="15"/>
  <c r="AK1491" i="15"/>
  <c r="AL1491" i="15"/>
  <c r="AG1492" i="15"/>
  <c r="AH1492" i="15"/>
  <c r="AI1492" i="15"/>
  <c r="AJ1492" i="15"/>
  <c r="AK1492" i="15"/>
  <c r="AL1492" i="15"/>
  <c r="AG1493" i="15"/>
  <c r="AH1493" i="15"/>
  <c r="AI1493" i="15"/>
  <c r="AJ1493" i="15"/>
  <c r="AK1493" i="15"/>
  <c r="AL1493" i="15"/>
  <c r="AG1494" i="15"/>
  <c r="AH1494" i="15"/>
  <c r="AI1494" i="15"/>
  <c r="AJ1494" i="15"/>
  <c r="AK1494" i="15"/>
  <c r="AL1494" i="15"/>
  <c r="AG1495" i="15"/>
  <c r="AH1495" i="15"/>
  <c r="AI1495" i="15"/>
  <c r="AJ1495" i="15"/>
  <c r="AK1495" i="15"/>
  <c r="AL1495" i="15"/>
  <c r="AG1496" i="15"/>
  <c r="AH1496" i="15"/>
  <c r="AI1496" i="15"/>
  <c r="AJ1496" i="15"/>
  <c r="AK1496" i="15"/>
  <c r="AL1496" i="15"/>
  <c r="AG1497" i="15"/>
  <c r="AH1497" i="15"/>
  <c r="AI1497" i="15"/>
  <c r="AJ1497" i="15"/>
  <c r="AK1497" i="15"/>
  <c r="AL1497" i="15"/>
  <c r="AG1498" i="15"/>
  <c r="AH1498" i="15"/>
  <c r="AI1498" i="15"/>
  <c r="AJ1498" i="15"/>
  <c r="AK1498" i="15"/>
  <c r="AL1498" i="15"/>
  <c r="AG1499" i="15"/>
  <c r="AH1499" i="15"/>
  <c r="AI1499" i="15"/>
  <c r="AJ1499" i="15"/>
  <c r="AK1499" i="15"/>
  <c r="AL1499" i="15"/>
  <c r="AG1500" i="15"/>
  <c r="AH1500" i="15"/>
  <c r="AI1500" i="15"/>
  <c r="AJ1500" i="15"/>
  <c r="AK1500" i="15"/>
  <c r="AL1500" i="15"/>
  <c r="AG1501" i="15"/>
  <c r="AH1501" i="15"/>
  <c r="AI1501" i="15"/>
  <c r="AJ1501" i="15"/>
  <c r="AK1501" i="15"/>
  <c r="AL1501" i="15"/>
  <c r="AG1502" i="15"/>
  <c r="AH1502" i="15"/>
  <c r="AI1502" i="15"/>
  <c r="AJ1502" i="15"/>
  <c r="AK1502" i="15"/>
  <c r="AL1502" i="15"/>
  <c r="AG1503" i="15"/>
  <c r="AH1503" i="15"/>
  <c r="AI1503" i="15"/>
  <c r="AJ1503" i="15"/>
  <c r="AK1503" i="15"/>
  <c r="AL1503" i="15"/>
  <c r="AG1504" i="15"/>
  <c r="AH1504" i="15"/>
  <c r="AI1504" i="15"/>
  <c r="AJ1504" i="15"/>
  <c r="AK1504" i="15"/>
  <c r="AL1504" i="15"/>
  <c r="AG1505" i="15"/>
  <c r="AH1505" i="15"/>
  <c r="AI1505" i="15"/>
  <c r="AJ1505" i="15"/>
  <c r="AK1505" i="15"/>
  <c r="AL1505" i="15"/>
  <c r="AG1506" i="15"/>
  <c r="AH1506" i="15"/>
  <c r="AI1506" i="15"/>
  <c r="AJ1506" i="15"/>
  <c r="AK1506" i="15"/>
  <c r="AL1506" i="15"/>
  <c r="AG1507" i="15"/>
  <c r="AH1507" i="15"/>
  <c r="AI1507" i="15"/>
  <c r="AJ1507" i="15"/>
  <c r="AK1507" i="15"/>
  <c r="AL1507" i="15"/>
  <c r="AG1508" i="15"/>
  <c r="AH1508" i="15"/>
  <c r="AI1508" i="15"/>
  <c r="AJ1508" i="15"/>
  <c r="AK1508" i="15"/>
  <c r="AL1508" i="15"/>
  <c r="AG1509" i="15"/>
  <c r="AH1509" i="15"/>
  <c r="AI1509" i="15"/>
  <c r="AJ1509" i="15"/>
  <c r="AK1509" i="15"/>
  <c r="AL1509" i="15"/>
  <c r="AG1510" i="15"/>
  <c r="AH1510" i="15"/>
  <c r="AI1510" i="15"/>
  <c r="AJ1510" i="15"/>
  <c r="AK1510" i="15"/>
  <c r="AL1510" i="15"/>
  <c r="AG1511" i="15"/>
  <c r="AH1511" i="15"/>
  <c r="AI1511" i="15"/>
  <c r="AJ1511" i="15"/>
  <c r="AK1511" i="15"/>
  <c r="AL1511" i="15"/>
  <c r="AG1512" i="15"/>
  <c r="AH1512" i="15"/>
  <c r="AI1512" i="15"/>
  <c r="AJ1512" i="15"/>
  <c r="AK1512" i="15"/>
  <c r="AL1512" i="15"/>
  <c r="AG1513" i="15"/>
  <c r="AH1513" i="15"/>
  <c r="AI1513" i="15"/>
  <c r="AJ1513" i="15"/>
  <c r="AK1513" i="15"/>
  <c r="AL1513" i="15"/>
  <c r="AG1514" i="15"/>
  <c r="AH1514" i="15"/>
  <c r="AI1514" i="15"/>
  <c r="AJ1514" i="15"/>
  <c r="AK1514" i="15"/>
  <c r="AL1514" i="15"/>
  <c r="AG1515" i="15"/>
  <c r="AH1515" i="15"/>
  <c r="AI1515" i="15"/>
  <c r="AJ1515" i="15"/>
  <c r="AK1515" i="15"/>
  <c r="AL1515" i="15"/>
  <c r="AG1516" i="15"/>
  <c r="AH1516" i="15"/>
  <c r="AI1516" i="15"/>
  <c r="AJ1516" i="15"/>
  <c r="AK1516" i="15"/>
  <c r="AL1516" i="15"/>
  <c r="AG1517" i="15"/>
  <c r="AH1517" i="15"/>
  <c r="AI1517" i="15"/>
  <c r="AJ1517" i="15"/>
  <c r="AK1517" i="15"/>
  <c r="AL1517" i="15"/>
  <c r="AG1518" i="15"/>
  <c r="AH1518" i="15"/>
  <c r="AI1518" i="15"/>
  <c r="AJ1518" i="15"/>
  <c r="AK1518" i="15"/>
  <c r="AL1518" i="15"/>
  <c r="AG1519" i="15"/>
  <c r="AH1519" i="15"/>
  <c r="AI1519" i="15"/>
  <c r="AJ1519" i="15"/>
  <c r="AK1519" i="15"/>
  <c r="AL1519" i="15"/>
  <c r="AG1520" i="15"/>
  <c r="AH1520" i="15"/>
  <c r="AI1520" i="15"/>
  <c r="AJ1520" i="15"/>
  <c r="AK1520" i="15"/>
  <c r="AL1520" i="15"/>
  <c r="AG1521" i="15"/>
  <c r="AH1521" i="15"/>
  <c r="AI1521" i="15"/>
  <c r="AJ1521" i="15"/>
  <c r="AK1521" i="15"/>
  <c r="AL1521" i="15"/>
  <c r="AG1522" i="15"/>
  <c r="AH1522" i="15"/>
  <c r="AI1522" i="15"/>
  <c r="AJ1522" i="15"/>
  <c r="AK1522" i="15"/>
  <c r="AL1522" i="15"/>
  <c r="AG1523" i="15"/>
  <c r="AH1523" i="15"/>
  <c r="AI1523" i="15"/>
  <c r="AJ1523" i="15"/>
  <c r="AK1523" i="15"/>
  <c r="AL1523" i="15"/>
  <c r="AG1524" i="15"/>
  <c r="AH1524" i="15"/>
  <c r="AI1524" i="15"/>
  <c r="AJ1524" i="15"/>
  <c r="AK1524" i="15"/>
  <c r="AL1524" i="15"/>
  <c r="AG1525" i="15"/>
  <c r="AH1525" i="15"/>
  <c r="AI1525" i="15"/>
  <c r="AJ1525" i="15"/>
  <c r="AK1525" i="15"/>
  <c r="AL1525" i="15"/>
  <c r="AG1526" i="15"/>
  <c r="AH1526" i="15"/>
  <c r="AI1526" i="15"/>
  <c r="AJ1526" i="15"/>
  <c r="AK1526" i="15"/>
  <c r="AL1526" i="15"/>
  <c r="AG1527" i="15"/>
  <c r="AH1527" i="15"/>
  <c r="AI1527" i="15"/>
  <c r="AJ1527" i="15"/>
  <c r="AK1527" i="15"/>
  <c r="AL1527" i="15"/>
  <c r="AG1528" i="15"/>
  <c r="AH1528" i="15"/>
  <c r="AI1528" i="15"/>
  <c r="AJ1528" i="15"/>
  <c r="AK1528" i="15"/>
  <c r="AL1528" i="15"/>
  <c r="AG1529" i="15"/>
  <c r="AH1529" i="15"/>
  <c r="AI1529" i="15"/>
  <c r="AJ1529" i="15"/>
  <c r="AK1529" i="15"/>
  <c r="AL1529" i="15"/>
  <c r="AG1530" i="15"/>
  <c r="AH1530" i="15"/>
  <c r="AI1530" i="15"/>
  <c r="AJ1530" i="15"/>
  <c r="AK1530" i="15"/>
  <c r="AL1530" i="15"/>
  <c r="AG1531" i="15"/>
  <c r="AH1531" i="15"/>
  <c r="AI1531" i="15"/>
  <c r="AJ1531" i="15"/>
  <c r="AK1531" i="15"/>
  <c r="AL1531" i="15"/>
  <c r="AG1532" i="15"/>
  <c r="AH1532" i="15"/>
  <c r="AI1532" i="15"/>
  <c r="AJ1532" i="15"/>
  <c r="AK1532" i="15"/>
  <c r="AL1532" i="15"/>
  <c r="AG1533" i="15"/>
  <c r="AH1533" i="15"/>
  <c r="AI1533" i="15"/>
  <c r="AJ1533" i="15"/>
  <c r="AK1533" i="15"/>
  <c r="AL1533" i="15"/>
  <c r="AG1534" i="15"/>
  <c r="AH1534" i="15"/>
  <c r="AI1534" i="15"/>
  <c r="AJ1534" i="15"/>
  <c r="AK1534" i="15"/>
  <c r="AL1534" i="15"/>
  <c r="AG1535" i="15"/>
  <c r="AH1535" i="15"/>
  <c r="AI1535" i="15"/>
  <c r="AJ1535" i="15"/>
  <c r="AK1535" i="15"/>
  <c r="AL1535" i="15"/>
  <c r="AG1536" i="15"/>
  <c r="AH1536" i="15"/>
  <c r="AI1536" i="15"/>
  <c r="AJ1536" i="15"/>
  <c r="AK1536" i="15"/>
  <c r="AL1536" i="15"/>
  <c r="AG1537" i="15"/>
  <c r="AH1537" i="15"/>
  <c r="AI1537" i="15"/>
  <c r="AJ1537" i="15"/>
  <c r="AK1537" i="15"/>
  <c r="AL1537" i="15"/>
  <c r="AG1538" i="15"/>
  <c r="AH1538" i="15"/>
  <c r="AI1538" i="15"/>
  <c r="AJ1538" i="15"/>
  <c r="AK1538" i="15"/>
  <c r="AL1538" i="15"/>
  <c r="AG1539" i="15"/>
  <c r="AH1539" i="15"/>
  <c r="AI1539" i="15"/>
  <c r="AJ1539" i="15"/>
  <c r="AK1539" i="15"/>
  <c r="AL1539" i="15"/>
  <c r="AG1540" i="15"/>
  <c r="AH1540" i="15"/>
  <c r="AI1540" i="15"/>
  <c r="AJ1540" i="15"/>
  <c r="AK1540" i="15"/>
  <c r="AL1540" i="15"/>
  <c r="AG1541" i="15"/>
  <c r="AH1541" i="15"/>
  <c r="AI1541" i="15"/>
  <c r="AJ1541" i="15"/>
  <c r="AK1541" i="15"/>
  <c r="AL1541" i="15"/>
  <c r="AG1542" i="15"/>
  <c r="AH1542" i="15"/>
  <c r="AI1542" i="15"/>
  <c r="AJ1542" i="15"/>
  <c r="AK1542" i="15"/>
  <c r="AL1542" i="15"/>
  <c r="AG1543" i="15"/>
  <c r="AH1543" i="15"/>
  <c r="AI1543" i="15"/>
  <c r="AJ1543" i="15"/>
  <c r="AK1543" i="15"/>
  <c r="AL1543" i="15"/>
  <c r="AG1544" i="15"/>
  <c r="AH1544" i="15"/>
  <c r="AI1544" i="15"/>
  <c r="AJ1544" i="15"/>
  <c r="AK1544" i="15"/>
  <c r="AL1544" i="15"/>
  <c r="AG1545" i="15"/>
  <c r="AH1545" i="15"/>
  <c r="AI1545" i="15"/>
  <c r="AJ1545" i="15"/>
  <c r="AK1545" i="15"/>
  <c r="AL1545" i="15"/>
  <c r="AG1546" i="15"/>
  <c r="AH1546" i="15"/>
  <c r="AI1546" i="15"/>
  <c r="AJ1546" i="15"/>
  <c r="AK1546" i="15"/>
  <c r="AL1546" i="15"/>
  <c r="AG1547" i="15"/>
  <c r="AH1547" i="15"/>
  <c r="AI1547" i="15"/>
  <c r="AJ1547" i="15"/>
  <c r="AK1547" i="15"/>
  <c r="AL1547" i="15"/>
  <c r="AG1548" i="15"/>
  <c r="AH1548" i="15"/>
  <c r="AI1548" i="15"/>
  <c r="AJ1548" i="15"/>
  <c r="AK1548" i="15"/>
  <c r="AL1548" i="15"/>
  <c r="AG1549" i="15"/>
  <c r="AH1549" i="15"/>
  <c r="AI1549" i="15"/>
  <c r="AJ1549" i="15"/>
  <c r="AK1549" i="15"/>
  <c r="AL1549" i="15"/>
  <c r="AG1550" i="15"/>
  <c r="AH1550" i="15"/>
  <c r="AI1550" i="15"/>
  <c r="AJ1550" i="15"/>
  <c r="AK1550" i="15"/>
  <c r="AL1550" i="15"/>
  <c r="AG1551" i="15"/>
  <c r="AH1551" i="15"/>
  <c r="AI1551" i="15"/>
  <c r="AJ1551" i="15"/>
  <c r="AK1551" i="15"/>
  <c r="AL1551" i="15"/>
  <c r="AG1552" i="15"/>
  <c r="AH1552" i="15"/>
  <c r="AI1552" i="15"/>
  <c r="AJ1552" i="15"/>
  <c r="AK1552" i="15"/>
  <c r="AL1552" i="15"/>
  <c r="AG1553" i="15"/>
  <c r="AH1553" i="15"/>
  <c r="AI1553" i="15"/>
  <c r="AJ1553" i="15"/>
  <c r="AK1553" i="15"/>
  <c r="AL1553" i="15"/>
  <c r="AG1554" i="15"/>
  <c r="AH1554" i="15"/>
  <c r="AI1554" i="15"/>
  <c r="AJ1554" i="15"/>
  <c r="AK1554" i="15"/>
  <c r="AL1554" i="15"/>
  <c r="AG1555" i="15"/>
  <c r="AH1555" i="15"/>
  <c r="AI1555" i="15"/>
  <c r="AJ1555" i="15"/>
  <c r="AK1555" i="15"/>
  <c r="AL1555" i="15"/>
  <c r="AG1556" i="15"/>
  <c r="AH1556" i="15"/>
  <c r="AI1556" i="15"/>
  <c r="AJ1556" i="15"/>
  <c r="AK1556" i="15"/>
  <c r="AL1556" i="15"/>
  <c r="AG1557" i="15"/>
  <c r="AH1557" i="15"/>
  <c r="AI1557" i="15"/>
  <c r="AJ1557" i="15"/>
  <c r="AK1557" i="15"/>
  <c r="AL1557" i="15"/>
  <c r="AG1558" i="15"/>
  <c r="AH1558" i="15"/>
  <c r="AI1558" i="15"/>
  <c r="AJ1558" i="15"/>
  <c r="AK1558" i="15"/>
  <c r="AL1558" i="15"/>
  <c r="AG1559" i="15"/>
  <c r="AH1559" i="15"/>
  <c r="AI1559" i="15"/>
  <c r="AJ1559" i="15"/>
  <c r="AK1559" i="15"/>
  <c r="AL1559" i="15"/>
  <c r="AG1560" i="15"/>
  <c r="AH1560" i="15"/>
  <c r="AI1560" i="15"/>
  <c r="AJ1560" i="15"/>
  <c r="AK1560" i="15"/>
  <c r="AL1560" i="15"/>
  <c r="AG1561" i="15"/>
  <c r="AH1561" i="15"/>
  <c r="AI1561" i="15"/>
  <c r="AJ1561" i="15"/>
  <c r="AK1561" i="15"/>
  <c r="AL1561" i="15"/>
  <c r="AG1562" i="15"/>
  <c r="AH1562" i="15"/>
  <c r="AI1562" i="15"/>
  <c r="AJ1562" i="15"/>
  <c r="AK1562" i="15"/>
  <c r="AL1562" i="15"/>
  <c r="AG1563" i="15"/>
  <c r="AH1563" i="15"/>
  <c r="AI1563" i="15"/>
  <c r="AJ1563" i="15"/>
  <c r="AK1563" i="15"/>
  <c r="AL1563" i="15"/>
  <c r="AG1564" i="15"/>
  <c r="AH1564" i="15"/>
  <c r="AI1564" i="15"/>
  <c r="AJ1564" i="15"/>
  <c r="AK1564" i="15"/>
  <c r="AL1564" i="15"/>
  <c r="AG1565" i="15"/>
  <c r="AH1565" i="15"/>
  <c r="AI1565" i="15"/>
  <c r="AJ1565" i="15"/>
  <c r="AK1565" i="15"/>
  <c r="AL1565" i="15"/>
  <c r="AG1566" i="15"/>
  <c r="AH1566" i="15"/>
  <c r="AI1566" i="15"/>
  <c r="AJ1566" i="15"/>
  <c r="AK1566" i="15"/>
  <c r="AL1566" i="15"/>
  <c r="AG1567" i="15"/>
  <c r="AH1567" i="15"/>
  <c r="AI1567" i="15"/>
  <c r="AJ1567" i="15"/>
  <c r="AK1567" i="15"/>
  <c r="AL1567" i="15"/>
  <c r="AG1568" i="15"/>
  <c r="AH1568" i="15"/>
  <c r="AI1568" i="15"/>
  <c r="AJ1568" i="15"/>
  <c r="AK1568" i="15"/>
  <c r="AL1568" i="15"/>
  <c r="AG1569" i="15"/>
  <c r="AH1569" i="15"/>
  <c r="AI1569" i="15"/>
  <c r="AJ1569" i="15"/>
  <c r="AK1569" i="15"/>
  <c r="AL1569" i="15"/>
  <c r="AG1570" i="15"/>
  <c r="AH1570" i="15"/>
  <c r="AI1570" i="15"/>
  <c r="AJ1570" i="15"/>
  <c r="AK1570" i="15"/>
  <c r="AL1570" i="15"/>
  <c r="AG1571" i="15"/>
  <c r="AH1571" i="15"/>
  <c r="AI1571" i="15"/>
  <c r="AJ1571" i="15"/>
  <c r="AK1571" i="15"/>
  <c r="AL1571" i="15"/>
  <c r="AG1572" i="15"/>
  <c r="AH1572" i="15"/>
  <c r="AI1572" i="15"/>
  <c r="AJ1572" i="15"/>
  <c r="AK1572" i="15"/>
  <c r="AL1572" i="15"/>
  <c r="AG1573" i="15"/>
  <c r="AH1573" i="15"/>
  <c r="AI1573" i="15"/>
  <c r="AJ1573" i="15"/>
  <c r="AK1573" i="15"/>
  <c r="AL1573" i="15"/>
  <c r="AG1574" i="15"/>
  <c r="AH1574" i="15"/>
  <c r="AI1574" i="15"/>
  <c r="AJ1574" i="15"/>
  <c r="AK1574" i="15"/>
  <c r="AL1574" i="15"/>
  <c r="AG1575" i="15"/>
  <c r="AH1575" i="15"/>
  <c r="AI1575" i="15"/>
  <c r="AJ1575" i="15"/>
  <c r="AK1575" i="15"/>
  <c r="AL1575" i="15"/>
  <c r="AG1576" i="15"/>
  <c r="AH1576" i="15"/>
  <c r="AI1576" i="15"/>
  <c r="AJ1576" i="15"/>
  <c r="AK1576" i="15"/>
  <c r="AL1576" i="15"/>
  <c r="AG1577" i="15"/>
  <c r="AH1577" i="15"/>
  <c r="AI1577" i="15"/>
  <c r="AJ1577" i="15"/>
  <c r="AK1577" i="15"/>
  <c r="AL1577" i="15"/>
  <c r="AG1578" i="15"/>
  <c r="AH1578" i="15"/>
  <c r="AI1578" i="15"/>
  <c r="AJ1578" i="15"/>
  <c r="AK1578" i="15"/>
  <c r="AL1578" i="15"/>
  <c r="AG1579" i="15"/>
  <c r="AH1579" i="15"/>
  <c r="AI1579" i="15"/>
  <c r="AJ1579" i="15"/>
  <c r="AK1579" i="15"/>
  <c r="AL1579" i="15"/>
  <c r="AG1580" i="15"/>
  <c r="AH1580" i="15"/>
  <c r="AI1580" i="15"/>
  <c r="AJ1580" i="15"/>
  <c r="AK1580" i="15"/>
  <c r="AL1580" i="15"/>
  <c r="AG1581" i="15"/>
  <c r="AH1581" i="15"/>
  <c r="AI1581" i="15"/>
  <c r="AJ1581" i="15"/>
  <c r="AK1581" i="15"/>
  <c r="AL1581" i="15"/>
  <c r="AG1582" i="15"/>
  <c r="AH1582" i="15"/>
  <c r="AI1582" i="15"/>
  <c r="AJ1582" i="15"/>
  <c r="AK1582" i="15"/>
  <c r="AL1582" i="15"/>
  <c r="AG1583" i="15"/>
  <c r="AH1583" i="15"/>
  <c r="AI1583" i="15"/>
  <c r="AJ1583" i="15"/>
  <c r="AK1583" i="15"/>
  <c r="AL1583" i="15"/>
  <c r="AG1584" i="15"/>
  <c r="AH1584" i="15"/>
  <c r="AI1584" i="15"/>
  <c r="AJ1584" i="15"/>
  <c r="AK1584" i="15"/>
  <c r="AL1584" i="15"/>
  <c r="AG1585" i="15"/>
  <c r="AH1585" i="15"/>
  <c r="AI1585" i="15"/>
  <c r="AJ1585" i="15"/>
  <c r="AK1585" i="15"/>
  <c r="AL1585" i="15"/>
  <c r="AG1586" i="15"/>
  <c r="AH1586" i="15"/>
  <c r="AI1586" i="15"/>
  <c r="AJ1586" i="15"/>
  <c r="AK1586" i="15"/>
  <c r="AL1586" i="15"/>
  <c r="AG1587" i="15"/>
  <c r="AH1587" i="15"/>
  <c r="AI1587" i="15"/>
  <c r="AJ1587" i="15"/>
  <c r="AK1587" i="15"/>
  <c r="AL1587" i="15"/>
  <c r="AG1588" i="15"/>
  <c r="AH1588" i="15"/>
  <c r="AI1588" i="15"/>
  <c r="AJ1588" i="15"/>
  <c r="AK1588" i="15"/>
  <c r="AL1588" i="15"/>
  <c r="AG1589" i="15"/>
  <c r="AH1589" i="15"/>
  <c r="AI1589" i="15"/>
  <c r="AJ1589" i="15"/>
  <c r="AK1589" i="15"/>
  <c r="AL1589" i="15"/>
  <c r="AG1590" i="15"/>
  <c r="AH1590" i="15"/>
  <c r="AI1590" i="15"/>
  <c r="AJ1590" i="15"/>
  <c r="AK1590" i="15"/>
  <c r="AL1590" i="15"/>
  <c r="AG1591" i="15"/>
  <c r="AH1591" i="15"/>
  <c r="AI1591" i="15"/>
  <c r="AJ1591" i="15"/>
  <c r="AK1591" i="15"/>
  <c r="AL1591" i="15"/>
  <c r="AG1592" i="15"/>
  <c r="AH1592" i="15"/>
  <c r="AI1592" i="15"/>
  <c r="AJ1592" i="15"/>
  <c r="AK1592" i="15"/>
  <c r="AL1592" i="15"/>
  <c r="AG1593" i="15"/>
  <c r="AH1593" i="15"/>
  <c r="AI1593" i="15"/>
  <c r="AJ1593" i="15"/>
  <c r="AK1593" i="15"/>
  <c r="AL1593" i="15"/>
  <c r="AG1594" i="15"/>
  <c r="AH1594" i="15"/>
  <c r="AI1594" i="15"/>
  <c r="AJ1594" i="15"/>
  <c r="AK1594" i="15"/>
  <c r="AL1594" i="15"/>
  <c r="AG1595" i="15"/>
  <c r="AH1595" i="15"/>
  <c r="AI1595" i="15"/>
  <c r="AJ1595" i="15"/>
  <c r="AK1595" i="15"/>
  <c r="AL1595" i="15"/>
  <c r="AG1596" i="15"/>
  <c r="AH1596" i="15"/>
  <c r="AI1596" i="15"/>
  <c r="AJ1596" i="15"/>
  <c r="AK1596" i="15"/>
  <c r="AL1596" i="15"/>
  <c r="AG1597" i="15"/>
  <c r="AH1597" i="15"/>
  <c r="AI1597" i="15"/>
  <c r="AJ1597" i="15"/>
  <c r="AK1597" i="15"/>
  <c r="AL1597" i="15"/>
  <c r="AG1598" i="15"/>
  <c r="AH1598" i="15"/>
  <c r="AI1598" i="15"/>
  <c r="AJ1598" i="15"/>
  <c r="AK1598" i="15"/>
  <c r="AL1598" i="15"/>
  <c r="AG1599" i="15"/>
  <c r="AH1599" i="15"/>
  <c r="AI1599" i="15"/>
  <c r="AJ1599" i="15"/>
  <c r="AK1599" i="15"/>
  <c r="AL1599" i="15"/>
  <c r="AG1600" i="15"/>
  <c r="AH1600" i="15"/>
  <c r="AI1600" i="15"/>
  <c r="AJ1600" i="15"/>
  <c r="AK1600" i="15"/>
  <c r="AL1600" i="15"/>
  <c r="AG1601" i="15"/>
  <c r="AH1601" i="15"/>
  <c r="AI1601" i="15"/>
  <c r="AJ1601" i="15"/>
  <c r="AK1601" i="15"/>
  <c r="AL1601" i="15"/>
  <c r="AG1602" i="15"/>
  <c r="AH1602" i="15"/>
  <c r="AI1602" i="15"/>
  <c r="AJ1602" i="15"/>
  <c r="AK1602" i="15"/>
  <c r="AL1602" i="15"/>
  <c r="AG1603" i="15"/>
  <c r="AH1603" i="15"/>
  <c r="AI1603" i="15"/>
  <c r="AJ1603" i="15"/>
  <c r="AK1603" i="15"/>
  <c r="AL1603" i="15"/>
  <c r="AG1604" i="15"/>
  <c r="AH1604" i="15"/>
  <c r="AI1604" i="15"/>
  <c r="AJ1604" i="15"/>
  <c r="AK1604" i="15"/>
  <c r="AL1604" i="15"/>
  <c r="AG1605" i="15"/>
  <c r="AH1605" i="15"/>
  <c r="AI1605" i="15"/>
  <c r="AJ1605" i="15"/>
  <c r="AK1605" i="15"/>
  <c r="AL1605" i="15"/>
  <c r="AG1606" i="15"/>
  <c r="AH1606" i="15"/>
  <c r="AI1606" i="15"/>
  <c r="AJ1606" i="15"/>
  <c r="AK1606" i="15"/>
  <c r="AL1606" i="15"/>
  <c r="AG1607" i="15"/>
  <c r="AH1607" i="15"/>
  <c r="AI1607" i="15"/>
  <c r="AJ1607" i="15"/>
  <c r="AK1607" i="15"/>
  <c r="AL1607" i="15"/>
  <c r="AG1608" i="15"/>
  <c r="AH1608" i="15"/>
  <c r="AI1608" i="15"/>
  <c r="AJ1608" i="15"/>
  <c r="AK1608" i="15"/>
  <c r="AL1608" i="15"/>
  <c r="AG1609" i="15"/>
  <c r="AH1609" i="15"/>
  <c r="AI1609" i="15"/>
  <c r="AJ1609" i="15"/>
  <c r="AK1609" i="15"/>
  <c r="AL1609" i="15"/>
  <c r="AG1610" i="15"/>
  <c r="AH1610" i="15"/>
  <c r="AI1610" i="15"/>
  <c r="AJ1610" i="15"/>
  <c r="AK1610" i="15"/>
  <c r="AL1610" i="15"/>
  <c r="AG1611" i="15"/>
  <c r="AH1611" i="15"/>
  <c r="AI1611" i="15"/>
  <c r="AJ1611" i="15"/>
  <c r="AK1611" i="15"/>
  <c r="AL1611" i="15"/>
  <c r="AG1612" i="15"/>
  <c r="AH1612" i="15"/>
  <c r="AI1612" i="15"/>
  <c r="AJ1612" i="15"/>
  <c r="AK1612" i="15"/>
  <c r="AL1612" i="15"/>
  <c r="AG1613" i="15"/>
  <c r="AH1613" i="15"/>
  <c r="AI1613" i="15"/>
  <c r="AJ1613" i="15"/>
  <c r="AK1613" i="15"/>
  <c r="AL1613" i="15"/>
  <c r="AG1614" i="15"/>
  <c r="AH1614" i="15"/>
  <c r="AI1614" i="15"/>
  <c r="AJ1614" i="15"/>
  <c r="AK1614" i="15"/>
  <c r="AL1614" i="15"/>
  <c r="AG1615" i="15"/>
  <c r="AH1615" i="15"/>
  <c r="AI1615" i="15"/>
  <c r="AJ1615" i="15"/>
  <c r="AK1615" i="15"/>
  <c r="AL1615" i="15"/>
  <c r="AG1616" i="15"/>
  <c r="AH1616" i="15"/>
  <c r="AI1616" i="15"/>
  <c r="AJ1616" i="15"/>
  <c r="AK1616" i="15"/>
  <c r="AL1616" i="15"/>
  <c r="AG1617" i="15"/>
  <c r="AH1617" i="15"/>
  <c r="AI1617" i="15"/>
  <c r="AJ1617" i="15"/>
  <c r="AK1617" i="15"/>
  <c r="AL1617" i="15"/>
  <c r="AG1618" i="15"/>
  <c r="AH1618" i="15"/>
  <c r="AI1618" i="15"/>
  <c r="AJ1618" i="15"/>
  <c r="AK1618" i="15"/>
  <c r="AL1618" i="15"/>
  <c r="AG1619" i="15"/>
  <c r="AH1619" i="15"/>
  <c r="AI1619" i="15"/>
  <c r="AJ1619" i="15"/>
  <c r="AK1619" i="15"/>
  <c r="AL1619" i="15"/>
  <c r="AG1620" i="15"/>
  <c r="AH1620" i="15"/>
  <c r="AI1620" i="15"/>
  <c r="AJ1620" i="15"/>
  <c r="AK1620" i="15"/>
  <c r="AL1620" i="15"/>
  <c r="AG1621" i="15"/>
  <c r="AH1621" i="15"/>
  <c r="AI1621" i="15"/>
  <c r="AJ1621" i="15"/>
  <c r="AK1621" i="15"/>
  <c r="AL1621" i="15"/>
  <c r="AG1622" i="15"/>
  <c r="AH1622" i="15"/>
  <c r="AI1622" i="15"/>
  <c r="AJ1622" i="15"/>
  <c r="AK1622" i="15"/>
  <c r="AL1622" i="15"/>
  <c r="AG1623" i="15"/>
  <c r="AH1623" i="15"/>
  <c r="AI1623" i="15"/>
  <c r="AJ1623" i="15"/>
  <c r="AK1623" i="15"/>
  <c r="AL1623" i="15"/>
  <c r="AG1624" i="15"/>
  <c r="AH1624" i="15"/>
  <c r="AI1624" i="15"/>
  <c r="AJ1624" i="15"/>
  <c r="AK1624" i="15"/>
  <c r="AL1624" i="15"/>
  <c r="AG1625" i="15"/>
  <c r="AH1625" i="15"/>
  <c r="AI1625" i="15"/>
  <c r="AJ1625" i="15"/>
  <c r="AK1625" i="15"/>
  <c r="AL1625" i="15"/>
  <c r="AG1626" i="15"/>
  <c r="AH1626" i="15"/>
  <c r="AI1626" i="15"/>
  <c r="AJ1626" i="15"/>
  <c r="AK1626" i="15"/>
  <c r="AL1626" i="15"/>
  <c r="AG1627" i="15"/>
  <c r="AH1627" i="15"/>
  <c r="AI1627" i="15"/>
  <c r="AJ1627" i="15"/>
  <c r="AK1627" i="15"/>
  <c r="AL1627" i="15"/>
  <c r="AG1628" i="15"/>
  <c r="AH1628" i="15"/>
  <c r="AI1628" i="15"/>
  <c r="AJ1628" i="15"/>
  <c r="AK1628" i="15"/>
  <c r="AL1628" i="15"/>
  <c r="AG1629" i="15"/>
  <c r="AH1629" i="15"/>
  <c r="AI1629" i="15"/>
  <c r="AJ1629" i="15"/>
  <c r="AK1629" i="15"/>
  <c r="AL1629" i="15"/>
  <c r="AG1630" i="15"/>
  <c r="AH1630" i="15"/>
  <c r="AI1630" i="15"/>
  <c r="AJ1630" i="15"/>
  <c r="AK1630" i="15"/>
  <c r="AL1630" i="15"/>
  <c r="AG1631" i="15"/>
  <c r="AH1631" i="15"/>
  <c r="AI1631" i="15"/>
  <c r="AJ1631" i="15"/>
  <c r="AK1631" i="15"/>
  <c r="AL1631" i="15"/>
  <c r="AG1632" i="15"/>
  <c r="AH1632" i="15"/>
  <c r="AI1632" i="15"/>
  <c r="AJ1632" i="15"/>
  <c r="AK1632" i="15"/>
  <c r="AL1632" i="15"/>
  <c r="AG1633" i="15"/>
  <c r="AH1633" i="15"/>
  <c r="AI1633" i="15"/>
  <c r="AJ1633" i="15"/>
  <c r="AK1633" i="15"/>
  <c r="AL1633" i="15"/>
  <c r="AG1634" i="15"/>
  <c r="AH1634" i="15"/>
  <c r="AI1634" i="15"/>
  <c r="AJ1634" i="15"/>
  <c r="AK1634" i="15"/>
  <c r="AL1634" i="15"/>
  <c r="AG1635" i="15"/>
  <c r="AH1635" i="15"/>
  <c r="AI1635" i="15"/>
  <c r="AJ1635" i="15"/>
  <c r="AK1635" i="15"/>
  <c r="AL1635" i="15"/>
  <c r="AG1636" i="15"/>
  <c r="AH1636" i="15"/>
  <c r="AI1636" i="15"/>
  <c r="AJ1636" i="15"/>
  <c r="AK1636" i="15"/>
  <c r="AL1636" i="15"/>
  <c r="AG1637" i="15"/>
  <c r="AH1637" i="15"/>
  <c r="AI1637" i="15"/>
  <c r="AJ1637" i="15"/>
  <c r="AK1637" i="15"/>
  <c r="AL1637" i="15"/>
  <c r="AG1638" i="15"/>
  <c r="AH1638" i="15"/>
  <c r="AI1638" i="15"/>
  <c r="AJ1638" i="15"/>
  <c r="AK1638" i="15"/>
  <c r="AL1638" i="15"/>
  <c r="AG1639" i="15"/>
  <c r="AH1639" i="15"/>
  <c r="AI1639" i="15"/>
  <c r="AJ1639" i="15"/>
  <c r="AK1639" i="15"/>
  <c r="AL1639" i="15"/>
  <c r="AG1640" i="15"/>
  <c r="AH1640" i="15"/>
  <c r="AI1640" i="15"/>
  <c r="AJ1640" i="15"/>
  <c r="AK1640" i="15"/>
  <c r="AL1640" i="15"/>
  <c r="AG1641" i="15"/>
  <c r="AH1641" i="15"/>
  <c r="AI1641" i="15"/>
  <c r="AJ1641" i="15"/>
  <c r="AK1641" i="15"/>
  <c r="AL1641" i="15"/>
  <c r="AG1642" i="15"/>
  <c r="AH1642" i="15"/>
  <c r="AI1642" i="15"/>
  <c r="AJ1642" i="15"/>
  <c r="AK1642" i="15"/>
  <c r="AL1642" i="15"/>
  <c r="AG1643" i="15"/>
  <c r="AH1643" i="15"/>
  <c r="AI1643" i="15"/>
  <c r="AJ1643" i="15"/>
  <c r="AK1643" i="15"/>
  <c r="AL1643" i="15"/>
  <c r="AG1644" i="15"/>
  <c r="AH1644" i="15"/>
  <c r="AI1644" i="15"/>
  <c r="AJ1644" i="15"/>
  <c r="AK1644" i="15"/>
  <c r="AL1644" i="15"/>
  <c r="AG1645" i="15"/>
  <c r="AH1645" i="15"/>
  <c r="AI1645" i="15"/>
  <c r="AJ1645" i="15"/>
  <c r="AK1645" i="15"/>
  <c r="AL1645" i="15"/>
  <c r="AG1646" i="15"/>
  <c r="AH1646" i="15"/>
  <c r="AI1646" i="15"/>
  <c r="AJ1646" i="15"/>
  <c r="AK1646" i="15"/>
  <c r="AL1646" i="15"/>
  <c r="AG1647" i="15"/>
  <c r="AH1647" i="15"/>
  <c r="AI1647" i="15"/>
  <c r="AJ1647" i="15"/>
  <c r="AK1647" i="15"/>
  <c r="AL1647" i="15"/>
  <c r="AG1648" i="15"/>
  <c r="AH1648" i="15"/>
  <c r="AI1648" i="15"/>
  <c r="AJ1648" i="15"/>
  <c r="AK1648" i="15"/>
  <c r="AL1648" i="15"/>
  <c r="AG1649" i="15"/>
  <c r="AH1649" i="15"/>
  <c r="AI1649" i="15"/>
  <c r="AJ1649" i="15"/>
  <c r="AK1649" i="15"/>
  <c r="AL1649" i="15"/>
  <c r="AG1650" i="15"/>
  <c r="AH1650" i="15"/>
  <c r="AI1650" i="15"/>
  <c r="AJ1650" i="15"/>
  <c r="AK1650" i="15"/>
  <c r="AL1650" i="15"/>
  <c r="AG1651" i="15"/>
  <c r="AH1651" i="15"/>
  <c r="AI1651" i="15"/>
  <c r="AJ1651" i="15"/>
  <c r="AK1651" i="15"/>
  <c r="AL1651" i="15"/>
  <c r="AG1652" i="15"/>
  <c r="AH1652" i="15"/>
  <c r="AI1652" i="15"/>
  <c r="AJ1652" i="15"/>
  <c r="AK1652" i="15"/>
  <c r="AL1652" i="15"/>
  <c r="AG1653" i="15"/>
  <c r="AH1653" i="15"/>
  <c r="AI1653" i="15"/>
  <c r="AJ1653" i="15"/>
  <c r="AK1653" i="15"/>
  <c r="AL1653" i="15"/>
  <c r="AG1654" i="15"/>
  <c r="AH1654" i="15"/>
  <c r="AI1654" i="15"/>
  <c r="AJ1654" i="15"/>
  <c r="AK1654" i="15"/>
  <c r="AL1654" i="15"/>
  <c r="AG1655" i="15"/>
  <c r="AH1655" i="15"/>
  <c r="AI1655" i="15"/>
  <c r="AJ1655" i="15"/>
  <c r="AK1655" i="15"/>
  <c r="AL1655" i="15"/>
  <c r="AG1656" i="15"/>
  <c r="AH1656" i="15"/>
  <c r="AI1656" i="15"/>
  <c r="AJ1656" i="15"/>
  <c r="AK1656" i="15"/>
  <c r="AL1656" i="15"/>
  <c r="AG1657" i="15"/>
  <c r="AH1657" i="15"/>
  <c r="AI1657" i="15"/>
  <c r="AJ1657" i="15"/>
  <c r="AK1657" i="15"/>
  <c r="AL1657" i="15"/>
  <c r="AG1658" i="15"/>
  <c r="AH1658" i="15"/>
  <c r="AI1658" i="15"/>
  <c r="AJ1658" i="15"/>
  <c r="AK1658" i="15"/>
  <c r="AL1658" i="15"/>
  <c r="AG1659" i="15"/>
  <c r="AH1659" i="15"/>
  <c r="AI1659" i="15"/>
  <c r="AJ1659" i="15"/>
  <c r="AK1659" i="15"/>
  <c r="AL1659" i="15"/>
  <c r="AG1660" i="15"/>
  <c r="AH1660" i="15"/>
  <c r="AI1660" i="15"/>
  <c r="AJ1660" i="15"/>
  <c r="AK1660" i="15"/>
  <c r="AL1660" i="15"/>
  <c r="AG1661" i="15"/>
  <c r="AH1661" i="15"/>
  <c r="AI1661" i="15"/>
  <c r="AJ1661" i="15"/>
  <c r="AK1661" i="15"/>
  <c r="AL1661" i="15"/>
  <c r="AG1662" i="15"/>
  <c r="AH1662" i="15"/>
  <c r="AI1662" i="15"/>
  <c r="AJ1662" i="15"/>
  <c r="AK1662" i="15"/>
  <c r="AL1662" i="15"/>
  <c r="AG1663" i="15"/>
  <c r="AH1663" i="15"/>
  <c r="AI1663" i="15"/>
  <c r="AJ1663" i="15"/>
  <c r="AK1663" i="15"/>
  <c r="AL1663" i="15"/>
  <c r="AG1664" i="15"/>
  <c r="AH1664" i="15"/>
  <c r="AI1664" i="15"/>
  <c r="AJ1664" i="15"/>
  <c r="AK1664" i="15"/>
  <c r="AL1664" i="15"/>
  <c r="AG1665" i="15"/>
  <c r="AH1665" i="15"/>
  <c r="AI1665" i="15"/>
  <c r="AJ1665" i="15"/>
  <c r="AK1665" i="15"/>
  <c r="AL1665" i="15"/>
  <c r="AG1666" i="15"/>
  <c r="AH1666" i="15"/>
  <c r="AI1666" i="15"/>
  <c r="AJ1666" i="15"/>
  <c r="AK1666" i="15"/>
  <c r="AL1666" i="15"/>
  <c r="AG1667" i="15"/>
  <c r="AH1667" i="15"/>
  <c r="AI1667" i="15"/>
  <c r="AJ1667" i="15"/>
  <c r="AK1667" i="15"/>
  <c r="AL1667" i="15"/>
  <c r="AG1668" i="15"/>
  <c r="AH1668" i="15"/>
  <c r="AI1668" i="15"/>
  <c r="AJ1668" i="15"/>
  <c r="AK1668" i="15"/>
  <c r="AL1668" i="15"/>
  <c r="AG1669" i="15"/>
  <c r="AH1669" i="15"/>
  <c r="AI1669" i="15"/>
  <c r="AJ1669" i="15"/>
  <c r="AK1669" i="15"/>
  <c r="AL1669" i="15"/>
  <c r="AG1670" i="15"/>
  <c r="AH1670" i="15"/>
  <c r="AI1670" i="15"/>
  <c r="AJ1670" i="15"/>
  <c r="AK1670" i="15"/>
  <c r="AL1670" i="15"/>
  <c r="AG1671" i="15"/>
  <c r="AH1671" i="15"/>
  <c r="AI1671" i="15"/>
  <c r="AJ1671" i="15"/>
  <c r="AK1671" i="15"/>
  <c r="AL1671" i="15"/>
  <c r="AG1672" i="15"/>
  <c r="AH1672" i="15"/>
  <c r="AI1672" i="15"/>
  <c r="AJ1672" i="15"/>
  <c r="AK1672" i="15"/>
  <c r="AL1672" i="15"/>
  <c r="AG1673" i="15"/>
  <c r="AH1673" i="15"/>
  <c r="AI1673" i="15"/>
  <c r="AJ1673" i="15"/>
  <c r="AK1673" i="15"/>
  <c r="AL1673" i="15"/>
  <c r="AG1674" i="15"/>
  <c r="AH1674" i="15"/>
  <c r="AI1674" i="15"/>
  <c r="AJ1674" i="15"/>
  <c r="AK1674" i="15"/>
  <c r="AL1674" i="15"/>
  <c r="AG1675" i="15"/>
  <c r="AH1675" i="15"/>
  <c r="AI1675" i="15"/>
  <c r="AJ1675" i="15"/>
  <c r="AK1675" i="15"/>
  <c r="AL1675" i="15"/>
  <c r="AG1676" i="15"/>
  <c r="AH1676" i="15"/>
  <c r="AI1676" i="15"/>
  <c r="AJ1676" i="15"/>
  <c r="AK1676" i="15"/>
  <c r="AL1676" i="15"/>
  <c r="AG1677" i="15"/>
  <c r="AH1677" i="15"/>
  <c r="AI1677" i="15"/>
  <c r="AJ1677" i="15"/>
  <c r="AK1677" i="15"/>
  <c r="AL1677" i="15"/>
  <c r="AG1678" i="15"/>
  <c r="AH1678" i="15"/>
  <c r="AI1678" i="15"/>
  <c r="AJ1678" i="15"/>
  <c r="AK1678" i="15"/>
  <c r="AL1678" i="15"/>
  <c r="AG1679" i="15"/>
  <c r="AH1679" i="15"/>
  <c r="AI1679" i="15"/>
  <c r="AJ1679" i="15"/>
  <c r="AK1679" i="15"/>
  <c r="AL1679" i="15"/>
  <c r="AG1680" i="15"/>
  <c r="AH1680" i="15"/>
  <c r="AI1680" i="15"/>
  <c r="AJ1680" i="15"/>
  <c r="AK1680" i="15"/>
  <c r="AL1680" i="15"/>
  <c r="AG1681" i="15"/>
  <c r="AH1681" i="15"/>
  <c r="AI1681" i="15"/>
  <c r="AJ1681" i="15"/>
  <c r="AK1681" i="15"/>
  <c r="AL1681" i="15"/>
  <c r="AG1682" i="15"/>
  <c r="AH1682" i="15"/>
  <c r="AI1682" i="15"/>
  <c r="AJ1682" i="15"/>
  <c r="AK1682" i="15"/>
  <c r="AL1682" i="15"/>
  <c r="AG1683" i="15"/>
  <c r="AH1683" i="15"/>
  <c r="AI1683" i="15"/>
  <c r="AJ1683" i="15"/>
  <c r="AK1683" i="15"/>
  <c r="AL1683" i="15"/>
  <c r="AG1684" i="15"/>
  <c r="AH1684" i="15"/>
  <c r="AI1684" i="15"/>
  <c r="AJ1684" i="15"/>
  <c r="AK1684" i="15"/>
  <c r="AL1684" i="15"/>
  <c r="AG1685" i="15"/>
  <c r="AH1685" i="15"/>
  <c r="AI1685" i="15"/>
  <c r="AJ1685" i="15"/>
  <c r="AK1685" i="15"/>
  <c r="AL1685" i="15"/>
  <c r="AG1686" i="15"/>
  <c r="AH1686" i="15"/>
  <c r="AI1686" i="15"/>
  <c r="AJ1686" i="15"/>
  <c r="AK1686" i="15"/>
  <c r="AL1686" i="15"/>
  <c r="AG1687" i="15"/>
  <c r="AH1687" i="15"/>
  <c r="AI1687" i="15"/>
  <c r="AJ1687" i="15"/>
  <c r="AK1687" i="15"/>
  <c r="AL1687" i="15"/>
  <c r="AG1688" i="15"/>
  <c r="AH1688" i="15"/>
  <c r="AI1688" i="15"/>
  <c r="AJ1688" i="15"/>
  <c r="AK1688" i="15"/>
  <c r="AL1688" i="15"/>
  <c r="AG1689" i="15"/>
  <c r="AH1689" i="15"/>
  <c r="AI1689" i="15"/>
  <c r="AJ1689" i="15"/>
  <c r="AK1689" i="15"/>
  <c r="AL1689" i="15"/>
  <c r="AG1690" i="15"/>
  <c r="AH1690" i="15"/>
  <c r="AI1690" i="15"/>
  <c r="AJ1690" i="15"/>
  <c r="AK1690" i="15"/>
  <c r="AL1690" i="15"/>
  <c r="AG1691" i="15"/>
  <c r="AH1691" i="15"/>
  <c r="AI1691" i="15"/>
  <c r="AJ1691" i="15"/>
  <c r="AK1691" i="15"/>
  <c r="AL1691" i="15"/>
  <c r="AG1692" i="15"/>
  <c r="AH1692" i="15"/>
  <c r="AI1692" i="15"/>
  <c r="AJ1692" i="15"/>
  <c r="AK1692" i="15"/>
  <c r="AL1692" i="15"/>
  <c r="AG1693" i="15"/>
  <c r="AH1693" i="15"/>
  <c r="AI1693" i="15"/>
  <c r="AJ1693" i="15"/>
  <c r="AK1693" i="15"/>
  <c r="AL1693" i="15"/>
  <c r="AG1694" i="15"/>
  <c r="AH1694" i="15"/>
  <c r="AI1694" i="15"/>
  <c r="AJ1694" i="15"/>
  <c r="AK1694" i="15"/>
  <c r="AL1694" i="15"/>
  <c r="AG1695" i="15"/>
  <c r="AH1695" i="15"/>
  <c r="AI1695" i="15"/>
  <c r="AJ1695" i="15"/>
  <c r="AK1695" i="15"/>
  <c r="AL1695" i="15"/>
  <c r="AG1696" i="15"/>
  <c r="AH1696" i="15"/>
  <c r="AI1696" i="15"/>
  <c r="AJ1696" i="15"/>
  <c r="AK1696" i="15"/>
  <c r="AL1696" i="15"/>
  <c r="AG1697" i="15"/>
  <c r="AH1697" i="15"/>
  <c r="AI1697" i="15"/>
  <c r="AJ1697" i="15"/>
  <c r="AK1697" i="15"/>
  <c r="AL1697" i="15"/>
  <c r="AG1698" i="15"/>
  <c r="AH1698" i="15"/>
  <c r="AI1698" i="15"/>
  <c r="AJ1698" i="15"/>
  <c r="AK1698" i="15"/>
  <c r="AL1698" i="15"/>
  <c r="AG1699" i="15"/>
  <c r="AH1699" i="15"/>
  <c r="AI1699" i="15"/>
  <c r="AJ1699" i="15"/>
  <c r="AK1699" i="15"/>
  <c r="AL1699" i="15"/>
  <c r="AG1700" i="15"/>
  <c r="AH1700" i="15"/>
  <c r="AI1700" i="15"/>
  <c r="AJ1700" i="15"/>
  <c r="AK1700" i="15"/>
  <c r="AL1700" i="15"/>
  <c r="AG1701" i="15"/>
  <c r="AH1701" i="15"/>
  <c r="AI1701" i="15"/>
  <c r="AJ1701" i="15"/>
  <c r="AK1701" i="15"/>
  <c r="AL1701" i="15"/>
  <c r="AG1702" i="15"/>
  <c r="AH1702" i="15"/>
  <c r="AI1702" i="15"/>
  <c r="AJ1702" i="15"/>
  <c r="AK1702" i="15"/>
  <c r="AL1702" i="15"/>
  <c r="AG1703" i="15"/>
  <c r="AH1703" i="15"/>
  <c r="AI1703" i="15"/>
  <c r="AJ1703" i="15"/>
  <c r="AK1703" i="15"/>
  <c r="AL1703" i="15"/>
  <c r="AG1704" i="15"/>
  <c r="AH1704" i="15"/>
  <c r="AI1704" i="15"/>
  <c r="AJ1704" i="15"/>
  <c r="AK1704" i="15"/>
  <c r="AL1704" i="15"/>
  <c r="AG1705" i="15"/>
  <c r="AH1705" i="15"/>
  <c r="AI1705" i="15"/>
  <c r="AJ1705" i="15"/>
  <c r="AK1705" i="15"/>
  <c r="AL1705" i="15"/>
  <c r="AG1706" i="15"/>
  <c r="AH1706" i="15"/>
  <c r="AI1706" i="15"/>
  <c r="AJ1706" i="15"/>
  <c r="AK1706" i="15"/>
  <c r="AL1706" i="15"/>
  <c r="AG1707" i="15"/>
  <c r="AH1707" i="15"/>
  <c r="AI1707" i="15"/>
  <c r="AJ1707" i="15"/>
  <c r="AK1707" i="15"/>
  <c r="AL1707" i="15"/>
  <c r="AG1708" i="15"/>
  <c r="AH1708" i="15"/>
  <c r="AI1708" i="15"/>
  <c r="AJ1708" i="15"/>
  <c r="AK1708" i="15"/>
  <c r="AL1708" i="15"/>
  <c r="AG1709" i="15"/>
  <c r="AH1709" i="15"/>
  <c r="AI1709" i="15"/>
  <c r="AJ1709" i="15"/>
  <c r="AK1709" i="15"/>
  <c r="AL1709" i="15"/>
  <c r="AG1710" i="15"/>
  <c r="AH1710" i="15"/>
  <c r="AI1710" i="15"/>
  <c r="AJ1710" i="15"/>
  <c r="AK1710" i="15"/>
  <c r="AL1710" i="15"/>
  <c r="AG1711" i="15"/>
  <c r="AH1711" i="15"/>
  <c r="AI1711" i="15"/>
  <c r="AJ1711" i="15"/>
  <c r="AK1711" i="15"/>
  <c r="AL1711" i="15"/>
  <c r="AG1712" i="15"/>
  <c r="AH1712" i="15"/>
  <c r="AI1712" i="15"/>
  <c r="AJ1712" i="15"/>
  <c r="AK1712" i="15"/>
  <c r="AL1712" i="15"/>
  <c r="AG1713" i="15"/>
  <c r="AH1713" i="15"/>
  <c r="AI1713" i="15"/>
  <c r="AJ1713" i="15"/>
  <c r="AK1713" i="15"/>
  <c r="AL1713" i="15"/>
  <c r="AG1714" i="15"/>
  <c r="AH1714" i="15"/>
  <c r="AI1714" i="15"/>
  <c r="AJ1714" i="15"/>
  <c r="AK1714" i="15"/>
  <c r="AL1714" i="15"/>
  <c r="AG1715" i="15"/>
  <c r="AH1715" i="15"/>
  <c r="AI1715" i="15"/>
  <c r="AJ1715" i="15"/>
  <c r="AK1715" i="15"/>
  <c r="AL1715" i="15"/>
  <c r="AG1716" i="15"/>
  <c r="AH1716" i="15"/>
  <c r="AI1716" i="15"/>
  <c r="AJ1716" i="15"/>
  <c r="AK1716" i="15"/>
  <c r="AL1716" i="15"/>
  <c r="AG1717" i="15"/>
  <c r="AH1717" i="15"/>
  <c r="AI1717" i="15"/>
  <c r="AJ1717" i="15"/>
  <c r="AK1717" i="15"/>
  <c r="AL1717" i="15"/>
  <c r="AG1718" i="15"/>
  <c r="AH1718" i="15"/>
  <c r="AI1718" i="15"/>
  <c r="AJ1718" i="15"/>
  <c r="AK1718" i="15"/>
  <c r="AL1718" i="15"/>
  <c r="AG1719" i="15"/>
  <c r="AH1719" i="15"/>
  <c r="AI1719" i="15"/>
  <c r="AJ1719" i="15"/>
  <c r="AK1719" i="15"/>
  <c r="AL1719" i="15"/>
  <c r="AG1720" i="15"/>
  <c r="AH1720" i="15"/>
  <c r="AI1720" i="15"/>
  <c r="AJ1720" i="15"/>
  <c r="AK1720" i="15"/>
  <c r="AL1720" i="15"/>
  <c r="AG1721" i="15"/>
  <c r="AH1721" i="15"/>
  <c r="AI1721" i="15"/>
  <c r="AJ1721" i="15"/>
  <c r="AK1721" i="15"/>
  <c r="AL1721" i="15"/>
  <c r="AG1722" i="15"/>
  <c r="AH1722" i="15"/>
  <c r="AI1722" i="15"/>
  <c r="AJ1722" i="15"/>
  <c r="AK1722" i="15"/>
  <c r="AL1722" i="15"/>
  <c r="AG1723" i="15"/>
  <c r="AH1723" i="15"/>
  <c r="AI1723" i="15"/>
  <c r="AJ1723" i="15"/>
  <c r="AK1723" i="15"/>
  <c r="AL1723" i="15"/>
  <c r="AG1724" i="15"/>
  <c r="AH1724" i="15"/>
  <c r="AI1724" i="15"/>
  <c r="AJ1724" i="15"/>
  <c r="AK1724" i="15"/>
  <c r="AL1724" i="15"/>
  <c r="AG1725" i="15"/>
  <c r="AH1725" i="15"/>
  <c r="AI1725" i="15"/>
  <c r="AJ1725" i="15"/>
  <c r="AK1725" i="15"/>
  <c r="AL1725" i="15"/>
  <c r="AG1726" i="15"/>
  <c r="AH1726" i="15"/>
  <c r="AI1726" i="15"/>
  <c r="AJ1726" i="15"/>
  <c r="AK1726" i="15"/>
  <c r="AL1726" i="15"/>
  <c r="AG1727" i="15"/>
  <c r="AH1727" i="15"/>
  <c r="AI1727" i="15"/>
  <c r="AJ1727" i="15"/>
  <c r="AK1727" i="15"/>
  <c r="AL1727" i="15"/>
  <c r="AG1728" i="15"/>
  <c r="AH1728" i="15"/>
  <c r="AI1728" i="15"/>
  <c r="AJ1728" i="15"/>
  <c r="AK1728" i="15"/>
  <c r="AL1728" i="15"/>
  <c r="AG1729" i="15"/>
  <c r="AH1729" i="15"/>
  <c r="AI1729" i="15"/>
  <c r="AJ1729" i="15"/>
  <c r="AK1729" i="15"/>
  <c r="AL1729" i="15"/>
  <c r="AG1730" i="15"/>
  <c r="AH1730" i="15"/>
  <c r="AI1730" i="15"/>
  <c r="AJ1730" i="15"/>
  <c r="AK1730" i="15"/>
  <c r="AL1730" i="15"/>
  <c r="AG1731" i="15"/>
  <c r="AH1731" i="15"/>
  <c r="AI1731" i="15"/>
  <c r="AJ1731" i="15"/>
  <c r="AK1731" i="15"/>
  <c r="AL1731" i="15"/>
  <c r="AG1732" i="15"/>
  <c r="AH1732" i="15"/>
  <c r="AI1732" i="15"/>
  <c r="AJ1732" i="15"/>
  <c r="AK1732" i="15"/>
  <c r="AL1732" i="15"/>
  <c r="AG1733" i="15"/>
  <c r="AH1733" i="15"/>
  <c r="AI1733" i="15"/>
  <c r="AJ1733" i="15"/>
  <c r="AK1733" i="15"/>
  <c r="AL1733" i="15"/>
  <c r="AG1734" i="15"/>
  <c r="AH1734" i="15"/>
  <c r="AI1734" i="15"/>
  <c r="AJ1734" i="15"/>
  <c r="AK1734" i="15"/>
  <c r="AL1734" i="15"/>
  <c r="AG1735" i="15"/>
  <c r="AH1735" i="15"/>
  <c r="AI1735" i="15"/>
  <c r="AJ1735" i="15"/>
  <c r="AK1735" i="15"/>
  <c r="AL1735" i="15"/>
  <c r="AG1736" i="15"/>
  <c r="AH1736" i="15"/>
  <c r="AI1736" i="15"/>
  <c r="AJ1736" i="15"/>
  <c r="AK1736" i="15"/>
  <c r="AL1736" i="15"/>
  <c r="AG1737" i="15"/>
  <c r="AH1737" i="15"/>
  <c r="AI1737" i="15"/>
  <c r="AJ1737" i="15"/>
  <c r="AK1737" i="15"/>
  <c r="AL1737" i="15"/>
  <c r="AG1738" i="15"/>
  <c r="AH1738" i="15"/>
  <c r="AI1738" i="15"/>
  <c r="AJ1738" i="15"/>
  <c r="AK1738" i="15"/>
  <c r="AL1738" i="15"/>
  <c r="AG1739" i="15"/>
  <c r="AH1739" i="15"/>
  <c r="AI1739" i="15"/>
  <c r="AJ1739" i="15"/>
  <c r="AK1739" i="15"/>
  <c r="AL1739" i="15"/>
  <c r="AG1740" i="15"/>
  <c r="AH1740" i="15"/>
  <c r="AI1740" i="15"/>
  <c r="AJ1740" i="15"/>
  <c r="AK1740" i="15"/>
  <c r="AL1740" i="15"/>
  <c r="AG1741" i="15"/>
  <c r="AH1741" i="15"/>
  <c r="AI1741" i="15"/>
  <c r="AJ1741" i="15"/>
  <c r="AK1741" i="15"/>
  <c r="AL1741" i="15"/>
  <c r="AG1742" i="15"/>
  <c r="AH1742" i="15"/>
  <c r="AI1742" i="15"/>
  <c r="AJ1742" i="15"/>
  <c r="AK1742" i="15"/>
  <c r="AL1742" i="15"/>
  <c r="AG1743" i="15"/>
  <c r="AH1743" i="15"/>
  <c r="AI1743" i="15"/>
  <c r="AJ1743" i="15"/>
  <c r="AK1743" i="15"/>
  <c r="AL1743" i="15"/>
  <c r="AG1744" i="15"/>
  <c r="AH1744" i="15"/>
  <c r="AI1744" i="15"/>
  <c r="AJ1744" i="15"/>
  <c r="AK1744" i="15"/>
  <c r="AL1744" i="15"/>
  <c r="AG1745" i="15"/>
  <c r="AH1745" i="15"/>
  <c r="AI1745" i="15"/>
  <c r="AJ1745" i="15"/>
  <c r="AK1745" i="15"/>
  <c r="AL1745" i="15"/>
  <c r="AG1746" i="15"/>
  <c r="AH1746" i="15"/>
  <c r="AI1746" i="15"/>
  <c r="AJ1746" i="15"/>
  <c r="AK1746" i="15"/>
  <c r="AL1746" i="15"/>
  <c r="AG1747" i="15"/>
  <c r="AH1747" i="15"/>
  <c r="AI1747" i="15"/>
  <c r="AJ1747" i="15"/>
  <c r="AK1747" i="15"/>
  <c r="AL1747" i="15"/>
  <c r="AG1748" i="15"/>
  <c r="AH1748" i="15"/>
  <c r="AI1748" i="15"/>
  <c r="AJ1748" i="15"/>
  <c r="AK1748" i="15"/>
  <c r="AL1748" i="15"/>
  <c r="AG1749" i="15"/>
  <c r="AH1749" i="15"/>
  <c r="AI1749" i="15"/>
  <c r="AJ1749" i="15"/>
  <c r="AK1749" i="15"/>
  <c r="AL1749" i="15"/>
  <c r="AG1750" i="15"/>
  <c r="AH1750" i="15"/>
  <c r="AI1750" i="15"/>
  <c r="AJ1750" i="15"/>
  <c r="AK1750" i="15"/>
  <c r="AL1750" i="15"/>
  <c r="AG1751" i="15"/>
  <c r="AH1751" i="15"/>
  <c r="AI1751" i="15"/>
  <c r="AJ1751" i="15"/>
  <c r="AK1751" i="15"/>
  <c r="AL1751" i="15"/>
  <c r="AG1752" i="15"/>
  <c r="AH1752" i="15"/>
  <c r="AI1752" i="15"/>
  <c r="AJ1752" i="15"/>
  <c r="AK1752" i="15"/>
  <c r="AL1752" i="15"/>
  <c r="AG1753" i="15"/>
  <c r="AH1753" i="15"/>
  <c r="AI1753" i="15"/>
  <c r="AJ1753" i="15"/>
  <c r="AK1753" i="15"/>
  <c r="AL1753" i="15"/>
  <c r="AG1754" i="15"/>
  <c r="AH1754" i="15"/>
  <c r="AI1754" i="15"/>
  <c r="AJ1754" i="15"/>
  <c r="AK1754" i="15"/>
  <c r="AL1754" i="15"/>
  <c r="AG1755" i="15"/>
  <c r="AH1755" i="15"/>
  <c r="AI1755" i="15"/>
  <c r="AJ1755" i="15"/>
  <c r="AK1755" i="15"/>
  <c r="AL1755" i="15"/>
  <c r="AG1756" i="15"/>
  <c r="AH1756" i="15"/>
  <c r="AI1756" i="15"/>
  <c r="AJ1756" i="15"/>
  <c r="AK1756" i="15"/>
  <c r="AL1756" i="15"/>
  <c r="AG1757" i="15"/>
  <c r="AH1757" i="15"/>
  <c r="AI1757" i="15"/>
  <c r="AJ1757" i="15"/>
  <c r="AK1757" i="15"/>
  <c r="AL1757" i="15"/>
  <c r="AG1758" i="15"/>
  <c r="AH1758" i="15"/>
  <c r="AI1758" i="15"/>
  <c r="AJ1758" i="15"/>
  <c r="AK1758" i="15"/>
  <c r="AL1758" i="15"/>
  <c r="AG1759" i="15"/>
  <c r="AH1759" i="15"/>
  <c r="AI1759" i="15"/>
  <c r="AJ1759" i="15"/>
  <c r="AK1759" i="15"/>
  <c r="AL1759" i="15"/>
  <c r="AG1760" i="15"/>
  <c r="AH1760" i="15"/>
  <c r="AI1760" i="15"/>
  <c r="AJ1760" i="15"/>
  <c r="AK1760" i="15"/>
  <c r="AL1760" i="15"/>
  <c r="AG1761" i="15"/>
  <c r="AH1761" i="15"/>
  <c r="AI1761" i="15"/>
  <c r="AJ1761" i="15"/>
  <c r="AK1761" i="15"/>
  <c r="AL1761" i="15"/>
  <c r="AG1762" i="15"/>
  <c r="AH1762" i="15"/>
  <c r="AI1762" i="15"/>
  <c r="AJ1762" i="15"/>
  <c r="AK1762" i="15"/>
  <c r="AL1762" i="15"/>
  <c r="AG1763" i="15"/>
  <c r="AH1763" i="15"/>
  <c r="AI1763" i="15"/>
  <c r="AJ1763" i="15"/>
  <c r="AK1763" i="15"/>
  <c r="AL1763" i="15"/>
  <c r="AG1764" i="15"/>
  <c r="AH1764" i="15"/>
  <c r="AI1764" i="15"/>
  <c r="AJ1764" i="15"/>
  <c r="AK1764" i="15"/>
  <c r="AL1764" i="15"/>
  <c r="AG1765" i="15"/>
  <c r="AH1765" i="15"/>
  <c r="AI1765" i="15"/>
  <c r="AJ1765" i="15"/>
  <c r="AK1765" i="15"/>
  <c r="AL1765" i="15"/>
  <c r="AG1766" i="15"/>
  <c r="AH1766" i="15"/>
  <c r="AI1766" i="15"/>
  <c r="AJ1766" i="15"/>
  <c r="AK1766" i="15"/>
  <c r="AL1766" i="15"/>
  <c r="AG1767" i="15"/>
  <c r="AH1767" i="15"/>
  <c r="AI1767" i="15"/>
  <c r="AJ1767" i="15"/>
  <c r="AK1767" i="15"/>
  <c r="AL1767" i="15"/>
  <c r="AG1768" i="15"/>
  <c r="AH1768" i="15"/>
  <c r="AI1768" i="15"/>
  <c r="AJ1768" i="15"/>
  <c r="AK1768" i="15"/>
  <c r="AL1768" i="15"/>
  <c r="AG1769" i="15"/>
  <c r="AH1769" i="15"/>
  <c r="AI1769" i="15"/>
  <c r="AJ1769" i="15"/>
  <c r="AK1769" i="15"/>
  <c r="AL1769" i="15"/>
  <c r="AG1770" i="15"/>
  <c r="AH1770" i="15"/>
  <c r="AI1770" i="15"/>
  <c r="AJ1770" i="15"/>
  <c r="AK1770" i="15"/>
  <c r="AL1770" i="15"/>
  <c r="AG1771" i="15"/>
  <c r="AH1771" i="15"/>
  <c r="AI1771" i="15"/>
  <c r="AJ1771" i="15"/>
  <c r="AK1771" i="15"/>
  <c r="AL1771" i="15"/>
  <c r="AG1772" i="15"/>
  <c r="AH1772" i="15"/>
  <c r="AI1772" i="15"/>
  <c r="AJ1772" i="15"/>
  <c r="AK1772" i="15"/>
  <c r="AL1772" i="15"/>
  <c r="AG1773" i="15"/>
  <c r="AH1773" i="15"/>
  <c r="AI1773" i="15"/>
  <c r="AJ1773" i="15"/>
  <c r="AK1773" i="15"/>
  <c r="AL1773" i="15"/>
  <c r="AG1774" i="15"/>
  <c r="AH1774" i="15"/>
  <c r="AI1774" i="15"/>
  <c r="AJ1774" i="15"/>
  <c r="AK1774" i="15"/>
  <c r="AL1774" i="15"/>
  <c r="AG1775" i="15"/>
  <c r="AH1775" i="15"/>
  <c r="AI1775" i="15"/>
  <c r="AJ1775" i="15"/>
  <c r="AK1775" i="15"/>
  <c r="AL1775" i="15"/>
  <c r="AG1776" i="15"/>
  <c r="AH1776" i="15"/>
  <c r="AI1776" i="15"/>
  <c r="AJ1776" i="15"/>
  <c r="AK1776" i="15"/>
  <c r="AL1776" i="15"/>
  <c r="AG1777" i="15"/>
  <c r="AH1777" i="15"/>
  <c r="AI1777" i="15"/>
  <c r="AJ1777" i="15"/>
  <c r="AK1777" i="15"/>
  <c r="AL1777" i="15"/>
  <c r="AG1778" i="15"/>
  <c r="AH1778" i="15"/>
  <c r="AI1778" i="15"/>
  <c r="AJ1778" i="15"/>
  <c r="AK1778" i="15"/>
  <c r="AL1778" i="15"/>
  <c r="AG1779" i="15"/>
  <c r="AH1779" i="15"/>
  <c r="AI1779" i="15"/>
  <c r="AJ1779" i="15"/>
  <c r="AK1779" i="15"/>
  <c r="AL1779" i="15"/>
  <c r="AG1780" i="15"/>
  <c r="AH1780" i="15"/>
  <c r="AI1780" i="15"/>
  <c r="AJ1780" i="15"/>
  <c r="AK1780" i="15"/>
  <c r="AL1780" i="15"/>
  <c r="AG1781" i="15"/>
  <c r="AH1781" i="15"/>
  <c r="AI1781" i="15"/>
  <c r="AJ1781" i="15"/>
  <c r="AK1781" i="15"/>
  <c r="AL1781" i="15"/>
  <c r="AG1782" i="15"/>
  <c r="AH1782" i="15"/>
  <c r="AI1782" i="15"/>
  <c r="AJ1782" i="15"/>
  <c r="AK1782" i="15"/>
  <c r="AL1782" i="15"/>
  <c r="AG1783" i="15"/>
  <c r="AH1783" i="15"/>
  <c r="AI1783" i="15"/>
  <c r="AJ1783" i="15"/>
  <c r="AK1783" i="15"/>
  <c r="AL1783" i="15"/>
  <c r="AG1784" i="15"/>
  <c r="AH1784" i="15"/>
  <c r="AI1784" i="15"/>
  <c r="AJ1784" i="15"/>
  <c r="AK1784" i="15"/>
  <c r="AL1784" i="15"/>
  <c r="AG1785" i="15"/>
  <c r="AH1785" i="15"/>
  <c r="AI1785" i="15"/>
  <c r="AJ1785" i="15"/>
  <c r="AK1785" i="15"/>
  <c r="AL1785" i="15"/>
  <c r="AG1786" i="15"/>
  <c r="AH1786" i="15"/>
  <c r="AI1786" i="15"/>
  <c r="AJ1786" i="15"/>
  <c r="AK1786" i="15"/>
  <c r="AL1786" i="15"/>
  <c r="AG1787" i="15"/>
  <c r="AH1787" i="15"/>
  <c r="AI1787" i="15"/>
  <c r="AJ1787" i="15"/>
  <c r="AK1787" i="15"/>
  <c r="AL1787" i="15"/>
  <c r="AG1788" i="15"/>
  <c r="AH1788" i="15"/>
  <c r="AI1788" i="15"/>
  <c r="AJ1788" i="15"/>
  <c r="AK1788" i="15"/>
  <c r="AL1788" i="15"/>
  <c r="AG1789" i="15"/>
  <c r="AH1789" i="15"/>
  <c r="AI1789" i="15"/>
  <c r="AJ1789" i="15"/>
  <c r="AK1789" i="15"/>
  <c r="AL1789" i="15"/>
  <c r="AG1790" i="15"/>
  <c r="AH1790" i="15"/>
  <c r="AI1790" i="15"/>
  <c r="AJ1790" i="15"/>
  <c r="AK1790" i="15"/>
  <c r="AL1790" i="15"/>
  <c r="AG1791" i="15"/>
  <c r="AH1791" i="15"/>
  <c r="AI1791" i="15"/>
  <c r="AJ1791" i="15"/>
  <c r="AK1791" i="15"/>
  <c r="AL1791" i="15"/>
  <c r="AG1792" i="15"/>
  <c r="AH1792" i="15"/>
  <c r="AI1792" i="15"/>
  <c r="AJ1792" i="15"/>
  <c r="AK1792" i="15"/>
  <c r="AL1792" i="15"/>
  <c r="AG1793" i="15"/>
  <c r="AH1793" i="15"/>
  <c r="AI1793" i="15"/>
  <c r="AJ1793" i="15"/>
  <c r="AK1793" i="15"/>
  <c r="AL1793" i="15"/>
  <c r="AG1794" i="15"/>
  <c r="AH1794" i="15"/>
  <c r="AI1794" i="15"/>
  <c r="AJ1794" i="15"/>
  <c r="AK1794" i="15"/>
  <c r="AL1794" i="15"/>
  <c r="AG1795" i="15"/>
  <c r="AH1795" i="15"/>
  <c r="AI1795" i="15"/>
  <c r="AJ1795" i="15"/>
  <c r="AK1795" i="15"/>
  <c r="AL1795" i="15"/>
  <c r="AG1796" i="15"/>
  <c r="AH1796" i="15"/>
  <c r="AI1796" i="15"/>
  <c r="AJ1796" i="15"/>
  <c r="AK1796" i="15"/>
  <c r="AL1796" i="15"/>
  <c r="AG1797" i="15"/>
  <c r="AH1797" i="15"/>
  <c r="AI1797" i="15"/>
  <c r="AJ1797" i="15"/>
  <c r="AK1797" i="15"/>
  <c r="AL1797" i="15"/>
  <c r="AG1798" i="15"/>
  <c r="AH1798" i="15"/>
  <c r="AI1798" i="15"/>
  <c r="AJ1798" i="15"/>
  <c r="AK1798" i="15"/>
  <c r="AL1798" i="15"/>
  <c r="AG1799" i="15"/>
  <c r="AH1799" i="15"/>
  <c r="AI1799" i="15"/>
  <c r="AJ1799" i="15"/>
  <c r="AK1799" i="15"/>
  <c r="AL1799" i="15"/>
  <c r="AG1800" i="15"/>
  <c r="AH1800" i="15"/>
  <c r="AI1800" i="15"/>
  <c r="AJ1800" i="15"/>
  <c r="AK1800" i="15"/>
  <c r="AL1800" i="15"/>
  <c r="AG1801" i="15"/>
  <c r="AH1801" i="15"/>
  <c r="AI1801" i="15"/>
  <c r="AJ1801" i="15"/>
  <c r="AK1801" i="15"/>
  <c r="AL1801" i="15"/>
  <c r="AG1802" i="15"/>
  <c r="AH1802" i="15"/>
  <c r="AI1802" i="15"/>
  <c r="AJ1802" i="15"/>
  <c r="AK1802" i="15"/>
  <c r="AL1802" i="15"/>
  <c r="AG1803" i="15"/>
  <c r="AH1803" i="15"/>
  <c r="AI1803" i="15"/>
  <c r="AJ1803" i="15"/>
  <c r="AK1803" i="15"/>
  <c r="AL1803" i="15"/>
  <c r="AG1804" i="15"/>
  <c r="AH1804" i="15"/>
  <c r="AI1804" i="15"/>
  <c r="AJ1804" i="15"/>
  <c r="AK1804" i="15"/>
  <c r="AL1804" i="15"/>
  <c r="AG1805" i="15"/>
  <c r="AH1805" i="15"/>
  <c r="AI1805" i="15"/>
  <c r="AJ1805" i="15"/>
  <c r="AK1805" i="15"/>
  <c r="AL1805" i="15"/>
  <c r="AG1806" i="15"/>
  <c r="AH1806" i="15"/>
  <c r="AI1806" i="15"/>
  <c r="AJ1806" i="15"/>
  <c r="AK1806" i="15"/>
  <c r="AL1806" i="15"/>
  <c r="AG1807" i="15"/>
  <c r="AH1807" i="15"/>
  <c r="AI1807" i="15"/>
  <c r="AJ1807" i="15"/>
  <c r="AK1807" i="15"/>
  <c r="AL1807" i="15"/>
  <c r="AG1808" i="15"/>
  <c r="AH1808" i="15"/>
  <c r="AI1808" i="15"/>
  <c r="AJ1808" i="15"/>
  <c r="AK1808" i="15"/>
  <c r="AL1808" i="15"/>
  <c r="AG1809" i="15"/>
  <c r="AH1809" i="15"/>
  <c r="AI1809" i="15"/>
  <c r="AJ1809" i="15"/>
  <c r="AK1809" i="15"/>
  <c r="AL1809" i="15"/>
  <c r="AG1810" i="15"/>
  <c r="AH1810" i="15"/>
  <c r="AI1810" i="15"/>
  <c r="AJ1810" i="15"/>
  <c r="AK1810" i="15"/>
  <c r="AL1810" i="15"/>
  <c r="AG1811" i="15"/>
  <c r="AH1811" i="15"/>
  <c r="AI1811" i="15"/>
  <c r="AJ1811" i="15"/>
  <c r="AK1811" i="15"/>
  <c r="AL1811" i="15"/>
  <c r="AG1812" i="15"/>
  <c r="AH1812" i="15"/>
  <c r="AI1812" i="15"/>
  <c r="AJ1812" i="15"/>
  <c r="AK1812" i="15"/>
  <c r="AL1812" i="15"/>
  <c r="AG1813" i="15"/>
  <c r="AH1813" i="15"/>
  <c r="AI1813" i="15"/>
  <c r="AJ1813" i="15"/>
  <c r="AK1813" i="15"/>
  <c r="AL1813" i="15"/>
  <c r="AG1814" i="15"/>
  <c r="AH1814" i="15"/>
  <c r="AI1814" i="15"/>
  <c r="AJ1814" i="15"/>
  <c r="AK1814" i="15"/>
  <c r="AL1814" i="15"/>
  <c r="AG1815" i="15"/>
  <c r="AH1815" i="15"/>
  <c r="AI1815" i="15"/>
  <c r="AJ1815" i="15"/>
  <c r="AK1815" i="15"/>
  <c r="AL1815" i="15"/>
  <c r="AG1816" i="15"/>
  <c r="AH1816" i="15"/>
  <c r="AI1816" i="15"/>
  <c r="AJ1816" i="15"/>
  <c r="AK1816" i="15"/>
  <c r="AL1816" i="15"/>
  <c r="AG1817" i="15"/>
  <c r="AH1817" i="15"/>
  <c r="AI1817" i="15"/>
  <c r="AJ1817" i="15"/>
  <c r="AK1817" i="15"/>
  <c r="AL1817" i="15"/>
  <c r="AG1818" i="15"/>
  <c r="AH1818" i="15"/>
  <c r="AI1818" i="15"/>
  <c r="AJ1818" i="15"/>
  <c r="AK1818" i="15"/>
  <c r="AL1818" i="15"/>
  <c r="AG1819" i="15"/>
  <c r="AH1819" i="15"/>
  <c r="AI1819" i="15"/>
  <c r="AJ1819" i="15"/>
  <c r="AK1819" i="15"/>
  <c r="AL1819" i="15"/>
  <c r="AG1820" i="15"/>
  <c r="AH1820" i="15"/>
  <c r="AI1820" i="15"/>
  <c r="AJ1820" i="15"/>
  <c r="AK1820" i="15"/>
  <c r="AL1820" i="15"/>
  <c r="AG1821" i="15"/>
  <c r="AH1821" i="15"/>
  <c r="AI1821" i="15"/>
  <c r="AJ1821" i="15"/>
  <c r="AK1821" i="15"/>
  <c r="AL1821" i="15"/>
  <c r="AG1822" i="15"/>
  <c r="AH1822" i="15"/>
  <c r="AI1822" i="15"/>
  <c r="AJ1822" i="15"/>
  <c r="AK1822" i="15"/>
  <c r="AL1822" i="15"/>
  <c r="AG1823" i="15"/>
  <c r="AH1823" i="15"/>
  <c r="AI1823" i="15"/>
  <c r="AJ1823" i="15"/>
  <c r="AK1823" i="15"/>
  <c r="AL1823" i="15"/>
  <c r="AG1824" i="15"/>
  <c r="AH1824" i="15"/>
  <c r="AI1824" i="15"/>
  <c r="AJ1824" i="15"/>
  <c r="AK1824" i="15"/>
  <c r="AL1824" i="15"/>
  <c r="AG1825" i="15"/>
  <c r="AH1825" i="15"/>
  <c r="AI1825" i="15"/>
  <c r="AJ1825" i="15"/>
  <c r="AK1825" i="15"/>
  <c r="AL1825" i="15"/>
  <c r="AG1826" i="15"/>
  <c r="AH1826" i="15"/>
  <c r="AI1826" i="15"/>
  <c r="AJ1826" i="15"/>
  <c r="AK1826" i="15"/>
  <c r="AL1826" i="15"/>
  <c r="AG1827" i="15"/>
  <c r="AH1827" i="15"/>
  <c r="AI1827" i="15"/>
  <c r="AJ1827" i="15"/>
  <c r="AK1827" i="15"/>
  <c r="AL1827" i="15"/>
  <c r="AG1828" i="15"/>
  <c r="AH1828" i="15"/>
  <c r="AI1828" i="15"/>
  <c r="AJ1828" i="15"/>
  <c r="AK1828" i="15"/>
  <c r="AL1828" i="15"/>
  <c r="AG1829" i="15"/>
  <c r="AH1829" i="15"/>
  <c r="AI1829" i="15"/>
  <c r="AJ1829" i="15"/>
  <c r="AK1829" i="15"/>
  <c r="AL1829" i="15"/>
  <c r="AG1830" i="15"/>
  <c r="AH1830" i="15"/>
  <c r="AI1830" i="15"/>
  <c r="AJ1830" i="15"/>
  <c r="AK1830" i="15"/>
  <c r="AL1830" i="15"/>
  <c r="AG1831" i="15"/>
  <c r="AH1831" i="15"/>
  <c r="AI1831" i="15"/>
  <c r="AJ1831" i="15"/>
  <c r="AK1831" i="15"/>
  <c r="AL1831" i="15"/>
  <c r="AG1832" i="15"/>
  <c r="AH1832" i="15"/>
  <c r="AI1832" i="15"/>
  <c r="AJ1832" i="15"/>
  <c r="AK1832" i="15"/>
  <c r="AL1832" i="15"/>
  <c r="AG1833" i="15"/>
  <c r="AH1833" i="15"/>
  <c r="AI1833" i="15"/>
  <c r="AJ1833" i="15"/>
  <c r="AK1833" i="15"/>
  <c r="AL1833" i="15"/>
  <c r="AG1834" i="15"/>
  <c r="AH1834" i="15"/>
  <c r="AI1834" i="15"/>
  <c r="AJ1834" i="15"/>
  <c r="AK1834" i="15"/>
  <c r="AL1834" i="15"/>
  <c r="AG1835" i="15"/>
  <c r="AH1835" i="15"/>
  <c r="AI1835" i="15"/>
  <c r="AJ1835" i="15"/>
  <c r="AK1835" i="15"/>
  <c r="AL1835" i="15"/>
  <c r="AG1836" i="15"/>
  <c r="AH1836" i="15"/>
  <c r="AI1836" i="15"/>
  <c r="AJ1836" i="15"/>
  <c r="AK1836" i="15"/>
  <c r="AL1836" i="15"/>
  <c r="AG1837" i="15"/>
  <c r="AH1837" i="15"/>
  <c r="AI1837" i="15"/>
  <c r="AJ1837" i="15"/>
  <c r="AK1837" i="15"/>
  <c r="AL1837" i="15"/>
  <c r="AG1838" i="15"/>
  <c r="AH1838" i="15"/>
  <c r="AI1838" i="15"/>
  <c r="AJ1838" i="15"/>
  <c r="AK1838" i="15"/>
  <c r="AL1838" i="15"/>
  <c r="AG1839" i="15"/>
  <c r="AH1839" i="15"/>
  <c r="AI1839" i="15"/>
  <c r="AJ1839" i="15"/>
  <c r="AK1839" i="15"/>
  <c r="AL1839" i="15"/>
  <c r="AG1840" i="15"/>
  <c r="AH1840" i="15"/>
  <c r="AI1840" i="15"/>
  <c r="AJ1840" i="15"/>
  <c r="AK1840" i="15"/>
  <c r="AL1840" i="15"/>
  <c r="AG1841" i="15"/>
  <c r="AH1841" i="15"/>
  <c r="AI1841" i="15"/>
  <c r="AJ1841" i="15"/>
  <c r="AK1841" i="15"/>
  <c r="AL1841" i="15"/>
  <c r="AG1842" i="15"/>
  <c r="AH1842" i="15"/>
  <c r="AI1842" i="15"/>
  <c r="AJ1842" i="15"/>
  <c r="AK1842" i="15"/>
  <c r="AL1842" i="15"/>
  <c r="AG1843" i="15"/>
  <c r="AH1843" i="15"/>
  <c r="AI1843" i="15"/>
  <c r="AJ1843" i="15"/>
  <c r="AK1843" i="15"/>
  <c r="AL1843" i="15"/>
  <c r="AG1844" i="15"/>
  <c r="AH1844" i="15"/>
  <c r="AI1844" i="15"/>
  <c r="AJ1844" i="15"/>
  <c r="AK1844" i="15"/>
  <c r="AL1844" i="15"/>
  <c r="AG1845" i="15"/>
  <c r="AH1845" i="15"/>
  <c r="AI1845" i="15"/>
  <c r="AJ1845" i="15"/>
  <c r="AK1845" i="15"/>
  <c r="AL1845" i="15"/>
  <c r="AG1846" i="15"/>
  <c r="AH1846" i="15"/>
  <c r="AI1846" i="15"/>
  <c r="AJ1846" i="15"/>
  <c r="AK1846" i="15"/>
  <c r="AL1846" i="15"/>
  <c r="AG1847" i="15"/>
  <c r="AH1847" i="15"/>
  <c r="AI1847" i="15"/>
  <c r="AJ1847" i="15"/>
  <c r="AK1847" i="15"/>
  <c r="AL1847" i="15"/>
  <c r="AG1848" i="15"/>
  <c r="AH1848" i="15"/>
  <c r="AI1848" i="15"/>
  <c r="AJ1848" i="15"/>
  <c r="AK1848" i="15"/>
  <c r="AL1848" i="15"/>
  <c r="AG1849" i="15"/>
  <c r="AH1849" i="15"/>
  <c r="AI1849" i="15"/>
  <c r="AJ1849" i="15"/>
  <c r="AK1849" i="15"/>
  <c r="AL1849" i="15"/>
  <c r="AG1850" i="15"/>
  <c r="AH1850" i="15"/>
  <c r="AI1850" i="15"/>
  <c r="AJ1850" i="15"/>
  <c r="AK1850" i="15"/>
  <c r="AL1850" i="15"/>
  <c r="AG1851" i="15"/>
  <c r="AH1851" i="15"/>
  <c r="AI1851" i="15"/>
  <c r="AJ1851" i="15"/>
  <c r="AK1851" i="15"/>
  <c r="AL1851" i="15"/>
  <c r="AG1852" i="15"/>
  <c r="AH1852" i="15"/>
  <c r="AI1852" i="15"/>
  <c r="AJ1852" i="15"/>
  <c r="AK1852" i="15"/>
  <c r="AL1852" i="15"/>
  <c r="AG1853" i="15"/>
  <c r="AH1853" i="15"/>
  <c r="AI1853" i="15"/>
  <c r="AJ1853" i="15"/>
  <c r="AK1853" i="15"/>
  <c r="AL1853" i="15"/>
  <c r="AG1854" i="15"/>
  <c r="AH1854" i="15"/>
  <c r="AI1854" i="15"/>
  <c r="AJ1854" i="15"/>
  <c r="AK1854" i="15"/>
  <c r="AL1854" i="15"/>
  <c r="AG1855" i="15"/>
  <c r="AH1855" i="15"/>
  <c r="AI1855" i="15"/>
  <c r="AJ1855" i="15"/>
  <c r="AK1855" i="15"/>
  <c r="AL1855" i="15"/>
  <c r="AG1856" i="15"/>
  <c r="AH1856" i="15"/>
  <c r="AI1856" i="15"/>
  <c r="AJ1856" i="15"/>
  <c r="AK1856" i="15"/>
  <c r="AL1856" i="15"/>
  <c r="AG1857" i="15"/>
  <c r="AH1857" i="15"/>
  <c r="AI1857" i="15"/>
  <c r="AJ1857" i="15"/>
  <c r="AK1857" i="15"/>
  <c r="AL1857" i="15"/>
  <c r="AG1858" i="15"/>
  <c r="AH1858" i="15"/>
  <c r="AI1858" i="15"/>
  <c r="AJ1858" i="15"/>
  <c r="AK1858" i="15"/>
  <c r="AL1858" i="15"/>
  <c r="AG1859" i="15"/>
  <c r="AH1859" i="15"/>
  <c r="AI1859" i="15"/>
  <c r="AJ1859" i="15"/>
  <c r="AK1859" i="15"/>
  <c r="AL1859" i="15"/>
  <c r="AG1860" i="15"/>
  <c r="AH1860" i="15"/>
  <c r="AI1860" i="15"/>
  <c r="AJ1860" i="15"/>
  <c r="AK1860" i="15"/>
  <c r="AL1860" i="15"/>
  <c r="AG1861" i="15"/>
  <c r="AH1861" i="15"/>
  <c r="AI1861" i="15"/>
  <c r="AJ1861" i="15"/>
  <c r="AK1861" i="15"/>
  <c r="AL1861" i="15"/>
  <c r="AG1862" i="15"/>
  <c r="AH1862" i="15"/>
  <c r="AI1862" i="15"/>
  <c r="AJ1862" i="15"/>
  <c r="AK1862" i="15"/>
  <c r="AL1862" i="15"/>
  <c r="AG1863" i="15"/>
  <c r="AH1863" i="15"/>
  <c r="AI1863" i="15"/>
  <c r="AJ1863" i="15"/>
  <c r="AK1863" i="15"/>
  <c r="AL1863" i="15"/>
  <c r="AG1864" i="15"/>
  <c r="AH1864" i="15"/>
  <c r="AI1864" i="15"/>
  <c r="AJ1864" i="15"/>
  <c r="AK1864" i="15"/>
  <c r="AL1864" i="15"/>
  <c r="AG1865" i="15"/>
  <c r="AH1865" i="15"/>
  <c r="AI1865" i="15"/>
  <c r="AJ1865" i="15"/>
  <c r="AK1865" i="15"/>
  <c r="AL1865" i="15"/>
  <c r="AG1866" i="15"/>
  <c r="AH1866" i="15"/>
  <c r="AI1866" i="15"/>
  <c r="AJ1866" i="15"/>
  <c r="AK1866" i="15"/>
  <c r="AL1866" i="15"/>
  <c r="AG1867" i="15"/>
  <c r="AH1867" i="15"/>
  <c r="AI1867" i="15"/>
  <c r="AJ1867" i="15"/>
  <c r="AK1867" i="15"/>
  <c r="AL1867" i="15"/>
  <c r="AG1868" i="15"/>
  <c r="AH1868" i="15"/>
  <c r="AI1868" i="15"/>
  <c r="AJ1868" i="15"/>
  <c r="AK1868" i="15"/>
  <c r="AL1868" i="15"/>
  <c r="AG1869" i="15"/>
  <c r="AH1869" i="15"/>
  <c r="AI1869" i="15"/>
  <c r="AJ1869" i="15"/>
  <c r="AK1869" i="15"/>
  <c r="AL1869" i="15"/>
  <c r="AG1870" i="15"/>
  <c r="AH1870" i="15"/>
  <c r="AI1870" i="15"/>
  <c r="AJ1870" i="15"/>
  <c r="AK1870" i="15"/>
  <c r="AL1870" i="15"/>
  <c r="AG1871" i="15"/>
  <c r="AH1871" i="15"/>
  <c r="AI1871" i="15"/>
  <c r="AJ1871" i="15"/>
  <c r="AK1871" i="15"/>
  <c r="AL1871" i="15"/>
  <c r="AG1872" i="15"/>
  <c r="AH1872" i="15"/>
  <c r="AI1872" i="15"/>
  <c r="AJ1872" i="15"/>
  <c r="AK1872" i="15"/>
  <c r="AL1872" i="15"/>
  <c r="AG1873" i="15"/>
  <c r="AH1873" i="15"/>
  <c r="AI1873" i="15"/>
  <c r="AJ1873" i="15"/>
  <c r="AK1873" i="15"/>
  <c r="AL1873" i="15"/>
  <c r="AG1874" i="15"/>
  <c r="AH1874" i="15"/>
  <c r="AI1874" i="15"/>
  <c r="AJ1874" i="15"/>
  <c r="AK1874" i="15"/>
  <c r="AL1874" i="15"/>
  <c r="AG1875" i="15"/>
  <c r="AH1875" i="15"/>
  <c r="AI1875" i="15"/>
  <c r="AJ1875" i="15"/>
  <c r="AK1875" i="15"/>
  <c r="AL1875" i="15"/>
  <c r="AG1876" i="15"/>
  <c r="AH1876" i="15"/>
  <c r="AI1876" i="15"/>
  <c r="AJ1876" i="15"/>
  <c r="AK1876" i="15"/>
  <c r="AL1876" i="15"/>
  <c r="AG1877" i="15"/>
  <c r="AH1877" i="15"/>
  <c r="AI1877" i="15"/>
  <c r="AJ1877" i="15"/>
  <c r="AK1877" i="15"/>
  <c r="AL1877" i="15"/>
  <c r="AG1878" i="15"/>
  <c r="AH1878" i="15"/>
  <c r="AI1878" i="15"/>
  <c r="AJ1878" i="15"/>
  <c r="AK1878" i="15"/>
  <c r="AL1878" i="15"/>
  <c r="AG1879" i="15"/>
  <c r="AH1879" i="15"/>
  <c r="AI1879" i="15"/>
  <c r="AJ1879" i="15"/>
  <c r="AK1879" i="15"/>
  <c r="AL1879" i="15"/>
  <c r="AG1880" i="15"/>
  <c r="AH1880" i="15"/>
  <c r="AI1880" i="15"/>
  <c r="AJ1880" i="15"/>
  <c r="AK1880" i="15"/>
  <c r="AL1880" i="15"/>
  <c r="AG1881" i="15"/>
  <c r="AH1881" i="15"/>
  <c r="AI1881" i="15"/>
  <c r="AJ1881" i="15"/>
  <c r="AK1881" i="15"/>
  <c r="AL1881" i="15"/>
  <c r="AG1882" i="15"/>
  <c r="AH1882" i="15"/>
  <c r="AI1882" i="15"/>
  <c r="AJ1882" i="15"/>
  <c r="AK1882" i="15"/>
  <c r="AL1882" i="15"/>
  <c r="AG1883" i="15"/>
  <c r="AH1883" i="15"/>
  <c r="AI1883" i="15"/>
  <c r="AJ1883" i="15"/>
  <c r="AK1883" i="15"/>
  <c r="AL1883" i="15"/>
  <c r="AG1884" i="15"/>
  <c r="AH1884" i="15"/>
  <c r="AI1884" i="15"/>
  <c r="AJ1884" i="15"/>
  <c r="AK1884" i="15"/>
  <c r="AL1884" i="15"/>
  <c r="AG1885" i="15"/>
  <c r="AH1885" i="15"/>
  <c r="AI1885" i="15"/>
  <c r="AJ1885" i="15"/>
  <c r="AK1885" i="15"/>
  <c r="AL1885" i="15"/>
  <c r="AG1886" i="15"/>
  <c r="AH1886" i="15"/>
  <c r="AI1886" i="15"/>
  <c r="AJ1886" i="15"/>
  <c r="AK1886" i="15"/>
  <c r="AL1886" i="15"/>
  <c r="AG1887" i="15"/>
  <c r="AH1887" i="15"/>
  <c r="AI1887" i="15"/>
  <c r="AJ1887" i="15"/>
  <c r="AK1887" i="15"/>
  <c r="AL1887" i="15"/>
  <c r="AG1888" i="15"/>
  <c r="AH1888" i="15"/>
  <c r="AI1888" i="15"/>
  <c r="AJ1888" i="15"/>
  <c r="AK1888" i="15"/>
  <c r="AL1888" i="15"/>
  <c r="AG1889" i="15"/>
  <c r="AH1889" i="15"/>
  <c r="AI1889" i="15"/>
  <c r="AJ1889" i="15"/>
  <c r="AK1889" i="15"/>
  <c r="AL1889" i="15"/>
  <c r="AG1890" i="15"/>
  <c r="AH1890" i="15"/>
  <c r="AI1890" i="15"/>
  <c r="AJ1890" i="15"/>
  <c r="AK1890" i="15"/>
  <c r="AL1890" i="15"/>
  <c r="AG1891" i="15"/>
  <c r="AH1891" i="15"/>
  <c r="AI1891" i="15"/>
  <c r="AJ1891" i="15"/>
  <c r="AK1891" i="15"/>
  <c r="AL1891" i="15"/>
  <c r="AG1892" i="15"/>
  <c r="AH1892" i="15"/>
  <c r="AI1892" i="15"/>
  <c r="AJ1892" i="15"/>
  <c r="AK1892" i="15"/>
  <c r="AL1892" i="15"/>
  <c r="AG1893" i="15"/>
  <c r="AH1893" i="15"/>
  <c r="AI1893" i="15"/>
  <c r="AJ1893" i="15"/>
  <c r="AK1893" i="15"/>
  <c r="AL1893" i="15"/>
  <c r="AG1894" i="15"/>
  <c r="AH1894" i="15"/>
  <c r="AI1894" i="15"/>
  <c r="AJ1894" i="15"/>
  <c r="AK1894" i="15"/>
  <c r="AL1894" i="15"/>
  <c r="AG1895" i="15"/>
  <c r="AH1895" i="15"/>
  <c r="AI1895" i="15"/>
  <c r="AJ1895" i="15"/>
  <c r="AK1895" i="15"/>
  <c r="AL1895" i="15"/>
  <c r="AG1896" i="15"/>
  <c r="AH1896" i="15"/>
  <c r="AI1896" i="15"/>
  <c r="AJ1896" i="15"/>
  <c r="AK1896" i="15"/>
  <c r="AL1896" i="15"/>
  <c r="AG1897" i="15"/>
  <c r="AH1897" i="15"/>
  <c r="AI1897" i="15"/>
  <c r="AJ1897" i="15"/>
  <c r="AK1897" i="15"/>
  <c r="AL1897" i="15"/>
  <c r="AG1898" i="15"/>
  <c r="AH1898" i="15"/>
  <c r="AI1898" i="15"/>
  <c r="AJ1898" i="15"/>
  <c r="AK1898" i="15"/>
  <c r="AL1898" i="15"/>
  <c r="AG1899" i="15"/>
  <c r="AH1899" i="15"/>
  <c r="AI1899" i="15"/>
  <c r="AJ1899" i="15"/>
  <c r="AK1899" i="15"/>
  <c r="AL1899" i="15"/>
  <c r="AG1900" i="15"/>
  <c r="AH1900" i="15"/>
  <c r="AI1900" i="15"/>
  <c r="AJ1900" i="15"/>
  <c r="AK1900" i="15"/>
  <c r="AL1900" i="15"/>
  <c r="AG1901" i="15"/>
  <c r="AH1901" i="15"/>
  <c r="AI1901" i="15"/>
  <c r="AJ1901" i="15"/>
  <c r="AK1901" i="15"/>
  <c r="AL1901" i="15"/>
  <c r="AG1902" i="15"/>
  <c r="AH1902" i="15"/>
  <c r="AI1902" i="15"/>
  <c r="AJ1902" i="15"/>
  <c r="AK1902" i="15"/>
  <c r="AL1902" i="15"/>
  <c r="AG1903" i="15"/>
  <c r="AH1903" i="15"/>
  <c r="AI1903" i="15"/>
  <c r="AJ1903" i="15"/>
  <c r="AK1903" i="15"/>
  <c r="AL1903" i="15"/>
  <c r="AG1904" i="15"/>
  <c r="AH1904" i="15"/>
  <c r="AI1904" i="15"/>
  <c r="AJ1904" i="15"/>
  <c r="AK1904" i="15"/>
  <c r="AL1904" i="15"/>
  <c r="AG1905" i="15"/>
  <c r="AH1905" i="15"/>
  <c r="AI1905" i="15"/>
  <c r="AJ1905" i="15"/>
  <c r="AK1905" i="15"/>
  <c r="AL1905" i="15"/>
  <c r="AG1906" i="15"/>
  <c r="AH1906" i="15"/>
  <c r="AI1906" i="15"/>
  <c r="AJ1906" i="15"/>
  <c r="AK1906" i="15"/>
  <c r="AL1906" i="15"/>
  <c r="AG1907" i="15"/>
  <c r="AH1907" i="15"/>
  <c r="AI1907" i="15"/>
  <c r="AJ1907" i="15"/>
  <c r="AK1907" i="15"/>
  <c r="AL1907" i="15"/>
  <c r="AG1908" i="15"/>
  <c r="AH1908" i="15"/>
  <c r="AI1908" i="15"/>
  <c r="AJ1908" i="15"/>
  <c r="AK1908" i="15"/>
  <c r="AL1908" i="15"/>
  <c r="AG1909" i="15"/>
  <c r="AH1909" i="15"/>
  <c r="AI1909" i="15"/>
  <c r="AJ1909" i="15"/>
  <c r="AK1909" i="15"/>
  <c r="AL1909" i="15"/>
  <c r="AG1910" i="15"/>
  <c r="AH1910" i="15"/>
  <c r="AI1910" i="15"/>
  <c r="AJ1910" i="15"/>
  <c r="AK1910" i="15"/>
  <c r="AL1910" i="15"/>
  <c r="AG1911" i="15"/>
  <c r="AH1911" i="15"/>
  <c r="AI1911" i="15"/>
  <c r="AJ1911" i="15"/>
  <c r="AK1911" i="15"/>
  <c r="AL1911" i="15"/>
  <c r="AG1912" i="15"/>
  <c r="AH1912" i="15"/>
  <c r="AI1912" i="15"/>
  <c r="AJ1912" i="15"/>
  <c r="AK1912" i="15"/>
  <c r="AL1912" i="15"/>
  <c r="AG1913" i="15"/>
  <c r="AH1913" i="15"/>
  <c r="AI1913" i="15"/>
  <c r="AJ1913" i="15"/>
  <c r="AK1913" i="15"/>
  <c r="AL1913" i="15"/>
  <c r="AG1914" i="15"/>
  <c r="AH1914" i="15"/>
  <c r="AI1914" i="15"/>
  <c r="AJ1914" i="15"/>
  <c r="AK1914" i="15"/>
  <c r="AL1914" i="15"/>
  <c r="AG1915" i="15"/>
  <c r="AH1915" i="15"/>
  <c r="AI1915" i="15"/>
  <c r="AJ1915" i="15"/>
  <c r="AK1915" i="15"/>
  <c r="AL1915" i="15"/>
  <c r="AG1916" i="15"/>
  <c r="AH1916" i="15"/>
  <c r="AI1916" i="15"/>
  <c r="AJ1916" i="15"/>
  <c r="AK1916" i="15"/>
  <c r="AL1916" i="15"/>
  <c r="AG1917" i="15"/>
  <c r="AH1917" i="15"/>
  <c r="AI1917" i="15"/>
  <c r="AJ1917" i="15"/>
  <c r="AK1917" i="15"/>
  <c r="AL1917" i="15"/>
  <c r="AG1918" i="15"/>
  <c r="AH1918" i="15"/>
  <c r="AI1918" i="15"/>
  <c r="AJ1918" i="15"/>
  <c r="AK1918" i="15"/>
  <c r="AL1918" i="15"/>
  <c r="AG1919" i="15"/>
  <c r="AH1919" i="15"/>
  <c r="AI1919" i="15"/>
  <c r="AJ1919" i="15"/>
  <c r="AK1919" i="15"/>
  <c r="AL1919" i="15"/>
  <c r="AG1920" i="15"/>
  <c r="AH1920" i="15"/>
  <c r="AI1920" i="15"/>
  <c r="AJ1920" i="15"/>
  <c r="AK1920" i="15"/>
  <c r="AL1920" i="15"/>
  <c r="AG1921" i="15"/>
  <c r="AH1921" i="15"/>
  <c r="AI1921" i="15"/>
  <c r="AJ1921" i="15"/>
  <c r="AK1921" i="15"/>
  <c r="AL1921" i="15"/>
  <c r="AG1922" i="15"/>
  <c r="AH1922" i="15"/>
  <c r="AI1922" i="15"/>
  <c r="AJ1922" i="15"/>
  <c r="AK1922" i="15"/>
  <c r="AL1922" i="15"/>
  <c r="AG1923" i="15"/>
  <c r="AH1923" i="15"/>
  <c r="AI1923" i="15"/>
  <c r="AJ1923" i="15"/>
  <c r="AK1923" i="15"/>
  <c r="AL1923" i="15"/>
  <c r="AG1924" i="15"/>
  <c r="AH1924" i="15"/>
  <c r="AI1924" i="15"/>
  <c r="AJ1924" i="15"/>
  <c r="AK1924" i="15"/>
  <c r="AL1924" i="15"/>
  <c r="AG1925" i="15"/>
  <c r="AH1925" i="15"/>
  <c r="AI1925" i="15"/>
  <c r="AJ1925" i="15"/>
  <c r="AK1925" i="15"/>
  <c r="AL1925" i="15"/>
  <c r="AG1926" i="15"/>
  <c r="AH1926" i="15"/>
  <c r="AI1926" i="15"/>
  <c r="AJ1926" i="15"/>
  <c r="AK1926" i="15"/>
  <c r="AL1926" i="15"/>
  <c r="AG1927" i="15"/>
  <c r="AH1927" i="15"/>
  <c r="AI1927" i="15"/>
  <c r="AJ1927" i="15"/>
  <c r="AK1927" i="15"/>
  <c r="AL1927" i="15"/>
  <c r="AG1928" i="15"/>
  <c r="AH1928" i="15"/>
  <c r="AI1928" i="15"/>
  <c r="AJ1928" i="15"/>
  <c r="AK1928" i="15"/>
  <c r="AL1928" i="15"/>
  <c r="AG1929" i="15"/>
  <c r="AH1929" i="15"/>
  <c r="AI1929" i="15"/>
  <c r="AJ1929" i="15"/>
  <c r="AK1929" i="15"/>
  <c r="AL1929" i="15"/>
  <c r="AG1930" i="15"/>
  <c r="AH1930" i="15"/>
  <c r="AI1930" i="15"/>
  <c r="AJ1930" i="15"/>
  <c r="AK1930" i="15"/>
  <c r="AL1930" i="15"/>
  <c r="AG1931" i="15"/>
  <c r="AH1931" i="15"/>
  <c r="AI1931" i="15"/>
  <c r="AJ1931" i="15"/>
  <c r="AK1931" i="15"/>
  <c r="AL1931" i="15"/>
  <c r="AG1932" i="15"/>
  <c r="AH1932" i="15"/>
  <c r="AI1932" i="15"/>
  <c r="AJ1932" i="15"/>
  <c r="AK1932" i="15"/>
  <c r="AL1932" i="15"/>
  <c r="AG1933" i="15"/>
  <c r="AH1933" i="15"/>
  <c r="AI1933" i="15"/>
  <c r="AJ1933" i="15"/>
  <c r="AK1933" i="15"/>
  <c r="AL1933" i="15"/>
  <c r="AG1934" i="15"/>
  <c r="AH1934" i="15"/>
  <c r="AI1934" i="15"/>
  <c r="AJ1934" i="15"/>
  <c r="AK1934" i="15"/>
  <c r="AL1934" i="15"/>
  <c r="AG1935" i="15"/>
  <c r="AH1935" i="15"/>
  <c r="AI1935" i="15"/>
  <c r="AJ1935" i="15"/>
  <c r="AK1935" i="15"/>
  <c r="AL1935" i="15"/>
  <c r="AG1936" i="15"/>
  <c r="AH1936" i="15"/>
  <c r="AI1936" i="15"/>
  <c r="AJ1936" i="15"/>
  <c r="AK1936" i="15"/>
  <c r="AL1936" i="15"/>
  <c r="AG1937" i="15"/>
  <c r="AH1937" i="15"/>
  <c r="AI1937" i="15"/>
  <c r="AJ1937" i="15"/>
  <c r="AK1937" i="15"/>
  <c r="AL1937" i="15"/>
  <c r="AG1938" i="15"/>
  <c r="AH1938" i="15"/>
  <c r="AI1938" i="15"/>
  <c r="AJ1938" i="15"/>
  <c r="AK1938" i="15"/>
  <c r="AL1938" i="15"/>
  <c r="AG1939" i="15"/>
  <c r="AH1939" i="15"/>
  <c r="AI1939" i="15"/>
  <c r="AJ1939" i="15"/>
  <c r="AK1939" i="15"/>
  <c r="AL1939" i="15"/>
  <c r="AG1940" i="15"/>
  <c r="AH1940" i="15"/>
  <c r="AI1940" i="15"/>
  <c r="AJ1940" i="15"/>
  <c r="AK1940" i="15"/>
  <c r="AL1940" i="15"/>
  <c r="AG1941" i="15"/>
  <c r="AH1941" i="15"/>
  <c r="AI1941" i="15"/>
  <c r="AJ1941" i="15"/>
  <c r="AK1941" i="15"/>
  <c r="AL1941" i="15"/>
  <c r="AG1942" i="15"/>
  <c r="AH1942" i="15"/>
  <c r="AI1942" i="15"/>
  <c r="AJ1942" i="15"/>
  <c r="AK1942" i="15"/>
  <c r="AL1942" i="15"/>
  <c r="AG1943" i="15"/>
  <c r="AH1943" i="15"/>
  <c r="AI1943" i="15"/>
  <c r="AJ1943" i="15"/>
  <c r="AK1943" i="15"/>
  <c r="AL1943" i="15"/>
  <c r="AG1944" i="15"/>
  <c r="AH1944" i="15"/>
  <c r="AI1944" i="15"/>
  <c r="AJ1944" i="15"/>
  <c r="AK1944" i="15"/>
  <c r="AL1944" i="15"/>
  <c r="AG1945" i="15"/>
  <c r="AH1945" i="15"/>
  <c r="AI1945" i="15"/>
  <c r="AJ1945" i="15"/>
  <c r="AK1945" i="15"/>
  <c r="AL1945" i="15"/>
  <c r="AG1946" i="15"/>
  <c r="AH1946" i="15"/>
  <c r="AI1946" i="15"/>
  <c r="AJ1946" i="15"/>
  <c r="AK1946" i="15"/>
  <c r="AL1946" i="15"/>
  <c r="AG1947" i="15"/>
  <c r="AH1947" i="15"/>
  <c r="AI1947" i="15"/>
  <c r="AJ1947" i="15"/>
  <c r="AK1947" i="15"/>
  <c r="AL1947" i="15"/>
  <c r="AG1948" i="15"/>
  <c r="AH1948" i="15"/>
  <c r="AI1948" i="15"/>
  <c r="AJ1948" i="15"/>
  <c r="AK1948" i="15"/>
  <c r="AL1948" i="15"/>
  <c r="AG1949" i="15"/>
  <c r="AH1949" i="15"/>
  <c r="AI1949" i="15"/>
  <c r="AJ1949" i="15"/>
  <c r="AK1949" i="15"/>
  <c r="AL1949" i="15"/>
  <c r="AG1950" i="15"/>
  <c r="AH1950" i="15"/>
  <c r="AI1950" i="15"/>
  <c r="AJ1950" i="15"/>
  <c r="AK1950" i="15"/>
  <c r="AL1950" i="15"/>
  <c r="AG1951" i="15"/>
  <c r="AH1951" i="15"/>
  <c r="AI1951" i="15"/>
  <c r="AJ1951" i="15"/>
  <c r="AK1951" i="15"/>
  <c r="AL1951" i="15"/>
  <c r="AG1952" i="15"/>
  <c r="AH1952" i="15"/>
  <c r="AI1952" i="15"/>
  <c r="AJ1952" i="15"/>
  <c r="AK1952" i="15"/>
  <c r="AL1952" i="15"/>
  <c r="AG1953" i="15"/>
  <c r="AH1953" i="15"/>
  <c r="AI1953" i="15"/>
  <c r="AJ1953" i="15"/>
  <c r="AK1953" i="15"/>
  <c r="AL1953" i="15"/>
  <c r="AG1954" i="15"/>
  <c r="AH1954" i="15"/>
  <c r="AI1954" i="15"/>
  <c r="AJ1954" i="15"/>
  <c r="AK1954" i="15"/>
  <c r="AL1954" i="15"/>
  <c r="AG1955" i="15"/>
  <c r="AH1955" i="15"/>
  <c r="AI1955" i="15"/>
  <c r="AJ1955" i="15"/>
  <c r="AK1955" i="15"/>
  <c r="AL1955" i="15"/>
  <c r="AG1956" i="15"/>
  <c r="AH1956" i="15"/>
  <c r="AI1956" i="15"/>
  <c r="AJ1956" i="15"/>
  <c r="AK1956" i="15"/>
  <c r="AL1956" i="15"/>
  <c r="AG1957" i="15"/>
  <c r="AH1957" i="15"/>
  <c r="AI1957" i="15"/>
  <c r="AJ1957" i="15"/>
  <c r="AK1957" i="15"/>
  <c r="AL1957" i="15"/>
  <c r="AG1958" i="15"/>
  <c r="AH1958" i="15"/>
  <c r="AI1958" i="15"/>
  <c r="AJ1958" i="15"/>
  <c r="AK1958" i="15"/>
  <c r="AL1958" i="15"/>
  <c r="AG1959" i="15"/>
  <c r="AH1959" i="15"/>
  <c r="AI1959" i="15"/>
  <c r="AJ1959" i="15"/>
  <c r="AK1959" i="15"/>
  <c r="AL1959" i="15"/>
  <c r="AG1960" i="15"/>
  <c r="AH1960" i="15"/>
  <c r="AI1960" i="15"/>
  <c r="AJ1960" i="15"/>
  <c r="AK1960" i="15"/>
  <c r="AL1960" i="15"/>
  <c r="AG1961" i="15"/>
  <c r="AH1961" i="15"/>
  <c r="AI1961" i="15"/>
  <c r="AJ1961" i="15"/>
  <c r="AK1961" i="15"/>
  <c r="AL1961" i="15"/>
  <c r="AG1962" i="15"/>
  <c r="AH1962" i="15"/>
  <c r="AI1962" i="15"/>
  <c r="AJ1962" i="15"/>
  <c r="AK1962" i="15"/>
  <c r="AL1962" i="15"/>
  <c r="AG1963" i="15"/>
  <c r="AH1963" i="15"/>
  <c r="AI1963" i="15"/>
  <c r="AJ1963" i="15"/>
  <c r="AK1963" i="15"/>
  <c r="AL1963" i="15"/>
  <c r="AG1964" i="15"/>
  <c r="AH1964" i="15"/>
  <c r="AI1964" i="15"/>
  <c r="AJ1964" i="15"/>
  <c r="AK1964" i="15"/>
  <c r="AL1964" i="15"/>
  <c r="AG1965" i="15"/>
  <c r="AH1965" i="15"/>
  <c r="AI1965" i="15"/>
  <c r="AJ1965" i="15"/>
  <c r="AK1965" i="15"/>
  <c r="AL1965" i="15"/>
  <c r="AG1966" i="15"/>
  <c r="AH1966" i="15"/>
  <c r="AI1966" i="15"/>
  <c r="AJ1966" i="15"/>
  <c r="AK1966" i="15"/>
  <c r="AL1966" i="15"/>
  <c r="AG1967" i="15"/>
  <c r="AH1967" i="15"/>
  <c r="AI1967" i="15"/>
  <c r="AJ1967" i="15"/>
  <c r="AK1967" i="15"/>
  <c r="AL1967" i="15"/>
  <c r="AG1968" i="15"/>
  <c r="AH1968" i="15"/>
  <c r="AI1968" i="15"/>
  <c r="AJ1968" i="15"/>
  <c r="AK1968" i="15"/>
  <c r="AL1968" i="15"/>
  <c r="AG1969" i="15"/>
  <c r="AH1969" i="15"/>
  <c r="AI1969" i="15"/>
  <c r="AJ1969" i="15"/>
  <c r="AK1969" i="15"/>
  <c r="AL1969" i="15"/>
  <c r="AG1970" i="15"/>
  <c r="AH1970" i="15"/>
  <c r="AI1970" i="15"/>
  <c r="AJ1970" i="15"/>
  <c r="AK1970" i="15"/>
  <c r="AL1970" i="15"/>
  <c r="AG1971" i="15"/>
  <c r="AH1971" i="15"/>
  <c r="AI1971" i="15"/>
  <c r="AJ1971" i="15"/>
  <c r="AK1971" i="15"/>
  <c r="AL1971" i="15"/>
  <c r="AG1972" i="15"/>
  <c r="AH1972" i="15"/>
  <c r="AI1972" i="15"/>
  <c r="AJ1972" i="15"/>
  <c r="AK1972" i="15"/>
  <c r="AL1972" i="15"/>
  <c r="AG1973" i="15"/>
  <c r="AH1973" i="15"/>
  <c r="AI1973" i="15"/>
  <c r="AJ1973" i="15"/>
  <c r="AK1973" i="15"/>
  <c r="AL1973" i="15"/>
  <c r="AG1974" i="15"/>
  <c r="AH1974" i="15"/>
  <c r="AI1974" i="15"/>
  <c r="AJ1974" i="15"/>
  <c r="AK1974" i="15"/>
  <c r="AL1974" i="15"/>
  <c r="AG1975" i="15"/>
  <c r="AH1975" i="15"/>
  <c r="AI1975" i="15"/>
  <c r="AJ1975" i="15"/>
  <c r="AK1975" i="15"/>
  <c r="AL1975" i="15"/>
  <c r="AG1976" i="15"/>
  <c r="AH1976" i="15"/>
  <c r="AI1976" i="15"/>
  <c r="AJ1976" i="15"/>
  <c r="AK1976" i="15"/>
  <c r="AL1976" i="15"/>
  <c r="AG1977" i="15"/>
  <c r="AH1977" i="15"/>
  <c r="AI1977" i="15"/>
  <c r="AJ1977" i="15"/>
  <c r="AK1977" i="15"/>
  <c r="AL1977" i="15"/>
  <c r="AG1978" i="15"/>
  <c r="AH1978" i="15"/>
  <c r="AI1978" i="15"/>
  <c r="AJ1978" i="15"/>
  <c r="AK1978" i="15"/>
  <c r="AL1978" i="15"/>
  <c r="AG1979" i="15"/>
  <c r="AH1979" i="15"/>
  <c r="AI1979" i="15"/>
  <c r="AJ1979" i="15"/>
  <c r="AK1979" i="15"/>
  <c r="AL1979" i="15"/>
  <c r="AG1980" i="15"/>
  <c r="AH1980" i="15"/>
  <c r="AI1980" i="15"/>
  <c r="AJ1980" i="15"/>
  <c r="AK1980" i="15"/>
  <c r="AL1980" i="15"/>
  <c r="AG1981" i="15"/>
  <c r="AH1981" i="15"/>
  <c r="AI1981" i="15"/>
  <c r="AJ1981" i="15"/>
  <c r="AK1981" i="15"/>
  <c r="AL1981" i="15"/>
  <c r="AG1982" i="15"/>
  <c r="AH1982" i="15"/>
  <c r="AI1982" i="15"/>
  <c r="AJ1982" i="15"/>
  <c r="AK1982" i="15"/>
  <c r="AL1982" i="15"/>
  <c r="AG1983" i="15"/>
  <c r="AH1983" i="15"/>
  <c r="AI1983" i="15"/>
  <c r="AJ1983" i="15"/>
  <c r="AK1983" i="15"/>
  <c r="AL1983" i="15"/>
  <c r="AG1984" i="15"/>
  <c r="AH1984" i="15"/>
  <c r="AI1984" i="15"/>
  <c r="AJ1984" i="15"/>
  <c r="AK1984" i="15"/>
  <c r="AL1984" i="15"/>
  <c r="AG1985" i="15"/>
  <c r="AH1985" i="15"/>
  <c r="AI1985" i="15"/>
  <c r="AJ1985" i="15"/>
  <c r="AK1985" i="15"/>
  <c r="AL1985" i="15"/>
  <c r="AG1986" i="15"/>
  <c r="AH1986" i="15"/>
  <c r="AI1986" i="15"/>
  <c r="AJ1986" i="15"/>
  <c r="AK1986" i="15"/>
  <c r="AL1986" i="15"/>
  <c r="AG1987" i="15"/>
  <c r="AH1987" i="15"/>
  <c r="AI1987" i="15"/>
  <c r="AJ1987" i="15"/>
  <c r="AK1987" i="15"/>
  <c r="AL1987" i="15"/>
  <c r="AG1988" i="15"/>
  <c r="AH1988" i="15"/>
  <c r="AI1988" i="15"/>
  <c r="AJ1988" i="15"/>
  <c r="AK1988" i="15"/>
  <c r="AL1988" i="15"/>
  <c r="AG1989" i="15"/>
  <c r="AH1989" i="15"/>
  <c r="AI1989" i="15"/>
  <c r="AJ1989" i="15"/>
  <c r="AK1989" i="15"/>
  <c r="AL1989" i="15"/>
  <c r="AG1990" i="15"/>
  <c r="AH1990" i="15"/>
  <c r="AI1990" i="15"/>
  <c r="AJ1990" i="15"/>
  <c r="AK1990" i="15"/>
  <c r="AL1990" i="15"/>
  <c r="AG1991" i="15"/>
  <c r="AH1991" i="15"/>
  <c r="AI1991" i="15"/>
  <c r="AJ1991" i="15"/>
  <c r="AK1991" i="15"/>
  <c r="AL1991" i="15"/>
  <c r="AG1992" i="15"/>
  <c r="AH1992" i="15"/>
  <c r="AI1992" i="15"/>
  <c r="AJ1992" i="15"/>
  <c r="AK1992" i="15"/>
  <c r="AL1992" i="15"/>
  <c r="AG1993" i="15"/>
  <c r="AH1993" i="15"/>
  <c r="AI1993" i="15"/>
  <c r="AJ1993" i="15"/>
  <c r="AK1993" i="15"/>
  <c r="AL1993" i="15"/>
  <c r="AG1994" i="15"/>
  <c r="AH1994" i="15"/>
  <c r="AI1994" i="15"/>
  <c r="AJ1994" i="15"/>
  <c r="AK1994" i="15"/>
  <c r="AL1994" i="15"/>
  <c r="AG1995" i="15"/>
  <c r="AH1995" i="15"/>
  <c r="AI1995" i="15"/>
  <c r="AJ1995" i="15"/>
  <c r="AK1995" i="15"/>
  <c r="AL1995" i="15"/>
  <c r="AG1996" i="15"/>
  <c r="AH1996" i="15"/>
  <c r="AI1996" i="15"/>
  <c r="AJ1996" i="15"/>
  <c r="AK1996" i="15"/>
  <c r="AL1996" i="15"/>
  <c r="AG1997" i="15"/>
  <c r="AH1997" i="15"/>
  <c r="AI1997" i="15"/>
  <c r="AJ1997" i="15"/>
  <c r="AK1997" i="15"/>
  <c r="AL1997" i="15"/>
  <c r="AG1998" i="15"/>
  <c r="AH1998" i="15"/>
  <c r="AI1998" i="15"/>
  <c r="AJ1998" i="15"/>
  <c r="AK1998" i="15"/>
  <c r="AL1998" i="15"/>
  <c r="AG1999" i="15"/>
  <c r="AH1999" i="15"/>
  <c r="AI1999" i="15"/>
  <c r="AJ1999" i="15"/>
  <c r="AK1999" i="15"/>
  <c r="AL1999" i="15"/>
  <c r="AG2000" i="15"/>
  <c r="AH2000" i="15"/>
  <c r="AI2000" i="15"/>
  <c r="AJ2000" i="15"/>
  <c r="AK2000" i="15"/>
  <c r="AL2000" i="15"/>
  <c r="F9" i="1"/>
  <c r="D9" i="1"/>
  <c r="C9" i="1"/>
  <c r="AG4477" i="14" l="1"/>
  <c r="AH4477" i="14"/>
  <c r="AI4477" i="14"/>
  <c r="AJ4477" i="14"/>
  <c r="AK4477" i="14"/>
  <c r="AL4477" i="14"/>
  <c r="AG4478" i="14"/>
  <c r="AH4478" i="14"/>
  <c r="AI4478" i="14"/>
  <c r="AJ4478" i="14"/>
  <c r="AK4478" i="14"/>
  <c r="AL4478" i="14"/>
  <c r="AG4479" i="14"/>
  <c r="AH4479" i="14"/>
  <c r="AI4479" i="14"/>
  <c r="AJ4479" i="14"/>
  <c r="AK4479" i="14"/>
  <c r="AL4479" i="14"/>
  <c r="AG4480" i="14"/>
  <c r="AH4480" i="14"/>
  <c r="AI4480" i="14"/>
  <c r="AJ4480" i="14"/>
  <c r="AK4480" i="14"/>
  <c r="AL4480" i="14"/>
  <c r="AG4481" i="14"/>
  <c r="AH4481" i="14"/>
  <c r="AI4481" i="14"/>
  <c r="AJ4481" i="14"/>
  <c r="AK4481" i="14"/>
  <c r="AL4481" i="14"/>
  <c r="AG4482" i="14"/>
  <c r="AH4482" i="14"/>
  <c r="AI4482" i="14"/>
  <c r="AJ4482" i="14"/>
  <c r="AK4482" i="14"/>
  <c r="AL4482" i="14"/>
  <c r="AG4483" i="14"/>
  <c r="AH4483" i="14"/>
  <c r="AI4483" i="14"/>
  <c r="AJ4483" i="14"/>
  <c r="AK4483" i="14"/>
  <c r="AL4483" i="14"/>
  <c r="AG4484" i="14"/>
  <c r="AH4484" i="14"/>
  <c r="AI4484" i="14"/>
  <c r="AJ4484" i="14"/>
  <c r="AK4484" i="14"/>
  <c r="AL4484" i="14"/>
  <c r="AG4485" i="14"/>
  <c r="AH4485" i="14"/>
  <c r="AI4485" i="14"/>
  <c r="AJ4485" i="14"/>
  <c r="AK4485" i="14"/>
  <c r="AL4485" i="14"/>
  <c r="AG4486" i="14"/>
  <c r="AH4486" i="14"/>
  <c r="AI4486" i="14"/>
  <c r="AJ4486" i="14"/>
  <c r="AK4486" i="14"/>
  <c r="AL4486" i="14"/>
  <c r="AG4487" i="14"/>
  <c r="AH4487" i="14"/>
  <c r="AI4487" i="14"/>
  <c r="AJ4487" i="14"/>
  <c r="AK4487" i="14"/>
  <c r="AL4487" i="14"/>
  <c r="AG4488" i="14"/>
  <c r="AH4488" i="14"/>
  <c r="AI4488" i="14"/>
  <c r="AJ4488" i="14"/>
  <c r="AK4488" i="14"/>
  <c r="AL4488" i="14"/>
  <c r="AG4489" i="14"/>
  <c r="AH4489" i="14"/>
  <c r="AI4489" i="14"/>
  <c r="AJ4489" i="14"/>
  <c r="AK4489" i="14"/>
  <c r="AL4489" i="14"/>
  <c r="AG4490" i="14"/>
  <c r="AH4490" i="14"/>
  <c r="AI4490" i="14"/>
  <c r="AJ4490" i="14"/>
  <c r="AK4490" i="14"/>
  <c r="AL4490" i="14"/>
  <c r="AG4491" i="14"/>
  <c r="AH4491" i="14"/>
  <c r="AI4491" i="14"/>
  <c r="AJ4491" i="14"/>
  <c r="AK4491" i="14"/>
  <c r="AL4491" i="14"/>
  <c r="AG4492" i="14"/>
  <c r="AH4492" i="14"/>
  <c r="AI4492" i="14"/>
  <c r="AJ4492" i="14"/>
  <c r="AK4492" i="14"/>
  <c r="AL4492" i="14"/>
  <c r="AG4493" i="14"/>
  <c r="AH4493" i="14"/>
  <c r="AI4493" i="14"/>
  <c r="AJ4493" i="14"/>
  <c r="AK4493" i="14"/>
  <c r="AL4493" i="14"/>
  <c r="AG4494" i="14"/>
  <c r="AH4494" i="14"/>
  <c r="AI4494" i="14"/>
  <c r="AJ4494" i="14"/>
  <c r="AK4494" i="14"/>
  <c r="AL4494" i="14"/>
  <c r="AG4495" i="14"/>
  <c r="AH4495" i="14"/>
  <c r="AI4495" i="14"/>
  <c r="AJ4495" i="14"/>
  <c r="AK4495" i="14"/>
  <c r="AL4495" i="14"/>
  <c r="AG4496" i="14"/>
  <c r="AH4496" i="14"/>
  <c r="AI4496" i="14"/>
  <c r="AJ4496" i="14"/>
  <c r="AK4496" i="14"/>
  <c r="AL4496" i="14"/>
  <c r="AG4497" i="14"/>
  <c r="AH4497" i="14"/>
  <c r="AI4497" i="14"/>
  <c r="AJ4497" i="14"/>
  <c r="AK4497" i="14"/>
  <c r="AL4497" i="14"/>
  <c r="AG4498" i="14"/>
  <c r="AH4498" i="14"/>
  <c r="AI4498" i="14"/>
  <c r="AJ4498" i="14"/>
  <c r="AK4498" i="14"/>
  <c r="AL4498" i="14"/>
  <c r="AG4499" i="14"/>
  <c r="AH4499" i="14"/>
  <c r="AI4499" i="14"/>
  <c r="AJ4499" i="14"/>
  <c r="AK4499" i="14"/>
  <c r="AL4499" i="14"/>
  <c r="AG4500" i="14"/>
  <c r="AH4500" i="14"/>
  <c r="AI4500" i="14"/>
  <c r="AJ4500" i="14"/>
  <c r="AK4500" i="14"/>
  <c r="AL4500" i="14"/>
  <c r="AG4501" i="14"/>
  <c r="AH4501" i="14"/>
  <c r="AI4501" i="14"/>
  <c r="AJ4501" i="14"/>
  <c r="AK4501" i="14"/>
  <c r="AL4501" i="14"/>
  <c r="AG4502" i="14"/>
  <c r="AH4502" i="14"/>
  <c r="AI4502" i="14"/>
  <c r="AJ4502" i="14"/>
  <c r="AK4502" i="14"/>
  <c r="AL4502" i="14"/>
  <c r="AG4503" i="14"/>
  <c r="AH4503" i="14"/>
  <c r="AI4503" i="14"/>
  <c r="AJ4503" i="14"/>
  <c r="AK4503" i="14"/>
  <c r="AL4503" i="14"/>
  <c r="AG4504" i="14"/>
  <c r="AH4504" i="14"/>
  <c r="AI4504" i="14"/>
  <c r="AJ4504" i="14"/>
  <c r="AK4504" i="14"/>
  <c r="AL4504" i="14"/>
  <c r="AG4505" i="14"/>
  <c r="AH4505" i="14"/>
  <c r="AI4505" i="14"/>
  <c r="AJ4505" i="14"/>
  <c r="AK4505" i="14"/>
  <c r="AL4505" i="14"/>
  <c r="AG4506" i="14"/>
  <c r="AH4506" i="14"/>
  <c r="AI4506" i="14"/>
  <c r="AJ4506" i="14"/>
  <c r="AK4506" i="14"/>
  <c r="AL4506" i="14"/>
  <c r="AG4507" i="14"/>
  <c r="AH4507" i="14"/>
  <c r="AI4507" i="14"/>
  <c r="AJ4507" i="14"/>
  <c r="AK4507" i="14"/>
  <c r="AL4507" i="14"/>
  <c r="AG4508" i="14"/>
  <c r="AH4508" i="14"/>
  <c r="AI4508" i="14"/>
  <c r="AJ4508" i="14"/>
  <c r="AK4508" i="14"/>
  <c r="AL4508" i="14"/>
  <c r="AG4509" i="14"/>
  <c r="AH4509" i="14"/>
  <c r="AI4509" i="14"/>
  <c r="AJ4509" i="14"/>
  <c r="AK4509" i="14"/>
  <c r="AL4509" i="14"/>
  <c r="AG4510" i="14"/>
  <c r="AH4510" i="14"/>
  <c r="AI4510" i="14"/>
  <c r="AJ4510" i="14"/>
  <c r="AK4510" i="14"/>
  <c r="AL4510" i="14"/>
  <c r="AG4511" i="14"/>
  <c r="AH4511" i="14"/>
  <c r="AI4511" i="14"/>
  <c r="AJ4511" i="14"/>
  <c r="AK4511" i="14"/>
  <c r="AL4511" i="14"/>
  <c r="AG4512" i="14"/>
  <c r="AH4512" i="14"/>
  <c r="AI4512" i="14"/>
  <c r="AJ4512" i="14"/>
  <c r="AK4512" i="14"/>
  <c r="AL4512" i="14"/>
  <c r="AG4513" i="14"/>
  <c r="AH4513" i="14"/>
  <c r="AI4513" i="14"/>
  <c r="AJ4513" i="14"/>
  <c r="AK4513" i="14"/>
  <c r="AL4513" i="14"/>
  <c r="AG4514" i="14"/>
  <c r="AH4514" i="14"/>
  <c r="AI4514" i="14"/>
  <c r="AJ4514" i="14"/>
  <c r="AK4514" i="14"/>
  <c r="AL4514" i="14"/>
  <c r="AG4515" i="14"/>
  <c r="AH4515" i="14"/>
  <c r="AI4515" i="14"/>
  <c r="AJ4515" i="14"/>
  <c r="AK4515" i="14"/>
  <c r="AL4515" i="14"/>
  <c r="AG4516" i="14"/>
  <c r="AH4516" i="14"/>
  <c r="AI4516" i="14"/>
  <c r="AJ4516" i="14"/>
  <c r="AK4516" i="14"/>
  <c r="AL4516" i="14"/>
  <c r="AG4517" i="14"/>
  <c r="AH4517" i="14"/>
  <c r="AI4517" i="14"/>
  <c r="AJ4517" i="14"/>
  <c r="AK4517" i="14"/>
  <c r="AL4517" i="14"/>
  <c r="AG4518" i="14"/>
  <c r="AH4518" i="14"/>
  <c r="AI4518" i="14"/>
  <c r="AJ4518" i="14"/>
  <c r="AK4518" i="14"/>
  <c r="AL4518" i="14"/>
  <c r="AG4519" i="14"/>
  <c r="AH4519" i="14"/>
  <c r="AI4519" i="14"/>
  <c r="AJ4519" i="14"/>
  <c r="AK4519" i="14"/>
  <c r="AL4519" i="14"/>
  <c r="AG4520" i="14"/>
  <c r="AH4520" i="14"/>
  <c r="AI4520" i="14"/>
  <c r="AJ4520" i="14"/>
  <c r="AK4520" i="14"/>
  <c r="AL4520" i="14"/>
  <c r="AG4521" i="14"/>
  <c r="AH4521" i="14"/>
  <c r="AI4521" i="14"/>
  <c r="AJ4521" i="14"/>
  <c r="AK4521" i="14"/>
  <c r="AL4521" i="14"/>
  <c r="AG4522" i="14"/>
  <c r="AH4522" i="14"/>
  <c r="AI4522" i="14"/>
  <c r="AJ4522" i="14"/>
  <c r="AK4522" i="14"/>
  <c r="AL4522" i="14"/>
  <c r="AG4523" i="14"/>
  <c r="AH4523" i="14"/>
  <c r="AI4523" i="14"/>
  <c r="AJ4523" i="14"/>
  <c r="AK4523" i="14"/>
  <c r="AL4523" i="14"/>
  <c r="AG4524" i="14"/>
  <c r="AH4524" i="14"/>
  <c r="AI4524" i="14"/>
  <c r="AJ4524" i="14"/>
  <c r="AK4524" i="14"/>
  <c r="AL4524" i="14"/>
  <c r="AG4525" i="14"/>
  <c r="AH4525" i="14"/>
  <c r="AI4525" i="14"/>
  <c r="AJ4525" i="14"/>
  <c r="AK4525" i="14"/>
  <c r="AL4525" i="14"/>
  <c r="AG4526" i="14"/>
  <c r="AH4526" i="14"/>
  <c r="AI4526" i="14"/>
  <c r="AJ4526" i="14"/>
  <c r="AK4526" i="14"/>
  <c r="AL4526" i="14"/>
  <c r="AG4527" i="14"/>
  <c r="AH4527" i="14"/>
  <c r="AI4527" i="14"/>
  <c r="AJ4527" i="14"/>
  <c r="AK4527" i="14"/>
  <c r="AL4527" i="14"/>
  <c r="AG4528" i="14"/>
  <c r="AH4528" i="14"/>
  <c r="AI4528" i="14"/>
  <c r="AJ4528" i="14"/>
  <c r="AK4528" i="14"/>
  <c r="AL4528" i="14"/>
  <c r="AG4529" i="14"/>
  <c r="AH4529" i="14"/>
  <c r="AI4529" i="14"/>
  <c r="AJ4529" i="14"/>
  <c r="AK4529" i="14"/>
  <c r="AL4529" i="14"/>
  <c r="AG4530" i="14"/>
  <c r="AH4530" i="14"/>
  <c r="AI4530" i="14"/>
  <c r="AJ4530" i="14"/>
  <c r="AK4530" i="14"/>
  <c r="AL4530" i="14"/>
  <c r="AG4531" i="14"/>
  <c r="AH4531" i="14"/>
  <c r="AI4531" i="14"/>
  <c r="AJ4531" i="14"/>
  <c r="AK4531" i="14"/>
  <c r="AL4531" i="14"/>
  <c r="AG4532" i="14"/>
  <c r="AH4532" i="14"/>
  <c r="AI4532" i="14"/>
  <c r="AJ4532" i="14"/>
  <c r="AK4532" i="14"/>
  <c r="AL4532" i="14"/>
  <c r="AG4533" i="14"/>
  <c r="AH4533" i="14"/>
  <c r="AI4533" i="14"/>
  <c r="AJ4533" i="14"/>
  <c r="AK4533" i="14"/>
  <c r="AL4533" i="14"/>
  <c r="AG4534" i="14"/>
  <c r="AH4534" i="14"/>
  <c r="AI4534" i="14"/>
  <c r="AJ4534" i="14"/>
  <c r="AK4534" i="14"/>
  <c r="AL4534" i="14"/>
  <c r="AG4535" i="14"/>
  <c r="AH4535" i="14"/>
  <c r="AI4535" i="14"/>
  <c r="AJ4535" i="14"/>
  <c r="AK4535" i="14"/>
  <c r="AL4535" i="14"/>
  <c r="AG4536" i="14"/>
  <c r="AH4536" i="14"/>
  <c r="AI4536" i="14"/>
  <c r="AJ4536" i="14"/>
  <c r="AK4536" i="14"/>
  <c r="AL4536" i="14"/>
  <c r="AG4537" i="14"/>
  <c r="AH4537" i="14"/>
  <c r="AI4537" i="14"/>
  <c r="AJ4537" i="14"/>
  <c r="AK4537" i="14"/>
  <c r="AL4537" i="14"/>
  <c r="AG4538" i="14"/>
  <c r="AH4538" i="14"/>
  <c r="AI4538" i="14"/>
  <c r="AJ4538" i="14"/>
  <c r="AK4538" i="14"/>
  <c r="AL4538" i="14"/>
  <c r="AG4539" i="14"/>
  <c r="AH4539" i="14"/>
  <c r="AI4539" i="14"/>
  <c r="AJ4539" i="14"/>
  <c r="AK4539" i="14"/>
  <c r="AL4539" i="14"/>
  <c r="AG4540" i="14"/>
  <c r="AH4540" i="14"/>
  <c r="AI4540" i="14"/>
  <c r="AJ4540" i="14"/>
  <c r="AK4540" i="14"/>
  <c r="AL4540" i="14"/>
  <c r="AG4541" i="14"/>
  <c r="AH4541" i="14"/>
  <c r="AI4541" i="14"/>
  <c r="AJ4541" i="14"/>
  <c r="AK4541" i="14"/>
  <c r="AL4541" i="14"/>
  <c r="AG4542" i="14"/>
  <c r="AH4542" i="14"/>
  <c r="AI4542" i="14"/>
  <c r="AJ4542" i="14"/>
  <c r="AK4542" i="14"/>
  <c r="AL4542" i="14"/>
  <c r="AG4543" i="14"/>
  <c r="AH4543" i="14"/>
  <c r="AI4543" i="14"/>
  <c r="AJ4543" i="14"/>
  <c r="AK4543" i="14"/>
  <c r="AL4543" i="14"/>
  <c r="AG4544" i="14"/>
  <c r="AH4544" i="14"/>
  <c r="AI4544" i="14"/>
  <c r="AJ4544" i="14"/>
  <c r="AK4544" i="14"/>
  <c r="AL4544" i="14"/>
  <c r="AG4545" i="14"/>
  <c r="AH4545" i="14"/>
  <c r="AI4545" i="14"/>
  <c r="AJ4545" i="14"/>
  <c r="AK4545" i="14"/>
  <c r="AL4545" i="14"/>
  <c r="AG4546" i="14"/>
  <c r="AH4546" i="14"/>
  <c r="AI4546" i="14"/>
  <c r="AJ4546" i="14"/>
  <c r="AK4546" i="14"/>
  <c r="AL4546" i="14"/>
  <c r="AG4547" i="14"/>
  <c r="AH4547" i="14"/>
  <c r="AI4547" i="14"/>
  <c r="AJ4547" i="14"/>
  <c r="AK4547" i="14"/>
  <c r="AL4547" i="14"/>
  <c r="AG4548" i="14"/>
  <c r="AH4548" i="14"/>
  <c r="AI4548" i="14"/>
  <c r="AJ4548" i="14"/>
  <c r="AK4548" i="14"/>
  <c r="AL4548" i="14"/>
  <c r="AG4549" i="14"/>
  <c r="AH4549" i="14"/>
  <c r="AI4549" i="14"/>
  <c r="AJ4549" i="14"/>
  <c r="AK4549" i="14"/>
  <c r="AL4549" i="14"/>
  <c r="AG4550" i="14"/>
  <c r="AH4550" i="14"/>
  <c r="AI4550" i="14"/>
  <c r="AJ4550" i="14"/>
  <c r="AK4550" i="14"/>
  <c r="AL4550" i="14"/>
  <c r="AG4551" i="14"/>
  <c r="AH4551" i="14"/>
  <c r="AI4551" i="14"/>
  <c r="AJ4551" i="14"/>
  <c r="AK4551" i="14"/>
  <c r="AL4551" i="14"/>
  <c r="AG4552" i="14"/>
  <c r="AH4552" i="14"/>
  <c r="AI4552" i="14"/>
  <c r="AJ4552" i="14"/>
  <c r="AK4552" i="14"/>
  <c r="AL4552" i="14"/>
  <c r="AG4553" i="14"/>
  <c r="AH4553" i="14"/>
  <c r="AI4553" i="14"/>
  <c r="AJ4553" i="14"/>
  <c r="AK4553" i="14"/>
  <c r="AL4553" i="14"/>
  <c r="AG4554" i="14"/>
  <c r="AH4554" i="14"/>
  <c r="AI4554" i="14"/>
  <c r="AJ4554" i="14"/>
  <c r="AK4554" i="14"/>
  <c r="AL4554" i="14"/>
  <c r="AG4555" i="14"/>
  <c r="AH4555" i="14"/>
  <c r="AI4555" i="14"/>
  <c r="AJ4555" i="14"/>
  <c r="AK4555" i="14"/>
  <c r="AL4555" i="14"/>
  <c r="AG4556" i="14"/>
  <c r="AH4556" i="14"/>
  <c r="AI4556" i="14"/>
  <c r="AJ4556" i="14"/>
  <c r="AK4556" i="14"/>
  <c r="AL4556" i="14"/>
  <c r="AG4557" i="14"/>
  <c r="AH4557" i="14"/>
  <c r="AI4557" i="14"/>
  <c r="AJ4557" i="14"/>
  <c r="AK4557" i="14"/>
  <c r="AL4557" i="14"/>
  <c r="AG4558" i="14"/>
  <c r="AH4558" i="14"/>
  <c r="AI4558" i="14"/>
  <c r="AJ4558" i="14"/>
  <c r="AK4558" i="14"/>
  <c r="AL4558" i="14"/>
  <c r="AG4559" i="14"/>
  <c r="AH4559" i="14"/>
  <c r="AI4559" i="14"/>
  <c r="AJ4559" i="14"/>
  <c r="AK4559" i="14"/>
  <c r="AL4559" i="14"/>
  <c r="AG4560" i="14"/>
  <c r="AH4560" i="14"/>
  <c r="AI4560" i="14"/>
  <c r="AJ4560" i="14"/>
  <c r="AK4560" i="14"/>
  <c r="AL4560" i="14"/>
  <c r="AG4561" i="14"/>
  <c r="AH4561" i="14"/>
  <c r="AI4561" i="14"/>
  <c r="AJ4561" i="14"/>
  <c r="AK4561" i="14"/>
  <c r="AL4561" i="14"/>
  <c r="AG4562" i="14"/>
  <c r="AH4562" i="14"/>
  <c r="AI4562" i="14"/>
  <c r="AJ4562" i="14"/>
  <c r="AK4562" i="14"/>
  <c r="AL4562" i="14"/>
  <c r="AG4563" i="14"/>
  <c r="AH4563" i="14"/>
  <c r="AI4563" i="14"/>
  <c r="AJ4563" i="14"/>
  <c r="AK4563" i="14"/>
  <c r="AL4563" i="14"/>
  <c r="AG4564" i="14"/>
  <c r="AH4564" i="14"/>
  <c r="AI4564" i="14"/>
  <c r="AJ4564" i="14"/>
  <c r="AK4564" i="14"/>
  <c r="AL4564" i="14"/>
  <c r="AG4565" i="14"/>
  <c r="AH4565" i="14"/>
  <c r="AI4565" i="14"/>
  <c r="AJ4565" i="14"/>
  <c r="AK4565" i="14"/>
  <c r="AL4565" i="14"/>
  <c r="AG4566" i="14"/>
  <c r="AH4566" i="14"/>
  <c r="AI4566" i="14"/>
  <c r="AJ4566" i="14"/>
  <c r="AK4566" i="14"/>
  <c r="AL4566" i="14"/>
  <c r="AG4567" i="14"/>
  <c r="AH4567" i="14"/>
  <c r="AI4567" i="14"/>
  <c r="AJ4567" i="14"/>
  <c r="AK4567" i="14"/>
  <c r="AL4567" i="14"/>
  <c r="AG4568" i="14"/>
  <c r="AH4568" i="14"/>
  <c r="AI4568" i="14"/>
  <c r="AJ4568" i="14"/>
  <c r="AK4568" i="14"/>
  <c r="AL4568" i="14"/>
  <c r="AG4569" i="14"/>
  <c r="AH4569" i="14"/>
  <c r="AI4569" i="14"/>
  <c r="AJ4569" i="14"/>
  <c r="AK4569" i="14"/>
  <c r="AL4569" i="14"/>
  <c r="AG4570" i="14"/>
  <c r="AH4570" i="14"/>
  <c r="AI4570" i="14"/>
  <c r="AJ4570" i="14"/>
  <c r="AK4570" i="14"/>
  <c r="AL4570" i="14"/>
  <c r="AG4571" i="14"/>
  <c r="AH4571" i="14"/>
  <c r="AI4571" i="14"/>
  <c r="AJ4571" i="14"/>
  <c r="AK4571" i="14"/>
  <c r="AL4571" i="14"/>
  <c r="AG4572" i="14"/>
  <c r="AH4572" i="14"/>
  <c r="AI4572" i="14"/>
  <c r="AJ4572" i="14"/>
  <c r="AK4572" i="14"/>
  <c r="AL4572" i="14"/>
  <c r="AG4573" i="14"/>
  <c r="AH4573" i="14"/>
  <c r="AI4573" i="14"/>
  <c r="AJ4573" i="14"/>
  <c r="AK4573" i="14"/>
  <c r="AL4573" i="14"/>
  <c r="AG4574" i="14"/>
  <c r="AH4574" i="14"/>
  <c r="AI4574" i="14"/>
  <c r="AJ4574" i="14"/>
  <c r="AK4574" i="14"/>
  <c r="AL4574" i="14"/>
  <c r="AG4575" i="14"/>
  <c r="AH4575" i="14"/>
  <c r="AI4575" i="14"/>
  <c r="AJ4575" i="14"/>
  <c r="AK4575" i="14"/>
  <c r="AL4575" i="14"/>
  <c r="AG4576" i="14"/>
  <c r="AH4576" i="14"/>
  <c r="AI4576" i="14"/>
  <c r="AJ4576" i="14"/>
  <c r="AK4576" i="14"/>
  <c r="AL4576" i="14"/>
  <c r="AG4577" i="14"/>
  <c r="AH4577" i="14"/>
  <c r="AI4577" i="14"/>
  <c r="AJ4577" i="14"/>
  <c r="AK4577" i="14"/>
  <c r="AL4577" i="14"/>
  <c r="AG4578" i="14"/>
  <c r="AH4578" i="14"/>
  <c r="AI4578" i="14"/>
  <c r="AJ4578" i="14"/>
  <c r="AK4578" i="14"/>
  <c r="AL4578" i="14"/>
  <c r="AG4579" i="14"/>
  <c r="AH4579" i="14"/>
  <c r="AI4579" i="14"/>
  <c r="AJ4579" i="14"/>
  <c r="AK4579" i="14"/>
  <c r="AL4579" i="14"/>
  <c r="AG4580" i="14"/>
  <c r="AH4580" i="14"/>
  <c r="AI4580" i="14"/>
  <c r="AJ4580" i="14"/>
  <c r="AK4580" i="14"/>
  <c r="AL4580" i="14"/>
  <c r="AG4581" i="14"/>
  <c r="AH4581" i="14"/>
  <c r="AI4581" i="14"/>
  <c r="AJ4581" i="14"/>
  <c r="AK4581" i="14"/>
  <c r="AL4581" i="14"/>
  <c r="AG4582" i="14"/>
  <c r="AH4582" i="14"/>
  <c r="AI4582" i="14"/>
  <c r="AJ4582" i="14"/>
  <c r="AK4582" i="14"/>
  <c r="AL4582" i="14"/>
  <c r="AG4583" i="14"/>
  <c r="AH4583" i="14"/>
  <c r="AI4583" i="14"/>
  <c r="AJ4583" i="14"/>
  <c r="AK4583" i="14"/>
  <c r="AL4583" i="14"/>
  <c r="AG4584" i="14"/>
  <c r="AH4584" i="14"/>
  <c r="AI4584" i="14"/>
  <c r="AJ4584" i="14"/>
  <c r="AK4584" i="14"/>
  <c r="AL4584" i="14"/>
  <c r="AG4585" i="14"/>
  <c r="AH4585" i="14"/>
  <c r="AI4585" i="14"/>
  <c r="AJ4585" i="14"/>
  <c r="AK4585" i="14"/>
  <c r="AL4585" i="14"/>
  <c r="AG4586" i="14"/>
  <c r="AH4586" i="14"/>
  <c r="AI4586" i="14"/>
  <c r="AJ4586" i="14"/>
  <c r="AK4586" i="14"/>
  <c r="AL4586" i="14"/>
  <c r="AG4587" i="14"/>
  <c r="AH4587" i="14"/>
  <c r="AI4587" i="14"/>
  <c r="AJ4587" i="14"/>
  <c r="AK4587" i="14"/>
  <c r="AL4587" i="14"/>
  <c r="AG4588" i="14"/>
  <c r="AH4588" i="14"/>
  <c r="AI4588" i="14"/>
  <c r="AJ4588" i="14"/>
  <c r="AK4588" i="14"/>
  <c r="AL4588" i="14"/>
  <c r="AG4589" i="14"/>
  <c r="AH4589" i="14"/>
  <c r="AI4589" i="14"/>
  <c r="AJ4589" i="14"/>
  <c r="AK4589" i="14"/>
  <c r="AL4589" i="14"/>
  <c r="AG4590" i="14"/>
  <c r="AH4590" i="14"/>
  <c r="AI4590" i="14"/>
  <c r="AJ4590" i="14"/>
  <c r="AK4590" i="14"/>
  <c r="AL4590" i="14"/>
  <c r="AG4591" i="14"/>
  <c r="AH4591" i="14"/>
  <c r="AI4591" i="14"/>
  <c r="AJ4591" i="14"/>
  <c r="AK4591" i="14"/>
  <c r="AL4591" i="14"/>
  <c r="AG4592" i="14"/>
  <c r="AH4592" i="14"/>
  <c r="AI4592" i="14"/>
  <c r="AJ4592" i="14"/>
  <c r="AK4592" i="14"/>
  <c r="AL4592" i="14"/>
  <c r="AG4593" i="14"/>
  <c r="AH4593" i="14"/>
  <c r="AI4593" i="14"/>
  <c r="AJ4593" i="14"/>
  <c r="AK4593" i="14"/>
  <c r="AL4593" i="14"/>
  <c r="AG4594" i="14"/>
  <c r="AH4594" i="14"/>
  <c r="AI4594" i="14"/>
  <c r="AJ4594" i="14"/>
  <c r="AK4594" i="14"/>
  <c r="AL4594" i="14"/>
  <c r="AG4595" i="14"/>
  <c r="AH4595" i="14"/>
  <c r="AI4595" i="14"/>
  <c r="AJ4595" i="14"/>
  <c r="AK4595" i="14"/>
  <c r="AL4595" i="14"/>
  <c r="AG4596" i="14"/>
  <c r="AH4596" i="14"/>
  <c r="AI4596" i="14"/>
  <c r="AJ4596" i="14"/>
  <c r="AK4596" i="14"/>
  <c r="AL4596" i="14"/>
  <c r="AG4597" i="14"/>
  <c r="AH4597" i="14"/>
  <c r="AI4597" i="14"/>
  <c r="AJ4597" i="14"/>
  <c r="AK4597" i="14"/>
  <c r="AL4597" i="14"/>
  <c r="AG4598" i="14"/>
  <c r="AH4598" i="14"/>
  <c r="AI4598" i="14"/>
  <c r="AJ4598" i="14"/>
  <c r="AK4598" i="14"/>
  <c r="AL4598" i="14"/>
  <c r="AG4599" i="14"/>
  <c r="AH4599" i="14"/>
  <c r="AI4599" i="14"/>
  <c r="AJ4599" i="14"/>
  <c r="AK4599" i="14"/>
  <c r="AL4599" i="14"/>
  <c r="AG4600" i="14"/>
  <c r="AH4600" i="14"/>
  <c r="AI4600" i="14"/>
  <c r="AJ4600" i="14"/>
  <c r="AK4600" i="14"/>
  <c r="AL4600" i="14"/>
  <c r="AG4601" i="14"/>
  <c r="AH4601" i="14"/>
  <c r="AI4601" i="14"/>
  <c r="AJ4601" i="14"/>
  <c r="AK4601" i="14"/>
  <c r="AL4601" i="14"/>
  <c r="AG4602" i="14"/>
  <c r="AH4602" i="14"/>
  <c r="AI4602" i="14"/>
  <c r="AJ4602" i="14"/>
  <c r="AK4602" i="14"/>
  <c r="AL4602" i="14"/>
  <c r="AG4603" i="14"/>
  <c r="AH4603" i="14"/>
  <c r="AI4603" i="14"/>
  <c r="AJ4603" i="14"/>
  <c r="AK4603" i="14"/>
  <c r="AL4603" i="14"/>
  <c r="AG4604" i="14"/>
  <c r="AH4604" i="14"/>
  <c r="AI4604" i="14"/>
  <c r="AJ4604" i="14"/>
  <c r="AK4604" i="14"/>
  <c r="AL4604" i="14"/>
  <c r="AG4605" i="14"/>
  <c r="AH4605" i="14"/>
  <c r="AI4605" i="14"/>
  <c r="AJ4605" i="14"/>
  <c r="AK4605" i="14"/>
  <c r="AL4605" i="14"/>
  <c r="AG4606" i="14"/>
  <c r="AH4606" i="14"/>
  <c r="AI4606" i="14"/>
  <c r="AJ4606" i="14"/>
  <c r="AK4606" i="14"/>
  <c r="AL4606" i="14"/>
  <c r="AG4607" i="14"/>
  <c r="AH4607" i="14"/>
  <c r="AI4607" i="14"/>
  <c r="AJ4607" i="14"/>
  <c r="AK4607" i="14"/>
  <c r="AL4607" i="14"/>
  <c r="AG4608" i="14"/>
  <c r="AH4608" i="14"/>
  <c r="AI4608" i="14"/>
  <c r="AJ4608" i="14"/>
  <c r="AK4608" i="14"/>
  <c r="AL4608" i="14"/>
  <c r="AG4609" i="14"/>
  <c r="AH4609" i="14"/>
  <c r="AI4609" i="14"/>
  <c r="AJ4609" i="14"/>
  <c r="AK4609" i="14"/>
  <c r="AL4609" i="14"/>
  <c r="AG4610" i="14"/>
  <c r="AH4610" i="14"/>
  <c r="AI4610" i="14"/>
  <c r="AJ4610" i="14"/>
  <c r="AK4610" i="14"/>
  <c r="AL4610" i="14"/>
  <c r="AG4611" i="14"/>
  <c r="AH4611" i="14"/>
  <c r="AI4611" i="14"/>
  <c r="AJ4611" i="14"/>
  <c r="AK4611" i="14"/>
  <c r="AL4611" i="14"/>
  <c r="AG4612" i="14"/>
  <c r="AH4612" i="14"/>
  <c r="AI4612" i="14"/>
  <c r="AJ4612" i="14"/>
  <c r="AK4612" i="14"/>
  <c r="AL4612" i="14"/>
  <c r="AG4613" i="14"/>
  <c r="AH4613" i="14"/>
  <c r="AI4613" i="14"/>
  <c r="AJ4613" i="14"/>
  <c r="AK4613" i="14"/>
  <c r="AL4613" i="14"/>
  <c r="AG4614" i="14"/>
  <c r="AH4614" i="14"/>
  <c r="AI4614" i="14"/>
  <c r="AJ4614" i="14"/>
  <c r="AK4614" i="14"/>
  <c r="AL4614" i="14"/>
  <c r="AG4615" i="14"/>
  <c r="AH4615" i="14"/>
  <c r="AI4615" i="14"/>
  <c r="AJ4615" i="14"/>
  <c r="AK4615" i="14"/>
  <c r="AL4615" i="14"/>
  <c r="AG4616" i="14"/>
  <c r="AH4616" i="14"/>
  <c r="AI4616" i="14"/>
  <c r="AJ4616" i="14"/>
  <c r="AK4616" i="14"/>
  <c r="AL4616" i="14"/>
  <c r="AG4617" i="14"/>
  <c r="AH4617" i="14"/>
  <c r="AI4617" i="14"/>
  <c r="AJ4617" i="14"/>
  <c r="AK4617" i="14"/>
  <c r="AL4617" i="14"/>
  <c r="AG4618" i="14"/>
  <c r="AH4618" i="14"/>
  <c r="AI4618" i="14"/>
  <c r="AJ4618" i="14"/>
  <c r="AK4618" i="14"/>
  <c r="AL4618" i="14"/>
  <c r="AG4619" i="14"/>
  <c r="AH4619" i="14"/>
  <c r="AI4619" i="14"/>
  <c r="AJ4619" i="14"/>
  <c r="AK4619" i="14"/>
  <c r="AL4619" i="14"/>
  <c r="AG4620" i="14"/>
  <c r="AH4620" i="14"/>
  <c r="AI4620" i="14"/>
  <c r="AJ4620" i="14"/>
  <c r="AK4620" i="14"/>
  <c r="AL4620" i="14"/>
  <c r="AG4621" i="14"/>
  <c r="AH4621" i="14"/>
  <c r="AI4621" i="14"/>
  <c r="AJ4621" i="14"/>
  <c r="AK4621" i="14"/>
  <c r="AL4621" i="14"/>
  <c r="AG4622" i="14"/>
  <c r="AH4622" i="14"/>
  <c r="AI4622" i="14"/>
  <c r="AJ4622" i="14"/>
  <c r="AK4622" i="14"/>
  <c r="AL4622" i="14"/>
  <c r="AG4623" i="14"/>
  <c r="AH4623" i="14"/>
  <c r="AI4623" i="14"/>
  <c r="AJ4623" i="14"/>
  <c r="AK4623" i="14"/>
  <c r="AL4623" i="14"/>
  <c r="AG4624" i="14"/>
  <c r="AH4624" i="14"/>
  <c r="AI4624" i="14"/>
  <c r="AJ4624" i="14"/>
  <c r="AK4624" i="14"/>
  <c r="AL4624" i="14"/>
  <c r="AG4625" i="14"/>
  <c r="AH4625" i="14"/>
  <c r="AI4625" i="14"/>
  <c r="AJ4625" i="14"/>
  <c r="AK4625" i="14"/>
  <c r="AL4625" i="14"/>
  <c r="AG4626" i="14"/>
  <c r="AH4626" i="14"/>
  <c r="AI4626" i="14"/>
  <c r="AJ4626" i="14"/>
  <c r="AK4626" i="14"/>
  <c r="AL4626" i="14"/>
  <c r="AG4627" i="14"/>
  <c r="AH4627" i="14"/>
  <c r="AI4627" i="14"/>
  <c r="AJ4627" i="14"/>
  <c r="AK4627" i="14"/>
  <c r="AL4627" i="14"/>
  <c r="AG4628" i="14"/>
  <c r="AH4628" i="14"/>
  <c r="AI4628" i="14"/>
  <c r="AJ4628" i="14"/>
  <c r="AK4628" i="14"/>
  <c r="AL4628" i="14"/>
  <c r="AG4629" i="14"/>
  <c r="AH4629" i="14"/>
  <c r="AI4629" i="14"/>
  <c r="AJ4629" i="14"/>
  <c r="AK4629" i="14"/>
  <c r="AL4629" i="14"/>
  <c r="AG4630" i="14"/>
  <c r="AH4630" i="14"/>
  <c r="AI4630" i="14"/>
  <c r="AJ4630" i="14"/>
  <c r="AK4630" i="14"/>
  <c r="AL4630" i="14"/>
  <c r="AG4631" i="14"/>
  <c r="AH4631" i="14"/>
  <c r="AI4631" i="14"/>
  <c r="AJ4631" i="14"/>
  <c r="AK4631" i="14"/>
  <c r="AL4631" i="14"/>
  <c r="AG4632" i="14"/>
  <c r="AH4632" i="14"/>
  <c r="AI4632" i="14"/>
  <c r="AJ4632" i="14"/>
  <c r="AK4632" i="14"/>
  <c r="AL4632" i="14"/>
  <c r="AG4633" i="14"/>
  <c r="AH4633" i="14"/>
  <c r="AI4633" i="14"/>
  <c r="AJ4633" i="14"/>
  <c r="AK4633" i="14"/>
  <c r="AL4633" i="14"/>
  <c r="AG4634" i="14"/>
  <c r="AH4634" i="14"/>
  <c r="AI4634" i="14"/>
  <c r="AJ4634" i="14"/>
  <c r="AK4634" i="14"/>
  <c r="AL4634" i="14"/>
  <c r="AG4635" i="14"/>
  <c r="AH4635" i="14"/>
  <c r="AI4635" i="14"/>
  <c r="AJ4635" i="14"/>
  <c r="AK4635" i="14"/>
  <c r="AL4635" i="14"/>
  <c r="AG4636" i="14"/>
  <c r="AH4636" i="14"/>
  <c r="AI4636" i="14"/>
  <c r="AJ4636" i="14"/>
  <c r="AK4636" i="14"/>
  <c r="AL4636" i="14"/>
  <c r="AG4637" i="14"/>
  <c r="AH4637" i="14"/>
  <c r="AI4637" i="14"/>
  <c r="AJ4637" i="14"/>
  <c r="AK4637" i="14"/>
  <c r="AL4637" i="14"/>
  <c r="AG4638" i="14"/>
  <c r="AH4638" i="14"/>
  <c r="AI4638" i="14"/>
  <c r="AJ4638" i="14"/>
  <c r="AK4638" i="14"/>
  <c r="AL4638" i="14"/>
  <c r="AG4639" i="14"/>
  <c r="AH4639" i="14"/>
  <c r="AI4639" i="14"/>
  <c r="AJ4639" i="14"/>
  <c r="AK4639" i="14"/>
  <c r="AL4639" i="14"/>
  <c r="AG4640" i="14"/>
  <c r="AH4640" i="14"/>
  <c r="AI4640" i="14"/>
  <c r="AJ4640" i="14"/>
  <c r="AK4640" i="14"/>
  <c r="AL4640" i="14"/>
  <c r="AG4641" i="14"/>
  <c r="AH4641" i="14"/>
  <c r="AI4641" i="14"/>
  <c r="AJ4641" i="14"/>
  <c r="AK4641" i="14"/>
  <c r="AL4641" i="14"/>
  <c r="AG4642" i="14"/>
  <c r="AH4642" i="14"/>
  <c r="AI4642" i="14"/>
  <c r="AJ4642" i="14"/>
  <c r="AK4642" i="14"/>
  <c r="AL4642" i="14"/>
  <c r="AG4643" i="14"/>
  <c r="AH4643" i="14"/>
  <c r="AI4643" i="14"/>
  <c r="AJ4643" i="14"/>
  <c r="AK4643" i="14"/>
  <c r="AL4643" i="14"/>
  <c r="AG4644" i="14"/>
  <c r="AH4644" i="14"/>
  <c r="AI4644" i="14"/>
  <c r="AJ4644" i="14"/>
  <c r="AK4644" i="14"/>
  <c r="AL4644" i="14"/>
  <c r="AG4645" i="14"/>
  <c r="AH4645" i="14"/>
  <c r="AI4645" i="14"/>
  <c r="AJ4645" i="14"/>
  <c r="AK4645" i="14"/>
  <c r="AL4645" i="14"/>
  <c r="AG4646" i="14"/>
  <c r="AH4646" i="14"/>
  <c r="AI4646" i="14"/>
  <c r="AJ4646" i="14"/>
  <c r="AK4646" i="14"/>
  <c r="AL4646" i="14"/>
  <c r="AG4647" i="14"/>
  <c r="AH4647" i="14"/>
  <c r="AI4647" i="14"/>
  <c r="AJ4647" i="14"/>
  <c r="AK4647" i="14"/>
  <c r="AL4647" i="14"/>
  <c r="AG4648" i="14"/>
  <c r="AH4648" i="14"/>
  <c r="AI4648" i="14"/>
  <c r="AJ4648" i="14"/>
  <c r="AK4648" i="14"/>
  <c r="AL4648" i="14"/>
  <c r="AG4649" i="14"/>
  <c r="AH4649" i="14"/>
  <c r="AI4649" i="14"/>
  <c r="AJ4649" i="14"/>
  <c r="AK4649" i="14"/>
  <c r="AL4649" i="14"/>
  <c r="AG4650" i="14"/>
  <c r="AH4650" i="14"/>
  <c r="AI4650" i="14"/>
  <c r="AJ4650" i="14"/>
  <c r="AK4650" i="14"/>
  <c r="AL4650" i="14"/>
  <c r="AG4651" i="14"/>
  <c r="AH4651" i="14"/>
  <c r="AI4651" i="14"/>
  <c r="AJ4651" i="14"/>
  <c r="AK4651" i="14"/>
  <c r="AL4651" i="14"/>
  <c r="AG4652" i="14"/>
  <c r="AH4652" i="14"/>
  <c r="AI4652" i="14"/>
  <c r="AJ4652" i="14"/>
  <c r="AK4652" i="14"/>
  <c r="AL4652" i="14"/>
  <c r="AG4653" i="14"/>
  <c r="AH4653" i="14"/>
  <c r="AI4653" i="14"/>
  <c r="AJ4653" i="14"/>
  <c r="AK4653" i="14"/>
  <c r="AL4653" i="14"/>
  <c r="AG4654" i="14"/>
  <c r="AH4654" i="14"/>
  <c r="AI4654" i="14"/>
  <c r="AJ4654" i="14"/>
  <c r="AK4654" i="14"/>
  <c r="AL4654" i="14"/>
  <c r="AG4655" i="14"/>
  <c r="AH4655" i="14"/>
  <c r="AI4655" i="14"/>
  <c r="AJ4655" i="14"/>
  <c r="AK4655" i="14"/>
  <c r="AL4655" i="14"/>
  <c r="AG4656" i="14"/>
  <c r="AH4656" i="14"/>
  <c r="AI4656" i="14"/>
  <c r="AJ4656" i="14"/>
  <c r="AK4656" i="14"/>
  <c r="AL4656" i="14"/>
  <c r="AG4657" i="14"/>
  <c r="AH4657" i="14"/>
  <c r="AI4657" i="14"/>
  <c r="AJ4657" i="14"/>
  <c r="AK4657" i="14"/>
  <c r="AL4657" i="14"/>
  <c r="AG4658" i="14"/>
  <c r="AH4658" i="14"/>
  <c r="AI4658" i="14"/>
  <c r="AJ4658" i="14"/>
  <c r="AK4658" i="14"/>
  <c r="AL4658" i="14"/>
  <c r="AG4659" i="14"/>
  <c r="AH4659" i="14"/>
  <c r="AI4659" i="14"/>
  <c r="AJ4659" i="14"/>
  <c r="AK4659" i="14"/>
  <c r="AL4659" i="14"/>
  <c r="AG4660" i="14"/>
  <c r="AH4660" i="14"/>
  <c r="AI4660" i="14"/>
  <c r="AJ4660" i="14"/>
  <c r="AK4660" i="14"/>
  <c r="AL4660" i="14"/>
  <c r="AG4661" i="14"/>
  <c r="AH4661" i="14"/>
  <c r="AI4661" i="14"/>
  <c r="AJ4661" i="14"/>
  <c r="AK4661" i="14"/>
  <c r="AL4661" i="14"/>
  <c r="AG4662" i="14"/>
  <c r="AH4662" i="14"/>
  <c r="AI4662" i="14"/>
  <c r="AJ4662" i="14"/>
  <c r="AK4662" i="14"/>
  <c r="AL4662" i="14"/>
  <c r="AG4663" i="14"/>
  <c r="AH4663" i="14"/>
  <c r="AI4663" i="14"/>
  <c r="AJ4663" i="14"/>
  <c r="AK4663" i="14"/>
  <c r="AL4663" i="14"/>
  <c r="AG4664" i="14"/>
  <c r="AH4664" i="14"/>
  <c r="AI4664" i="14"/>
  <c r="AJ4664" i="14"/>
  <c r="AK4664" i="14"/>
  <c r="AL4664" i="14"/>
  <c r="AG4665" i="14"/>
  <c r="AH4665" i="14"/>
  <c r="AI4665" i="14"/>
  <c r="AJ4665" i="14"/>
  <c r="AK4665" i="14"/>
  <c r="AL4665" i="14"/>
  <c r="AG4666" i="14"/>
  <c r="AH4666" i="14"/>
  <c r="AI4666" i="14"/>
  <c r="AJ4666" i="14"/>
  <c r="AK4666" i="14"/>
  <c r="AL4666" i="14"/>
  <c r="AG4667" i="14"/>
  <c r="AH4667" i="14"/>
  <c r="AI4667" i="14"/>
  <c r="AJ4667" i="14"/>
  <c r="AK4667" i="14"/>
  <c r="AL4667" i="14"/>
  <c r="AG4668" i="14"/>
  <c r="AH4668" i="14"/>
  <c r="AI4668" i="14"/>
  <c r="AJ4668" i="14"/>
  <c r="AK4668" i="14"/>
  <c r="AL4668" i="14"/>
  <c r="AG4669" i="14"/>
  <c r="AH4669" i="14"/>
  <c r="AI4669" i="14"/>
  <c r="AJ4669" i="14"/>
  <c r="AK4669" i="14"/>
  <c r="AL4669" i="14"/>
  <c r="AG4670" i="14"/>
  <c r="AH4670" i="14"/>
  <c r="AI4670" i="14"/>
  <c r="AJ4670" i="14"/>
  <c r="AK4670" i="14"/>
  <c r="AL4670" i="14"/>
  <c r="AG4671" i="14"/>
  <c r="AH4671" i="14"/>
  <c r="AI4671" i="14"/>
  <c r="AJ4671" i="14"/>
  <c r="AK4671" i="14"/>
  <c r="AL4671" i="14"/>
  <c r="AG4672" i="14"/>
  <c r="AH4672" i="14"/>
  <c r="AI4672" i="14"/>
  <c r="AJ4672" i="14"/>
  <c r="AK4672" i="14"/>
  <c r="AL4672" i="14"/>
  <c r="AG4673" i="14"/>
  <c r="AH4673" i="14"/>
  <c r="AI4673" i="14"/>
  <c r="AJ4673" i="14"/>
  <c r="AK4673" i="14"/>
  <c r="AL4673" i="14"/>
  <c r="AG4674" i="14"/>
  <c r="AH4674" i="14"/>
  <c r="AI4674" i="14"/>
  <c r="AJ4674" i="14"/>
  <c r="AK4674" i="14"/>
  <c r="AL4674" i="14"/>
  <c r="AG4675" i="14"/>
  <c r="AH4675" i="14"/>
  <c r="AI4675" i="14"/>
  <c r="AJ4675" i="14"/>
  <c r="AK4675" i="14"/>
  <c r="AL4675" i="14"/>
  <c r="AG4676" i="14"/>
  <c r="AH4676" i="14"/>
  <c r="AI4676" i="14"/>
  <c r="AJ4676" i="14"/>
  <c r="AK4676" i="14"/>
  <c r="AL4676" i="14"/>
  <c r="AG4677" i="14"/>
  <c r="AH4677" i="14"/>
  <c r="AI4677" i="14"/>
  <c r="AJ4677" i="14"/>
  <c r="AK4677" i="14"/>
  <c r="AL4677" i="14"/>
  <c r="AG4678" i="14"/>
  <c r="AH4678" i="14"/>
  <c r="AI4678" i="14"/>
  <c r="AJ4678" i="14"/>
  <c r="AK4678" i="14"/>
  <c r="AL4678" i="14"/>
  <c r="AG4679" i="14"/>
  <c r="AH4679" i="14"/>
  <c r="AI4679" i="14"/>
  <c r="AJ4679" i="14"/>
  <c r="AK4679" i="14"/>
  <c r="AL4679" i="14"/>
  <c r="AG4680" i="14"/>
  <c r="AH4680" i="14"/>
  <c r="AI4680" i="14"/>
  <c r="AJ4680" i="14"/>
  <c r="AK4680" i="14"/>
  <c r="AL4680" i="14"/>
  <c r="AG4681" i="14"/>
  <c r="AH4681" i="14"/>
  <c r="AI4681" i="14"/>
  <c r="AJ4681" i="14"/>
  <c r="AK4681" i="14"/>
  <c r="AL4681" i="14"/>
  <c r="AG4682" i="14"/>
  <c r="AH4682" i="14"/>
  <c r="AI4682" i="14"/>
  <c r="AJ4682" i="14"/>
  <c r="AK4682" i="14"/>
  <c r="AL4682" i="14"/>
  <c r="AG4683" i="14"/>
  <c r="AH4683" i="14"/>
  <c r="AI4683" i="14"/>
  <c r="AJ4683" i="14"/>
  <c r="AK4683" i="14"/>
  <c r="AL4683" i="14"/>
  <c r="AG4684" i="14"/>
  <c r="AH4684" i="14"/>
  <c r="AI4684" i="14"/>
  <c r="AJ4684" i="14"/>
  <c r="AK4684" i="14"/>
  <c r="AL4684" i="14"/>
  <c r="AG4685" i="14"/>
  <c r="AH4685" i="14"/>
  <c r="AI4685" i="14"/>
  <c r="AJ4685" i="14"/>
  <c r="AK4685" i="14"/>
  <c r="AL4685" i="14"/>
  <c r="AG4686" i="14"/>
  <c r="AH4686" i="14"/>
  <c r="AI4686" i="14"/>
  <c r="AJ4686" i="14"/>
  <c r="AK4686" i="14"/>
  <c r="AL4686" i="14"/>
  <c r="AG4687" i="14"/>
  <c r="AH4687" i="14"/>
  <c r="AI4687" i="14"/>
  <c r="AJ4687" i="14"/>
  <c r="AK4687" i="14"/>
  <c r="AL4687" i="14"/>
  <c r="AG4688" i="14"/>
  <c r="AH4688" i="14"/>
  <c r="AI4688" i="14"/>
  <c r="AJ4688" i="14"/>
  <c r="AK4688" i="14"/>
  <c r="AL4688" i="14"/>
  <c r="AG4689" i="14"/>
  <c r="AH4689" i="14"/>
  <c r="AI4689" i="14"/>
  <c r="AJ4689" i="14"/>
  <c r="AK4689" i="14"/>
  <c r="AL4689" i="14"/>
  <c r="AG4690" i="14"/>
  <c r="AH4690" i="14"/>
  <c r="AI4690" i="14"/>
  <c r="AJ4690" i="14"/>
  <c r="AK4690" i="14"/>
  <c r="AL4690" i="14"/>
  <c r="AG4691" i="14"/>
  <c r="AH4691" i="14"/>
  <c r="AI4691" i="14"/>
  <c r="AJ4691" i="14"/>
  <c r="AK4691" i="14"/>
  <c r="AL4691" i="14"/>
  <c r="AG4692" i="14"/>
  <c r="AH4692" i="14"/>
  <c r="AI4692" i="14"/>
  <c r="AJ4692" i="14"/>
  <c r="AK4692" i="14"/>
  <c r="AL4692" i="14"/>
  <c r="AG4693" i="14"/>
  <c r="AH4693" i="14"/>
  <c r="AI4693" i="14"/>
  <c r="AJ4693" i="14"/>
  <c r="AK4693" i="14"/>
  <c r="AL4693" i="14"/>
  <c r="AG4694" i="14"/>
  <c r="AH4694" i="14"/>
  <c r="AI4694" i="14"/>
  <c r="AJ4694" i="14"/>
  <c r="AK4694" i="14"/>
  <c r="AL4694" i="14"/>
  <c r="AG4695" i="14"/>
  <c r="AH4695" i="14"/>
  <c r="AI4695" i="14"/>
  <c r="AJ4695" i="14"/>
  <c r="AK4695" i="14"/>
  <c r="AL4695" i="14"/>
  <c r="AG4696" i="14"/>
  <c r="AH4696" i="14"/>
  <c r="AI4696" i="14"/>
  <c r="AJ4696" i="14"/>
  <c r="AK4696" i="14"/>
  <c r="AL4696" i="14"/>
  <c r="AG4697" i="14"/>
  <c r="AH4697" i="14"/>
  <c r="AI4697" i="14"/>
  <c r="AJ4697" i="14"/>
  <c r="AK4697" i="14"/>
  <c r="AL4697" i="14"/>
  <c r="AG4698" i="14"/>
  <c r="AH4698" i="14"/>
  <c r="AI4698" i="14"/>
  <c r="AJ4698" i="14"/>
  <c r="AK4698" i="14"/>
  <c r="AL4698" i="14"/>
  <c r="AG4699" i="14"/>
  <c r="AH4699" i="14"/>
  <c r="AI4699" i="14"/>
  <c r="AJ4699" i="14"/>
  <c r="AK4699" i="14"/>
  <c r="AL4699" i="14"/>
  <c r="AG4700" i="14"/>
  <c r="AH4700" i="14"/>
  <c r="AI4700" i="14"/>
  <c r="AJ4700" i="14"/>
  <c r="AK4700" i="14"/>
  <c r="AL4700" i="14"/>
  <c r="AG4701" i="14"/>
  <c r="AH4701" i="14"/>
  <c r="AI4701" i="14"/>
  <c r="AJ4701" i="14"/>
  <c r="AK4701" i="14"/>
  <c r="AL4701" i="14"/>
  <c r="AG4702" i="14"/>
  <c r="AH4702" i="14"/>
  <c r="AI4702" i="14"/>
  <c r="AJ4702" i="14"/>
  <c r="AK4702" i="14"/>
  <c r="AL4702" i="14"/>
  <c r="AG4703" i="14"/>
  <c r="AH4703" i="14"/>
  <c r="AI4703" i="14"/>
  <c r="AJ4703" i="14"/>
  <c r="AK4703" i="14"/>
  <c r="AL4703" i="14"/>
  <c r="AG4704" i="14"/>
  <c r="AH4704" i="14"/>
  <c r="AI4704" i="14"/>
  <c r="AJ4704" i="14"/>
  <c r="AK4704" i="14"/>
  <c r="AL4704" i="14"/>
  <c r="AG4705" i="14"/>
  <c r="AH4705" i="14"/>
  <c r="AI4705" i="14"/>
  <c r="AJ4705" i="14"/>
  <c r="AK4705" i="14"/>
  <c r="AL4705" i="14"/>
  <c r="AG4706" i="14"/>
  <c r="AH4706" i="14"/>
  <c r="AI4706" i="14"/>
  <c r="AJ4706" i="14"/>
  <c r="AK4706" i="14"/>
  <c r="AL4706" i="14"/>
  <c r="AG4707" i="14"/>
  <c r="AH4707" i="14"/>
  <c r="AI4707" i="14"/>
  <c r="AJ4707" i="14"/>
  <c r="AK4707" i="14"/>
  <c r="AL4707" i="14"/>
  <c r="AG4708" i="14"/>
  <c r="AH4708" i="14"/>
  <c r="AI4708" i="14"/>
  <c r="AJ4708" i="14"/>
  <c r="AK4708" i="14"/>
  <c r="AL4708" i="14"/>
  <c r="AG4709" i="14"/>
  <c r="AH4709" i="14"/>
  <c r="AI4709" i="14"/>
  <c r="AJ4709" i="14"/>
  <c r="AK4709" i="14"/>
  <c r="AL4709" i="14"/>
  <c r="AG4710" i="14"/>
  <c r="AH4710" i="14"/>
  <c r="AI4710" i="14"/>
  <c r="AJ4710" i="14"/>
  <c r="AK4710" i="14"/>
  <c r="AL4710" i="14"/>
  <c r="AG4711" i="14"/>
  <c r="AH4711" i="14"/>
  <c r="AI4711" i="14"/>
  <c r="AJ4711" i="14"/>
  <c r="AK4711" i="14"/>
  <c r="AL4711" i="14"/>
  <c r="AG4712" i="14"/>
  <c r="AH4712" i="14"/>
  <c r="AI4712" i="14"/>
  <c r="AJ4712" i="14"/>
  <c r="AK4712" i="14"/>
  <c r="AL4712" i="14"/>
  <c r="AG4713" i="14"/>
  <c r="AH4713" i="14"/>
  <c r="AI4713" i="14"/>
  <c r="AJ4713" i="14"/>
  <c r="AK4713" i="14"/>
  <c r="AL4713" i="14"/>
  <c r="AG4714" i="14"/>
  <c r="AH4714" i="14"/>
  <c r="AI4714" i="14"/>
  <c r="AJ4714" i="14"/>
  <c r="AK4714" i="14"/>
  <c r="AL4714" i="14"/>
  <c r="AG4715" i="14"/>
  <c r="AH4715" i="14"/>
  <c r="AI4715" i="14"/>
  <c r="AJ4715" i="14"/>
  <c r="AK4715" i="14"/>
  <c r="AL4715" i="14"/>
  <c r="AG4716" i="14"/>
  <c r="AH4716" i="14"/>
  <c r="AI4716" i="14"/>
  <c r="AJ4716" i="14"/>
  <c r="AK4716" i="14"/>
  <c r="AL4716" i="14"/>
  <c r="AG4717" i="14"/>
  <c r="AH4717" i="14"/>
  <c r="AI4717" i="14"/>
  <c r="AJ4717" i="14"/>
  <c r="AK4717" i="14"/>
  <c r="AL4717" i="14"/>
  <c r="AG4718" i="14"/>
  <c r="AH4718" i="14"/>
  <c r="AI4718" i="14"/>
  <c r="AJ4718" i="14"/>
  <c r="AK4718" i="14"/>
  <c r="AL4718" i="14"/>
  <c r="AG4719" i="14"/>
  <c r="AH4719" i="14"/>
  <c r="AI4719" i="14"/>
  <c r="AJ4719" i="14"/>
  <c r="AK4719" i="14"/>
  <c r="AL4719" i="14"/>
  <c r="AG4720" i="14"/>
  <c r="AH4720" i="14"/>
  <c r="AI4720" i="14"/>
  <c r="AJ4720" i="14"/>
  <c r="AK4720" i="14"/>
  <c r="AL4720" i="14"/>
  <c r="AG4721" i="14"/>
  <c r="AH4721" i="14"/>
  <c r="AI4721" i="14"/>
  <c r="AJ4721" i="14"/>
  <c r="AK4721" i="14"/>
  <c r="AL4721" i="14"/>
  <c r="AG4722" i="14"/>
  <c r="AH4722" i="14"/>
  <c r="AI4722" i="14"/>
  <c r="AJ4722" i="14"/>
  <c r="AK4722" i="14"/>
  <c r="AL4722" i="14"/>
  <c r="AG4723" i="14"/>
  <c r="AH4723" i="14"/>
  <c r="AI4723" i="14"/>
  <c r="AJ4723" i="14"/>
  <c r="AK4723" i="14"/>
  <c r="AL4723" i="14"/>
  <c r="AG4724" i="14"/>
  <c r="AH4724" i="14"/>
  <c r="AI4724" i="14"/>
  <c r="AJ4724" i="14"/>
  <c r="AK4724" i="14"/>
  <c r="AL4724" i="14"/>
  <c r="AG4725" i="14"/>
  <c r="AH4725" i="14"/>
  <c r="AI4725" i="14"/>
  <c r="AJ4725" i="14"/>
  <c r="AK4725" i="14"/>
  <c r="AL4725" i="14"/>
  <c r="AG4726" i="14"/>
  <c r="AH4726" i="14"/>
  <c r="AI4726" i="14"/>
  <c r="AJ4726" i="14"/>
  <c r="AK4726" i="14"/>
  <c r="AL4726" i="14"/>
  <c r="AG4727" i="14"/>
  <c r="AH4727" i="14"/>
  <c r="AI4727" i="14"/>
  <c r="AJ4727" i="14"/>
  <c r="AK4727" i="14"/>
  <c r="AL4727" i="14"/>
  <c r="AG4728" i="14"/>
  <c r="AH4728" i="14"/>
  <c r="AI4728" i="14"/>
  <c r="AJ4728" i="14"/>
  <c r="AK4728" i="14"/>
  <c r="AL4728" i="14"/>
  <c r="AG4729" i="14"/>
  <c r="AH4729" i="14"/>
  <c r="AI4729" i="14"/>
  <c r="AJ4729" i="14"/>
  <c r="AK4729" i="14"/>
  <c r="AL4729" i="14"/>
  <c r="AG4730" i="14"/>
  <c r="AH4730" i="14"/>
  <c r="AI4730" i="14"/>
  <c r="AJ4730" i="14"/>
  <c r="AK4730" i="14"/>
  <c r="AL4730" i="14"/>
  <c r="AG4731" i="14"/>
  <c r="AH4731" i="14"/>
  <c r="AI4731" i="14"/>
  <c r="AJ4731" i="14"/>
  <c r="AK4731" i="14"/>
  <c r="AL4731" i="14"/>
  <c r="AG4732" i="14"/>
  <c r="AH4732" i="14"/>
  <c r="AI4732" i="14"/>
  <c r="AJ4732" i="14"/>
  <c r="AK4732" i="14"/>
  <c r="AL4732" i="14"/>
  <c r="AG4733" i="14"/>
  <c r="AH4733" i="14"/>
  <c r="AI4733" i="14"/>
  <c r="AJ4733" i="14"/>
  <c r="AK4733" i="14"/>
  <c r="AL4733" i="14"/>
  <c r="AG4734" i="14"/>
  <c r="AH4734" i="14"/>
  <c r="AI4734" i="14"/>
  <c r="AJ4734" i="14"/>
  <c r="AK4734" i="14"/>
  <c r="AL4734" i="14"/>
  <c r="AG4735" i="14"/>
  <c r="AH4735" i="14"/>
  <c r="AI4735" i="14"/>
  <c r="AJ4735" i="14"/>
  <c r="AK4735" i="14"/>
  <c r="AL4735" i="14"/>
  <c r="AG4736" i="14"/>
  <c r="AH4736" i="14"/>
  <c r="AI4736" i="14"/>
  <c r="AJ4736" i="14"/>
  <c r="AK4736" i="14"/>
  <c r="AL4736" i="14"/>
  <c r="AG4737" i="14"/>
  <c r="AH4737" i="14"/>
  <c r="AI4737" i="14"/>
  <c r="AJ4737" i="14"/>
  <c r="AK4737" i="14"/>
  <c r="AL4737" i="14"/>
  <c r="AG4738" i="14"/>
  <c r="AH4738" i="14"/>
  <c r="AI4738" i="14"/>
  <c r="AJ4738" i="14"/>
  <c r="AK4738" i="14"/>
  <c r="AL4738" i="14"/>
  <c r="AG4739" i="14"/>
  <c r="AH4739" i="14"/>
  <c r="AI4739" i="14"/>
  <c r="AJ4739" i="14"/>
  <c r="AK4739" i="14"/>
  <c r="AL4739" i="14"/>
  <c r="AG4740" i="14"/>
  <c r="AH4740" i="14"/>
  <c r="AI4740" i="14"/>
  <c r="AJ4740" i="14"/>
  <c r="AK4740" i="14"/>
  <c r="AL4740" i="14"/>
  <c r="AG4741" i="14"/>
  <c r="AH4741" i="14"/>
  <c r="AI4741" i="14"/>
  <c r="AJ4741" i="14"/>
  <c r="AK4741" i="14"/>
  <c r="AL4741" i="14"/>
  <c r="AG4742" i="14"/>
  <c r="AH4742" i="14"/>
  <c r="AI4742" i="14"/>
  <c r="AJ4742" i="14"/>
  <c r="AK4742" i="14"/>
  <c r="AL4742" i="14"/>
  <c r="AG4743" i="14"/>
  <c r="AH4743" i="14"/>
  <c r="AI4743" i="14"/>
  <c r="AJ4743" i="14"/>
  <c r="AK4743" i="14"/>
  <c r="AL4743" i="14"/>
  <c r="AG4744" i="14"/>
  <c r="AH4744" i="14"/>
  <c r="AI4744" i="14"/>
  <c r="AJ4744" i="14"/>
  <c r="AK4744" i="14"/>
  <c r="AL4744" i="14"/>
  <c r="AG4745" i="14"/>
  <c r="AH4745" i="14"/>
  <c r="AI4745" i="14"/>
  <c r="AJ4745" i="14"/>
  <c r="AK4745" i="14"/>
  <c r="AL4745" i="14"/>
  <c r="AG4746" i="14"/>
  <c r="AH4746" i="14"/>
  <c r="AI4746" i="14"/>
  <c r="AJ4746" i="14"/>
  <c r="AK4746" i="14"/>
  <c r="AL4746" i="14"/>
  <c r="AG4747" i="14"/>
  <c r="AH4747" i="14"/>
  <c r="AI4747" i="14"/>
  <c r="AJ4747" i="14"/>
  <c r="AK4747" i="14"/>
  <c r="AL4747" i="14"/>
  <c r="AG4748" i="14"/>
  <c r="AH4748" i="14"/>
  <c r="AI4748" i="14"/>
  <c r="AJ4748" i="14"/>
  <c r="AK4748" i="14"/>
  <c r="AL4748" i="14"/>
  <c r="AG4749" i="14"/>
  <c r="AH4749" i="14"/>
  <c r="AI4749" i="14"/>
  <c r="AJ4749" i="14"/>
  <c r="AK4749" i="14"/>
  <c r="AL4749" i="14"/>
  <c r="AG4750" i="14"/>
  <c r="AH4750" i="14"/>
  <c r="AI4750" i="14"/>
  <c r="AJ4750" i="14"/>
  <c r="AK4750" i="14"/>
  <c r="AL4750" i="14"/>
  <c r="AG4751" i="14"/>
  <c r="AH4751" i="14"/>
  <c r="AI4751" i="14"/>
  <c r="AJ4751" i="14"/>
  <c r="AK4751" i="14"/>
  <c r="AL4751" i="14"/>
  <c r="AG4752" i="14"/>
  <c r="AH4752" i="14"/>
  <c r="AI4752" i="14"/>
  <c r="AJ4752" i="14"/>
  <c r="AK4752" i="14"/>
  <c r="AL4752" i="14"/>
  <c r="AG4753" i="14"/>
  <c r="AH4753" i="14"/>
  <c r="AI4753" i="14"/>
  <c r="AJ4753" i="14"/>
  <c r="AK4753" i="14"/>
  <c r="AL4753" i="14"/>
  <c r="AG4754" i="14"/>
  <c r="AH4754" i="14"/>
  <c r="AI4754" i="14"/>
  <c r="AJ4754" i="14"/>
  <c r="AK4754" i="14"/>
  <c r="AL4754" i="14"/>
  <c r="AG4755" i="14"/>
  <c r="AH4755" i="14"/>
  <c r="AI4755" i="14"/>
  <c r="AJ4755" i="14"/>
  <c r="AK4755" i="14"/>
  <c r="AL4755" i="14"/>
  <c r="AG4756" i="14"/>
  <c r="AH4756" i="14"/>
  <c r="AI4756" i="14"/>
  <c r="AJ4756" i="14"/>
  <c r="AK4756" i="14"/>
  <c r="AL4756" i="14"/>
  <c r="AG4757" i="14"/>
  <c r="AH4757" i="14"/>
  <c r="AI4757" i="14"/>
  <c r="AJ4757" i="14"/>
  <c r="AK4757" i="14"/>
  <c r="AL4757" i="14"/>
  <c r="AG4758" i="14"/>
  <c r="AH4758" i="14"/>
  <c r="AI4758" i="14"/>
  <c r="AJ4758" i="14"/>
  <c r="AK4758" i="14"/>
  <c r="AL4758" i="14"/>
  <c r="AG4759" i="14"/>
  <c r="AH4759" i="14"/>
  <c r="AI4759" i="14"/>
  <c r="AJ4759" i="14"/>
  <c r="AK4759" i="14"/>
  <c r="AL4759" i="14"/>
  <c r="AG4760" i="14"/>
  <c r="AH4760" i="14"/>
  <c r="AI4760" i="14"/>
  <c r="AJ4760" i="14"/>
  <c r="AK4760" i="14"/>
  <c r="AL4760" i="14"/>
  <c r="AG4761" i="14"/>
  <c r="AH4761" i="14"/>
  <c r="AI4761" i="14"/>
  <c r="AJ4761" i="14"/>
  <c r="AK4761" i="14"/>
  <c r="AL4761" i="14"/>
  <c r="AG4762" i="14"/>
  <c r="AH4762" i="14"/>
  <c r="AI4762" i="14"/>
  <c r="AJ4762" i="14"/>
  <c r="AK4762" i="14"/>
  <c r="AL4762" i="14"/>
  <c r="AG4763" i="14"/>
  <c r="AH4763" i="14"/>
  <c r="AI4763" i="14"/>
  <c r="AJ4763" i="14"/>
  <c r="AK4763" i="14"/>
  <c r="AL4763" i="14"/>
  <c r="AG4764" i="14"/>
  <c r="AH4764" i="14"/>
  <c r="AI4764" i="14"/>
  <c r="AJ4764" i="14"/>
  <c r="AK4764" i="14"/>
  <c r="AL4764" i="14"/>
  <c r="AG4765" i="14"/>
  <c r="AH4765" i="14"/>
  <c r="AI4765" i="14"/>
  <c r="AJ4765" i="14"/>
  <c r="AK4765" i="14"/>
  <c r="AL4765" i="14"/>
  <c r="AG4766" i="14"/>
  <c r="AH4766" i="14"/>
  <c r="AI4766" i="14"/>
  <c r="AJ4766" i="14"/>
  <c r="AK4766" i="14"/>
  <c r="AL4766" i="14"/>
  <c r="AG4767" i="14"/>
  <c r="AH4767" i="14"/>
  <c r="AI4767" i="14"/>
  <c r="AJ4767" i="14"/>
  <c r="AK4767" i="14"/>
  <c r="AL4767" i="14"/>
  <c r="AG4768" i="14"/>
  <c r="AH4768" i="14"/>
  <c r="AI4768" i="14"/>
  <c r="AJ4768" i="14"/>
  <c r="AK4768" i="14"/>
  <c r="AL4768" i="14"/>
  <c r="AG4769" i="14"/>
  <c r="AH4769" i="14"/>
  <c r="AI4769" i="14"/>
  <c r="AJ4769" i="14"/>
  <c r="AK4769" i="14"/>
  <c r="AL4769" i="14"/>
  <c r="AG4770" i="14"/>
  <c r="AH4770" i="14"/>
  <c r="AI4770" i="14"/>
  <c r="AJ4770" i="14"/>
  <c r="AK4770" i="14"/>
  <c r="AL4770" i="14"/>
  <c r="AG4771" i="14"/>
  <c r="AH4771" i="14"/>
  <c r="AI4771" i="14"/>
  <c r="AJ4771" i="14"/>
  <c r="AK4771" i="14"/>
  <c r="AL4771" i="14"/>
  <c r="AG4772" i="14"/>
  <c r="AH4772" i="14"/>
  <c r="AI4772" i="14"/>
  <c r="AJ4772" i="14"/>
  <c r="AK4772" i="14"/>
  <c r="AL4772" i="14"/>
  <c r="AG4773" i="14"/>
  <c r="AH4773" i="14"/>
  <c r="AI4773" i="14"/>
  <c r="AJ4773" i="14"/>
  <c r="AK4773" i="14"/>
  <c r="AL4773" i="14"/>
  <c r="AG4774" i="14"/>
  <c r="AH4774" i="14"/>
  <c r="AI4774" i="14"/>
  <c r="AJ4774" i="14"/>
  <c r="AK4774" i="14"/>
  <c r="AL4774" i="14"/>
  <c r="AG4775" i="14"/>
  <c r="AH4775" i="14"/>
  <c r="AI4775" i="14"/>
  <c r="AJ4775" i="14"/>
  <c r="AK4775" i="14"/>
  <c r="AL4775" i="14"/>
  <c r="AG4776" i="14"/>
  <c r="AH4776" i="14"/>
  <c r="AI4776" i="14"/>
  <c r="AJ4776" i="14"/>
  <c r="AK4776" i="14"/>
  <c r="AL4776" i="14"/>
  <c r="AG4777" i="14"/>
  <c r="AH4777" i="14"/>
  <c r="AI4777" i="14"/>
  <c r="AJ4777" i="14"/>
  <c r="AK4777" i="14"/>
  <c r="AL4777" i="14"/>
  <c r="AG4778" i="14"/>
  <c r="AH4778" i="14"/>
  <c r="AI4778" i="14"/>
  <c r="AJ4778" i="14"/>
  <c r="AK4778" i="14"/>
  <c r="AL4778" i="14"/>
  <c r="AG4779" i="14"/>
  <c r="AH4779" i="14"/>
  <c r="AI4779" i="14"/>
  <c r="AJ4779" i="14"/>
  <c r="AK4779" i="14"/>
  <c r="AL4779" i="14"/>
  <c r="AG4780" i="14"/>
  <c r="AH4780" i="14"/>
  <c r="AI4780" i="14"/>
  <c r="AJ4780" i="14"/>
  <c r="AK4780" i="14"/>
  <c r="AL4780" i="14"/>
  <c r="AG4781" i="14"/>
  <c r="AH4781" i="14"/>
  <c r="AI4781" i="14"/>
  <c r="AJ4781" i="14"/>
  <c r="AK4781" i="14"/>
  <c r="AL4781" i="14"/>
  <c r="AG4782" i="14"/>
  <c r="AH4782" i="14"/>
  <c r="AI4782" i="14"/>
  <c r="AJ4782" i="14"/>
  <c r="AK4782" i="14"/>
  <c r="AL4782" i="14"/>
  <c r="AG4783" i="14"/>
  <c r="AH4783" i="14"/>
  <c r="AI4783" i="14"/>
  <c r="AJ4783" i="14"/>
  <c r="AK4783" i="14"/>
  <c r="AL4783" i="14"/>
  <c r="AG4784" i="14"/>
  <c r="AH4784" i="14"/>
  <c r="AI4784" i="14"/>
  <c r="AJ4784" i="14"/>
  <c r="AK4784" i="14"/>
  <c r="AL4784" i="14"/>
  <c r="AG4785" i="14"/>
  <c r="AH4785" i="14"/>
  <c r="AI4785" i="14"/>
  <c r="AJ4785" i="14"/>
  <c r="AK4785" i="14"/>
  <c r="AL4785" i="14"/>
  <c r="AG4786" i="14"/>
  <c r="AH4786" i="14"/>
  <c r="AI4786" i="14"/>
  <c r="AJ4786" i="14"/>
  <c r="AK4786" i="14"/>
  <c r="AL4786" i="14"/>
  <c r="AG4787" i="14"/>
  <c r="AH4787" i="14"/>
  <c r="AI4787" i="14"/>
  <c r="AJ4787" i="14"/>
  <c r="AK4787" i="14"/>
  <c r="AL4787" i="14"/>
  <c r="AG4788" i="14"/>
  <c r="AH4788" i="14"/>
  <c r="AI4788" i="14"/>
  <c r="AJ4788" i="14"/>
  <c r="AK4788" i="14"/>
  <c r="AL4788" i="14"/>
  <c r="AG4789" i="14"/>
  <c r="AH4789" i="14"/>
  <c r="AI4789" i="14"/>
  <c r="AJ4789" i="14"/>
  <c r="AK4789" i="14"/>
  <c r="AL4789" i="14"/>
  <c r="AG4790" i="14"/>
  <c r="AH4790" i="14"/>
  <c r="AI4790" i="14"/>
  <c r="AJ4790" i="14"/>
  <c r="AK4790" i="14"/>
  <c r="AL4790" i="14"/>
  <c r="AG4791" i="14"/>
  <c r="AH4791" i="14"/>
  <c r="AI4791" i="14"/>
  <c r="AJ4791" i="14"/>
  <c r="AK4791" i="14"/>
  <c r="AL4791" i="14"/>
  <c r="AG4792" i="14"/>
  <c r="AH4792" i="14"/>
  <c r="AI4792" i="14"/>
  <c r="AJ4792" i="14"/>
  <c r="AK4792" i="14"/>
  <c r="AL4792" i="14"/>
  <c r="AG4793" i="14"/>
  <c r="AH4793" i="14"/>
  <c r="AI4793" i="14"/>
  <c r="AJ4793" i="14"/>
  <c r="AK4793" i="14"/>
  <c r="AL4793" i="14"/>
  <c r="AG4794" i="14"/>
  <c r="AH4794" i="14"/>
  <c r="AI4794" i="14"/>
  <c r="AJ4794" i="14"/>
  <c r="AK4794" i="14"/>
  <c r="AL4794" i="14"/>
  <c r="AG4795" i="14"/>
  <c r="AH4795" i="14"/>
  <c r="AI4795" i="14"/>
  <c r="AJ4795" i="14"/>
  <c r="AK4795" i="14"/>
  <c r="AL4795" i="14"/>
  <c r="AG4796" i="14"/>
  <c r="AH4796" i="14"/>
  <c r="AI4796" i="14"/>
  <c r="AJ4796" i="14"/>
  <c r="AK4796" i="14"/>
  <c r="AL4796" i="14"/>
  <c r="AG4797" i="14"/>
  <c r="AH4797" i="14"/>
  <c r="AI4797" i="14"/>
  <c r="AJ4797" i="14"/>
  <c r="AK4797" i="14"/>
  <c r="AL4797" i="14"/>
  <c r="AG4798" i="14"/>
  <c r="AH4798" i="14"/>
  <c r="AI4798" i="14"/>
  <c r="AJ4798" i="14"/>
  <c r="AK4798" i="14"/>
  <c r="AL4798" i="14"/>
  <c r="AG4799" i="14"/>
  <c r="AH4799" i="14"/>
  <c r="AI4799" i="14"/>
  <c r="AJ4799" i="14"/>
  <c r="AK4799" i="14"/>
  <c r="AL4799" i="14"/>
  <c r="AG4800" i="14"/>
  <c r="AH4800" i="14"/>
  <c r="AI4800" i="14"/>
  <c r="AJ4800" i="14"/>
  <c r="AK4800" i="14"/>
  <c r="AL4800" i="14"/>
  <c r="AG4801" i="14"/>
  <c r="AH4801" i="14"/>
  <c r="AI4801" i="14"/>
  <c r="AJ4801" i="14"/>
  <c r="AK4801" i="14"/>
  <c r="AL4801" i="14"/>
  <c r="AG4802" i="14"/>
  <c r="AH4802" i="14"/>
  <c r="AI4802" i="14"/>
  <c r="AJ4802" i="14"/>
  <c r="AK4802" i="14"/>
  <c r="AL4802" i="14"/>
  <c r="AG4803" i="14"/>
  <c r="AH4803" i="14"/>
  <c r="AI4803" i="14"/>
  <c r="AJ4803" i="14"/>
  <c r="AK4803" i="14"/>
  <c r="AL4803" i="14"/>
  <c r="AG4804" i="14"/>
  <c r="AH4804" i="14"/>
  <c r="AI4804" i="14"/>
  <c r="AJ4804" i="14"/>
  <c r="AK4804" i="14"/>
  <c r="AL4804" i="14"/>
  <c r="AG4805" i="14"/>
  <c r="AH4805" i="14"/>
  <c r="AI4805" i="14"/>
  <c r="AJ4805" i="14"/>
  <c r="AK4805" i="14"/>
  <c r="AL4805" i="14"/>
  <c r="AG4806" i="14"/>
  <c r="AH4806" i="14"/>
  <c r="AI4806" i="14"/>
  <c r="AJ4806" i="14"/>
  <c r="AK4806" i="14"/>
  <c r="AL4806" i="14"/>
  <c r="AG4807" i="14"/>
  <c r="AH4807" i="14"/>
  <c r="AI4807" i="14"/>
  <c r="AJ4807" i="14"/>
  <c r="AK4807" i="14"/>
  <c r="AL4807" i="14"/>
  <c r="AG4808" i="14"/>
  <c r="AH4808" i="14"/>
  <c r="AI4808" i="14"/>
  <c r="AJ4808" i="14"/>
  <c r="AK4808" i="14"/>
  <c r="AL4808" i="14"/>
  <c r="AG4809" i="14"/>
  <c r="AH4809" i="14"/>
  <c r="AI4809" i="14"/>
  <c r="AJ4809" i="14"/>
  <c r="AK4809" i="14"/>
  <c r="AL4809" i="14"/>
  <c r="AG4810" i="14"/>
  <c r="AH4810" i="14"/>
  <c r="AI4810" i="14"/>
  <c r="AJ4810" i="14"/>
  <c r="AK4810" i="14"/>
  <c r="AL4810" i="14"/>
  <c r="AG4811" i="14"/>
  <c r="AH4811" i="14"/>
  <c r="AI4811" i="14"/>
  <c r="AJ4811" i="14"/>
  <c r="AK4811" i="14"/>
  <c r="AL4811" i="14"/>
  <c r="AG4812" i="14"/>
  <c r="AH4812" i="14"/>
  <c r="AI4812" i="14"/>
  <c r="AJ4812" i="14"/>
  <c r="AK4812" i="14"/>
  <c r="AL4812" i="14"/>
  <c r="AG4813" i="14"/>
  <c r="AH4813" i="14"/>
  <c r="AI4813" i="14"/>
  <c r="AJ4813" i="14"/>
  <c r="AK4813" i="14"/>
  <c r="AL4813" i="14"/>
  <c r="AG4814" i="14"/>
  <c r="AH4814" i="14"/>
  <c r="AI4814" i="14"/>
  <c r="AJ4814" i="14"/>
  <c r="AK4814" i="14"/>
  <c r="AL4814" i="14"/>
  <c r="AG4815" i="14"/>
  <c r="AH4815" i="14"/>
  <c r="AI4815" i="14"/>
  <c r="AJ4815" i="14"/>
  <c r="AK4815" i="14"/>
  <c r="AL4815" i="14"/>
  <c r="AG4816" i="14"/>
  <c r="AH4816" i="14"/>
  <c r="AI4816" i="14"/>
  <c r="AJ4816" i="14"/>
  <c r="AK4816" i="14"/>
  <c r="AL4816" i="14"/>
  <c r="AG4817" i="14"/>
  <c r="AH4817" i="14"/>
  <c r="AI4817" i="14"/>
  <c r="AJ4817" i="14"/>
  <c r="AK4817" i="14"/>
  <c r="AL4817" i="14"/>
  <c r="AG4818" i="14"/>
  <c r="AH4818" i="14"/>
  <c r="AI4818" i="14"/>
  <c r="AJ4818" i="14"/>
  <c r="AK4818" i="14"/>
  <c r="AL4818" i="14"/>
  <c r="AG4819" i="14"/>
  <c r="AH4819" i="14"/>
  <c r="AI4819" i="14"/>
  <c r="AJ4819" i="14"/>
  <c r="AK4819" i="14"/>
  <c r="AL4819" i="14"/>
  <c r="AG4820" i="14"/>
  <c r="AH4820" i="14"/>
  <c r="AI4820" i="14"/>
  <c r="AJ4820" i="14"/>
  <c r="AK4820" i="14"/>
  <c r="AL4820" i="14"/>
  <c r="AG4821" i="14"/>
  <c r="AH4821" i="14"/>
  <c r="AI4821" i="14"/>
  <c r="AJ4821" i="14"/>
  <c r="AK4821" i="14"/>
  <c r="AL4821" i="14"/>
  <c r="AG4822" i="14"/>
  <c r="AH4822" i="14"/>
  <c r="AI4822" i="14"/>
  <c r="AJ4822" i="14"/>
  <c r="AK4822" i="14"/>
  <c r="AL4822" i="14"/>
  <c r="AG4823" i="14"/>
  <c r="AH4823" i="14"/>
  <c r="AI4823" i="14"/>
  <c r="AJ4823" i="14"/>
  <c r="AK4823" i="14"/>
  <c r="AL4823" i="14"/>
  <c r="AG4824" i="14"/>
  <c r="AH4824" i="14"/>
  <c r="AI4824" i="14"/>
  <c r="AJ4824" i="14"/>
  <c r="AK4824" i="14"/>
  <c r="AL4824" i="14"/>
  <c r="AG4825" i="14"/>
  <c r="AH4825" i="14"/>
  <c r="AI4825" i="14"/>
  <c r="AJ4825" i="14"/>
  <c r="AK4825" i="14"/>
  <c r="AL4825" i="14"/>
  <c r="AG4826" i="14"/>
  <c r="AH4826" i="14"/>
  <c r="AI4826" i="14"/>
  <c r="AJ4826" i="14"/>
  <c r="AK4826" i="14"/>
  <c r="AL4826" i="14"/>
  <c r="AG4827" i="14"/>
  <c r="AH4827" i="14"/>
  <c r="AI4827" i="14"/>
  <c r="AJ4827" i="14"/>
  <c r="AK4827" i="14"/>
  <c r="AL4827" i="14"/>
  <c r="AG4828" i="14"/>
  <c r="AH4828" i="14"/>
  <c r="AI4828" i="14"/>
  <c r="AJ4828" i="14"/>
  <c r="AK4828" i="14"/>
  <c r="AL4828" i="14"/>
  <c r="AG4829" i="14"/>
  <c r="AH4829" i="14"/>
  <c r="AI4829" i="14"/>
  <c r="AJ4829" i="14"/>
  <c r="AK4829" i="14"/>
  <c r="AL4829" i="14"/>
  <c r="AG4830" i="14"/>
  <c r="AH4830" i="14"/>
  <c r="AI4830" i="14"/>
  <c r="AJ4830" i="14"/>
  <c r="AK4830" i="14"/>
  <c r="AL4830" i="14"/>
  <c r="AG4831" i="14"/>
  <c r="AH4831" i="14"/>
  <c r="AI4831" i="14"/>
  <c r="AJ4831" i="14"/>
  <c r="AK4831" i="14"/>
  <c r="AL4831" i="14"/>
  <c r="AG4832" i="14"/>
  <c r="AH4832" i="14"/>
  <c r="AI4832" i="14"/>
  <c r="AJ4832" i="14"/>
  <c r="AK4832" i="14"/>
  <c r="AL4832" i="14"/>
  <c r="AG4833" i="14"/>
  <c r="AH4833" i="14"/>
  <c r="AI4833" i="14"/>
  <c r="AJ4833" i="14"/>
  <c r="AK4833" i="14"/>
  <c r="AL4833" i="14"/>
  <c r="AG4834" i="14"/>
  <c r="AH4834" i="14"/>
  <c r="AI4834" i="14"/>
  <c r="AJ4834" i="14"/>
  <c r="AK4834" i="14"/>
  <c r="AL4834" i="14"/>
  <c r="AG4835" i="14"/>
  <c r="AH4835" i="14"/>
  <c r="AI4835" i="14"/>
  <c r="AJ4835" i="14"/>
  <c r="AK4835" i="14"/>
  <c r="AL4835" i="14"/>
  <c r="AG4836" i="14"/>
  <c r="AH4836" i="14"/>
  <c r="AI4836" i="14"/>
  <c r="AJ4836" i="14"/>
  <c r="AK4836" i="14"/>
  <c r="AL4836" i="14"/>
  <c r="AG4837" i="14"/>
  <c r="AH4837" i="14"/>
  <c r="AI4837" i="14"/>
  <c r="AJ4837" i="14"/>
  <c r="AK4837" i="14"/>
  <c r="AL4837" i="14"/>
  <c r="AG4838" i="14"/>
  <c r="AH4838" i="14"/>
  <c r="AI4838" i="14"/>
  <c r="AJ4838" i="14"/>
  <c r="AK4838" i="14"/>
  <c r="AL4838" i="14"/>
  <c r="AG4839" i="14"/>
  <c r="AH4839" i="14"/>
  <c r="AI4839" i="14"/>
  <c r="AJ4839" i="14"/>
  <c r="AK4839" i="14"/>
  <c r="AL4839" i="14"/>
  <c r="AG4840" i="14"/>
  <c r="AH4840" i="14"/>
  <c r="AI4840" i="14"/>
  <c r="AJ4840" i="14"/>
  <c r="AK4840" i="14"/>
  <c r="AL4840" i="14"/>
  <c r="AG4841" i="14"/>
  <c r="AH4841" i="14"/>
  <c r="AI4841" i="14"/>
  <c r="AJ4841" i="14"/>
  <c r="AK4841" i="14"/>
  <c r="AL4841" i="14"/>
  <c r="AG4842" i="14"/>
  <c r="AH4842" i="14"/>
  <c r="AI4842" i="14"/>
  <c r="AJ4842" i="14"/>
  <c r="AK4842" i="14"/>
  <c r="AL4842" i="14"/>
  <c r="AG4843" i="14"/>
  <c r="AH4843" i="14"/>
  <c r="AI4843" i="14"/>
  <c r="AJ4843" i="14"/>
  <c r="AK4843" i="14"/>
  <c r="AL4843" i="14"/>
  <c r="AG4844" i="14"/>
  <c r="AH4844" i="14"/>
  <c r="AI4844" i="14"/>
  <c r="AJ4844" i="14"/>
  <c r="AK4844" i="14"/>
  <c r="AL4844" i="14"/>
  <c r="AG4845" i="14"/>
  <c r="AH4845" i="14"/>
  <c r="AI4845" i="14"/>
  <c r="AJ4845" i="14"/>
  <c r="AK4845" i="14"/>
  <c r="AL4845" i="14"/>
  <c r="AG4846" i="14"/>
  <c r="AH4846" i="14"/>
  <c r="AI4846" i="14"/>
  <c r="AJ4846" i="14"/>
  <c r="AK4846" i="14"/>
  <c r="AL4846" i="14"/>
  <c r="AG4847" i="14"/>
  <c r="AH4847" i="14"/>
  <c r="AI4847" i="14"/>
  <c r="AJ4847" i="14"/>
  <c r="AK4847" i="14"/>
  <c r="AL4847" i="14"/>
  <c r="AG4848" i="14"/>
  <c r="AH4848" i="14"/>
  <c r="AI4848" i="14"/>
  <c r="AJ4848" i="14"/>
  <c r="AK4848" i="14"/>
  <c r="AL4848" i="14"/>
  <c r="AG4849" i="14"/>
  <c r="AH4849" i="14"/>
  <c r="AI4849" i="14"/>
  <c r="AJ4849" i="14"/>
  <c r="AK4849" i="14"/>
  <c r="AL4849" i="14"/>
  <c r="AG4850" i="14"/>
  <c r="AH4850" i="14"/>
  <c r="AI4850" i="14"/>
  <c r="AJ4850" i="14"/>
  <c r="AK4850" i="14"/>
  <c r="AL4850" i="14"/>
  <c r="AG4851" i="14"/>
  <c r="AH4851" i="14"/>
  <c r="AI4851" i="14"/>
  <c r="AJ4851" i="14"/>
  <c r="AK4851" i="14"/>
  <c r="AL4851" i="14"/>
  <c r="AG4852" i="14"/>
  <c r="AH4852" i="14"/>
  <c r="AI4852" i="14"/>
  <c r="AJ4852" i="14"/>
  <c r="AK4852" i="14"/>
  <c r="AL4852" i="14"/>
  <c r="AG4853" i="14"/>
  <c r="AH4853" i="14"/>
  <c r="AI4853" i="14"/>
  <c r="AJ4853" i="14"/>
  <c r="AK4853" i="14"/>
  <c r="AL4853" i="14"/>
  <c r="AG4854" i="14"/>
  <c r="AH4854" i="14"/>
  <c r="AI4854" i="14"/>
  <c r="AJ4854" i="14"/>
  <c r="AK4854" i="14"/>
  <c r="AL4854" i="14"/>
  <c r="AG4855" i="14"/>
  <c r="AH4855" i="14"/>
  <c r="AI4855" i="14"/>
  <c r="AJ4855" i="14"/>
  <c r="AK4855" i="14"/>
  <c r="AL4855" i="14"/>
  <c r="AG4856" i="14"/>
  <c r="AH4856" i="14"/>
  <c r="AI4856" i="14"/>
  <c r="AJ4856" i="14"/>
  <c r="AK4856" i="14"/>
  <c r="AL4856" i="14"/>
  <c r="AG4857" i="14"/>
  <c r="AH4857" i="14"/>
  <c r="AI4857" i="14"/>
  <c r="AJ4857" i="14"/>
  <c r="AK4857" i="14"/>
  <c r="AL4857" i="14"/>
  <c r="AG4858" i="14"/>
  <c r="AH4858" i="14"/>
  <c r="AI4858" i="14"/>
  <c r="AJ4858" i="14"/>
  <c r="AK4858" i="14"/>
  <c r="AL4858" i="14"/>
  <c r="AG4859" i="14"/>
  <c r="AH4859" i="14"/>
  <c r="AI4859" i="14"/>
  <c r="AJ4859" i="14"/>
  <c r="AK4859" i="14"/>
  <c r="AL4859" i="14"/>
  <c r="AG4860" i="14"/>
  <c r="AH4860" i="14"/>
  <c r="AI4860" i="14"/>
  <c r="AJ4860" i="14"/>
  <c r="AK4860" i="14"/>
  <c r="AL4860" i="14"/>
  <c r="AG4861" i="14"/>
  <c r="AH4861" i="14"/>
  <c r="AI4861" i="14"/>
  <c r="AJ4861" i="14"/>
  <c r="AK4861" i="14"/>
  <c r="AL4861" i="14"/>
  <c r="AG4862" i="14"/>
  <c r="AH4862" i="14"/>
  <c r="AI4862" i="14"/>
  <c r="AJ4862" i="14"/>
  <c r="AK4862" i="14"/>
  <c r="AL4862" i="14"/>
  <c r="AG4863" i="14"/>
  <c r="AH4863" i="14"/>
  <c r="AI4863" i="14"/>
  <c r="AJ4863" i="14"/>
  <c r="AK4863" i="14"/>
  <c r="AL4863" i="14"/>
  <c r="AG4864" i="14"/>
  <c r="AH4864" i="14"/>
  <c r="AI4864" i="14"/>
  <c r="AJ4864" i="14"/>
  <c r="AK4864" i="14"/>
  <c r="AL4864" i="14"/>
  <c r="AG4865" i="14"/>
  <c r="AH4865" i="14"/>
  <c r="AI4865" i="14"/>
  <c r="AJ4865" i="14"/>
  <c r="AK4865" i="14"/>
  <c r="AL4865" i="14"/>
  <c r="AG4866" i="14"/>
  <c r="AH4866" i="14"/>
  <c r="AI4866" i="14"/>
  <c r="AJ4866" i="14"/>
  <c r="AK4866" i="14"/>
  <c r="AL4866" i="14"/>
  <c r="AG4867" i="14"/>
  <c r="AH4867" i="14"/>
  <c r="AI4867" i="14"/>
  <c r="AJ4867" i="14"/>
  <c r="AK4867" i="14"/>
  <c r="AL4867" i="14"/>
  <c r="AG4868" i="14"/>
  <c r="AH4868" i="14"/>
  <c r="AI4868" i="14"/>
  <c r="AJ4868" i="14"/>
  <c r="AK4868" i="14"/>
  <c r="AL4868" i="14"/>
  <c r="AG4869" i="14"/>
  <c r="AH4869" i="14"/>
  <c r="AI4869" i="14"/>
  <c r="AJ4869" i="14"/>
  <c r="AK4869" i="14"/>
  <c r="AL4869" i="14"/>
  <c r="AG4870" i="14"/>
  <c r="AH4870" i="14"/>
  <c r="AI4870" i="14"/>
  <c r="AJ4870" i="14"/>
  <c r="AK4870" i="14"/>
  <c r="AL4870" i="14"/>
  <c r="AG4871" i="14"/>
  <c r="AH4871" i="14"/>
  <c r="AI4871" i="14"/>
  <c r="AJ4871" i="14"/>
  <c r="AK4871" i="14"/>
  <c r="AL4871" i="14"/>
  <c r="AG4872" i="14"/>
  <c r="AH4872" i="14"/>
  <c r="AI4872" i="14"/>
  <c r="AJ4872" i="14"/>
  <c r="AK4872" i="14"/>
  <c r="AL4872" i="14"/>
  <c r="AG4873" i="14"/>
  <c r="AH4873" i="14"/>
  <c r="AI4873" i="14"/>
  <c r="AJ4873" i="14"/>
  <c r="AK4873" i="14"/>
  <c r="AL4873" i="14"/>
  <c r="AG4874" i="14"/>
  <c r="AH4874" i="14"/>
  <c r="AI4874" i="14"/>
  <c r="AJ4874" i="14"/>
  <c r="AK4874" i="14"/>
  <c r="AL4874" i="14"/>
  <c r="AG4875" i="14"/>
  <c r="AH4875" i="14"/>
  <c r="AI4875" i="14"/>
  <c r="AJ4875" i="14"/>
  <c r="AK4875" i="14"/>
  <c r="AL4875" i="14"/>
  <c r="AG4876" i="14"/>
  <c r="AH4876" i="14"/>
  <c r="AI4876" i="14"/>
  <c r="AJ4876" i="14"/>
  <c r="AK4876" i="14"/>
  <c r="AL4876" i="14"/>
  <c r="AG4877" i="14"/>
  <c r="AH4877" i="14"/>
  <c r="AI4877" i="14"/>
  <c r="AJ4877" i="14"/>
  <c r="AK4877" i="14"/>
  <c r="AL4877" i="14"/>
  <c r="AG4878" i="14"/>
  <c r="AH4878" i="14"/>
  <c r="AI4878" i="14"/>
  <c r="AJ4878" i="14"/>
  <c r="AK4878" i="14"/>
  <c r="AL4878" i="14"/>
  <c r="AG4879" i="14"/>
  <c r="AH4879" i="14"/>
  <c r="AI4879" i="14"/>
  <c r="AJ4879" i="14"/>
  <c r="AK4879" i="14"/>
  <c r="AL4879" i="14"/>
  <c r="AG4880" i="14"/>
  <c r="AH4880" i="14"/>
  <c r="AI4880" i="14"/>
  <c r="AJ4880" i="14"/>
  <c r="AK4880" i="14"/>
  <c r="AL4880" i="14"/>
  <c r="AG4881" i="14"/>
  <c r="AH4881" i="14"/>
  <c r="AI4881" i="14"/>
  <c r="AJ4881" i="14"/>
  <c r="AK4881" i="14"/>
  <c r="AL4881" i="14"/>
  <c r="AG4882" i="14"/>
  <c r="AH4882" i="14"/>
  <c r="AI4882" i="14"/>
  <c r="AJ4882" i="14"/>
  <c r="AK4882" i="14"/>
  <c r="AL4882" i="14"/>
  <c r="AG4883" i="14"/>
  <c r="AH4883" i="14"/>
  <c r="AI4883" i="14"/>
  <c r="AJ4883" i="14"/>
  <c r="AK4883" i="14"/>
  <c r="AL4883" i="14"/>
  <c r="AG4884" i="14"/>
  <c r="AH4884" i="14"/>
  <c r="AI4884" i="14"/>
  <c r="AJ4884" i="14"/>
  <c r="AK4884" i="14"/>
  <c r="AL4884" i="14"/>
  <c r="AG4885" i="14"/>
  <c r="AH4885" i="14"/>
  <c r="AI4885" i="14"/>
  <c r="AJ4885" i="14"/>
  <c r="AK4885" i="14"/>
  <c r="AL4885" i="14"/>
  <c r="AG4886" i="14"/>
  <c r="AH4886" i="14"/>
  <c r="AI4886" i="14"/>
  <c r="AJ4886" i="14"/>
  <c r="AK4886" i="14"/>
  <c r="AL4886" i="14"/>
  <c r="AG4887" i="14"/>
  <c r="AH4887" i="14"/>
  <c r="AI4887" i="14"/>
  <c r="AJ4887" i="14"/>
  <c r="AK4887" i="14"/>
  <c r="AL4887" i="14"/>
  <c r="AG4888" i="14"/>
  <c r="AH4888" i="14"/>
  <c r="AI4888" i="14"/>
  <c r="AJ4888" i="14"/>
  <c r="AK4888" i="14"/>
  <c r="AL4888" i="14"/>
  <c r="AG4889" i="14"/>
  <c r="AH4889" i="14"/>
  <c r="AI4889" i="14"/>
  <c r="AJ4889" i="14"/>
  <c r="AK4889" i="14"/>
  <c r="AL4889" i="14"/>
  <c r="AG4890" i="14"/>
  <c r="AH4890" i="14"/>
  <c r="AI4890" i="14"/>
  <c r="AJ4890" i="14"/>
  <c r="AK4890" i="14"/>
  <c r="AL4890" i="14"/>
  <c r="AG4891" i="14"/>
  <c r="AH4891" i="14"/>
  <c r="AI4891" i="14"/>
  <c r="AJ4891" i="14"/>
  <c r="AK4891" i="14"/>
  <c r="AL4891" i="14"/>
  <c r="AG4892" i="14"/>
  <c r="AH4892" i="14"/>
  <c r="AI4892" i="14"/>
  <c r="AJ4892" i="14"/>
  <c r="AK4892" i="14"/>
  <c r="AL4892" i="14"/>
  <c r="AG4893" i="14"/>
  <c r="AH4893" i="14"/>
  <c r="AI4893" i="14"/>
  <c r="AJ4893" i="14"/>
  <c r="AK4893" i="14"/>
  <c r="AL4893" i="14"/>
  <c r="AG4894" i="14"/>
  <c r="AH4894" i="14"/>
  <c r="AI4894" i="14"/>
  <c r="AJ4894" i="14"/>
  <c r="AK4894" i="14"/>
  <c r="AL4894" i="14"/>
  <c r="AG4895" i="14"/>
  <c r="AH4895" i="14"/>
  <c r="AI4895" i="14"/>
  <c r="AJ4895" i="14"/>
  <c r="AK4895" i="14"/>
  <c r="AL4895" i="14"/>
  <c r="AG4896" i="14"/>
  <c r="AH4896" i="14"/>
  <c r="AI4896" i="14"/>
  <c r="AJ4896" i="14"/>
  <c r="AK4896" i="14"/>
  <c r="AL4896" i="14"/>
  <c r="AG4897" i="14"/>
  <c r="AH4897" i="14"/>
  <c r="AI4897" i="14"/>
  <c r="AJ4897" i="14"/>
  <c r="AK4897" i="14"/>
  <c r="AL4897" i="14"/>
  <c r="AG4898" i="14"/>
  <c r="AH4898" i="14"/>
  <c r="AI4898" i="14"/>
  <c r="AJ4898" i="14"/>
  <c r="AK4898" i="14"/>
  <c r="AL4898" i="14"/>
  <c r="AG4899" i="14"/>
  <c r="AH4899" i="14"/>
  <c r="AI4899" i="14"/>
  <c r="AJ4899" i="14"/>
  <c r="AK4899" i="14"/>
  <c r="AL4899" i="14"/>
  <c r="AG4900" i="14"/>
  <c r="AH4900" i="14"/>
  <c r="AI4900" i="14"/>
  <c r="AJ4900" i="14"/>
  <c r="AK4900" i="14"/>
  <c r="AL4900" i="14"/>
  <c r="AG4901" i="14"/>
  <c r="AH4901" i="14"/>
  <c r="AI4901" i="14"/>
  <c r="AJ4901" i="14"/>
  <c r="AK4901" i="14"/>
  <c r="AL4901" i="14"/>
  <c r="AG4902" i="14"/>
  <c r="AH4902" i="14"/>
  <c r="AI4902" i="14"/>
  <c r="AJ4902" i="14"/>
  <c r="AK4902" i="14"/>
  <c r="AL4902" i="14"/>
  <c r="AG4903" i="14"/>
  <c r="AH4903" i="14"/>
  <c r="AI4903" i="14"/>
  <c r="AJ4903" i="14"/>
  <c r="AK4903" i="14"/>
  <c r="AL4903" i="14"/>
  <c r="AG4904" i="14"/>
  <c r="AH4904" i="14"/>
  <c r="AI4904" i="14"/>
  <c r="AJ4904" i="14"/>
  <c r="AK4904" i="14"/>
  <c r="AL4904" i="14"/>
  <c r="AG4905" i="14"/>
  <c r="AH4905" i="14"/>
  <c r="AI4905" i="14"/>
  <c r="AJ4905" i="14"/>
  <c r="AK4905" i="14"/>
  <c r="AL4905" i="14"/>
  <c r="AG4906" i="14"/>
  <c r="AH4906" i="14"/>
  <c r="AI4906" i="14"/>
  <c r="AJ4906" i="14"/>
  <c r="AK4906" i="14"/>
  <c r="AL4906" i="14"/>
  <c r="AG4907" i="14"/>
  <c r="AH4907" i="14"/>
  <c r="AI4907" i="14"/>
  <c r="AJ4907" i="14"/>
  <c r="AK4907" i="14"/>
  <c r="AL4907" i="14"/>
  <c r="AG4908" i="14"/>
  <c r="AH4908" i="14"/>
  <c r="AI4908" i="14"/>
  <c r="AJ4908" i="14"/>
  <c r="AK4908" i="14"/>
  <c r="AL4908" i="14"/>
  <c r="AG4909" i="14"/>
  <c r="AH4909" i="14"/>
  <c r="AI4909" i="14"/>
  <c r="AJ4909" i="14"/>
  <c r="AK4909" i="14"/>
  <c r="AL4909" i="14"/>
  <c r="AG4910" i="14"/>
  <c r="AH4910" i="14"/>
  <c r="AI4910" i="14"/>
  <c r="AJ4910" i="14"/>
  <c r="AK4910" i="14"/>
  <c r="AL4910" i="14"/>
  <c r="AG4911" i="14"/>
  <c r="AH4911" i="14"/>
  <c r="AI4911" i="14"/>
  <c r="AJ4911" i="14"/>
  <c r="AK4911" i="14"/>
  <c r="AL4911" i="14"/>
  <c r="AG4912" i="14"/>
  <c r="AH4912" i="14"/>
  <c r="AI4912" i="14"/>
  <c r="AJ4912" i="14"/>
  <c r="AK4912" i="14"/>
  <c r="AL4912" i="14"/>
  <c r="AG4913" i="14"/>
  <c r="AH4913" i="14"/>
  <c r="AI4913" i="14"/>
  <c r="AJ4913" i="14"/>
  <c r="AK4913" i="14"/>
  <c r="AL4913" i="14"/>
  <c r="AG4914" i="14"/>
  <c r="AH4914" i="14"/>
  <c r="AI4914" i="14"/>
  <c r="AJ4914" i="14"/>
  <c r="AK4914" i="14"/>
  <c r="AL4914" i="14"/>
  <c r="AG4915" i="14"/>
  <c r="AH4915" i="14"/>
  <c r="AI4915" i="14"/>
  <c r="AJ4915" i="14"/>
  <c r="AK4915" i="14"/>
  <c r="AL4915" i="14"/>
  <c r="AG4916" i="14"/>
  <c r="AH4916" i="14"/>
  <c r="AI4916" i="14"/>
  <c r="AJ4916" i="14"/>
  <c r="AK4916" i="14"/>
  <c r="AL4916" i="14"/>
  <c r="AG4917" i="14"/>
  <c r="AH4917" i="14"/>
  <c r="AI4917" i="14"/>
  <c r="AJ4917" i="14"/>
  <c r="AK4917" i="14"/>
  <c r="AL4917" i="14"/>
  <c r="AG4918" i="14"/>
  <c r="AH4918" i="14"/>
  <c r="AI4918" i="14"/>
  <c r="AJ4918" i="14"/>
  <c r="AK4918" i="14"/>
  <c r="AL4918" i="14"/>
  <c r="AG4919" i="14"/>
  <c r="AH4919" i="14"/>
  <c r="AI4919" i="14"/>
  <c r="AJ4919" i="14"/>
  <c r="AK4919" i="14"/>
  <c r="AL4919" i="14"/>
  <c r="AG4920" i="14"/>
  <c r="AH4920" i="14"/>
  <c r="AI4920" i="14"/>
  <c r="AJ4920" i="14"/>
  <c r="AK4920" i="14"/>
  <c r="AL4920" i="14"/>
  <c r="AG4921" i="14"/>
  <c r="AH4921" i="14"/>
  <c r="AI4921" i="14"/>
  <c r="AJ4921" i="14"/>
  <c r="AK4921" i="14"/>
  <c r="AL4921" i="14"/>
  <c r="AG4922" i="14"/>
  <c r="AH4922" i="14"/>
  <c r="AI4922" i="14"/>
  <c r="AJ4922" i="14"/>
  <c r="AK4922" i="14"/>
  <c r="AL4922" i="14"/>
  <c r="AG4923" i="14"/>
  <c r="AH4923" i="14"/>
  <c r="AI4923" i="14"/>
  <c r="AJ4923" i="14"/>
  <c r="AK4923" i="14"/>
  <c r="AL4923" i="14"/>
  <c r="AG4924" i="14"/>
  <c r="AH4924" i="14"/>
  <c r="AI4924" i="14"/>
  <c r="AJ4924" i="14"/>
  <c r="AK4924" i="14"/>
  <c r="AL4924" i="14"/>
  <c r="AG4925" i="14"/>
  <c r="AH4925" i="14"/>
  <c r="AI4925" i="14"/>
  <c r="AJ4925" i="14"/>
  <c r="AK4925" i="14"/>
  <c r="AL4925" i="14"/>
  <c r="AG4926" i="14"/>
  <c r="AH4926" i="14"/>
  <c r="AI4926" i="14"/>
  <c r="AJ4926" i="14"/>
  <c r="AK4926" i="14"/>
  <c r="AL4926" i="14"/>
  <c r="AG4927" i="14"/>
  <c r="AH4927" i="14"/>
  <c r="AI4927" i="14"/>
  <c r="AJ4927" i="14"/>
  <c r="AK4927" i="14"/>
  <c r="AL4927" i="14"/>
  <c r="AG4928" i="14"/>
  <c r="AH4928" i="14"/>
  <c r="AI4928" i="14"/>
  <c r="AJ4928" i="14"/>
  <c r="AK4928" i="14"/>
  <c r="AL4928" i="14"/>
  <c r="AG4929" i="14"/>
  <c r="AH4929" i="14"/>
  <c r="AI4929" i="14"/>
  <c r="AJ4929" i="14"/>
  <c r="AK4929" i="14"/>
  <c r="AL4929" i="14"/>
  <c r="AG4930" i="14"/>
  <c r="AH4930" i="14"/>
  <c r="AI4930" i="14"/>
  <c r="AJ4930" i="14"/>
  <c r="AK4930" i="14"/>
  <c r="AL4930" i="14"/>
  <c r="AG4931" i="14"/>
  <c r="AH4931" i="14"/>
  <c r="AI4931" i="14"/>
  <c r="AJ4931" i="14"/>
  <c r="AK4931" i="14"/>
  <c r="AL4931" i="14"/>
  <c r="AG4932" i="14"/>
  <c r="AH4932" i="14"/>
  <c r="AI4932" i="14"/>
  <c r="AJ4932" i="14"/>
  <c r="AK4932" i="14"/>
  <c r="AL4932" i="14"/>
  <c r="AG4933" i="14"/>
  <c r="AH4933" i="14"/>
  <c r="AI4933" i="14"/>
  <c r="AJ4933" i="14"/>
  <c r="AK4933" i="14"/>
  <c r="AL4933" i="14"/>
  <c r="AG4934" i="14"/>
  <c r="AH4934" i="14"/>
  <c r="AI4934" i="14"/>
  <c r="AJ4934" i="14"/>
  <c r="AK4934" i="14"/>
  <c r="AL4934" i="14"/>
  <c r="AG4935" i="14"/>
  <c r="AH4935" i="14"/>
  <c r="AI4935" i="14"/>
  <c r="AJ4935" i="14"/>
  <c r="AK4935" i="14"/>
  <c r="AL4935" i="14"/>
  <c r="AG4936" i="14"/>
  <c r="AH4936" i="14"/>
  <c r="AI4936" i="14"/>
  <c r="AJ4936" i="14"/>
  <c r="AK4936" i="14"/>
  <c r="AL4936" i="14"/>
  <c r="AG4937" i="14"/>
  <c r="AH4937" i="14"/>
  <c r="AI4937" i="14"/>
  <c r="AJ4937" i="14"/>
  <c r="AK4937" i="14"/>
  <c r="AL4937" i="14"/>
  <c r="AG4938" i="14"/>
  <c r="AH4938" i="14"/>
  <c r="AI4938" i="14"/>
  <c r="AJ4938" i="14"/>
  <c r="AK4938" i="14"/>
  <c r="AL4938" i="14"/>
  <c r="AG4939" i="14"/>
  <c r="AH4939" i="14"/>
  <c r="AI4939" i="14"/>
  <c r="AJ4939" i="14"/>
  <c r="AK4939" i="14"/>
  <c r="AL4939" i="14"/>
  <c r="AG4940" i="14"/>
  <c r="AH4940" i="14"/>
  <c r="AI4940" i="14"/>
  <c r="AJ4940" i="14"/>
  <c r="AK4940" i="14"/>
  <c r="AL4940" i="14"/>
  <c r="AG4941" i="14"/>
  <c r="AH4941" i="14"/>
  <c r="AI4941" i="14"/>
  <c r="AJ4941" i="14"/>
  <c r="AK4941" i="14"/>
  <c r="AL4941" i="14"/>
  <c r="AG4942" i="14"/>
  <c r="AH4942" i="14"/>
  <c r="AI4942" i="14"/>
  <c r="AJ4942" i="14"/>
  <c r="AK4942" i="14"/>
  <c r="AL4942" i="14"/>
  <c r="AG4943" i="14"/>
  <c r="AH4943" i="14"/>
  <c r="AI4943" i="14"/>
  <c r="AJ4943" i="14"/>
  <c r="AK4943" i="14"/>
  <c r="AL4943" i="14"/>
  <c r="AG4944" i="14"/>
  <c r="AH4944" i="14"/>
  <c r="AI4944" i="14"/>
  <c r="AJ4944" i="14"/>
  <c r="AK4944" i="14"/>
  <c r="AL4944" i="14"/>
  <c r="AG4945" i="14"/>
  <c r="AH4945" i="14"/>
  <c r="AI4945" i="14"/>
  <c r="AJ4945" i="14"/>
  <c r="AK4945" i="14"/>
  <c r="AL4945" i="14"/>
  <c r="AG4946" i="14"/>
  <c r="AH4946" i="14"/>
  <c r="AI4946" i="14"/>
  <c r="AJ4946" i="14"/>
  <c r="AK4946" i="14"/>
  <c r="AL4946" i="14"/>
  <c r="AG4947" i="14"/>
  <c r="AH4947" i="14"/>
  <c r="AI4947" i="14"/>
  <c r="AJ4947" i="14"/>
  <c r="AK4947" i="14"/>
  <c r="AL4947" i="14"/>
  <c r="AG4948" i="14"/>
  <c r="AH4948" i="14"/>
  <c r="AI4948" i="14"/>
  <c r="AJ4948" i="14"/>
  <c r="AK4948" i="14"/>
  <c r="AL4948" i="14"/>
  <c r="AG4949" i="14"/>
  <c r="AH4949" i="14"/>
  <c r="AI4949" i="14"/>
  <c r="AJ4949" i="14"/>
  <c r="AK4949" i="14"/>
  <c r="AL4949" i="14"/>
  <c r="AG4950" i="14"/>
  <c r="AH4950" i="14"/>
  <c r="AI4950" i="14"/>
  <c r="AJ4950" i="14"/>
  <c r="AK4950" i="14"/>
  <c r="AL4950" i="14"/>
  <c r="AG4951" i="14"/>
  <c r="AH4951" i="14"/>
  <c r="AI4951" i="14"/>
  <c r="AJ4951" i="14"/>
  <c r="AK4951" i="14"/>
  <c r="AL4951" i="14"/>
  <c r="AG4952" i="14"/>
  <c r="AH4952" i="14"/>
  <c r="AI4952" i="14"/>
  <c r="AJ4952" i="14"/>
  <c r="AK4952" i="14"/>
  <c r="AL4952" i="14"/>
  <c r="AG4953" i="14"/>
  <c r="AH4953" i="14"/>
  <c r="AI4953" i="14"/>
  <c r="AJ4953" i="14"/>
  <c r="AK4953" i="14"/>
  <c r="AL4953" i="14"/>
  <c r="AG4954" i="14"/>
  <c r="AH4954" i="14"/>
  <c r="AI4954" i="14"/>
  <c r="AJ4954" i="14"/>
  <c r="AK4954" i="14"/>
  <c r="AL4954" i="14"/>
  <c r="AG4955" i="14"/>
  <c r="AH4955" i="14"/>
  <c r="AI4955" i="14"/>
  <c r="AJ4955" i="14"/>
  <c r="AK4955" i="14"/>
  <c r="AL4955" i="14"/>
  <c r="AG4956" i="14"/>
  <c r="AH4956" i="14"/>
  <c r="AI4956" i="14"/>
  <c r="AJ4956" i="14"/>
  <c r="AK4956" i="14"/>
  <c r="AL4956" i="14"/>
  <c r="AG4957" i="14"/>
  <c r="AH4957" i="14"/>
  <c r="AI4957" i="14"/>
  <c r="AJ4957" i="14"/>
  <c r="AK4957" i="14"/>
  <c r="AL4957" i="14"/>
  <c r="AG4958" i="14"/>
  <c r="AH4958" i="14"/>
  <c r="AI4958" i="14"/>
  <c r="AJ4958" i="14"/>
  <c r="AK4958" i="14"/>
  <c r="AL4958" i="14"/>
  <c r="AG4959" i="14"/>
  <c r="AH4959" i="14"/>
  <c r="AI4959" i="14"/>
  <c r="AJ4959" i="14"/>
  <c r="AK4959" i="14"/>
  <c r="AL4959" i="14"/>
  <c r="AG4960" i="14"/>
  <c r="AH4960" i="14"/>
  <c r="AI4960" i="14"/>
  <c r="AJ4960" i="14"/>
  <c r="AK4960" i="14"/>
  <c r="AL4960" i="14"/>
  <c r="AG4961" i="14"/>
  <c r="AH4961" i="14"/>
  <c r="AI4961" i="14"/>
  <c r="AJ4961" i="14"/>
  <c r="AK4961" i="14"/>
  <c r="AL4961" i="14"/>
  <c r="AG4962" i="14"/>
  <c r="AH4962" i="14"/>
  <c r="AI4962" i="14"/>
  <c r="AJ4962" i="14"/>
  <c r="AK4962" i="14"/>
  <c r="AL4962" i="14"/>
  <c r="AG4963" i="14"/>
  <c r="AH4963" i="14"/>
  <c r="AI4963" i="14"/>
  <c r="AJ4963" i="14"/>
  <c r="AK4963" i="14"/>
  <c r="AL4963" i="14"/>
  <c r="AG4964" i="14"/>
  <c r="AH4964" i="14"/>
  <c r="AI4964" i="14"/>
  <c r="AJ4964" i="14"/>
  <c r="AK4964" i="14"/>
  <c r="AL4964" i="14"/>
  <c r="AG4965" i="14"/>
  <c r="AH4965" i="14"/>
  <c r="AI4965" i="14"/>
  <c r="AJ4965" i="14"/>
  <c r="AK4965" i="14"/>
  <c r="AL4965" i="14"/>
  <c r="AG4966" i="14"/>
  <c r="AH4966" i="14"/>
  <c r="AI4966" i="14"/>
  <c r="AJ4966" i="14"/>
  <c r="AK4966" i="14"/>
  <c r="AL4966" i="14"/>
  <c r="AG4967" i="14"/>
  <c r="AH4967" i="14"/>
  <c r="AI4967" i="14"/>
  <c r="AJ4967" i="14"/>
  <c r="AK4967" i="14"/>
  <c r="AL4967" i="14"/>
  <c r="AG4968" i="14"/>
  <c r="AH4968" i="14"/>
  <c r="AI4968" i="14"/>
  <c r="AJ4968" i="14"/>
  <c r="AK4968" i="14"/>
  <c r="AL4968" i="14"/>
  <c r="AG4969" i="14"/>
  <c r="AH4969" i="14"/>
  <c r="AI4969" i="14"/>
  <c r="AJ4969" i="14"/>
  <c r="AK4969" i="14"/>
  <c r="AL4969" i="14"/>
  <c r="AG4970" i="14"/>
  <c r="AH4970" i="14"/>
  <c r="AI4970" i="14"/>
  <c r="AJ4970" i="14"/>
  <c r="AK4970" i="14"/>
  <c r="AL4970" i="14"/>
  <c r="AG4971" i="14"/>
  <c r="AH4971" i="14"/>
  <c r="AI4971" i="14"/>
  <c r="AJ4971" i="14"/>
  <c r="AK4971" i="14"/>
  <c r="AL4971" i="14"/>
  <c r="AG4972" i="14"/>
  <c r="AH4972" i="14"/>
  <c r="AI4972" i="14"/>
  <c r="AJ4972" i="14"/>
  <c r="AK4972" i="14"/>
  <c r="AL4972" i="14"/>
  <c r="AG4973" i="14"/>
  <c r="AH4973" i="14"/>
  <c r="AI4973" i="14"/>
  <c r="AJ4973" i="14"/>
  <c r="AK4973" i="14"/>
  <c r="AL4973" i="14"/>
  <c r="AG4974" i="14"/>
  <c r="AH4974" i="14"/>
  <c r="AI4974" i="14"/>
  <c r="AJ4974" i="14"/>
  <c r="AK4974" i="14"/>
  <c r="AL4974" i="14"/>
  <c r="AG4975" i="14"/>
  <c r="AH4975" i="14"/>
  <c r="AI4975" i="14"/>
  <c r="AJ4975" i="14"/>
  <c r="AK4975" i="14"/>
  <c r="AL4975" i="14"/>
  <c r="AG4976" i="14"/>
  <c r="AH4976" i="14"/>
  <c r="AI4976" i="14"/>
  <c r="AJ4976" i="14"/>
  <c r="AK4976" i="14"/>
  <c r="AL4976" i="14"/>
  <c r="AG4977" i="14"/>
  <c r="AH4977" i="14"/>
  <c r="AI4977" i="14"/>
  <c r="AJ4977" i="14"/>
  <c r="AK4977" i="14"/>
  <c r="AL4977" i="14"/>
  <c r="AG4978" i="14"/>
  <c r="AH4978" i="14"/>
  <c r="AI4978" i="14"/>
  <c r="AJ4978" i="14"/>
  <c r="AK4978" i="14"/>
  <c r="AL4978" i="14"/>
  <c r="AG4979" i="14"/>
  <c r="AH4979" i="14"/>
  <c r="AI4979" i="14"/>
  <c r="AJ4979" i="14"/>
  <c r="AK4979" i="14"/>
  <c r="AL4979" i="14"/>
  <c r="AG4980" i="14"/>
  <c r="AH4980" i="14"/>
  <c r="AI4980" i="14"/>
  <c r="AJ4980" i="14"/>
  <c r="AK4980" i="14"/>
  <c r="AL4980" i="14"/>
  <c r="AG4981" i="14"/>
  <c r="AH4981" i="14"/>
  <c r="AI4981" i="14"/>
  <c r="AJ4981" i="14"/>
  <c r="AK4981" i="14"/>
  <c r="AL4981" i="14"/>
  <c r="AG4982" i="14"/>
  <c r="AH4982" i="14"/>
  <c r="AI4982" i="14"/>
  <c r="AJ4982" i="14"/>
  <c r="AK4982" i="14"/>
  <c r="AL4982" i="14"/>
  <c r="AG4983" i="14"/>
  <c r="AH4983" i="14"/>
  <c r="AI4983" i="14"/>
  <c r="AJ4983" i="14"/>
  <c r="AK4983" i="14"/>
  <c r="AL4983" i="14"/>
  <c r="AG4984" i="14"/>
  <c r="AH4984" i="14"/>
  <c r="AI4984" i="14"/>
  <c r="AJ4984" i="14"/>
  <c r="AK4984" i="14"/>
  <c r="AL4984" i="14"/>
  <c r="AG4985" i="14"/>
  <c r="AH4985" i="14"/>
  <c r="AI4985" i="14"/>
  <c r="AJ4985" i="14"/>
  <c r="AK4985" i="14"/>
  <c r="AL4985" i="14"/>
  <c r="AG4986" i="14"/>
  <c r="AH4986" i="14"/>
  <c r="AI4986" i="14"/>
  <c r="AJ4986" i="14"/>
  <c r="AK4986" i="14"/>
  <c r="AL4986" i="14"/>
  <c r="AG4987" i="14"/>
  <c r="AH4987" i="14"/>
  <c r="AI4987" i="14"/>
  <c r="AJ4987" i="14"/>
  <c r="AK4987" i="14"/>
  <c r="AL4987" i="14"/>
  <c r="AG4988" i="14"/>
  <c r="AH4988" i="14"/>
  <c r="AI4988" i="14"/>
  <c r="AJ4988" i="14"/>
  <c r="AK4988" i="14"/>
  <c r="AL4988" i="14"/>
  <c r="AG4989" i="14"/>
  <c r="AH4989" i="14"/>
  <c r="AI4989" i="14"/>
  <c r="AJ4989" i="14"/>
  <c r="AK4989" i="14"/>
  <c r="AL4989" i="14"/>
  <c r="AG4990" i="14"/>
  <c r="AH4990" i="14"/>
  <c r="AI4990" i="14"/>
  <c r="AJ4990" i="14"/>
  <c r="AK4990" i="14"/>
  <c r="AL4990" i="14"/>
  <c r="AG4991" i="14"/>
  <c r="AH4991" i="14"/>
  <c r="AI4991" i="14"/>
  <c r="AJ4991" i="14"/>
  <c r="AK4991" i="14"/>
  <c r="AL4991" i="14"/>
  <c r="AG4992" i="14"/>
  <c r="AH4992" i="14"/>
  <c r="AI4992" i="14"/>
  <c r="AJ4992" i="14"/>
  <c r="AK4992" i="14"/>
  <c r="AL4992" i="14"/>
  <c r="AG4993" i="14"/>
  <c r="AH4993" i="14"/>
  <c r="AI4993" i="14"/>
  <c r="AJ4993" i="14"/>
  <c r="AK4993" i="14"/>
  <c r="AL4993" i="14"/>
  <c r="AG4994" i="14"/>
  <c r="AH4994" i="14"/>
  <c r="AI4994" i="14"/>
  <c r="AJ4994" i="14"/>
  <c r="AK4994" i="14"/>
  <c r="AL4994" i="14"/>
  <c r="AG4995" i="14"/>
  <c r="AH4995" i="14"/>
  <c r="AI4995" i="14"/>
  <c r="AJ4995" i="14"/>
  <c r="AK4995" i="14"/>
  <c r="AL4995" i="14"/>
  <c r="AG4996" i="14"/>
  <c r="AH4996" i="14"/>
  <c r="AI4996" i="14"/>
  <c r="AJ4996" i="14"/>
  <c r="AK4996" i="14"/>
  <c r="AL4996" i="14"/>
  <c r="AG4997" i="14"/>
  <c r="AH4997" i="14"/>
  <c r="AI4997" i="14"/>
  <c r="AJ4997" i="14"/>
  <c r="AK4997" i="14"/>
  <c r="AL4997" i="14"/>
  <c r="AG4998" i="14"/>
  <c r="AH4998" i="14"/>
  <c r="AI4998" i="14"/>
  <c r="AJ4998" i="14"/>
  <c r="AK4998" i="14"/>
  <c r="AL4998" i="14"/>
  <c r="AG4999" i="14"/>
  <c r="AH4999" i="14"/>
  <c r="AI4999" i="14"/>
  <c r="AJ4999" i="14"/>
  <c r="AK4999" i="14"/>
  <c r="AL4999" i="14"/>
  <c r="AG5000" i="14"/>
  <c r="AH5000" i="14"/>
  <c r="AI5000" i="14"/>
  <c r="AJ5000" i="14"/>
  <c r="AK5000" i="14"/>
  <c r="AL5000" i="14"/>
  <c r="AG5001" i="14"/>
  <c r="AH5001" i="14"/>
  <c r="AI5001" i="14"/>
  <c r="AJ5001" i="14"/>
  <c r="AK5001" i="14"/>
  <c r="AL5001" i="14"/>
  <c r="AG5002" i="14"/>
  <c r="AH5002" i="14"/>
  <c r="AI5002" i="14"/>
  <c r="AJ5002" i="14"/>
  <c r="AK5002" i="14"/>
  <c r="AL5002" i="14"/>
  <c r="AG5003" i="14"/>
  <c r="AH5003" i="14"/>
  <c r="AI5003" i="14"/>
  <c r="AJ5003" i="14"/>
  <c r="AK5003" i="14"/>
  <c r="AL5003" i="14"/>
  <c r="AG5004" i="14"/>
  <c r="AH5004" i="14"/>
  <c r="AI5004" i="14"/>
  <c r="AJ5004" i="14"/>
  <c r="AK5004" i="14"/>
  <c r="AL5004" i="14"/>
  <c r="AG5005" i="14"/>
  <c r="AH5005" i="14"/>
  <c r="AI5005" i="14"/>
  <c r="AJ5005" i="14"/>
  <c r="AK5005" i="14"/>
  <c r="AL5005" i="14"/>
  <c r="AG5006" i="14"/>
  <c r="AH5006" i="14"/>
  <c r="AI5006" i="14"/>
  <c r="AJ5006" i="14"/>
  <c r="AK5006" i="14"/>
  <c r="AL5006" i="14"/>
  <c r="AG5007" i="14"/>
  <c r="AH5007" i="14"/>
  <c r="AI5007" i="14"/>
  <c r="AJ5007" i="14"/>
  <c r="AK5007" i="14"/>
  <c r="AL5007" i="14"/>
  <c r="AG5008" i="14"/>
  <c r="AH5008" i="14"/>
  <c r="AI5008" i="14"/>
  <c r="AJ5008" i="14"/>
  <c r="AK5008" i="14"/>
  <c r="AL5008" i="14"/>
  <c r="AG5009" i="14"/>
  <c r="AH5009" i="14"/>
  <c r="AI5009" i="14"/>
  <c r="AJ5009" i="14"/>
  <c r="AK5009" i="14"/>
  <c r="AL5009" i="14"/>
  <c r="AG5010" i="14"/>
  <c r="AH5010" i="14"/>
  <c r="AI5010" i="14"/>
  <c r="AJ5010" i="14"/>
  <c r="AK5010" i="14"/>
  <c r="AL5010" i="14"/>
  <c r="AG5011" i="14"/>
  <c r="AH5011" i="14"/>
  <c r="AI5011" i="14"/>
  <c r="AJ5011" i="14"/>
  <c r="AK5011" i="14"/>
  <c r="AL5011" i="14"/>
  <c r="AG5012" i="14"/>
  <c r="AH5012" i="14"/>
  <c r="AI5012" i="14"/>
  <c r="AJ5012" i="14"/>
  <c r="AK5012" i="14"/>
  <c r="AL5012" i="14"/>
  <c r="AG5013" i="14"/>
  <c r="AH5013" i="14"/>
  <c r="AI5013" i="14"/>
  <c r="AJ5013" i="14"/>
  <c r="AK5013" i="14"/>
  <c r="AL5013" i="14"/>
  <c r="AG5014" i="14"/>
  <c r="AH5014" i="14"/>
  <c r="AI5014" i="14"/>
  <c r="AJ5014" i="14"/>
  <c r="AK5014" i="14"/>
  <c r="AL5014" i="14"/>
  <c r="AG5015" i="14"/>
  <c r="AH5015" i="14"/>
  <c r="AI5015" i="14"/>
  <c r="AJ5015" i="14"/>
  <c r="AK5015" i="14"/>
  <c r="AL5015" i="14"/>
  <c r="AG5016" i="14"/>
  <c r="AH5016" i="14"/>
  <c r="AI5016" i="14"/>
  <c r="AJ5016" i="14"/>
  <c r="AK5016" i="14"/>
  <c r="AL5016" i="14"/>
  <c r="AG5017" i="14"/>
  <c r="AH5017" i="14"/>
  <c r="AI5017" i="14"/>
  <c r="AJ5017" i="14"/>
  <c r="AK5017" i="14"/>
  <c r="AL5017" i="14"/>
  <c r="AG5018" i="14"/>
  <c r="AH5018" i="14"/>
  <c r="AI5018" i="14"/>
  <c r="AJ5018" i="14"/>
  <c r="AK5018" i="14"/>
  <c r="AL5018" i="14"/>
  <c r="AG5019" i="14"/>
  <c r="AH5019" i="14"/>
  <c r="AI5019" i="14"/>
  <c r="AJ5019" i="14"/>
  <c r="AK5019" i="14"/>
  <c r="AL5019" i="14"/>
  <c r="AG5020" i="14"/>
  <c r="AH5020" i="14"/>
  <c r="AI5020" i="14"/>
  <c r="AJ5020" i="14"/>
  <c r="AK5020" i="14"/>
  <c r="AL5020" i="14"/>
  <c r="AG5021" i="14"/>
  <c r="AH5021" i="14"/>
  <c r="AI5021" i="14"/>
  <c r="AJ5021" i="14"/>
  <c r="AK5021" i="14"/>
  <c r="AL5021" i="14"/>
  <c r="AG5022" i="14"/>
  <c r="AH5022" i="14"/>
  <c r="AI5022" i="14"/>
  <c r="AJ5022" i="14"/>
  <c r="AK5022" i="14"/>
  <c r="AL5022" i="14"/>
  <c r="AG5023" i="14"/>
  <c r="AH5023" i="14"/>
  <c r="AI5023" i="14"/>
  <c r="AJ5023" i="14"/>
  <c r="AK5023" i="14"/>
  <c r="AL5023" i="14"/>
  <c r="AG5024" i="14"/>
  <c r="AH5024" i="14"/>
  <c r="AI5024" i="14"/>
  <c r="AJ5024" i="14"/>
  <c r="AK5024" i="14"/>
  <c r="AL5024" i="14"/>
  <c r="AG5025" i="14"/>
  <c r="AH5025" i="14"/>
  <c r="AI5025" i="14"/>
  <c r="AJ5025" i="14"/>
  <c r="AK5025" i="14"/>
  <c r="AL5025" i="14"/>
  <c r="AG5026" i="14"/>
  <c r="AH5026" i="14"/>
  <c r="AI5026" i="14"/>
  <c r="AJ5026" i="14"/>
  <c r="AK5026" i="14"/>
  <c r="AL5026" i="14"/>
  <c r="AG5027" i="14"/>
  <c r="AH5027" i="14"/>
  <c r="AI5027" i="14"/>
  <c r="AJ5027" i="14"/>
  <c r="AK5027" i="14"/>
  <c r="AL5027" i="14"/>
  <c r="AG5028" i="14"/>
  <c r="AH5028" i="14"/>
  <c r="AI5028" i="14"/>
  <c r="AJ5028" i="14"/>
  <c r="AK5028" i="14"/>
  <c r="AL5028" i="14"/>
  <c r="AG5029" i="14"/>
  <c r="AH5029" i="14"/>
  <c r="AI5029" i="14"/>
  <c r="AJ5029" i="14"/>
  <c r="AK5029" i="14"/>
  <c r="AL5029" i="14"/>
  <c r="AG5030" i="14"/>
  <c r="AH5030" i="14"/>
  <c r="AI5030" i="14"/>
  <c r="AJ5030" i="14"/>
  <c r="AK5030" i="14"/>
  <c r="AL5030" i="14"/>
  <c r="AG5031" i="14"/>
  <c r="AH5031" i="14"/>
  <c r="AI5031" i="14"/>
  <c r="AJ5031" i="14"/>
  <c r="AK5031" i="14"/>
  <c r="AL5031" i="14"/>
  <c r="AG5032" i="14"/>
  <c r="AH5032" i="14"/>
  <c r="AI5032" i="14"/>
  <c r="AJ5032" i="14"/>
  <c r="AK5032" i="14"/>
  <c r="AL5032" i="14"/>
  <c r="AG5033" i="14"/>
  <c r="AH5033" i="14"/>
  <c r="AI5033" i="14"/>
  <c r="AJ5033" i="14"/>
  <c r="AK5033" i="14"/>
  <c r="AL5033" i="14"/>
  <c r="AG5034" i="14"/>
  <c r="AH5034" i="14"/>
  <c r="AI5034" i="14"/>
  <c r="AJ5034" i="14"/>
  <c r="AK5034" i="14"/>
  <c r="AL5034" i="14"/>
  <c r="AG5035" i="14"/>
  <c r="AH5035" i="14"/>
  <c r="AI5035" i="14"/>
  <c r="AJ5035" i="14"/>
  <c r="AK5035" i="14"/>
  <c r="AL5035" i="14"/>
  <c r="AG5036" i="14"/>
  <c r="AH5036" i="14"/>
  <c r="AI5036" i="14"/>
  <c r="AJ5036" i="14"/>
  <c r="AK5036" i="14"/>
  <c r="AL5036" i="14"/>
  <c r="AG5037" i="14"/>
  <c r="AH5037" i="14"/>
  <c r="AI5037" i="14"/>
  <c r="AJ5037" i="14"/>
  <c r="AK5037" i="14"/>
  <c r="AL5037" i="14"/>
  <c r="AG5038" i="14"/>
  <c r="AH5038" i="14"/>
  <c r="AI5038" i="14"/>
  <c r="AJ5038" i="14"/>
  <c r="AK5038" i="14"/>
  <c r="AL5038" i="14"/>
  <c r="AG5039" i="14"/>
  <c r="AH5039" i="14"/>
  <c r="AI5039" i="14"/>
  <c r="AJ5039" i="14"/>
  <c r="AK5039" i="14"/>
  <c r="AL5039" i="14"/>
  <c r="AG5040" i="14"/>
  <c r="AH5040" i="14"/>
  <c r="AI5040" i="14"/>
  <c r="AJ5040" i="14"/>
  <c r="AK5040" i="14"/>
  <c r="AL5040" i="14"/>
  <c r="AG5041" i="14"/>
  <c r="AH5041" i="14"/>
  <c r="AI5041" i="14"/>
  <c r="AJ5041" i="14"/>
  <c r="AK5041" i="14"/>
  <c r="AL5041" i="14"/>
  <c r="AG5042" i="14"/>
  <c r="AH5042" i="14"/>
  <c r="AI5042" i="14"/>
  <c r="AJ5042" i="14"/>
  <c r="AK5042" i="14"/>
  <c r="AL5042" i="14"/>
  <c r="AG5043" i="14"/>
  <c r="AH5043" i="14"/>
  <c r="AI5043" i="14"/>
  <c r="AJ5043" i="14"/>
  <c r="AK5043" i="14"/>
  <c r="AL5043" i="14"/>
  <c r="AG5044" i="14"/>
  <c r="AH5044" i="14"/>
  <c r="AI5044" i="14"/>
  <c r="AJ5044" i="14"/>
  <c r="AK5044" i="14"/>
  <c r="AL5044" i="14"/>
  <c r="AG5045" i="14"/>
  <c r="AH5045" i="14"/>
  <c r="AI5045" i="14"/>
  <c r="AJ5045" i="14"/>
  <c r="AK5045" i="14"/>
  <c r="AL5045" i="14"/>
  <c r="AG5046" i="14"/>
  <c r="AH5046" i="14"/>
  <c r="AI5046" i="14"/>
  <c r="AJ5046" i="14"/>
  <c r="AK5046" i="14"/>
  <c r="AL5046" i="14"/>
  <c r="AG5047" i="14"/>
  <c r="AH5047" i="14"/>
  <c r="AI5047" i="14"/>
  <c r="AJ5047" i="14"/>
  <c r="AK5047" i="14"/>
  <c r="AL5047" i="14"/>
  <c r="AG5048" i="14"/>
  <c r="AH5048" i="14"/>
  <c r="AI5048" i="14"/>
  <c r="AJ5048" i="14"/>
  <c r="AK5048" i="14"/>
  <c r="AL5048" i="14"/>
  <c r="AG5049" i="14"/>
  <c r="AH5049" i="14"/>
  <c r="AI5049" i="14"/>
  <c r="AJ5049" i="14"/>
  <c r="AK5049" i="14"/>
  <c r="AL5049" i="14"/>
  <c r="AG5050" i="14"/>
  <c r="AH5050" i="14"/>
  <c r="AI5050" i="14"/>
  <c r="AJ5050" i="14"/>
  <c r="AK5050" i="14"/>
  <c r="AL5050" i="14"/>
  <c r="AG5051" i="14"/>
  <c r="AH5051" i="14"/>
  <c r="AI5051" i="14"/>
  <c r="AJ5051" i="14"/>
  <c r="AK5051" i="14"/>
  <c r="AL5051" i="14"/>
  <c r="AG5052" i="14"/>
  <c r="AH5052" i="14"/>
  <c r="AI5052" i="14"/>
  <c r="AJ5052" i="14"/>
  <c r="AK5052" i="14"/>
  <c r="AL5052" i="14"/>
  <c r="AG5053" i="14"/>
  <c r="AH5053" i="14"/>
  <c r="AI5053" i="14"/>
  <c r="AJ5053" i="14"/>
  <c r="AK5053" i="14"/>
  <c r="AL5053" i="14"/>
  <c r="AG5054" i="14"/>
  <c r="AH5054" i="14"/>
  <c r="AI5054" i="14"/>
  <c r="AJ5054" i="14"/>
  <c r="AK5054" i="14"/>
  <c r="AL5054" i="14"/>
  <c r="AG5055" i="14"/>
  <c r="AH5055" i="14"/>
  <c r="AI5055" i="14"/>
  <c r="AJ5055" i="14"/>
  <c r="AK5055" i="14"/>
  <c r="AL5055" i="14"/>
  <c r="AG5056" i="14"/>
  <c r="AH5056" i="14"/>
  <c r="AI5056" i="14"/>
  <c r="AJ5056" i="14"/>
  <c r="AK5056" i="14"/>
  <c r="AL5056" i="14"/>
  <c r="AG5057" i="14"/>
  <c r="AH5057" i="14"/>
  <c r="AI5057" i="14"/>
  <c r="AJ5057" i="14"/>
  <c r="AK5057" i="14"/>
  <c r="AL5057" i="14"/>
  <c r="AG5058" i="14"/>
  <c r="AH5058" i="14"/>
  <c r="AI5058" i="14"/>
  <c r="AJ5058" i="14"/>
  <c r="AK5058" i="14"/>
  <c r="AL5058" i="14"/>
  <c r="AG5059" i="14"/>
  <c r="AH5059" i="14"/>
  <c r="AI5059" i="14"/>
  <c r="AJ5059" i="14"/>
  <c r="AK5059" i="14"/>
  <c r="AL5059" i="14"/>
  <c r="AG5060" i="14"/>
  <c r="AH5060" i="14"/>
  <c r="AI5060" i="14"/>
  <c r="AJ5060" i="14"/>
  <c r="AK5060" i="14"/>
  <c r="AL5060" i="14"/>
  <c r="AG5061" i="14"/>
  <c r="AH5061" i="14"/>
  <c r="AI5061" i="14"/>
  <c r="AJ5061" i="14"/>
  <c r="AK5061" i="14"/>
  <c r="AL5061" i="14"/>
  <c r="AG5062" i="14"/>
  <c r="AH5062" i="14"/>
  <c r="AI5062" i="14"/>
  <c r="AJ5062" i="14"/>
  <c r="AK5062" i="14"/>
  <c r="AL5062" i="14"/>
  <c r="AG5063" i="14"/>
  <c r="AH5063" i="14"/>
  <c r="AI5063" i="14"/>
  <c r="AJ5063" i="14"/>
  <c r="AK5063" i="14"/>
  <c r="AL5063" i="14"/>
  <c r="AG5064" i="14"/>
  <c r="AH5064" i="14"/>
  <c r="AI5064" i="14"/>
  <c r="AJ5064" i="14"/>
  <c r="AK5064" i="14"/>
  <c r="AL5064" i="14"/>
  <c r="AG5065" i="14"/>
  <c r="AH5065" i="14"/>
  <c r="AI5065" i="14"/>
  <c r="AJ5065" i="14"/>
  <c r="AK5065" i="14"/>
  <c r="AL5065" i="14"/>
  <c r="AG5066" i="14"/>
  <c r="AH5066" i="14"/>
  <c r="AI5066" i="14"/>
  <c r="AJ5066" i="14"/>
  <c r="AK5066" i="14"/>
  <c r="AL5066" i="14"/>
  <c r="AG5067" i="14"/>
  <c r="AH5067" i="14"/>
  <c r="AI5067" i="14"/>
  <c r="AJ5067" i="14"/>
  <c r="AK5067" i="14"/>
  <c r="AL5067" i="14"/>
  <c r="AG5068" i="14"/>
  <c r="AH5068" i="14"/>
  <c r="AI5068" i="14"/>
  <c r="AJ5068" i="14"/>
  <c r="AK5068" i="14"/>
  <c r="AL5068" i="14"/>
  <c r="AG5069" i="14"/>
  <c r="AH5069" i="14"/>
  <c r="AI5069" i="14"/>
  <c r="AJ5069" i="14"/>
  <c r="AK5069" i="14"/>
  <c r="AL5069" i="14"/>
  <c r="AG5070" i="14"/>
  <c r="AH5070" i="14"/>
  <c r="AI5070" i="14"/>
  <c r="AJ5070" i="14"/>
  <c r="AK5070" i="14"/>
  <c r="AL5070" i="14"/>
  <c r="AG5071" i="14"/>
  <c r="AH5071" i="14"/>
  <c r="AI5071" i="14"/>
  <c r="AJ5071" i="14"/>
  <c r="AK5071" i="14"/>
  <c r="AL5071" i="14"/>
  <c r="AG5072" i="14"/>
  <c r="AH5072" i="14"/>
  <c r="AI5072" i="14"/>
  <c r="AJ5072" i="14"/>
  <c r="AK5072" i="14"/>
  <c r="AL5072" i="14"/>
  <c r="AG5073" i="14"/>
  <c r="AH5073" i="14"/>
  <c r="AI5073" i="14"/>
  <c r="AJ5073" i="14"/>
  <c r="AK5073" i="14"/>
  <c r="AL5073" i="14"/>
  <c r="AG5074" i="14"/>
  <c r="AH5074" i="14"/>
  <c r="AI5074" i="14"/>
  <c r="AJ5074" i="14"/>
  <c r="AK5074" i="14"/>
  <c r="AL5074" i="14"/>
  <c r="AG5075" i="14"/>
  <c r="AH5075" i="14"/>
  <c r="AI5075" i="14"/>
  <c r="AJ5075" i="14"/>
  <c r="AK5075" i="14"/>
  <c r="AL5075" i="14"/>
  <c r="AG5076" i="14"/>
  <c r="AH5076" i="14"/>
  <c r="AI5076" i="14"/>
  <c r="AJ5076" i="14"/>
  <c r="AK5076" i="14"/>
  <c r="AL5076" i="14"/>
  <c r="AG5077" i="14"/>
  <c r="AH5077" i="14"/>
  <c r="AI5077" i="14"/>
  <c r="AJ5077" i="14"/>
  <c r="AK5077" i="14"/>
  <c r="AL5077" i="14"/>
  <c r="AG5078" i="14"/>
  <c r="AH5078" i="14"/>
  <c r="AI5078" i="14"/>
  <c r="AJ5078" i="14"/>
  <c r="AK5078" i="14"/>
  <c r="AL5078" i="14"/>
  <c r="AG5079" i="14"/>
  <c r="AH5079" i="14"/>
  <c r="AI5079" i="14"/>
  <c r="AJ5079" i="14"/>
  <c r="AK5079" i="14"/>
  <c r="AL5079" i="14"/>
  <c r="AG5080" i="14"/>
  <c r="AH5080" i="14"/>
  <c r="AI5080" i="14"/>
  <c r="AJ5080" i="14"/>
  <c r="AK5080" i="14"/>
  <c r="AL5080" i="14"/>
  <c r="AG5081" i="14"/>
  <c r="AH5081" i="14"/>
  <c r="AI5081" i="14"/>
  <c r="AJ5081" i="14"/>
  <c r="AK5081" i="14"/>
  <c r="AL5081" i="14"/>
  <c r="AG5082" i="14"/>
  <c r="AH5082" i="14"/>
  <c r="AI5082" i="14"/>
  <c r="AJ5082" i="14"/>
  <c r="AK5082" i="14"/>
  <c r="AL5082" i="14"/>
  <c r="AG5083" i="14"/>
  <c r="AH5083" i="14"/>
  <c r="AI5083" i="14"/>
  <c r="AJ5083" i="14"/>
  <c r="AK5083" i="14"/>
  <c r="AL5083" i="14"/>
  <c r="AG5084" i="14"/>
  <c r="AH5084" i="14"/>
  <c r="AI5084" i="14"/>
  <c r="AJ5084" i="14"/>
  <c r="AK5084" i="14"/>
  <c r="AL5084" i="14"/>
  <c r="AG5085" i="14"/>
  <c r="AH5085" i="14"/>
  <c r="AI5085" i="14"/>
  <c r="AJ5085" i="14"/>
  <c r="AK5085" i="14"/>
  <c r="AL5085" i="14"/>
  <c r="AG5086" i="14"/>
  <c r="AH5086" i="14"/>
  <c r="AI5086" i="14"/>
  <c r="AJ5086" i="14"/>
  <c r="AK5086" i="14"/>
  <c r="AL5086" i="14"/>
  <c r="AG5087" i="14"/>
  <c r="AH5087" i="14"/>
  <c r="AI5087" i="14"/>
  <c r="AJ5087" i="14"/>
  <c r="AK5087" i="14"/>
  <c r="AL5087" i="14"/>
  <c r="AG5088" i="14"/>
  <c r="AH5088" i="14"/>
  <c r="AI5088" i="14"/>
  <c r="AJ5088" i="14"/>
  <c r="AK5088" i="14"/>
  <c r="AL5088" i="14"/>
  <c r="AG5089" i="14"/>
  <c r="AH5089" i="14"/>
  <c r="AI5089" i="14"/>
  <c r="AJ5089" i="14"/>
  <c r="AK5089" i="14"/>
  <c r="AL5089" i="14"/>
  <c r="AG5090" i="14"/>
  <c r="AH5090" i="14"/>
  <c r="AI5090" i="14"/>
  <c r="AJ5090" i="14"/>
  <c r="AK5090" i="14"/>
  <c r="AL5090" i="14"/>
  <c r="AG5091" i="14"/>
  <c r="AH5091" i="14"/>
  <c r="AI5091" i="14"/>
  <c r="AJ5091" i="14"/>
  <c r="AK5091" i="14"/>
  <c r="AL5091" i="14"/>
  <c r="AG5092" i="14"/>
  <c r="AH5092" i="14"/>
  <c r="AI5092" i="14"/>
  <c r="AJ5092" i="14"/>
  <c r="AK5092" i="14"/>
  <c r="AL5092" i="14"/>
  <c r="AG5093" i="14"/>
  <c r="AH5093" i="14"/>
  <c r="AI5093" i="14"/>
  <c r="AJ5093" i="14"/>
  <c r="AK5093" i="14"/>
  <c r="AL5093" i="14"/>
  <c r="AG5094" i="14"/>
  <c r="AH5094" i="14"/>
  <c r="AI5094" i="14"/>
  <c r="AJ5094" i="14"/>
  <c r="AK5094" i="14"/>
  <c r="AL5094" i="14"/>
  <c r="AG5095" i="14"/>
  <c r="AH5095" i="14"/>
  <c r="AI5095" i="14"/>
  <c r="AJ5095" i="14"/>
  <c r="AK5095" i="14"/>
  <c r="AL5095" i="14"/>
  <c r="AG5096" i="14"/>
  <c r="AH5096" i="14"/>
  <c r="AI5096" i="14"/>
  <c r="AJ5096" i="14"/>
  <c r="AK5096" i="14"/>
  <c r="AL5096" i="14"/>
  <c r="AG5097" i="14"/>
  <c r="AH5097" i="14"/>
  <c r="AI5097" i="14"/>
  <c r="AJ5097" i="14"/>
  <c r="AK5097" i="14"/>
  <c r="AL5097" i="14"/>
  <c r="AG5098" i="14"/>
  <c r="AH5098" i="14"/>
  <c r="AI5098" i="14"/>
  <c r="AJ5098" i="14"/>
  <c r="AK5098" i="14"/>
  <c r="AL5098" i="14"/>
  <c r="AG5099" i="14"/>
  <c r="AH5099" i="14"/>
  <c r="AI5099" i="14"/>
  <c r="AJ5099" i="14"/>
  <c r="AK5099" i="14"/>
  <c r="AL5099" i="14"/>
  <c r="AG5100" i="14"/>
  <c r="AH5100" i="14"/>
  <c r="AI5100" i="14"/>
  <c r="AJ5100" i="14"/>
  <c r="AK5100" i="14"/>
  <c r="AL5100" i="14"/>
  <c r="AG5101" i="14"/>
  <c r="AH5101" i="14"/>
  <c r="AI5101" i="14"/>
  <c r="AJ5101" i="14"/>
  <c r="AK5101" i="14"/>
  <c r="AL5101" i="14"/>
  <c r="AG5102" i="14"/>
  <c r="AH5102" i="14"/>
  <c r="AI5102" i="14"/>
  <c r="AJ5102" i="14"/>
  <c r="AK5102" i="14"/>
  <c r="AL5102" i="14"/>
  <c r="AG5103" i="14"/>
  <c r="AH5103" i="14"/>
  <c r="AI5103" i="14"/>
  <c r="AJ5103" i="14"/>
  <c r="AK5103" i="14"/>
  <c r="AL5103" i="14"/>
  <c r="AG5104" i="14"/>
  <c r="AH5104" i="14"/>
  <c r="AI5104" i="14"/>
  <c r="AJ5104" i="14"/>
  <c r="AK5104" i="14"/>
  <c r="AL5104" i="14"/>
  <c r="AG5105" i="14"/>
  <c r="AH5105" i="14"/>
  <c r="AI5105" i="14"/>
  <c r="AJ5105" i="14"/>
  <c r="AK5105" i="14"/>
  <c r="AL5105" i="14"/>
  <c r="AG5106" i="14"/>
  <c r="AH5106" i="14"/>
  <c r="AI5106" i="14"/>
  <c r="AJ5106" i="14"/>
  <c r="AK5106" i="14"/>
  <c r="AL5106" i="14"/>
  <c r="AG5107" i="14"/>
  <c r="AH5107" i="14"/>
  <c r="AI5107" i="14"/>
  <c r="AJ5107" i="14"/>
  <c r="AK5107" i="14"/>
  <c r="AL5107" i="14"/>
  <c r="AG5108" i="14"/>
  <c r="AH5108" i="14"/>
  <c r="AI5108" i="14"/>
  <c r="AJ5108" i="14"/>
  <c r="AK5108" i="14"/>
  <c r="AL5108" i="14"/>
  <c r="AG5109" i="14"/>
  <c r="AH5109" i="14"/>
  <c r="AI5109" i="14"/>
  <c r="AJ5109" i="14"/>
  <c r="AK5109" i="14"/>
  <c r="AL5109" i="14"/>
  <c r="AG5110" i="14"/>
  <c r="AH5110" i="14"/>
  <c r="AI5110" i="14"/>
  <c r="AJ5110" i="14"/>
  <c r="AK5110" i="14"/>
  <c r="AL5110" i="14"/>
  <c r="AG5111" i="14"/>
  <c r="AH5111" i="14"/>
  <c r="AI5111" i="14"/>
  <c r="AJ5111" i="14"/>
  <c r="AK5111" i="14"/>
  <c r="AL5111" i="14"/>
  <c r="AG5112" i="14"/>
  <c r="AH5112" i="14"/>
  <c r="AI5112" i="14"/>
  <c r="AJ5112" i="14"/>
  <c r="AK5112" i="14"/>
  <c r="AL5112" i="14"/>
  <c r="AG5113" i="14"/>
  <c r="AH5113" i="14"/>
  <c r="AI5113" i="14"/>
  <c r="AJ5113" i="14"/>
  <c r="AK5113" i="14"/>
  <c r="AL5113" i="14"/>
  <c r="AG5114" i="14"/>
  <c r="AH5114" i="14"/>
  <c r="AI5114" i="14"/>
  <c r="AJ5114" i="14"/>
  <c r="AK5114" i="14"/>
  <c r="AL5114" i="14"/>
  <c r="AG5115" i="14"/>
  <c r="AH5115" i="14"/>
  <c r="AI5115" i="14"/>
  <c r="AJ5115" i="14"/>
  <c r="AK5115" i="14"/>
  <c r="AL5115" i="14"/>
  <c r="AG5116" i="14"/>
  <c r="AH5116" i="14"/>
  <c r="AI5116" i="14"/>
  <c r="AJ5116" i="14"/>
  <c r="AK5116" i="14"/>
  <c r="AL5116" i="14"/>
  <c r="AG5117" i="14"/>
  <c r="AH5117" i="14"/>
  <c r="AI5117" i="14"/>
  <c r="AJ5117" i="14"/>
  <c r="AK5117" i="14"/>
  <c r="AL5117" i="14"/>
  <c r="AG5118" i="14"/>
  <c r="AH5118" i="14"/>
  <c r="AI5118" i="14"/>
  <c r="AJ5118" i="14"/>
  <c r="AK5118" i="14"/>
  <c r="AL5118" i="14"/>
  <c r="AG5119" i="14"/>
  <c r="AH5119" i="14"/>
  <c r="AI5119" i="14"/>
  <c r="AJ5119" i="14"/>
  <c r="AK5119" i="14"/>
  <c r="AL5119" i="14"/>
  <c r="AG5120" i="14"/>
  <c r="AH5120" i="14"/>
  <c r="AI5120" i="14"/>
  <c r="AJ5120" i="14"/>
  <c r="AK5120" i="14"/>
  <c r="AL5120" i="14"/>
  <c r="AG5121" i="14"/>
  <c r="AH5121" i="14"/>
  <c r="AI5121" i="14"/>
  <c r="AJ5121" i="14"/>
  <c r="AK5121" i="14"/>
  <c r="AL5121" i="14"/>
  <c r="AG5122" i="14"/>
  <c r="AH5122" i="14"/>
  <c r="AI5122" i="14"/>
  <c r="AJ5122" i="14"/>
  <c r="AK5122" i="14"/>
  <c r="AL5122" i="14"/>
  <c r="AG5123" i="14"/>
  <c r="AH5123" i="14"/>
  <c r="AI5123" i="14"/>
  <c r="AJ5123" i="14"/>
  <c r="AK5123" i="14"/>
  <c r="AL5123" i="14"/>
  <c r="AG5124" i="14"/>
  <c r="AH5124" i="14"/>
  <c r="AI5124" i="14"/>
  <c r="AJ5124" i="14"/>
  <c r="AK5124" i="14"/>
  <c r="AL5124" i="14"/>
  <c r="AG5125" i="14"/>
  <c r="AH5125" i="14"/>
  <c r="AI5125" i="14"/>
  <c r="AJ5125" i="14"/>
  <c r="AK5125" i="14"/>
  <c r="AL5125" i="14"/>
  <c r="AG5126" i="14"/>
  <c r="AH5126" i="14"/>
  <c r="AI5126" i="14"/>
  <c r="AJ5126" i="14"/>
  <c r="AK5126" i="14"/>
  <c r="AL5126" i="14"/>
  <c r="AG5127" i="14"/>
  <c r="AH5127" i="14"/>
  <c r="AI5127" i="14"/>
  <c r="AJ5127" i="14"/>
  <c r="AK5127" i="14"/>
  <c r="AL5127" i="14"/>
  <c r="AG5128" i="14"/>
  <c r="AH5128" i="14"/>
  <c r="AI5128" i="14"/>
  <c r="AJ5128" i="14"/>
  <c r="AK5128" i="14"/>
  <c r="AL5128" i="14"/>
  <c r="AG5129" i="14"/>
  <c r="AH5129" i="14"/>
  <c r="AI5129" i="14"/>
  <c r="AJ5129" i="14"/>
  <c r="AK5129" i="14"/>
  <c r="AL5129" i="14"/>
  <c r="AG5130" i="14"/>
  <c r="AH5130" i="14"/>
  <c r="AI5130" i="14"/>
  <c r="AJ5130" i="14"/>
  <c r="AK5130" i="14"/>
  <c r="AL5130" i="14"/>
  <c r="AG5131" i="14"/>
  <c r="AH5131" i="14"/>
  <c r="AI5131" i="14"/>
  <c r="AJ5131" i="14"/>
  <c r="AK5131" i="14"/>
  <c r="AL5131" i="14"/>
  <c r="AG5132" i="14"/>
  <c r="AH5132" i="14"/>
  <c r="AI5132" i="14"/>
  <c r="AJ5132" i="14"/>
  <c r="AK5132" i="14"/>
  <c r="AL5132" i="14"/>
  <c r="AG5133" i="14"/>
  <c r="AH5133" i="14"/>
  <c r="AI5133" i="14"/>
  <c r="AJ5133" i="14"/>
  <c r="AK5133" i="14"/>
  <c r="AL5133" i="14"/>
  <c r="AG5134" i="14"/>
  <c r="AH5134" i="14"/>
  <c r="AI5134" i="14"/>
  <c r="AJ5134" i="14"/>
  <c r="AK5134" i="14"/>
  <c r="AL5134" i="14"/>
  <c r="AG5135" i="14"/>
  <c r="AH5135" i="14"/>
  <c r="AI5135" i="14"/>
  <c r="AJ5135" i="14"/>
  <c r="AK5135" i="14"/>
  <c r="AL5135" i="14"/>
  <c r="AG5136" i="14"/>
  <c r="AH5136" i="14"/>
  <c r="AI5136" i="14"/>
  <c r="AJ5136" i="14"/>
  <c r="AK5136" i="14"/>
  <c r="AL5136" i="14"/>
  <c r="AG5137" i="14"/>
  <c r="AH5137" i="14"/>
  <c r="AI5137" i="14"/>
  <c r="AJ5137" i="14"/>
  <c r="AK5137" i="14"/>
  <c r="AL5137" i="14"/>
  <c r="AG5138" i="14"/>
  <c r="AH5138" i="14"/>
  <c r="AI5138" i="14"/>
  <c r="AJ5138" i="14"/>
  <c r="AK5138" i="14"/>
  <c r="AL5138" i="14"/>
  <c r="AG5139" i="14"/>
  <c r="AH5139" i="14"/>
  <c r="AI5139" i="14"/>
  <c r="AJ5139" i="14"/>
  <c r="AK5139" i="14"/>
  <c r="AL5139" i="14"/>
  <c r="AG5140" i="14"/>
  <c r="AH5140" i="14"/>
  <c r="AI5140" i="14"/>
  <c r="AJ5140" i="14"/>
  <c r="AK5140" i="14"/>
  <c r="AL5140" i="14"/>
  <c r="AG5141" i="14"/>
  <c r="AH5141" i="14"/>
  <c r="AI5141" i="14"/>
  <c r="AJ5141" i="14"/>
  <c r="AK5141" i="14"/>
  <c r="AL5141" i="14"/>
  <c r="AG5142" i="14"/>
  <c r="AH5142" i="14"/>
  <c r="AI5142" i="14"/>
  <c r="AJ5142" i="14"/>
  <c r="AK5142" i="14"/>
  <c r="AL5142" i="14"/>
  <c r="AG5143" i="14"/>
  <c r="AH5143" i="14"/>
  <c r="AI5143" i="14"/>
  <c r="AJ5143" i="14"/>
  <c r="AK5143" i="14"/>
  <c r="AL5143" i="14"/>
  <c r="AG5144" i="14"/>
  <c r="AH5144" i="14"/>
  <c r="AI5144" i="14"/>
  <c r="AJ5144" i="14"/>
  <c r="AK5144" i="14"/>
  <c r="AL5144" i="14"/>
  <c r="AG5145" i="14"/>
  <c r="AH5145" i="14"/>
  <c r="AI5145" i="14"/>
  <c r="AJ5145" i="14"/>
  <c r="AK5145" i="14"/>
  <c r="AL5145" i="14"/>
  <c r="AG5146" i="14"/>
  <c r="AH5146" i="14"/>
  <c r="AI5146" i="14"/>
  <c r="AJ5146" i="14"/>
  <c r="AK5146" i="14"/>
  <c r="AL5146" i="14"/>
  <c r="AG5147" i="14"/>
  <c r="AH5147" i="14"/>
  <c r="AI5147" i="14"/>
  <c r="AJ5147" i="14"/>
  <c r="AK5147" i="14"/>
  <c r="AL5147" i="14"/>
  <c r="AG5148" i="14"/>
  <c r="AH5148" i="14"/>
  <c r="AI5148" i="14"/>
  <c r="AJ5148" i="14"/>
  <c r="AK5148" i="14"/>
  <c r="AL5148" i="14"/>
  <c r="AG5149" i="14"/>
  <c r="AH5149" i="14"/>
  <c r="AI5149" i="14"/>
  <c r="AJ5149" i="14"/>
  <c r="AK5149" i="14"/>
  <c r="AL5149" i="14"/>
  <c r="AG5150" i="14"/>
  <c r="AH5150" i="14"/>
  <c r="AI5150" i="14"/>
  <c r="AJ5150" i="14"/>
  <c r="AK5150" i="14"/>
  <c r="AL5150" i="14"/>
  <c r="AG5151" i="14"/>
  <c r="AH5151" i="14"/>
  <c r="AI5151" i="14"/>
  <c r="AJ5151" i="14"/>
  <c r="AK5151" i="14"/>
  <c r="AL5151" i="14"/>
  <c r="AG5152" i="14"/>
  <c r="AH5152" i="14"/>
  <c r="AI5152" i="14"/>
  <c r="AJ5152" i="14"/>
  <c r="AK5152" i="14"/>
  <c r="AL5152" i="14"/>
  <c r="AG5153" i="14"/>
  <c r="AH5153" i="14"/>
  <c r="AI5153" i="14"/>
  <c r="AJ5153" i="14"/>
  <c r="AK5153" i="14"/>
  <c r="AL5153" i="14"/>
  <c r="AG5154" i="14"/>
  <c r="AH5154" i="14"/>
  <c r="AI5154" i="14"/>
  <c r="AJ5154" i="14"/>
  <c r="AK5154" i="14"/>
  <c r="AL5154" i="14"/>
  <c r="AG5155" i="14"/>
  <c r="AH5155" i="14"/>
  <c r="AI5155" i="14"/>
  <c r="AJ5155" i="14"/>
  <c r="AK5155" i="14"/>
  <c r="AL5155" i="14"/>
  <c r="AG5156" i="14"/>
  <c r="AH5156" i="14"/>
  <c r="AI5156" i="14"/>
  <c r="AJ5156" i="14"/>
  <c r="AK5156" i="14"/>
  <c r="AL5156" i="14"/>
  <c r="AG5157" i="14"/>
  <c r="AH5157" i="14"/>
  <c r="AI5157" i="14"/>
  <c r="AJ5157" i="14"/>
  <c r="AK5157" i="14"/>
  <c r="AL5157" i="14"/>
  <c r="AG5158" i="14"/>
  <c r="AH5158" i="14"/>
  <c r="AI5158" i="14"/>
  <c r="AJ5158" i="14"/>
  <c r="AK5158" i="14"/>
  <c r="AL5158" i="14"/>
  <c r="AG5159" i="14"/>
  <c r="AH5159" i="14"/>
  <c r="AI5159" i="14"/>
  <c r="AJ5159" i="14"/>
  <c r="AK5159" i="14"/>
  <c r="AL5159" i="14"/>
  <c r="AG5160" i="14"/>
  <c r="AH5160" i="14"/>
  <c r="AI5160" i="14"/>
  <c r="AJ5160" i="14"/>
  <c r="AK5160" i="14"/>
  <c r="AL5160" i="14"/>
  <c r="AG5161" i="14"/>
  <c r="AH5161" i="14"/>
  <c r="AI5161" i="14"/>
  <c r="AJ5161" i="14"/>
  <c r="AK5161" i="14"/>
  <c r="AL5161" i="14"/>
  <c r="AG5162" i="14"/>
  <c r="AH5162" i="14"/>
  <c r="AI5162" i="14"/>
  <c r="AJ5162" i="14"/>
  <c r="AK5162" i="14"/>
  <c r="AL5162" i="14"/>
  <c r="AG5163" i="14"/>
  <c r="AH5163" i="14"/>
  <c r="AI5163" i="14"/>
  <c r="AJ5163" i="14"/>
  <c r="AK5163" i="14"/>
  <c r="AL5163" i="14"/>
  <c r="AG5164" i="14"/>
  <c r="AH5164" i="14"/>
  <c r="AI5164" i="14"/>
  <c r="AJ5164" i="14"/>
  <c r="AK5164" i="14"/>
  <c r="AL5164" i="14"/>
  <c r="AG5165" i="14"/>
  <c r="AH5165" i="14"/>
  <c r="AI5165" i="14"/>
  <c r="AJ5165" i="14"/>
  <c r="AK5165" i="14"/>
  <c r="AL5165" i="14"/>
  <c r="AG5166" i="14"/>
  <c r="AH5166" i="14"/>
  <c r="AI5166" i="14"/>
  <c r="AJ5166" i="14"/>
  <c r="AK5166" i="14"/>
  <c r="AL5166" i="14"/>
  <c r="AG5167" i="14"/>
  <c r="AH5167" i="14"/>
  <c r="AI5167" i="14"/>
  <c r="AJ5167" i="14"/>
  <c r="AK5167" i="14"/>
  <c r="AL5167" i="14"/>
  <c r="AG5168" i="14"/>
  <c r="AH5168" i="14"/>
  <c r="AI5168" i="14"/>
  <c r="AJ5168" i="14"/>
  <c r="AK5168" i="14"/>
  <c r="AL5168" i="14"/>
  <c r="AG5169" i="14"/>
  <c r="AH5169" i="14"/>
  <c r="AI5169" i="14"/>
  <c r="AJ5169" i="14"/>
  <c r="AK5169" i="14"/>
  <c r="AL5169" i="14"/>
  <c r="AG5170" i="14"/>
  <c r="AH5170" i="14"/>
  <c r="AI5170" i="14"/>
  <c r="AJ5170" i="14"/>
  <c r="AK5170" i="14"/>
  <c r="AL5170" i="14"/>
  <c r="AG5171" i="14"/>
  <c r="AH5171" i="14"/>
  <c r="AI5171" i="14"/>
  <c r="AJ5171" i="14"/>
  <c r="AK5171" i="14"/>
  <c r="AL5171" i="14"/>
  <c r="AG5172" i="14"/>
  <c r="AH5172" i="14"/>
  <c r="AI5172" i="14"/>
  <c r="AJ5172" i="14"/>
  <c r="AK5172" i="14"/>
  <c r="AL5172" i="14"/>
  <c r="AG5173" i="14"/>
  <c r="AH5173" i="14"/>
  <c r="AI5173" i="14"/>
  <c r="AJ5173" i="14"/>
  <c r="AK5173" i="14"/>
  <c r="AL5173" i="14"/>
  <c r="AG5174" i="14"/>
  <c r="AH5174" i="14"/>
  <c r="AI5174" i="14"/>
  <c r="AJ5174" i="14"/>
  <c r="AK5174" i="14"/>
  <c r="AL5174" i="14"/>
  <c r="AG5175" i="14"/>
  <c r="AH5175" i="14"/>
  <c r="AI5175" i="14"/>
  <c r="AJ5175" i="14"/>
  <c r="AK5175" i="14"/>
  <c r="AL5175" i="14"/>
  <c r="AG5176" i="14"/>
  <c r="AH5176" i="14"/>
  <c r="AI5176" i="14"/>
  <c r="AJ5176" i="14"/>
  <c r="AK5176" i="14"/>
  <c r="AL5176" i="14"/>
  <c r="AG5177" i="14"/>
  <c r="AH5177" i="14"/>
  <c r="AI5177" i="14"/>
  <c r="AJ5177" i="14"/>
  <c r="AK5177" i="14"/>
  <c r="AL5177" i="14"/>
  <c r="AG5178" i="14"/>
  <c r="AH5178" i="14"/>
  <c r="AI5178" i="14"/>
  <c r="AJ5178" i="14"/>
  <c r="AK5178" i="14"/>
  <c r="AL5178" i="14"/>
  <c r="AG5179" i="14"/>
  <c r="AH5179" i="14"/>
  <c r="AI5179" i="14"/>
  <c r="AJ5179" i="14"/>
  <c r="AK5179" i="14"/>
  <c r="AL5179" i="14"/>
  <c r="AG5180" i="14"/>
  <c r="AH5180" i="14"/>
  <c r="AI5180" i="14"/>
  <c r="AJ5180" i="14"/>
  <c r="AK5180" i="14"/>
  <c r="AL5180" i="14"/>
  <c r="AG5181" i="14"/>
  <c r="AH5181" i="14"/>
  <c r="AI5181" i="14"/>
  <c r="AJ5181" i="14"/>
  <c r="AK5181" i="14"/>
  <c r="AL5181" i="14"/>
  <c r="AG5182" i="14"/>
  <c r="AH5182" i="14"/>
  <c r="AI5182" i="14"/>
  <c r="AJ5182" i="14"/>
  <c r="AK5182" i="14"/>
  <c r="AL5182" i="14"/>
  <c r="AG5183" i="14"/>
  <c r="AH5183" i="14"/>
  <c r="AI5183" i="14"/>
  <c r="AJ5183" i="14"/>
  <c r="AK5183" i="14"/>
  <c r="AL5183" i="14"/>
  <c r="AG5184" i="14"/>
  <c r="AH5184" i="14"/>
  <c r="AI5184" i="14"/>
  <c r="AJ5184" i="14"/>
  <c r="AK5184" i="14"/>
  <c r="AL5184" i="14"/>
  <c r="AG5185" i="14"/>
  <c r="AH5185" i="14"/>
  <c r="AI5185" i="14"/>
  <c r="AJ5185" i="14"/>
  <c r="AK5185" i="14"/>
  <c r="AL5185" i="14"/>
  <c r="AG5186" i="14"/>
  <c r="AH5186" i="14"/>
  <c r="AI5186" i="14"/>
  <c r="AJ5186" i="14"/>
  <c r="AK5186" i="14"/>
  <c r="AL5186" i="14"/>
  <c r="AG5187" i="14"/>
  <c r="AH5187" i="14"/>
  <c r="AI5187" i="14"/>
  <c r="AJ5187" i="14"/>
  <c r="AK5187" i="14"/>
  <c r="AL5187" i="14"/>
  <c r="AG5188" i="14"/>
  <c r="AH5188" i="14"/>
  <c r="AI5188" i="14"/>
  <c r="AJ5188" i="14"/>
  <c r="AK5188" i="14"/>
  <c r="AL5188" i="14"/>
  <c r="AG5189" i="14"/>
  <c r="AH5189" i="14"/>
  <c r="AI5189" i="14"/>
  <c r="AJ5189" i="14"/>
  <c r="AK5189" i="14"/>
  <c r="AL5189" i="14"/>
  <c r="AG5190" i="14"/>
  <c r="AH5190" i="14"/>
  <c r="AI5190" i="14"/>
  <c r="AJ5190" i="14"/>
  <c r="AK5190" i="14"/>
  <c r="AL5190" i="14"/>
  <c r="AG5191" i="14"/>
  <c r="AH5191" i="14"/>
  <c r="AI5191" i="14"/>
  <c r="AJ5191" i="14"/>
  <c r="AK5191" i="14"/>
  <c r="AL5191" i="14"/>
  <c r="AG5192" i="14"/>
  <c r="AH5192" i="14"/>
  <c r="AI5192" i="14"/>
  <c r="AJ5192" i="14"/>
  <c r="AK5192" i="14"/>
  <c r="AL5192" i="14"/>
  <c r="AG5193" i="14"/>
  <c r="AH5193" i="14"/>
  <c r="AI5193" i="14"/>
  <c r="AJ5193" i="14"/>
  <c r="AK5193" i="14"/>
  <c r="AL5193" i="14"/>
  <c r="AG5194" i="14"/>
  <c r="AH5194" i="14"/>
  <c r="AI5194" i="14"/>
  <c r="AJ5194" i="14"/>
  <c r="AK5194" i="14"/>
  <c r="AL5194" i="14"/>
  <c r="AG5195" i="14"/>
  <c r="AH5195" i="14"/>
  <c r="AI5195" i="14"/>
  <c r="AJ5195" i="14"/>
  <c r="AK5195" i="14"/>
  <c r="AL5195" i="14"/>
  <c r="AG5196" i="14"/>
  <c r="AH5196" i="14"/>
  <c r="AI5196" i="14"/>
  <c r="AJ5196" i="14"/>
  <c r="AK5196" i="14"/>
  <c r="AL5196" i="14"/>
  <c r="AG5197" i="14"/>
  <c r="AH5197" i="14"/>
  <c r="AI5197" i="14"/>
  <c r="AJ5197" i="14"/>
  <c r="AK5197" i="14"/>
  <c r="AL5197" i="14"/>
  <c r="AG5198" i="14"/>
  <c r="AH5198" i="14"/>
  <c r="AI5198" i="14"/>
  <c r="AJ5198" i="14"/>
  <c r="AK5198" i="14"/>
  <c r="AL5198" i="14"/>
  <c r="AG5199" i="14"/>
  <c r="AH5199" i="14"/>
  <c r="AI5199" i="14"/>
  <c r="AJ5199" i="14"/>
  <c r="AK5199" i="14"/>
  <c r="AL5199" i="14"/>
  <c r="AG5200" i="14"/>
  <c r="AH5200" i="14"/>
  <c r="AI5200" i="14"/>
  <c r="AJ5200" i="14"/>
  <c r="AK5200" i="14"/>
  <c r="AL5200" i="14"/>
  <c r="AG5201" i="14"/>
  <c r="AH5201" i="14"/>
  <c r="AI5201" i="14"/>
  <c r="AJ5201" i="14"/>
  <c r="AK5201" i="14"/>
  <c r="AL5201" i="14"/>
  <c r="AG5202" i="14"/>
  <c r="AH5202" i="14"/>
  <c r="AI5202" i="14"/>
  <c r="AJ5202" i="14"/>
  <c r="AK5202" i="14"/>
  <c r="AL5202" i="14"/>
  <c r="AG5203" i="14"/>
  <c r="AH5203" i="14"/>
  <c r="AI5203" i="14"/>
  <c r="AJ5203" i="14"/>
  <c r="AK5203" i="14"/>
  <c r="AL5203" i="14"/>
  <c r="AG5204" i="14"/>
  <c r="AH5204" i="14"/>
  <c r="AI5204" i="14"/>
  <c r="AJ5204" i="14"/>
  <c r="AK5204" i="14"/>
  <c r="AL5204" i="14"/>
  <c r="AG5205" i="14"/>
  <c r="AH5205" i="14"/>
  <c r="AI5205" i="14"/>
  <c r="AJ5205" i="14"/>
  <c r="AK5205" i="14"/>
  <c r="AL5205" i="14"/>
  <c r="AG5206" i="14"/>
  <c r="AH5206" i="14"/>
  <c r="AI5206" i="14"/>
  <c r="AJ5206" i="14"/>
  <c r="AK5206" i="14"/>
  <c r="AL5206" i="14"/>
  <c r="AG5207" i="14"/>
  <c r="AH5207" i="14"/>
  <c r="AI5207" i="14"/>
  <c r="AJ5207" i="14"/>
  <c r="AK5207" i="14"/>
  <c r="AL5207" i="14"/>
  <c r="AG5208" i="14"/>
  <c r="AH5208" i="14"/>
  <c r="AI5208" i="14"/>
  <c r="AJ5208" i="14"/>
  <c r="AK5208" i="14"/>
  <c r="AL5208" i="14"/>
  <c r="AG5209" i="14"/>
  <c r="AH5209" i="14"/>
  <c r="AI5209" i="14"/>
  <c r="AJ5209" i="14"/>
  <c r="AK5209" i="14"/>
  <c r="AL5209" i="14"/>
  <c r="AG5210" i="14"/>
  <c r="AH5210" i="14"/>
  <c r="AI5210" i="14"/>
  <c r="AJ5210" i="14"/>
  <c r="AK5210" i="14"/>
  <c r="AL5210" i="14"/>
  <c r="AG5211" i="14"/>
  <c r="AH5211" i="14"/>
  <c r="AI5211" i="14"/>
  <c r="AJ5211" i="14"/>
  <c r="AK5211" i="14"/>
  <c r="AL5211" i="14"/>
  <c r="AG5212" i="14"/>
  <c r="AH5212" i="14"/>
  <c r="AI5212" i="14"/>
  <c r="AJ5212" i="14"/>
  <c r="AK5212" i="14"/>
  <c r="AL5212" i="14"/>
  <c r="AG5213" i="14"/>
  <c r="AH5213" i="14"/>
  <c r="AI5213" i="14"/>
  <c r="AJ5213" i="14"/>
  <c r="AK5213" i="14"/>
  <c r="AL5213" i="14"/>
  <c r="AG5214" i="14"/>
  <c r="AH5214" i="14"/>
  <c r="AI5214" i="14"/>
  <c r="AJ5214" i="14"/>
  <c r="AK5214" i="14"/>
  <c r="AL5214" i="14"/>
  <c r="AG5215" i="14"/>
  <c r="AH5215" i="14"/>
  <c r="AI5215" i="14"/>
  <c r="AJ5215" i="14"/>
  <c r="AK5215" i="14"/>
  <c r="AL5215" i="14"/>
  <c r="AG5216" i="14"/>
  <c r="AH5216" i="14"/>
  <c r="AI5216" i="14"/>
  <c r="AJ5216" i="14"/>
  <c r="AK5216" i="14"/>
  <c r="AL5216" i="14"/>
  <c r="AG5217" i="14"/>
  <c r="AH5217" i="14"/>
  <c r="AI5217" i="14"/>
  <c r="AJ5217" i="14"/>
  <c r="AK5217" i="14"/>
  <c r="AL5217" i="14"/>
  <c r="AG5218" i="14"/>
  <c r="AH5218" i="14"/>
  <c r="AI5218" i="14"/>
  <c r="AJ5218" i="14"/>
  <c r="AK5218" i="14"/>
  <c r="AL5218" i="14"/>
  <c r="AG5219" i="14"/>
  <c r="AH5219" i="14"/>
  <c r="AI5219" i="14"/>
  <c r="AJ5219" i="14"/>
  <c r="AK5219" i="14"/>
  <c r="AL5219" i="14"/>
  <c r="AG5220" i="14"/>
  <c r="AH5220" i="14"/>
  <c r="AI5220" i="14"/>
  <c r="AJ5220" i="14"/>
  <c r="AK5220" i="14"/>
  <c r="AL5220" i="14"/>
  <c r="AG5221" i="14"/>
  <c r="AH5221" i="14"/>
  <c r="AI5221" i="14"/>
  <c r="AJ5221" i="14"/>
  <c r="AK5221" i="14"/>
  <c r="AL5221" i="14"/>
  <c r="AG5222" i="14"/>
  <c r="AH5222" i="14"/>
  <c r="AI5222" i="14"/>
  <c r="AJ5222" i="14"/>
  <c r="AK5222" i="14"/>
  <c r="AL5222" i="14"/>
  <c r="AG5223" i="14"/>
  <c r="AH5223" i="14"/>
  <c r="AI5223" i="14"/>
  <c r="AJ5223" i="14"/>
  <c r="AK5223" i="14"/>
  <c r="AL5223" i="14"/>
  <c r="AG5224" i="14"/>
  <c r="AH5224" i="14"/>
  <c r="AI5224" i="14"/>
  <c r="AJ5224" i="14"/>
  <c r="AK5224" i="14"/>
  <c r="AL5224" i="14"/>
  <c r="AG5225" i="14"/>
  <c r="AH5225" i="14"/>
  <c r="AI5225" i="14"/>
  <c r="AJ5225" i="14"/>
  <c r="AK5225" i="14"/>
  <c r="AL5225" i="14"/>
  <c r="AG5226" i="14"/>
  <c r="AH5226" i="14"/>
  <c r="AI5226" i="14"/>
  <c r="AJ5226" i="14"/>
  <c r="AK5226" i="14"/>
  <c r="AL5226" i="14"/>
  <c r="AG5227" i="14"/>
  <c r="AH5227" i="14"/>
  <c r="AI5227" i="14"/>
  <c r="AJ5227" i="14"/>
  <c r="AK5227" i="14"/>
  <c r="AL5227" i="14"/>
  <c r="AG5228" i="14"/>
  <c r="AH5228" i="14"/>
  <c r="AI5228" i="14"/>
  <c r="AJ5228" i="14"/>
  <c r="AK5228" i="14"/>
  <c r="AL5228" i="14"/>
  <c r="AG5229" i="14"/>
  <c r="AH5229" i="14"/>
  <c r="AI5229" i="14"/>
  <c r="AJ5229" i="14"/>
  <c r="AK5229" i="14"/>
  <c r="AL5229" i="14"/>
  <c r="AG5230" i="14"/>
  <c r="AH5230" i="14"/>
  <c r="AI5230" i="14"/>
  <c r="AJ5230" i="14"/>
  <c r="AK5230" i="14"/>
  <c r="AL5230" i="14"/>
  <c r="AG5231" i="14"/>
  <c r="AH5231" i="14"/>
  <c r="AI5231" i="14"/>
  <c r="AJ5231" i="14"/>
  <c r="AK5231" i="14"/>
  <c r="AL5231" i="14"/>
  <c r="AG5232" i="14"/>
  <c r="AH5232" i="14"/>
  <c r="AI5232" i="14"/>
  <c r="AJ5232" i="14"/>
  <c r="AK5232" i="14"/>
  <c r="AL5232" i="14"/>
  <c r="AG5233" i="14"/>
  <c r="AH5233" i="14"/>
  <c r="AI5233" i="14"/>
  <c r="AJ5233" i="14"/>
  <c r="AK5233" i="14"/>
  <c r="AL5233" i="14"/>
  <c r="AG5234" i="14"/>
  <c r="AH5234" i="14"/>
  <c r="AI5234" i="14"/>
  <c r="AJ5234" i="14"/>
  <c r="AK5234" i="14"/>
  <c r="AL5234" i="14"/>
  <c r="AG5235" i="14"/>
  <c r="AH5235" i="14"/>
  <c r="AI5235" i="14"/>
  <c r="AJ5235" i="14"/>
  <c r="AK5235" i="14"/>
  <c r="AL5235" i="14"/>
  <c r="AG5236" i="14"/>
  <c r="AH5236" i="14"/>
  <c r="AI5236" i="14"/>
  <c r="AJ5236" i="14"/>
  <c r="AK5236" i="14"/>
  <c r="AL5236" i="14"/>
  <c r="AG5237" i="14"/>
  <c r="AH5237" i="14"/>
  <c r="AI5237" i="14"/>
  <c r="AJ5237" i="14"/>
  <c r="AK5237" i="14"/>
  <c r="AL5237" i="14"/>
  <c r="AG5238" i="14"/>
  <c r="AH5238" i="14"/>
  <c r="AI5238" i="14"/>
  <c r="AJ5238" i="14"/>
  <c r="AK5238" i="14"/>
  <c r="AL5238" i="14"/>
  <c r="AG5239" i="14"/>
  <c r="AH5239" i="14"/>
  <c r="AI5239" i="14"/>
  <c r="AJ5239" i="14"/>
  <c r="AK5239" i="14"/>
  <c r="AL5239" i="14"/>
  <c r="AG5240" i="14"/>
  <c r="AH5240" i="14"/>
  <c r="AI5240" i="14"/>
  <c r="AJ5240" i="14"/>
  <c r="AK5240" i="14"/>
  <c r="AL5240" i="14"/>
  <c r="AG5241" i="14"/>
  <c r="AH5241" i="14"/>
  <c r="AI5241" i="14"/>
  <c r="AJ5241" i="14"/>
  <c r="AK5241" i="14"/>
  <c r="AL5241" i="14"/>
  <c r="AG5242" i="14"/>
  <c r="AH5242" i="14"/>
  <c r="AI5242" i="14"/>
  <c r="AJ5242" i="14"/>
  <c r="AK5242" i="14"/>
  <c r="AL5242" i="14"/>
  <c r="AG5243" i="14"/>
  <c r="AH5243" i="14"/>
  <c r="AI5243" i="14"/>
  <c r="AJ5243" i="14"/>
  <c r="AK5243" i="14"/>
  <c r="AL5243" i="14"/>
  <c r="AG5244" i="14"/>
  <c r="AH5244" i="14"/>
  <c r="AI5244" i="14"/>
  <c r="AJ5244" i="14"/>
  <c r="AK5244" i="14"/>
  <c r="AL5244" i="14"/>
  <c r="AG5245" i="14"/>
  <c r="AH5245" i="14"/>
  <c r="AI5245" i="14"/>
  <c r="AJ5245" i="14"/>
  <c r="AK5245" i="14"/>
  <c r="AL5245" i="14"/>
  <c r="AG5246" i="14"/>
  <c r="AH5246" i="14"/>
  <c r="AI5246" i="14"/>
  <c r="AJ5246" i="14"/>
  <c r="AK5246" i="14"/>
  <c r="AL5246" i="14"/>
  <c r="AG5247" i="14"/>
  <c r="AH5247" i="14"/>
  <c r="AI5247" i="14"/>
  <c r="AJ5247" i="14"/>
  <c r="AK5247" i="14"/>
  <c r="AL5247" i="14"/>
  <c r="AG5248" i="14"/>
  <c r="AH5248" i="14"/>
  <c r="AI5248" i="14"/>
  <c r="AJ5248" i="14"/>
  <c r="AK5248" i="14"/>
  <c r="AL5248" i="14"/>
  <c r="AG5249" i="14"/>
  <c r="AH5249" i="14"/>
  <c r="AI5249" i="14"/>
  <c r="AJ5249" i="14"/>
  <c r="AK5249" i="14"/>
  <c r="AL5249" i="14"/>
  <c r="AG5250" i="14"/>
  <c r="AH5250" i="14"/>
  <c r="AI5250" i="14"/>
  <c r="AJ5250" i="14"/>
  <c r="AK5250" i="14"/>
  <c r="AL5250" i="14"/>
  <c r="AG5251" i="14"/>
  <c r="AH5251" i="14"/>
  <c r="AI5251" i="14"/>
  <c r="AJ5251" i="14"/>
  <c r="AK5251" i="14"/>
  <c r="AL5251" i="14"/>
  <c r="AG5252" i="14"/>
  <c r="AH5252" i="14"/>
  <c r="AI5252" i="14"/>
  <c r="AJ5252" i="14"/>
  <c r="AK5252" i="14"/>
  <c r="AL5252" i="14"/>
  <c r="AG5253" i="14"/>
  <c r="AH5253" i="14"/>
  <c r="AI5253" i="14"/>
  <c r="AJ5253" i="14"/>
  <c r="AK5253" i="14"/>
  <c r="AL5253" i="14"/>
  <c r="AG5254" i="14"/>
  <c r="AH5254" i="14"/>
  <c r="AI5254" i="14"/>
  <c r="AJ5254" i="14"/>
  <c r="AK5254" i="14"/>
  <c r="AL5254" i="14"/>
  <c r="AG5255" i="14"/>
  <c r="AH5255" i="14"/>
  <c r="AI5255" i="14"/>
  <c r="AJ5255" i="14"/>
  <c r="AK5255" i="14"/>
  <c r="AL5255" i="14"/>
  <c r="AG5256" i="14"/>
  <c r="AH5256" i="14"/>
  <c r="AI5256" i="14"/>
  <c r="AJ5256" i="14"/>
  <c r="AK5256" i="14"/>
  <c r="AL5256" i="14"/>
  <c r="AG5257" i="14"/>
  <c r="AH5257" i="14"/>
  <c r="AI5257" i="14"/>
  <c r="AJ5257" i="14"/>
  <c r="AK5257" i="14"/>
  <c r="AL5257" i="14"/>
  <c r="AG5258" i="14"/>
  <c r="AH5258" i="14"/>
  <c r="AI5258" i="14"/>
  <c r="AJ5258" i="14"/>
  <c r="AK5258" i="14"/>
  <c r="AL5258" i="14"/>
  <c r="AG5259" i="14"/>
  <c r="AH5259" i="14"/>
  <c r="AI5259" i="14"/>
  <c r="AJ5259" i="14"/>
  <c r="AK5259" i="14"/>
  <c r="AL5259" i="14"/>
  <c r="AG5260" i="14"/>
  <c r="AH5260" i="14"/>
  <c r="AI5260" i="14"/>
  <c r="AJ5260" i="14"/>
  <c r="AK5260" i="14"/>
  <c r="AL5260" i="14"/>
  <c r="AG5261" i="14"/>
  <c r="AH5261" i="14"/>
  <c r="AI5261" i="14"/>
  <c r="AJ5261" i="14"/>
  <c r="AK5261" i="14"/>
  <c r="AL5261" i="14"/>
  <c r="AG5262" i="14"/>
  <c r="AH5262" i="14"/>
  <c r="AI5262" i="14"/>
  <c r="AJ5262" i="14"/>
  <c r="AK5262" i="14"/>
  <c r="AL5262" i="14"/>
  <c r="AG5263" i="14"/>
  <c r="AH5263" i="14"/>
  <c r="AI5263" i="14"/>
  <c r="AJ5263" i="14"/>
  <c r="AK5263" i="14"/>
  <c r="AL5263" i="14"/>
  <c r="AG5264" i="14"/>
  <c r="AH5264" i="14"/>
  <c r="AI5264" i="14"/>
  <c r="AJ5264" i="14"/>
  <c r="AK5264" i="14"/>
  <c r="AL5264" i="14"/>
  <c r="AG5265" i="14"/>
  <c r="AH5265" i="14"/>
  <c r="AI5265" i="14"/>
  <c r="AJ5265" i="14"/>
  <c r="AK5265" i="14"/>
  <c r="AL5265" i="14"/>
  <c r="AG5266" i="14"/>
  <c r="AH5266" i="14"/>
  <c r="AI5266" i="14"/>
  <c r="AJ5266" i="14"/>
  <c r="AK5266" i="14"/>
  <c r="AL5266" i="14"/>
  <c r="AG5267" i="14"/>
  <c r="AH5267" i="14"/>
  <c r="AI5267" i="14"/>
  <c r="AJ5267" i="14"/>
  <c r="AK5267" i="14"/>
  <c r="AL5267" i="14"/>
  <c r="AG5268" i="14"/>
  <c r="AH5268" i="14"/>
  <c r="AI5268" i="14"/>
  <c r="AJ5268" i="14"/>
  <c r="AK5268" i="14"/>
  <c r="AL5268" i="14"/>
  <c r="AG5269" i="14"/>
  <c r="AH5269" i="14"/>
  <c r="AI5269" i="14"/>
  <c r="AJ5269" i="14"/>
  <c r="AK5269" i="14"/>
  <c r="AL5269" i="14"/>
  <c r="AG5270" i="14"/>
  <c r="AH5270" i="14"/>
  <c r="AI5270" i="14"/>
  <c r="AJ5270" i="14"/>
  <c r="AK5270" i="14"/>
  <c r="AL5270" i="14"/>
  <c r="AG5271" i="14"/>
  <c r="AH5271" i="14"/>
  <c r="AI5271" i="14"/>
  <c r="AJ5271" i="14"/>
  <c r="AK5271" i="14"/>
  <c r="AL5271" i="14"/>
  <c r="AG5272" i="14"/>
  <c r="AH5272" i="14"/>
  <c r="AI5272" i="14"/>
  <c r="AJ5272" i="14"/>
  <c r="AK5272" i="14"/>
  <c r="AL5272" i="14"/>
  <c r="AG5273" i="14"/>
  <c r="AH5273" i="14"/>
  <c r="AI5273" i="14"/>
  <c r="AJ5273" i="14"/>
  <c r="AK5273" i="14"/>
  <c r="AL5273" i="14"/>
  <c r="AG5274" i="14"/>
  <c r="AH5274" i="14"/>
  <c r="AI5274" i="14"/>
  <c r="AJ5274" i="14"/>
  <c r="AK5274" i="14"/>
  <c r="AL5274" i="14"/>
  <c r="AG5275" i="14"/>
  <c r="AH5275" i="14"/>
  <c r="AI5275" i="14"/>
  <c r="AJ5275" i="14"/>
  <c r="AK5275" i="14"/>
  <c r="AL5275" i="14"/>
  <c r="AG5276" i="14"/>
  <c r="AH5276" i="14"/>
  <c r="AI5276" i="14"/>
  <c r="AJ5276" i="14"/>
  <c r="AK5276" i="14"/>
  <c r="AL5276" i="14"/>
  <c r="AG5277" i="14"/>
  <c r="AH5277" i="14"/>
  <c r="AI5277" i="14"/>
  <c r="AJ5277" i="14"/>
  <c r="AK5277" i="14"/>
  <c r="AL5277" i="14"/>
  <c r="AG5278" i="14"/>
  <c r="AH5278" i="14"/>
  <c r="AI5278" i="14"/>
  <c r="AJ5278" i="14"/>
  <c r="AK5278" i="14"/>
  <c r="AL5278" i="14"/>
  <c r="AG5279" i="14"/>
  <c r="AH5279" i="14"/>
  <c r="AI5279" i="14"/>
  <c r="AJ5279" i="14"/>
  <c r="AK5279" i="14"/>
  <c r="AL5279" i="14"/>
  <c r="AG5280" i="14"/>
  <c r="AH5280" i="14"/>
  <c r="AI5280" i="14"/>
  <c r="AJ5280" i="14"/>
  <c r="AK5280" i="14"/>
  <c r="AL5280" i="14"/>
  <c r="AG5281" i="14"/>
  <c r="AH5281" i="14"/>
  <c r="AI5281" i="14"/>
  <c r="AJ5281" i="14"/>
  <c r="AK5281" i="14"/>
  <c r="AL5281" i="14"/>
  <c r="AG5282" i="14"/>
  <c r="AH5282" i="14"/>
  <c r="AI5282" i="14"/>
  <c r="AJ5282" i="14"/>
  <c r="AK5282" i="14"/>
  <c r="AL5282" i="14"/>
  <c r="AG5283" i="14"/>
  <c r="AH5283" i="14"/>
  <c r="AI5283" i="14"/>
  <c r="AJ5283" i="14"/>
  <c r="AK5283" i="14"/>
  <c r="AL5283" i="14"/>
  <c r="AG5284" i="14"/>
  <c r="AH5284" i="14"/>
  <c r="AI5284" i="14"/>
  <c r="AJ5284" i="14"/>
  <c r="AK5284" i="14"/>
  <c r="AL5284" i="14"/>
  <c r="AG5285" i="14"/>
  <c r="AH5285" i="14"/>
  <c r="AI5285" i="14"/>
  <c r="AJ5285" i="14"/>
  <c r="AK5285" i="14"/>
  <c r="AL5285" i="14"/>
  <c r="AG5286" i="14"/>
  <c r="AH5286" i="14"/>
  <c r="AI5286" i="14"/>
  <c r="AJ5286" i="14"/>
  <c r="AK5286" i="14"/>
  <c r="AL5286" i="14"/>
  <c r="AG5287" i="14"/>
  <c r="AH5287" i="14"/>
  <c r="AI5287" i="14"/>
  <c r="AJ5287" i="14"/>
  <c r="AK5287" i="14"/>
  <c r="AL5287" i="14"/>
  <c r="AG5288" i="14"/>
  <c r="AH5288" i="14"/>
  <c r="AI5288" i="14"/>
  <c r="AJ5288" i="14"/>
  <c r="AK5288" i="14"/>
  <c r="AL5288" i="14"/>
  <c r="AG5289" i="14"/>
  <c r="AH5289" i="14"/>
  <c r="AI5289" i="14"/>
  <c r="AJ5289" i="14"/>
  <c r="AK5289" i="14"/>
  <c r="AL5289" i="14"/>
  <c r="AG5290" i="14"/>
  <c r="AH5290" i="14"/>
  <c r="AI5290" i="14"/>
  <c r="AJ5290" i="14"/>
  <c r="AK5290" i="14"/>
  <c r="AL5290" i="14"/>
  <c r="AG5291" i="14"/>
  <c r="AH5291" i="14"/>
  <c r="AI5291" i="14"/>
  <c r="AJ5291" i="14"/>
  <c r="AK5291" i="14"/>
  <c r="AL5291" i="14"/>
  <c r="AG5292" i="14"/>
  <c r="AH5292" i="14"/>
  <c r="AI5292" i="14"/>
  <c r="AJ5292" i="14"/>
  <c r="AK5292" i="14"/>
  <c r="AL5292" i="14"/>
  <c r="AG5293" i="14"/>
  <c r="AH5293" i="14"/>
  <c r="AI5293" i="14"/>
  <c r="AJ5293" i="14"/>
  <c r="AK5293" i="14"/>
  <c r="AL5293" i="14"/>
  <c r="AG5294" i="14"/>
  <c r="AH5294" i="14"/>
  <c r="AI5294" i="14"/>
  <c r="AJ5294" i="14"/>
  <c r="AK5294" i="14"/>
  <c r="AL5294" i="14"/>
  <c r="AG5295" i="14"/>
  <c r="AH5295" i="14"/>
  <c r="AI5295" i="14"/>
  <c r="AJ5295" i="14"/>
  <c r="AK5295" i="14"/>
  <c r="AL5295" i="14"/>
  <c r="AG5296" i="14"/>
  <c r="AH5296" i="14"/>
  <c r="AI5296" i="14"/>
  <c r="AJ5296" i="14"/>
  <c r="AK5296" i="14"/>
  <c r="AL5296" i="14"/>
  <c r="AG5297" i="14"/>
  <c r="AH5297" i="14"/>
  <c r="AI5297" i="14"/>
  <c r="AJ5297" i="14"/>
  <c r="AK5297" i="14"/>
  <c r="AL5297" i="14"/>
  <c r="AG5298" i="14"/>
  <c r="AH5298" i="14"/>
  <c r="AI5298" i="14"/>
  <c r="AJ5298" i="14"/>
  <c r="AK5298" i="14"/>
  <c r="AL5298" i="14"/>
  <c r="AG5299" i="14"/>
  <c r="AH5299" i="14"/>
  <c r="AI5299" i="14"/>
  <c r="AJ5299" i="14"/>
  <c r="AK5299" i="14"/>
  <c r="AL5299" i="14"/>
  <c r="AG5300" i="14"/>
  <c r="AH5300" i="14"/>
  <c r="AI5300" i="14"/>
  <c r="AJ5300" i="14"/>
  <c r="AK5300" i="14"/>
  <c r="AL5300" i="14"/>
  <c r="AG5301" i="14"/>
  <c r="AH5301" i="14"/>
  <c r="AI5301" i="14"/>
  <c r="AJ5301" i="14"/>
  <c r="AK5301" i="14"/>
  <c r="AL5301" i="14"/>
  <c r="AG5302" i="14"/>
  <c r="AH5302" i="14"/>
  <c r="AI5302" i="14"/>
  <c r="AJ5302" i="14"/>
  <c r="AK5302" i="14"/>
  <c r="AL5302" i="14"/>
  <c r="AG5303" i="14"/>
  <c r="AH5303" i="14"/>
  <c r="AI5303" i="14"/>
  <c r="AJ5303" i="14"/>
  <c r="AK5303" i="14"/>
  <c r="AL5303" i="14"/>
  <c r="AG5304" i="14"/>
  <c r="AH5304" i="14"/>
  <c r="AI5304" i="14"/>
  <c r="AJ5304" i="14"/>
  <c r="AK5304" i="14"/>
  <c r="AL5304" i="14"/>
  <c r="AG5305" i="14"/>
  <c r="AH5305" i="14"/>
  <c r="AI5305" i="14"/>
  <c r="AJ5305" i="14"/>
  <c r="AK5305" i="14"/>
  <c r="AL5305" i="14"/>
  <c r="AG5306" i="14"/>
  <c r="AH5306" i="14"/>
  <c r="AI5306" i="14"/>
  <c r="AJ5306" i="14"/>
  <c r="AK5306" i="14"/>
  <c r="AL5306" i="14"/>
  <c r="AG5307" i="14"/>
  <c r="AH5307" i="14"/>
  <c r="AI5307" i="14"/>
  <c r="AJ5307" i="14"/>
  <c r="AK5307" i="14"/>
  <c r="AL5307" i="14"/>
  <c r="AG5308" i="14"/>
  <c r="AH5308" i="14"/>
  <c r="AI5308" i="14"/>
  <c r="AJ5308" i="14"/>
  <c r="AK5308" i="14"/>
  <c r="AL5308" i="14"/>
  <c r="AG5309" i="14"/>
  <c r="AH5309" i="14"/>
  <c r="AI5309" i="14"/>
  <c r="AJ5309" i="14"/>
  <c r="AK5309" i="14"/>
  <c r="AL5309" i="14"/>
  <c r="AG5310" i="14"/>
  <c r="AH5310" i="14"/>
  <c r="AI5310" i="14"/>
  <c r="AJ5310" i="14"/>
  <c r="AK5310" i="14"/>
  <c r="AL5310" i="14"/>
  <c r="AG5311" i="14"/>
  <c r="AH5311" i="14"/>
  <c r="AI5311" i="14"/>
  <c r="AJ5311" i="14"/>
  <c r="AK5311" i="14"/>
  <c r="AL5311" i="14"/>
  <c r="AG5312" i="14"/>
  <c r="AH5312" i="14"/>
  <c r="AI5312" i="14"/>
  <c r="AJ5312" i="14"/>
  <c r="AK5312" i="14"/>
  <c r="AL5312" i="14"/>
  <c r="AG5313" i="14"/>
  <c r="AH5313" i="14"/>
  <c r="AI5313" i="14"/>
  <c r="AJ5313" i="14"/>
  <c r="AK5313" i="14"/>
  <c r="AL5313" i="14"/>
  <c r="AG5314" i="14"/>
  <c r="AH5314" i="14"/>
  <c r="AI5314" i="14"/>
  <c r="AJ5314" i="14"/>
  <c r="AK5314" i="14"/>
  <c r="AL5314" i="14"/>
  <c r="AG5315" i="14"/>
  <c r="AH5315" i="14"/>
  <c r="AI5315" i="14"/>
  <c r="AJ5315" i="14"/>
  <c r="AK5315" i="14"/>
  <c r="AL5315" i="14"/>
  <c r="AG5316" i="14"/>
  <c r="AH5316" i="14"/>
  <c r="AI5316" i="14"/>
  <c r="AJ5316" i="14"/>
  <c r="AK5316" i="14"/>
  <c r="AL5316" i="14"/>
  <c r="AG5317" i="14"/>
  <c r="AH5317" i="14"/>
  <c r="AI5317" i="14"/>
  <c r="AJ5317" i="14"/>
  <c r="AK5317" i="14"/>
  <c r="AL5317" i="14"/>
  <c r="AG5318" i="14"/>
  <c r="AH5318" i="14"/>
  <c r="AI5318" i="14"/>
  <c r="AJ5318" i="14"/>
  <c r="AK5318" i="14"/>
  <c r="AL5318" i="14"/>
  <c r="AG5319" i="14"/>
  <c r="AH5319" i="14"/>
  <c r="AI5319" i="14"/>
  <c r="AJ5319" i="14"/>
  <c r="AK5319" i="14"/>
  <c r="AL5319" i="14"/>
  <c r="AG5320" i="14"/>
  <c r="AH5320" i="14"/>
  <c r="AI5320" i="14"/>
  <c r="AJ5320" i="14"/>
  <c r="AK5320" i="14"/>
  <c r="AL5320" i="14"/>
  <c r="AG5321" i="14"/>
  <c r="AH5321" i="14"/>
  <c r="AI5321" i="14"/>
  <c r="AJ5321" i="14"/>
  <c r="AK5321" i="14"/>
  <c r="AL5321" i="14"/>
  <c r="AG5322" i="14"/>
  <c r="AH5322" i="14"/>
  <c r="AI5322" i="14"/>
  <c r="AJ5322" i="14"/>
  <c r="AK5322" i="14"/>
  <c r="AL5322" i="14"/>
  <c r="AG5323" i="14"/>
  <c r="AH5323" i="14"/>
  <c r="AI5323" i="14"/>
  <c r="AJ5323" i="14"/>
  <c r="AK5323" i="14"/>
  <c r="AL5323" i="14"/>
  <c r="AG5324" i="14"/>
  <c r="AH5324" i="14"/>
  <c r="AI5324" i="14"/>
  <c r="AJ5324" i="14"/>
  <c r="AK5324" i="14"/>
  <c r="AL5324" i="14"/>
  <c r="AG5325" i="14"/>
  <c r="AH5325" i="14"/>
  <c r="AI5325" i="14"/>
  <c r="AJ5325" i="14"/>
  <c r="AK5325" i="14"/>
  <c r="AL5325" i="14"/>
  <c r="AG5326" i="14"/>
  <c r="AH5326" i="14"/>
  <c r="AI5326" i="14"/>
  <c r="AJ5326" i="14"/>
  <c r="AK5326" i="14"/>
  <c r="AL5326" i="14"/>
  <c r="AG5327" i="14"/>
  <c r="AH5327" i="14"/>
  <c r="AI5327" i="14"/>
  <c r="AJ5327" i="14"/>
  <c r="AK5327" i="14"/>
  <c r="AL5327" i="14"/>
  <c r="AG5328" i="14"/>
  <c r="AH5328" i="14"/>
  <c r="AI5328" i="14"/>
  <c r="AJ5328" i="14"/>
  <c r="AK5328" i="14"/>
  <c r="AL5328" i="14"/>
  <c r="AG5329" i="14"/>
  <c r="AH5329" i="14"/>
  <c r="AI5329" i="14"/>
  <c r="AJ5329" i="14"/>
  <c r="AK5329" i="14"/>
  <c r="AL5329" i="14"/>
  <c r="AG5330" i="14"/>
  <c r="AH5330" i="14"/>
  <c r="AI5330" i="14"/>
  <c r="AJ5330" i="14"/>
  <c r="AK5330" i="14"/>
  <c r="AL5330" i="14"/>
  <c r="AG5331" i="14"/>
  <c r="AH5331" i="14"/>
  <c r="AI5331" i="14"/>
  <c r="AJ5331" i="14"/>
  <c r="AK5331" i="14"/>
  <c r="AL5331" i="14"/>
  <c r="AG5332" i="14"/>
  <c r="AH5332" i="14"/>
  <c r="AI5332" i="14"/>
  <c r="AJ5332" i="14"/>
  <c r="AK5332" i="14"/>
  <c r="AL5332" i="14"/>
  <c r="AG5333" i="14"/>
  <c r="AH5333" i="14"/>
  <c r="AI5333" i="14"/>
  <c r="AJ5333" i="14"/>
  <c r="AK5333" i="14"/>
  <c r="AL5333" i="14"/>
  <c r="AG5334" i="14"/>
  <c r="AH5334" i="14"/>
  <c r="AI5334" i="14"/>
  <c r="AJ5334" i="14"/>
  <c r="AK5334" i="14"/>
  <c r="AL5334" i="14"/>
  <c r="AG5335" i="14"/>
  <c r="AH5335" i="14"/>
  <c r="AI5335" i="14"/>
  <c r="AJ5335" i="14"/>
  <c r="AK5335" i="14"/>
  <c r="AL5335" i="14"/>
  <c r="AG5336" i="14"/>
  <c r="AH5336" i="14"/>
  <c r="AI5336" i="14"/>
  <c r="AJ5336" i="14"/>
  <c r="AK5336" i="14"/>
  <c r="AL5336" i="14"/>
  <c r="AG5337" i="14"/>
  <c r="AH5337" i="14"/>
  <c r="AI5337" i="14"/>
  <c r="AJ5337" i="14"/>
  <c r="AK5337" i="14"/>
  <c r="AL5337" i="14"/>
  <c r="AG5338" i="14"/>
  <c r="AH5338" i="14"/>
  <c r="AI5338" i="14"/>
  <c r="AJ5338" i="14"/>
  <c r="AK5338" i="14"/>
  <c r="AL5338" i="14"/>
  <c r="AG5339" i="14"/>
  <c r="AH5339" i="14"/>
  <c r="AI5339" i="14"/>
  <c r="AJ5339" i="14"/>
  <c r="AK5339" i="14"/>
  <c r="AL5339" i="14"/>
  <c r="AG5340" i="14"/>
  <c r="AH5340" i="14"/>
  <c r="AI5340" i="14"/>
  <c r="AJ5340" i="14"/>
  <c r="AK5340" i="14"/>
  <c r="AL5340" i="14"/>
  <c r="AG5341" i="14"/>
  <c r="AH5341" i="14"/>
  <c r="AI5341" i="14"/>
  <c r="AJ5341" i="14"/>
  <c r="AK5341" i="14"/>
  <c r="AL5341" i="14"/>
  <c r="AG5342" i="14"/>
  <c r="AH5342" i="14"/>
  <c r="AI5342" i="14"/>
  <c r="AJ5342" i="14"/>
  <c r="AK5342" i="14"/>
  <c r="AL5342" i="14"/>
  <c r="AG5343" i="14"/>
  <c r="AH5343" i="14"/>
  <c r="AI5343" i="14"/>
  <c r="AJ5343" i="14"/>
  <c r="AK5343" i="14"/>
  <c r="AL5343" i="14"/>
  <c r="AG5344" i="14"/>
  <c r="AH5344" i="14"/>
  <c r="AI5344" i="14"/>
  <c r="AJ5344" i="14"/>
  <c r="AK5344" i="14"/>
  <c r="AL5344" i="14"/>
  <c r="AG5345" i="14"/>
  <c r="AH5345" i="14"/>
  <c r="AI5345" i="14"/>
  <c r="AJ5345" i="14"/>
  <c r="AK5345" i="14"/>
  <c r="AL5345" i="14"/>
  <c r="AG5346" i="14"/>
  <c r="AH5346" i="14"/>
  <c r="AI5346" i="14"/>
  <c r="AJ5346" i="14"/>
  <c r="AK5346" i="14"/>
  <c r="AL5346" i="14"/>
  <c r="AG5347" i="14"/>
  <c r="AH5347" i="14"/>
  <c r="AI5347" i="14"/>
  <c r="AJ5347" i="14"/>
  <c r="AK5347" i="14"/>
  <c r="AL5347" i="14"/>
  <c r="AG5348" i="14"/>
  <c r="AH5348" i="14"/>
  <c r="AI5348" i="14"/>
  <c r="AJ5348" i="14"/>
  <c r="AK5348" i="14"/>
  <c r="AL5348" i="14"/>
  <c r="AG5349" i="14"/>
  <c r="AH5349" i="14"/>
  <c r="AI5349" i="14"/>
  <c r="AJ5349" i="14"/>
  <c r="AK5349" i="14"/>
  <c r="AL5349" i="14"/>
  <c r="AG5350" i="14"/>
  <c r="AH5350" i="14"/>
  <c r="AI5350" i="14"/>
  <c r="AJ5350" i="14"/>
  <c r="AK5350" i="14"/>
  <c r="AL5350" i="14"/>
  <c r="AG5351" i="14"/>
  <c r="AH5351" i="14"/>
  <c r="AI5351" i="14"/>
  <c r="AJ5351" i="14"/>
  <c r="AK5351" i="14"/>
  <c r="AL5351" i="14"/>
  <c r="AG5352" i="14"/>
  <c r="AH5352" i="14"/>
  <c r="AI5352" i="14"/>
  <c r="AJ5352" i="14"/>
  <c r="AK5352" i="14"/>
  <c r="AL5352" i="14"/>
  <c r="AG5353" i="14"/>
  <c r="AH5353" i="14"/>
  <c r="AI5353" i="14"/>
  <c r="AJ5353" i="14"/>
  <c r="AK5353" i="14"/>
  <c r="AL5353" i="14"/>
  <c r="AG5354" i="14"/>
  <c r="AH5354" i="14"/>
  <c r="AI5354" i="14"/>
  <c r="AJ5354" i="14"/>
  <c r="AK5354" i="14"/>
  <c r="AL5354" i="14"/>
  <c r="AG5355" i="14"/>
  <c r="AH5355" i="14"/>
  <c r="AI5355" i="14"/>
  <c r="AJ5355" i="14"/>
  <c r="AK5355" i="14"/>
  <c r="AL5355" i="14"/>
  <c r="AG5356" i="14"/>
  <c r="AH5356" i="14"/>
  <c r="AI5356" i="14"/>
  <c r="AJ5356" i="14"/>
  <c r="AK5356" i="14"/>
  <c r="AL5356" i="14"/>
  <c r="AG5357" i="14"/>
  <c r="AH5357" i="14"/>
  <c r="AI5357" i="14"/>
  <c r="AJ5357" i="14"/>
  <c r="AK5357" i="14"/>
  <c r="AL5357" i="14"/>
  <c r="AG5358" i="14"/>
  <c r="AH5358" i="14"/>
  <c r="AI5358" i="14"/>
  <c r="AJ5358" i="14"/>
  <c r="AK5358" i="14"/>
  <c r="AL5358" i="14"/>
  <c r="AG5359" i="14"/>
  <c r="AH5359" i="14"/>
  <c r="AI5359" i="14"/>
  <c r="AJ5359" i="14"/>
  <c r="AK5359" i="14"/>
  <c r="AL5359" i="14"/>
  <c r="AG5360" i="14"/>
  <c r="AH5360" i="14"/>
  <c r="AI5360" i="14"/>
  <c r="AJ5360" i="14"/>
  <c r="AK5360" i="14"/>
  <c r="AL5360" i="14"/>
  <c r="AG5361" i="14"/>
  <c r="AH5361" i="14"/>
  <c r="AI5361" i="14"/>
  <c r="AJ5361" i="14"/>
  <c r="AK5361" i="14"/>
  <c r="AL5361" i="14"/>
  <c r="AG5362" i="14"/>
  <c r="AH5362" i="14"/>
  <c r="AI5362" i="14"/>
  <c r="AJ5362" i="14"/>
  <c r="AK5362" i="14"/>
  <c r="AL5362" i="14"/>
  <c r="AG5363" i="14"/>
  <c r="AH5363" i="14"/>
  <c r="AI5363" i="14"/>
  <c r="AJ5363" i="14"/>
  <c r="AK5363" i="14"/>
  <c r="AL5363" i="14"/>
  <c r="AG5364" i="14"/>
  <c r="AH5364" i="14"/>
  <c r="AI5364" i="14"/>
  <c r="AJ5364" i="14"/>
  <c r="AK5364" i="14"/>
  <c r="AL5364" i="14"/>
  <c r="AG5365" i="14"/>
  <c r="AH5365" i="14"/>
  <c r="AI5365" i="14"/>
  <c r="AJ5365" i="14"/>
  <c r="AK5365" i="14"/>
  <c r="AL5365" i="14"/>
  <c r="AG5366" i="14"/>
  <c r="AH5366" i="14"/>
  <c r="AI5366" i="14"/>
  <c r="AJ5366" i="14"/>
  <c r="AK5366" i="14"/>
  <c r="AL5366" i="14"/>
  <c r="AG5367" i="14"/>
  <c r="AH5367" i="14"/>
  <c r="AI5367" i="14"/>
  <c r="AJ5367" i="14"/>
  <c r="AK5367" i="14"/>
  <c r="AL5367" i="14"/>
  <c r="AG5368" i="14"/>
  <c r="AH5368" i="14"/>
  <c r="AI5368" i="14"/>
  <c r="AJ5368" i="14"/>
  <c r="AK5368" i="14"/>
  <c r="AL5368" i="14"/>
  <c r="AG5369" i="14"/>
  <c r="AH5369" i="14"/>
  <c r="AI5369" i="14"/>
  <c r="AJ5369" i="14"/>
  <c r="AK5369" i="14"/>
  <c r="AL5369" i="14"/>
  <c r="AG5370" i="14"/>
  <c r="AH5370" i="14"/>
  <c r="AI5370" i="14"/>
  <c r="AJ5370" i="14"/>
  <c r="AK5370" i="14"/>
  <c r="AL5370" i="14"/>
  <c r="AG5371" i="14"/>
  <c r="AH5371" i="14"/>
  <c r="AI5371" i="14"/>
  <c r="AJ5371" i="14"/>
  <c r="AK5371" i="14"/>
  <c r="AL5371" i="14"/>
  <c r="AG5372" i="14"/>
  <c r="AH5372" i="14"/>
  <c r="AI5372" i="14"/>
  <c r="AJ5372" i="14"/>
  <c r="AK5372" i="14"/>
  <c r="AL5372" i="14"/>
  <c r="AG5373" i="14"/>
  <c r="AH5373" i="14"/>
  <c r="AI5373" i="14"/>
  <c r="AJ5373" i="14"/>
  <c r="AK5373" i="14"/>
  <c r="AL5373" i="14"/>
  <c r="AG5374" i="14"/>
  <c r="AH5374" i="14"/>
  <c r="AI5374" i="14"/>
  <c r="AJ5374" i="14"/>
  <c r="AK5374" i="14"/>
  <c r="AL5374" i="14"/>
  <c r="AG5375" i="14"/>
  <c r="AH5375" i="14"/>
  <c r="AI5375" i="14"/>
  <c r="AJ5375" i="14"/>
  <c r="AK5375" i="14"/>
  <c r="AL5375" i="14"/>
  <c r="AG5376" i="14"/>
  <c r="AH5376" i="14"/>
  <c r="AI5376" i="14"/>
  <c r="AJ5376" i="14"/>
  <c r="AK5376" i="14"/>
  <c r="AL5376" i="14"/>
  <c r="AG5377" i="14"/>
  <c r="AH5377" i="14"/>
  <c r="AI5377" i="14"/>
  <c r="AJ5377" i="14"/>
  <c r="AK5377" i="14"/>
  <c r="AL5377" i="14"/>
  <c r="AG5378" i="14"/>
  <c r="AH5378" i="14"/>
  <c r="AI5378" i="14"/>
  <c r="AJ5378" i="14"/>
  <c r="AK5378" i="14"/>
  <c r="AL5378" i="14"/>
  <c r="AG5379" i="14"/>
  <c r="AH5379" i="14"/>
  <c r="AI5379" i="14"/>
  <c r="AJ5379" i="14"/>
  <c r="AK5379" i="14"/>
  <c r="AL5379" i="14"/>
  <c r="AG5380" i="14"/>
  <c r="AH5380" i="14"/>
  <c r="AI5380" i="14"/>
  <c r="AJ5380" i="14"/>
  <c r="AK5380" i="14"/>
  <c r="AL5380" i="14"/>
  <c r="AG5381" i="14"/>
  <c r="AH5381" i="14"/>
  <c r="AI5381" i="14"/>
  <c r="AJ5381" i="14"/>
  <c r="AK5381" i="14"/>
  <c r="AL5381" i="14"/>
  <c r="AG5382" i="14"/>
  <c r="AH5382" i="14"/>
  <c r="AI5382" i="14"/>
  <c r="AJ5382" i="14"/>
  <c r="AK5382" i="14"/>
  <c r="AL5382" i="14"/>
  <c r="AG5383" i="14"/>
  <c r="AH5383" i="14"/>
  <c r="AI5383" i="14"/>
  <c r="AJ5383" i="14"/>
  <c r="AK5383" i="14"/>
  <c r="AL5383" i="14"/>
  <c r="AG5384" i="14"/>
  <c r="AH5384" i="14"/>
  <c r="AI5384" i="14"/>
  <c r="AJ5384" i="14"/>
  <c r="AK5384" i="14"/>
  <c r="AL5384" i="14"/>
  <c r="AG5385" i="14"/>
  <c r="AH5385" i="14"/>
  <c r="AI5385" i="14"/>
  <c r="AJ5385" i="14"/>
  <c r="AK5385" i="14"/>
  <c r="AL5385" i="14"/>
  <c r="AG5386" i="14"/>
  <c r="AH5386" i="14"/>
  <c r="AI5386" i="14"/>
  <c r="AJ5386" i="14"/>
  <c r="AK5386" i="14"/>
  <c r="AL5386" i="14"/>
  <c r="AG5387" i="14"/>
  <c r="AH5387" i="14"/>
  <c r="AI5387" i="14"/>
  <c r="AJ5387" i="14"/>
  <c r="AK5387" i="14"/>
  <c r="AL5387" i="14"/>
  <c r="AG5388" i="14"/>
  <c r="AH5388" i="14"/>
  <c r="AI5388" i="14"/>
  <c r="AJ5388" i="14"/>
  <c r="AK5388" i="14"/>
  <c r="AL5388" i="14"/>
  <c r="AG5389" i="14"/>
  <c r="AH5389" i="14"/>
  <c r="AI5389" i="14"/>
  <c r="AJ5389" i="14"/>
  <c r="AK5389" i="14"/>
  <c r="AL5389" i="14"/>
  <c r="AG5390" i="14"/>
  <c r="AH5390" i="14"/>
  <c r="AI5390" i="14"/>
  <c r="AJ5390" i="14"/>
  <c r="AK5390" i="14"/>
  <c r="AL5390" i="14"/>
  <c r="AG5391" i="14"/>
  <c r="AH5391" i="14"/>
  <c r="AI5391" i="14"/>
  <c r="AJ5391" i="14"/>
  <c r="AK5391" i="14"/>
  <c r="AL5391" i="14"/>
  <c r="AG5392" i="14"/>
  <c r="AH5392" i="14"/>
  <c r="AI5392" i="14"/>
  <c r="AJ5392" i="14"/>
  <c r="AK5392" i="14"/>
  <c r="AL5392" i="14"/>
  <c r="AG5393" i="14"/>
  <c r="AH5393" i="14"/>
  <c r="AI5393" i="14"/>
  <c r="AJ5393" i="14"/>
  <c r="AK5393" i="14"/>
  <c r="AL5393" i="14"/>
  <c r="AG5394" i="14"/>
  <c r="AH5394" i="14"/>
  <c r="AI5394" i="14"/>
  <c r="AJ5394" i="14"/>
  <c r="AK5394" i="14"/>
  <c r="AL5394" i="14"/>
  <c r="AG5395" i="14"/>
  <c r="AH5395" i="14"/>
  <c r="AI5395" i="14"/>
  <c r="AJ5395" i="14"/>
  <c r="AK5395" i="14"/>
  <c r="AL5395" i="14"/>
  <c r="AG5396" i="14"/>
  <c r="AH5396" i="14"/>
  <c r="AI5396" i="14"/>
  <c r="AJ5396" i="14"/>
  <c r="AK5396" i="14"/>
  <c r="AL5396" i="14"/>
  <c r="AG5397" i="14"/>
  <c r="AH5397" i="14"/>
  <c r="AI5397" i="14"/>
  <c r="AJ5397" i="14"/>
  <c r="AK5397" i="14"/>
  <c r="AL5397" i="14"/>
  <c r="AG5398" i="14"/>
  <c r="AH5398" i="14"/>
  <c r="AI5398" i="14"/>
  <c r="AJ5398" i="14"/>
  <c r="AK5398" i="14"/>
  <c r="AL5398" i="14"/>
  <c r="AG5399" i="14"/>
  <c r="AH5399" i="14"/>
  <c r="AI5399" i="14"/>
  <c r="AJ5399" i="14"/>
  <c r="AK5399" i="14"/>
  <c r="AL5399" i="14"/>
  <c r="AG5400" i="14"/>
  <c r="AH5400" i="14"/>
  <c r="AI5400" i="14"/>
  <c r="AJ5400" i="14"/>
  <c r="AK5400" i="14"/>
  <c r="AL5400" i="14"/>
  <c r="AG5401" i="14"/>
  <c r="AH5401" i="14"/>
  <c r="AI5401" i="14"/>
  <c r="AJ5401" i="14"/>
  <c r="AK5401" i="14"/>
  <c r="AL5401" i="14"/>
  <c r="AG5402" i="14"/>
  <c r="AH5402" i="14"/>
  <c r="AI5402" i="14"/>
  <c r="AJ5402" i="14"/>
  <c r="AK5402" i="14"/>
  <c r="AL5402" i="14"/>
  <c r="AG5403" i="14"/>
  <c r="AH5403" i="14"/>
  <c r="AI5403" i="14"/>
  <c r="AJ5403" i="14"/>
  <c r="AK5403" i="14"/>
  <c r="AL5403" i="14"/>
  <c r="AG5404" i="14"/>
  <c r="AH5404" i="14"/>
  <c r="AI5404" i="14"/>
  <c r="AJ5404" i="14"/>
  <c r="AK5404" i="14"/>
  <c r="AL5404" i="14"/>
  <c r="AG5405" i="14"/>
  <c r="AH5405" i="14"/>
  <c r="AI5405" i="14"/>
  <c r="AJ5405" i="14"/>
  <c r="AK5405" i="14"/>
  <c r="AL5405" i="14"/>
  <c r="AG5406" i="14"/>
  <c r="AH5406" i="14"/>
  <c r="AI5406" i="14"/>
  <c r="AJ5406" i="14"/>
  <c r="AK5406" i="14"/>
  <c r="AL5406" i="14"/>
  <c r="AG5407" i="14"/>
  <c r="AH5407" i="14"/>
  <c r="AI5407" i="14"/>
  <c r="AJ5407" i="14"/>
  <c r="AK5407" i="14"/>
  <c r="AL5407" i="14"/>
  <c r="AG5408" i="14"/>
  <c r="AH5408" i="14"/>
  <c r="AI5408" i="14"/>
  <c r="AJ5408" i="14"/>
  <c r="AK5408" i="14"/>
  <c r="AL5408" i="14"/>
  <c r="AG5409" i="14"/>
  <c r="AH5409" i="14"/>
  <c r="AI5409" i="14"/>
  <c r="AJ5409" i="14"/>
  <c r="AK5409" i="14"/>
  <c r="AL5409" i="14"/>
  <c r="AG5410" i="14"/>
  <c r="AH5410" i="14"/>
  <c r="AI5410" i="14"/>
  <c r="AJ5410" i="14"/>
  <c r="AK5410" i="14"/>
  <c r="AL5410" i="14"/>
  <c r="AG5411" i="14"/>
  <c r="AH5411" i="14"/>
  <c r="AI5411" i="14"/>
  <c r="AJ5411" i="14"/>
  <c r="AK5411" i="14"/>
  <c r="AL5411" i="14"/>
  <c r="AG5412" i="14"/>
  <c r="AH5412" i="14"/>
  <c r="AI5412" i="14"/>
  <c r="AJ5412" i="14"/>
  <c r="AK5412" i="14"/>
  <c r="AL5412" i="14"/>
  <c r="AG5413" i="14"/>
  <c r="AH5413" i="14"/>
  <c r="AI5413" i="14"/>
  <c r="AJ5413" i="14"/>
  <c r="AK5413" i="14"/>
  <c r="AL5413" i="14"/>
  <c r="AG5414" i="14"/>
  <c r="AH5414" i="14"/>
  <c r="AI5414" i="14"/>
  <c r="AJ5414" i="14"/>
  <c r="AK5414" i="14"/>
  <c r="AL5414" i="14"/>
  <c r="AG5415" i="14"/>
  <c r="AH5415" i="14"/>
  <c r="AI5415" i="14"/>
  <c r="AJ5415" i="14"/>
  <c r="AK5415" i="14"/>
  <c r="AL5415" i="14"/>
  <c r="AG5416" i="14"/>
  <c r="AH5416" i="14"/>
  <c r="AI5416" i="14"/>
  <c r="AJ5416" i="14"/>
  <c r="AK5416" i="14"/>
  <c r="AL5416" i="14"/>
  <c r="AG5417" i="14"/>
  <c r="AH5417" i="14"/>
  <c r="AI5417" i="14"/>
  <c r="AJ5417" i="14"/>
  <c r="AK5417" i="14"/>
  <c r="AL5417" i="14"/>
  <c r="AG5418" i="14"/>
  <c r="AH5418" i="14"/>
  <c r="AI5418" i="14"/>
  <c r="AJ5418" i="14"/>
  <c r="AK5418" i="14"/>
  <c r="AL5418" i="14"/>
  <c r="AG5419" i="14"/>
  <c r="AH5419" i="14"/>
  <c r="AI5419" i="14"/>
  <c r="AJ5419" i="14"/>
  <c r="AK5419" i="14"/>
  <c r="AL5419" i="14"/>
  <c r="AG5420" i="14"/>
  <c r="AH5420" i="14"/>
  <c r="AI5420" i="14"/>
  <c r="AJ5420" i="14"/>
  <c r="AK5420" i="14"/>
  <c r="AL5420" i="14"/>
  <c r="AG5421" i="14"/>
  <c r="AH5421" i="14"/>
  <c r="AI5421" i="14"/>
  <c r="AJ5421" i="14"/>
  <c r="AK5421" i="14"/>
  <c r="AL5421" i="14"/>
  <c r="AG5422" i="14"/>
  <c r="AH5422" i="14"/>
  <c r="AI5422" i="14"/>
  <c r="AJ5422" i="14"/>
  <c r="AK5422" i="14"/>
  <c r="AL5422" i="14"/>
  <c r="AG5423" i="14"/>
  <c r="AH5423" i="14"/>
  <c r="AI5423" i="14"/>
  <c r="AJ5423" i="14"/>
  <c r="AK5423" i="14"/>
  <c r="AL5423" i="14"/>
  <c r="AG5424" i="14"/>
  <c r="AH5424" i="14"/>
  <c r="AI5424" i="14"/>
  <c r="AJ5424" i="14"/>
  <c r="AK5424" i="14"/>
  <c r="AL5424" i="14"/>
  <c r="AG5425" i="14"/>
  <c r="AH5425" i="14"/>
  <c r="AI5425" i="14"/>
  <c r="AJ5425" i="14"/>
  <c r="AK5425" i="14"/>
  <c r="AL5425" i="14"/>
  <c r="AG5426" i="14"/>
  <c r="AH5426" i="14"/>
  <c r="AI5426" i="14"/>
  <c r="AJ5426" i="14"/>
  <c r="AK5426" i="14"/>
  <c r="AL5426" i="14"/>
  <c r="AG5427" i="14"/>
  <c r="AH5427" i="14"/>
  <c r="AI5427" i="14"/>
  <c r="AJ5427" i="14"/>
  <c r="AK5427" i="14"/>
  <c r="AL5427" i="14"/>
  <c r="AG5428" i="14"/>
  <c r="AH5428" i="14"/>
  <c r="AI5428" i="14"/>
  <c r="AJ5428" i="14"/>
  <c r="AK5428" i="14"/>
  <c r="AL5428" i="14"/>
  <c r="AG5429" i="14"/>
  <c r="AH5429" i="14"/>
  <c r="AI5429" i="14"/>
  <c r="AJ5429" i="14"/>
  <c r="AK5429" i="14"/>
  <c r="AL5429" i="14"/>
  <c r="AG5430" i="14"/>
  <c r="AH5430" i="14"/>
  <c r="AI5430" i="14"/>
  <c r="AJ5430" i="14"/>
  <c r="AK5430" i="14"/>
  <c r="AL5430" i="14"/>
  <c r="AG5431" i="14"/>
  <c r="AH5431" i="14"/>
  <c r="AI5431" i="14"/>
  <c r="AJ5431" i="14"/>
  <c r="AK5431" i="14"/>
  <c r="AL5431" i="14"/>
  <c r="AG5432" i="14"/>
  <c r="AH5432" i="14"/>
  <c r="AI5432" i="14"/>
  <c r="AJ5432" i="14"/>
  <c r="AK5432" i="14"/>
  <c r="AL5432" i="14"/>
  <c r="AG5433" i="14"/>
  <c r="AH5433" i="14"/>
  <c r="AI5433" i="14"/>
  <c r="AJ5433" i="14"/>
  <c r="AK5433" i="14"/>
  <c r="AL5433" i="14"/>
  <c r="AG5434" i="14"/>
  <c r="AH5434" i="14"/>
  <c r="AI5434" i="14"/>
  <c r="AJ5434" i="14"/>
  <c r="AK5434" i="14"/>
  <c r="AL5434" i="14"/>
  <c r="AG5435" i="14"/>
  <c r="AH5435" i="14"/>
  <c r="AI5435" i="14"/>
  <c r="AJ5435" i="14"/>
  <c r="AK5435" i="14"/>
  <c r="AL5435" i="14"/>
  <c r="AG5436" i="14"/>
  <c r="AH5436" i="14"/>
  <c r="AI5436" i="14"/>
  <c r="AJ5436" i="14"/>
  <c r="AK5436" i="14"/>
  <c r="AL5436" i="14"/>
  <c r="AG5437" i="14"/>
  <c r="AH5437" i="14"/>
  <c r="AI5437" i="14"/>
  <c r="AJ5437" i="14"/>
  <c r="AK5437" i="14"/>
  <c r="AL5437" i="14"/>
  <c r="AG5438" i="14"/>
  <c r="AH5438" i="14"/>
  <c r="AI5438" i="14"/>
  <c r="AJ5438" i="14"/>
  <c r="AK5438" i="14"/>
  <c r="AL5438" i="14"/>
  <c r="AG5439" i="14"/>
  <c r="AH5439" i="14"/>
  <c r="AI5439" i="14"/>
  <c r="AJ5439" i="14"/>
  <c r="AK5439" i="14"/>
  <c r="AL5439" i="14"/>
  <c r="AG5440" i="14"/>
  <c r="AH5440" i="14"/>
  <c r="AI5440" i="14"/>
  <c r="AJ5440" i="14"/>
  <c r="AK5440" i="14"/>
  <c r="AL5440" i="14"/>
  <c r="AG5441" i="14"/>
  <c r="AH5441" i="14"/>
  <c r="AI5441" i="14"/>
  <c r="AJ5441" i="14"/>
  <c r="AK5441" i="14"/>
  <c r="AL5441" i="14"/>
  <c r="AG5442" i="14"/>
  <c r="AH5442" i="14"/>
  <c r="AI5442" i="14"/>
  <c r="AJ5442" i="14"/>
  <c r="AK5442" i="14"/>
  <c r="AL5442" i="14"/>
  <c r="AG5443" i="14"/>
  <c r="AH5443" i="14"/>
  <c r="AI5443" i="14"/>
  <c r="AJ5443" i="14"/>
  <c r="AK5443" i="14"/>
  <c r="AL5443" i="14"/>
  <c r="AG5444" i="14"/>
  <c r="AH5444" i="14"/>
  <c r="AI5444" i="14"/>
  <c r="AJ5444" i="14"/>
  <c r="AK5444" i="14"/>
  <c r="AL5444" i="14"/>
  <c r="AG5445" i="14"/>
  <c r="AH5445" i="14"/>
  <c r="AI5445" i="14"/>
  <c r="AJ5445" i="14"/>
  <c r="AK5445" i="14"/>
  <c r="AL5445" i="14"/>
  <c r="AG5446" i="14"/>
  <c r="AH5446" i="14"/>
  <c r="AI5446" i="14"/>
  <c r="AJ5446" i="14"/>
  <c r="AK5446" i="14"/>
  <c r="AL5446" i="14"/>
  <c r="AG5447" i="14"/>
  <c r="AH5447" i="14"/>
  <c r="AI5447" i="14"/>
  <c r="AJ5447" i="14"/>
  <c r="AK5447" i="14"/>
  <c r="AL5447" i="14"/>
  <c r="AG5448" i="14"/>
  <c r="AH5448" i="14"/>
  <c r="AI5448" i="14"/>
  <c r="AJ5448" i="14"/>
  <c r="AK5448" i="14"/>
  <c r="AL5448" i="14"/>
  <c r="AG5449" i="14"/>
  <c r="AH5449" i="14"/>
  <c r="AI5449" i="14"/>
  <c r="AJ5449" i="14"/>
  <c r="AK5449" i="14"/>
  <c r="AL5449" i="14"/>
  <c r="AG5450" i="14"/>
  <c r="AH5450" i="14"/>
  <c r="AI5450" i="14"/>
  <c r="AJ5450" i="14"/>
  <c r="AK5450" i="14"/>
  <c r="AL5450" i="14"/>
  <c r="AG5451" i="14"/>
  <c r="AH5451" i="14"/>
  <c r="AI5451" i="14"/>
  <c r="AJ5451" i="14"/>
  <c r="AK5451" i="14"/>
  <c r="AL5451" i="14"/>
  <c r="AG5452" i="14"/>
  <c r="AH5452" i="14"/>
  <c r="AI5452" i="14"/>
  <c r="AJ5452" i="14"/>
  <c r="AK5452" i="14"/>
  <c r="AL5452" i="14"/>
  <c r="AG5453" i="14"/>
  <c r="AH5453" i="14"/>
  <c r="AI5453" i="14"/>
  <c r="AJ5453" i="14"/>
  <c r="AK5453" i="14"/>
  <c r="AL5453" i="14"/>
  <c r="AG5454" i="14"/>
  <c r="AH5454" i="14"/>
  <c r="AI5454" i="14"/>
  <c r="AJ5454" i="14"/>
  <c r="AK5454" i="14"/>
  <c r="AL5454" i="14"/>
  <c r="AG5455" i="14"/>
  <c r="AH5455" i="14"/>
  <c r="AI5455" i="14"/>
  <c r="AJ5455" i="14"/>
  <c r="AK5455" i="14"/>
  <c r="AL5455" i="14"/>
  <c r="AG5456" i="14"/>
  <c r="AH5456" i="14"/>
  <c r="AI5456" i="14"/>
  <c r="AJ5456" i="14"/>
  <c r="AK5456" i="14"/>
  <c r="AL5456" i="14"/>
  <c r="AG5457" i="14"/>
  <c r="AH5457" i="14"/>
  <c r="AI5457" i="14"/>
  <c r="AJ5457" i="14"/>
  <c r="AK5457" i="14"/>
  <c r="AL5457" i="14"/>
  <c r="AG5458" i="14"/>
  <c r="AH5458" i="14"/>
  <c r="AI5458" i="14"/>
  <c r="AJ5458" i="14"/>
  <c r="AK5458" i="14"/>
  <c r="AL5458" i="14"/>
  <c r="AG5459" i="14"/>
  <c r="AH5459" i="14"/>
  <c r="AI5459" i="14"/>
  <c r="AJ5459" i="14"/>
  <c r="AK5459" i="14"/>
  <c r="AL5459" i="14"/>
  <c r="AG5460" i="14"/>
  <c r="AH5460" i="14"/>
  <c r="AI5460" i="14"/>
  <c r="AJ5460" i="14"/>
  <c r="AK5460" i="14"/>
  <c r="AL5460" i="14"/>
  <c r="AG5461" i="14"/>
  <c r="AH5461" i="14"/>
  <c r="AI5461" i="14"/>
  <c r="AJ5461" i="14"/>
  <c r="AK5461" i="14"/>
  <c r="AL5461" i="14"/>
  <c r="AG5462" i="14"/>
  <c r="AH5462" i="14"/>
  <c r="AI5462" i="14"/>
  <c r="AJ5462" i="14"/>
  <c r="AK5462" i="14"/>
  <c r="AL5462" i="14"/>
  <c r="AG5463" i="14"/>
  <c r="AH5463" i="14"/>
  <c r="AI5463" i="14"/>
  <c r="AJ5463" i="14"/>
  <c r="AK5463" i="14"/>
  <c r="AL5463" i="14"/>
  <c r="AG5464" i="14"/>
  <c r="AH5464" i="14"/>
  <c r="AI5464" i="14"/>
  <c r="AJ5464" i="14"/>
  <c r="AK5464" i="14"/>
  <c r="AL5464" i="14"/>
  <c r="AG5465" i="14"/>
  <c r="AH5465" i="14"/>
  <c r="AI5465" i="14"/>
  <c r="AJ5465" i="14"/>
  <c r="AK5465" i="14"/>
  <c r="AL5465" i="14"/>
  <c r="AG5466" i="14"/>
  <c r="AH5466" i="14"/>
  <c r="AI5466" i="14"/>
  <c r="AJ5466" i="14"/>
  <c r="AK5466" i="14"/>
  <c r="AL5466" i="14"/>
  <c r="AG5467" i="14"/>
  <c r="AH5467" i="14"/>
  <c r="AI5467" i="14"/>
  <c r="AJ5467" i="14"/>
  <c r="AK5467" i="14"/>
  <c r="AL5467" i="14"/>
  <c r="AG5468" i="14"/>
  <c r="AH5468" i="14"/>
  <c r="AI5468" i="14"/>
  <c r="AJ5468" i="14"/>
  <c r="AK5468" i="14"/>
  <c r="AL5468" i="14"/>
  <c r="AG5469" i="14"/>
  <c r="AH5469" i="14"/>
  <c r="AI5469" i="14"/>
  <c r="AJ5469" i="14"/>
  <c r="AK5469" i="14"/>
  <c r="AL5469" i="14"/>
  <c r="AG5470" i="14"/>
  <c r="AH5470" i="14"/>
  <c r="AI5470" i="14"/>
  <c r="AJ5470" i="14"/>
  <c r="AK5470" i="14"/>
  <c r="AL5470" i="14"/>
  <c r="AG5471" i="14"/>
  <c r="AH5471" i="14"/>
  <c r="AI5471" i="14"/>
  <c r="AJ5471" i="14"/>
  <c r="AK5471" i="14"/>
  <c r="AL5471" i="14"/>
  <c r="AG5472" i="14"/>
  <c r="AH5472" i="14"/>
  <c r="AI5472" i="14"/>
  <c r="AJ5472" i="14"/>
  <c r="AK5472" i="14"/>
  <c r="AL5472" i="14"/>
  <c r="AG5473" i="14"/>
  <c r="AH5473" i="14"/>
  <c r="AI5473" i="14"/>
  <c r="AJ5473" i="14"/>
  <c r="AK5473" i="14"/>
  <c r="AL5473" i="14"/>
  <c r="AG5474" i="14"/>
  <c r="AH5474" i="14"/>
  <c r="AI5474" i="14"/>
  <c r="AJ5474" i="14"/>
  <c r="AK5474" i="14"/>
  <c r="AL5474" i="14"/>
  <c r="AG5475" i="14"/>
  <c r="AH5475" i="14"/>
  <c r="AI5475" i="14"/>
  <c r="AJ5475" i="14"/>
  <c r="AK5475" i="14"/>
  <c r="AL5475" i="14"/>
  <c r="AG5476" i="14"/>
  <c r="AH5476" i="14"/>
  <c r="AI5476" i="14"/>
  <c r="AJ5476" i="14"/>
  <c r="AK5476" i="14"/>
  <c r="AL5476" i="14"/>
  <c r="AG5477" i="14"/>
  <c r="AH5477" i="14"/>
  <c r="AI5477" i="14"/>
  <c r="AJ5477" i="14"/>
  <c r="AK5477" i="14"/>
  <c r="AL5477" i="14"/>
  <c r="AG5478" i="14"/>
  <c r="AH5478" i="14"/>
  <c r="AI5478" i="14"/>
  <c r="AJ5478" i="14"/>
  <c r="AK5478" i="14"/>
  <c r="AL5478" i="14"/>
  <c r="AG5479" i="14"/>
  <c r="AH5479" i="14"/>
  <c r="AI5479" i="14"/>
  <c r="AJ5479" i="14"/>
  <c r="AK5479" i="14"/>
  <c r="AL5479" i="14"/>
  <c r="AG5480" i="14"/>
  <c r="AH5480" i="14"/>
  <c r="AI5480" i="14"/>
  <c r="AJ5480" i="14"/>
  <c r="AK5480" i="14"/>
  <c r="AL5480" i="14"/>
  <c r="AG5481" i="14"/>
  <c r="AH5481" i="14"/>
  <c r="AI5481" i="14"/>
  <c r="AJ5481" i="14"/>
  <c r="AK5481" i="14"/>
  <c r="AL5481" i="14"/>
  <c r="AG5482" i="14"/>
  <c r="AH5482" i="14"/>
  <c r="AI5482" i="14"/>
  <c r="AJ5482" i="14"/>
  <c r="AK5482" i="14"/>
  <c r="AL5482" i="14"/>
  <c r="AG5483" i="14"/>
  <c r="AH5483" i="14"/>
  <c r="AI5483" i="14"/>
  <c r="AJ5483" i="14"/>
  <c r="AK5483" i="14"/>
  <c r="AL5483" i="14"/>
  <c r="AG5484" i="14"/>
  <c r="AH5484" i="14"/>
  <c r="AI5484" i="14"/>
  <c r="AJ5484" i="14"/>
  <c r="AK5484" i="14"/>
  <c r="AL5484" i="14"/>
  <c r="AG5485" i="14"/>
  <c r="AH5485" i="14"/>
  <c r="AI5485" i="14"/>
  <c r="AJ5485" i="14"/>
  <c r="AK5485" i="14"/>
  <c r="AL5485" i="14"/>
  <c r="AG5486" i="14"/>
  <c r="AH5486" i="14"/>
  <c r="AI5486" i="14"/>
  <c r="AJ5486" i="14"/>
  <c r="AK5486" i="14"/>
  <c r="AL5486" i="14"/>
  <c r="AG5487" i="14"/>
  <c r="AH5487" i="14"/>
  <c r="AI5487" i="14"/>
  <c r="AJ5487" i="14"/>
  <c r="AK5487" i="14"/>
  <c r="AL5487" i="14"/>
  <c r="AG5488" i="14"/>
  <c r="AH5488" i="14"/>
  <c r="AI5488" i="14"/>
  <c r="AJ5488" i="14"/>
  <c r="AK5488" i="14"/>
  <c r="AL5488" i="14"/>
  <c r="AG5489" i="14"/>
  <c r="AH5489" i="14"/>
  <c r="AI5489" i="14"/>
  <c r="AJ5489" i="14"/>
  <c r="AK5489" i="14"/>
  <c r="AL5489" i="14"/>
  <c r="AG5490" i="14"/>
  <c r="AH5490" i="14"/>
  <c r="AI5490" i="14"/>
  <c r="AJ5490" i="14"/>
  <c r="AK5490" i="14"/>
  <c r="AL5490" i="14"/>
  <c r="AG5491" i="14"/>
  <c r="AH5491" i="14"/>
  <c r="AI5491" i="14"/>
  <c r="AJ5491" i="14"/>
  <c r="AK5491" i="14"/>
  <c r="AL5491" i="14"/>
  <c r="AG5492" i="14"/>
  <c r="AH5492" i="14"/>
  <c r="AI5492" i="14"/>
  <c r="AJ5492" i="14"/>
  <c r="AK5492" i="14"/>
  <c r="AL5492" i="14"/>
  <c r="AG5493" i="14"/>
  <c r="AH5493" i="14"/>
  <c r="AI5493" i="14"/>
  <c r="AJ5493" i="14"/>
  <c r="AK5493" i="14"/>
  <c r="AL5493" i="14"/>
  <c r="AG5494" i="14"/>
  <c r="AH5494" i="14"/>
  <c r="AI5494" i="14"/>
  <c r="AJ5494" i="14"/>
  <c r="AK5494" i="14"/>
  <c r="AL5494" i="14"/>
  <c r="AG5495" i="14"/>
  <c r="AH5495" i="14"/>
  <c r="AI5495" i="14"/>
  <c r="AJ5495" i="14"/>
  <c r="AK5495" i="14"/>
  <c r="AL5495" i="14"/>
  <c r="AG5496" i="14"/>
  <c r="AH5496" i="14"/>
  <c r="AI5496" i="14"/>
  <c r="AJ5496" i="14"/>
  <c r="AK5496" i="14"/>
  <c r="AL5496" i="14"/>
  <c r="AG5497" i="14"/>
  <c r="AH5497" i="14"/>
  <c r="AI5497" i="14"/>
  <c r="AJ5497" i="14"/>
  <c r="AK5497" i="14"/>
  <c r="AL5497" i="14"/>
  <c r="AG5498" i="14"/>
  <c r="AH5498" i="14"/>
  <c r="AI5498" i="14"/>
  <c r="AJ5498" i="14"/>
  <c r="AK5498" i="14"/>
  <c r="AL5498" i="14"/>
  <c r="AG5499" i="14"/>
  <c r="AH5499" i="14"/>
  <c r="AI5499" i="14"/>
  <c r="AJ5499" i="14"/>
  <c r="AK5499" i="14"/>
  <c r="AL5499" i="14"/>
  <c r="AG5500" i="14"/>
  <c r="AH5500" i="14"/>
  <c r="AI5500" i="14"/>
  <c r="AJ5500" i="14"/>
  <c r="AK5500" i="14"/>
  <c r="AL5500" i="14"/>
  <c r="AG5501" i="14"/>
  <c r="AH5501" i="14"/>
  <c r="AI5501" i="14"/>
  <c r="AJ5501" i="14"/>
  <c r="AK5501" i="14"/>
  <c r="AL5501" i="14"/>
  <c r="AG5502" i="14"/>
  <c r="AH5502" i="14"/>
  <c r="AI5502" i="14"/>
  <c r="AJ5502" i="14"/>
  <c r="AK5502" i="14"/>
  <c r="AL5502" i="14"/>
  <c r="AG5503" i="14"/>
  <c r="AH5503" i="14"/>
  <c r="AI5503" i="14"/>
  <c r="AJ5503" i="14"/>
  <c r="AK5503" i="14"/>
  <c r="AL5503" i="14"/>
  <c r="AG5504" i="14"/>
  <c r="AH5504" i="14"/>
  <c r="AI5504" i="14"/>
  <c r="AJ5504" i="14"/>
  <c r="AK5504" i="14"/>
  <c r="AL5504" i="14"/>
  <c r="AG5505" i="14"/>
  <c r="AH5505" i="14"/>
  <c r="AI5505" i="14"/>
  <c r="AJ5505" i="14"/>
  <c r="AK5505" i="14"/>
  <c r="AL5505" i="14"/>
  <c r="AG5506" i="14"/>
  <c r="AH5506" i="14"/>
  <c r="AI5506" i="14"/>
  <c r="AJ5506" i="14"/>
  <c r="AK5506" i="14"/>
  <c r="AL5506" i="14"/>
  <c r="AG5507" i="14"/>
  <c r="AH5507" i="14"/>
  <c r="AI5507" i="14"/>
  <c r="AJ5507" i="14"/>
  <c r="AK5507" i="14"/>
  <c r="AL5507" i="14"/>
  <c r="AG5508" i="14"/>
  <c r="AH5508" i="14"/>
  <c r="AI5508" i="14"/>
  <c r="AJ5508" i="14"/>
  <c r="AK5508" i="14"/>
  <c r="AL5508" i="14"/>
  <c r="AG5509" i="14"/>
  <c r="AH5509" i="14"/>
  <c r="AI5509" i="14"/>
  <c r="AJ5509" i="14"/>
  <c r="AK5509" i="14"/>
  <c r="AL5509" i="14"/>
  <c r="AG5510" i="14"/>
  <c r="AH5510" i="14"/>
  <c r="AI5510" i="14"/>
  <c r="AJ5510" i="14"/>
  <c r="AK5510" i="14"/>
  <c r="AL5510" i="14"/>
  <c r="AG5511" i="14"/>
  <c r="AH5511" i="14"/>
  <c r="AI5511" i="14"/>
  <c r="AJ5511" i="14"/>
  <c r="AK5511" i="14"/>
  <c r="AL5511" i="14"/>
  <c r="AG5512" i="14"/>
  <c r="AH5512" i="14"/>
  <c r="AI5512" i="14"/>
  <c r="AJ5512" i="14"/>
  <c r="AK5512" i="14"/>
  <c r="AL5512" i="14"/>
  <c r="AG5513" i="14"/>
  <c r="AH5513" i="14"/>
  <c r="AI5513" i="14"/>
  <c r="AJ5513" i="14"/>
  <c r="AK5513" i="14"/>
  <c r="AL5513" i="14"/>
  <c r="AG5514" i="14"/>
  <c r="AH5514" i="14"/>
  <c r="AI5514" i="14"/>
  <c r="AJ5514" i="14"/>
  <c r="AK5514" i="14"/>
  <c r="AL5514" i="14"/>
  <c r="AG5515" i="14"/>
  <c r="AH5515" i="14"/>
  <c r="AI5515" i="14"/>
  <c r="AJ5515" i="14"/>
  <c r="AK5515" i="14"/>
  <c r="AL5515" i="14"/>
  <c r="AG5516" i="14"/>
  <c r="AH5516" i="14"/>
  <c r="AI5516" i="14"/>
  <c r="AJ5516" i="14"/>
  <c r="AK5516" i="14"/>
  <c r="AL5516" i="14"/>
  <c r="AG5517" i="14"/>
  <c r="AH5517" i="14"/>
  <c r="AI5517" i="14"/>
  <c r="AJ5517" i="14"/>
  <c r="AK5517" i="14"/>
  <c r="AL5517" i="14"/>
  <c r="AG5518" i="14"/>
  <c r="AH5518" i="14"/>
  <c r="AI5518" i="14"/>
  <c r="AJ5518" i="14"/>
  <c r="AK5518" i="14"/>
  <c r="AL5518" i="14"/>
  <c r="AG5519" i="14"/>
  <c r="AH5519" i="14"/>
  <c r="AI5519" i="14"/>
  <c r="AJ5519" i="14"/>
  <c r="AK5519" i="14"/>
  <c r="AL5519" i="14"/>
  <c r="AG5520" i="14"/>
  <c r="AH5520" i="14"/>
  <c r="AI5520" i="14"/>
  <c r="AJ5520" i="14"/>
  <c r="AK5520" i="14"/>
  <c r="AL5520" i="14"/>
  <c r="AG5521" i="14"/>
  <c r="AH5521" i="14"/>
  <c r="AI5521" i="14"/>
  <c r="AJ5521" i="14"/>
  <c r="AK5521" i="14"/>
  <c r="AL5521" i="14"/>
  <c r="AG5522" i="14"/>
  <c r="AH5522" i="14"/>
  <c r="AI5522" i="14"/>
  <c r="AJ5522" i="14"/>
  <c r="AK5522" i="14"/>
  <c r="AL5522" i="14"/>
  <c r="AG5523" i="14"/>
  <c r="AH5523" i="14"/>
  <c r="AI5523" i="14"/>
  <c r="AJ5523" i="14"/>
  <c r="AK5523" i="14"/>
  <c r="AL5523" i="14"/>
  <c r="AG5524" i="14"/>
  <c r="AH5524" i="14"/>
  <c r="AI5524" i="14"/>
  <c r="AJ5524" i="14"/>
  <c r="AK5524" i="14"/>
  <c r="AL5524" i="14"/>
  <c r="AG5525" i="14"/>
  <c r="AH5525" i="14"/>
  <c r="AI5525" i="14"/>
  <c r="AJ5525" i="14"/>
  <c r="AK5525" i="14"/>
  <c r="AL5525" i="14"/>
  <c r="AG5526" i="14"/>
  <c r="AH5526" i="14"/>
  <c r="AI5526" i="14"/>
  <c r="AJ5526" i="14"/>
  <c r="AK5526" i="14"/>
  <c r="AL5526" i="14"/>
  <c r="AG5527" i="14"/>
  <c r="AH5527" i="14"/>
  <c r="AI5527" i="14"/>
  <c r="AJ5527" i="14"/>
  <c r="AK5527" i="14"/>
  <c r="AL5527" i="14"/>
  <c r="AG5528" i="14"/>
  <c r="AH5528" i="14"/>
  <c r="AI5528" i="14"/>
  <c r="AJ5528" i="14"/>
  <c r="AK5528" i="14"/>
  <c r="AL5528" i="14"/>
  <c r="AG5529" i="14"/>
  <c r="AH5529" i="14"/>
  <c r="AI5529" i="14"/>
  <c r="AJ5529" i="14"/>
  <c r="AK5529" i="14"/>
  <c r="AL5529" i="14"/>
  <c r="AG5530" i="14"/>
  <c r="AH5530" i="14"/>
  <c r="AI5530" i="14"/>
  <c r="AJ5530" i="14"/>
  <c r="AK5530" i="14"/>
  <c r="AL5530" i="14"/>
  <c r="AG5531" i="14"/>
  <c r="AH5531" i="14"/>
  <c r="AI5531" i="14"/>
  <c r="AJ5531" i="14"/>
  <c r="AK5531" i="14"/>
  <c r="AL5531" i="14"/>
  <c r="AG5532" i="14"/>
  <c r="AH5532" i="14"/>
  <c r="AI5532" i="14"/>
  <c r="AJ5532" i="14"/>
  <c r="AK5532" i="14"/>
  <c r="AL5532" i="14"/>
  <c r="AG5533" i="14"/>
  <c r="AH5533" i="14"/>
  <c r="AI5533" i="14"/>
  <c r="AJ5533" i="14"/>
  <c r="AK5533" i="14"/>
  <c r="AL5533" i="14"/>
  <c r="AG5534" i="14"/>
  <c r="AH5534" i="14"/>
  <c r="AI5534" i="14"/>
  <c r="AJ5534" i="14"/>
  <c r="AK5534" i="14"/>
  <c r="AL5534" i="14"/>
  <c r="AG5535" i="14"/>
  <c r="AH5535" i="14"/>
  <c r="AI5535" i="14"/>
  <c r="AJ5535" i="14"/>
  <c r="AK5535" i="14"/>
  <c r="AL5535" i="14"/>
  <c r="AG5536" i="14"/>
  <c r="AH5536" i="14"/>
  <c r="AI5536" i="14"/>
  <c r="AJ5536" i="14"/>
  <c r="AK5536" i="14"/>
  <c r="AL5536" i="14"/>
  <c r="AG5537" i="14"/>
  <c r="AH5537" i="14"/>
  <c r="AI5537" i="14"/>
  <c r="AJ5537" i="14"/>
  <c r="AK5537" i="14"/>
  <c r="AL5537" i="14"/>
  <c r="AG5538" i="14"/>
  <c r="AH5538" i="14"/>
  <c r="AI5538" i="14"/>
  <c r="AJ5538" i="14"/>
  <c r="AK5538" i="14"/>
  <c r="AL5538" i="14"/>
  <c r="AG5539" i="14"/>
  <c r="AH5539" i="14"/>
  <c r="AI5539" i="14"/>
  <c r="AJ5539" i="14"/>
  <c r="AK5539" i="14"/>
  <c r="AL5539" i="14"/>
  <c r="AG5540" i="14"/>
  <c r="AH5540" i="14"/>
  <c r="AI5540" i="14"/>
  <c r="AJ5540" i="14"/>
  <c r="AK5540" i="14"/>
  <c r="AL5540" i="14"/>
  <c r="AG5541" i="14"/>
  <c r="AH5541" i="14"/>
  <c r="AI5541" i="14"/>
  <c r="AJ5541" i="14"/>
  <c r="AK5541" i="14"/>
  <c r="AL5541" i="14"/>
  <c r="AG5542" i="14"/>
  <c r="AH5542" i="14"/>
  <c r="AI5542" i="14"/>
  <c r="AJ5542" i="14"/>
  <c r="AK5542" i="14"/>
  <c r="AL5542" i="14"/>
  <c r="AG5543" i="14"/>
  <c r="AH5543" i="14"/>
  <c r="AI5543" i="14"/>
  <c r="AJ5543" i="14"/>
  <c r="AK5543" i="14"/>
  <c r="AL5543" i="14"/>
  <c r="AG5544" i="14"/>
  <c r="AH5544" i="14"/>
  <c r="AI5544" i="14"/>
  <c r="AJ5544" i="14"/>
  <c r="AK5544" i="14"/>
  <c r="AL5544" i="14"/>
  <c r="AG5545" i="14"/>
  <c r="AH5545" i="14"/>
  <c r="AI5545" i="14"/>
  <c r="AJ5545" i="14"/>
  <c r="AK5545" i="14"/>
  <c r="AL5545" i="14"/>
  <c r="AG5546" i="14"/>
  <c r="AH5546" i="14"/>
  <c r="AI5546" i="14"/>
  <c r="AJ5546" i="14"/>
  <c r="AK5546" i="14"/>
  <c r="AL5546" i="14"/>
  <c r="AG5547" i="14"/>
  <c r="AH5547" i="14"/>
  <c r="AI5547" i="14"/>
  <c r="AJ5547" i="14"/>
  <c r="AK5547" i="14"/>
  <c r="AL5547" i="14"/>
  <c r="AG5548" i="14"/>
  <c r="AH5548" i="14"/>
  <c r="AI5548" i="14"/>
  <c r="AJ5548" i="14"/>
  <c r="AK5548" i="14"/>
  <c r="AL5548" i="14"/>
  <c r="AG5549" i="14"/>
  <c r="AH5549" i="14"/>
  <c r="AI5549" i="14"/>
  <c r="AJ5549" i="14"/>
  <c r="AK5549" i="14"/>
  <c r="AL5549" i="14"/>
  <c r="AG5550" i="14"/>
  <c r="AH5550" i="14"/>
  <c r="AI5550" i="14"/>
  <c r="AJ5550" i="14"/>
  <c r="AK5550" i="14"/>
  <c r="AL5550" i="14"/>
  <c r="AG5551" i="14"/>
  <c r="AH5551" i="14"/>
  <c r="AI5551" i="14"/>
  <c r="AJ5551" i="14"/>
  <c r="AK5551" i="14"/>
  <c r="AL5551" i="14"/>
  <c r="AG5552" i="14"/>
  <c r="AH5552" i="14"/>
  <c r="AI5552" i="14"/>
  <c r="AJ5552" i="14"/>
  <c r="AK5552" i="14"/>
  <c r="AL5552" i="14"/>
  <c r="AG5553" i="14"/>
  <c r="AH5553" i="14"/>
  <c r="AI5553" i="14"/>
  <c r="AJ5553" i="14"/>
  <c r="AK5553" i="14"/>
  <c r="AL5553" i="14"/>
  <c r="AG5554" i="14"/>
  <c r="AH5554" i="14"/>
  <c r="AI5554" i="14"/>
  <c r="AJ5554" i="14"/>
  <c r="AK5554" i="14"/>
  <c r="AL5554" i="14"/>
  <c r="AG5555" i="14"/>
  <c r="AH5555" i="14"/>
  <c r="AI5555" i="14"/>
  <c r="AJ5555" i="14"/>
  <c r="AK5555" i="14"/>
  <c r="AL5555" i="14"/>
  <c r="AG5556" i="14"/>
  <c r="AH5556" i="14"/>
  <c r="AI5556" i="14"/>
  <c r="AJ5556" i="14"/>
  <c r="AK5556" i="14"/>
  <c r="AL5556" i="14"/>
  <c r="AG5557" i="14"/>
  <c r="AH5557" i="14"/>
  <c r="AI5557" i="14"/>
  <c r="AJ5557" i="14"/>
  <c r="AK5557" i="14"/>
  <c r="AL5557" i="14"/>
  <c r="AG5558" i="14"/>
  <c r="AH5558" i="14"/>
  <c r="AI5558" i="14"/>
  <c r="AJ5558" i="14"/>
  <c r="AK5558" i="14"/>
  <c r="AL5558" i="14"/>
  <c r="AG5559" i="14"/>
  <c r="AH5559" i="14"/>
  <c r="AI5559" i="14"/>
  <c r="AJ5559" i="14"/>
  <c r="AK5559" i="14"/>
  <c r="AL5559" i="14"/>
  <c r="AG5560" i="14"/>
  <c r="AH5560" i="14"/>
  <c r="AI5560" i="14"/>
  <c r="AJ5560" i="14"/>
  <c r="AK5560" i="14"/>
  <c r="AL5560" i="14"/>
  <c r="AG5561" i="14"/>
  <c r="AH5561" i="14"/>
  <c r="AI5561" i="14"/>
  <c r="AJ5561" i="14"/>
  <c r="AK5561" i="14"/>
  <c r="AL5561" i="14"/>
  <c r="AG5562" i="14"/>
  <c r="AH5562" i="14"/>
  <c r="AI5562" i="14"/>
  <c r="AJ5562" i="14"/>
  <c r="AK5562" i="14"/>
  <c r="AL5562" i="14"/>
  <c r="AG5563" i="14"/>
  <c r="AH5563" i="14"/>
  <c r="AI5563" i="14"/>
  <c r="AJ5563" i="14"/>
  <c r="AK5563" i="14"/>
  <c r="AL5563" i="14"/>
  <c r="AG5564" i="14"/>
  <c r="AH5564" i="14"/>
  <c r="AI5564" i="14"/>
  <c r="AJ5564" i="14"/>
  <c r="AK5564" i="14"/>
  <c r="AL5564" i="14"/>
  <c r="AG5565" i="14"/>
  <c r="AH5565" i="14"/>
  <c r="AI5565" i="14"/>
  <c r="AJ5565" i="14"/>
  <c r="AK5565" i="14"/>
  <c r="AL5565" i="14"/>
  <c r="AG5566" i="14"/>
  <c r="AH5566" i="14"/>
  <c r="AI5566" i="14"/>
  <c r="AJ5566" i="14"/>
  <c r="AK5566" i="14"/>
  <c r="AL5566" i="14"/>
  <c r="AG5567" i="14"/>
  <c r="AH5567" i="14"/>
  <c r="AI5567" i="14"/>
  <c r="AJ5567" i="14"/>
  <c r="AK5567" i="14"/>
  <c r="AL5567" i="14"/>
  <c r="AG5568" i="14"/>
  <c r="AH5568" i="14"/>
  <c r="AI5568" i="14"/>
  <c r="AJ5568" i="14"/>
  <c r="AK5568" i="14"/>
  <c r="AL5568" i="14"/>
  <c r="AG5569" i="14"/>
  <c r="AH5569" i="14"/>
  <c r="AI5569" i="14"/>
  <c r="AJ5569" i="14"/>
  <c r="AK5569" i="14"/>
  <c r="AL5569" i="14"/>
  <c r="AG5570" i="14"/>
  <c r="AH5570" i="14"/>
  <c r="AI5570" i="14"/>
  <c r="AJ5570" i="14"/>
  <c r="AK5570" i="14"/>
  <c r="AL5570" i="14"/>
  <c r="AG5571" i="14"/>
  <c r="AH5571" i="14"/>
  <c r="AI5571" i="14"/>
  <c r="AJ5571" i="14"/>
  <c r="AK5571" i="14"/>
  <c r="AL5571" i="14"/>
  <c r="AG5572" i="14"/>
  <c r="AH5572" i="14"/>
  <c r="AI5572" i="14"/>
  <c r="AJ5572" i="14"/>
  <c r="AK5572" i="14"/>
  <c r="AL5572" i="14"/>
  <c r="AG5573" i="14"/>
  <c r="AH5573" i="14"/>
  <c r="AI5573" i="14"/>
  <c r="AJ5573" i="14"/>
  <c r="AK5573" i="14"/>
  <c r="AL5573" i="14"/>
  <c r="AG5574" i="14"/>
  <c r="AH5574" i="14"/>
  <c r="AI5574" i="14"/>
  <c r="AJ5574" i="14"/>
  <c r="AK5574" i="14"/>
  <c r="AL5574" i="14"/>
  <c r="AG5575" i="14"/>
  <c r="AH5575" i="14"/>
  <c r="AI5575" i="14"/>
  <c r="AJ5575" i="14"/>
  <c r="AK5575" i="14"/>
  <c r="AL5575" i="14"/>
  <c r="AG5576" i="14"/>
  <c r="AH5576" i="14"/>
  <c r="AI5576" i="14"/>
  <c r="AJ5576" i="14"/>
  <c r="AK5576" i="14"/>
  <c r="AL5576" i="14"/>
  <c r="AG5577" i="14"/>
  <c r="AH5577" i="14"/>
  <c r="AI5577" i="14"/>
  <c r="AJ5577" i="14"/>
  <c r="AK5577" i="14"/>
  <c r="AL5577" i="14"/>
  <c r="AG5578" i="14"/>
  <c r="AH5578" i="14"/>
  <c r="AI5578" i="14"/>
  <c r="AJ5578" i="14"/>
  <c r="AK5578" i="14"/>
  <c r="AL5578" i="14"/>
  <c r="AG5579" i="14"/>
  <c r="AH5579" i="14"/>
  <c r="AI5579" i="14"/>
  <c r="AJ5579" i="14"/>
  <c r="AK5579" i="14"/>
  <c r="AL5579" i="14"/>
  <c r="AG5580" i="14"/>
  <c r="AH5580" i="14"/>
  <c r="AI5580" i="14"/>
  <c r="AJ5580" i="14"/>
  <c r="AK5580" i="14"/>
  <c r="AL5580" i="14"/>
  <c r="AG5581" i="14"/>
  <c r="AH5581" i="14"/>
  <c r="AI5581" i="14"/>
  <c r="AJ5581" i="14"/>
  <c r="AK5581" i="14"/>
  <c r="AL5581" i="14"/>
  <c r="AG5582" i="14"/>
  <c r="AH5582" i="14"/>
  <c r="AI5582" i="14"/>
  <c r="AJ5582" i="14"/>
  <c r="AK5582" i="14"/>
  <c r="AL5582" i="14"/>
  <c r="AG5583" i="14"/>
  <c r="AH5583" i="14"/>
  <c r="AI5583" i="14"/>
  <c r="AJ5583" i="14"/>
  <c r="AK5583" i="14"/>
  <c r="AL5583" i="14"/>
  <c r="AG5584" i="14"/>
  <c r="AH5584" i="14"/>
  <c r="AI5584" i="14"/>
  <c r="AJ5584" i="14"/>
  <c r="AK5584" i="14"/>
  <c r="AL5584" i="14"/>
  <c r="AG5585" i="14"/>
  <c r="AH5585" i="14"/>
  <c r="AI5585" i="14"/>
  <c r="AJ5585" i="14"/>
  <c r="AK5585" i="14"/>
  <c r="AL5585" i="14"/>
  <c r="AG5586" i="14"/>
  <c r="AH5586" i="14"/>
  <c r="AI5586" i="14"/>
  <c r="AJ5586" i="14"/>
  <c r="AK5586" i="14"/>
  <c r="AL5586" i="14"/>
  <c r="AG5587" i="14"/>
  <c r="AH5587" i="14"/>
  <c r="AI5587" i="14"/>
  <c r="AJ5587" i="14"/>
  <c r="AK5587" i="14"/>
  <c r="AL5587" i="14"/>
  <c r="AG5588" i="14"/>
  <c r="AH5588" i="14"/>
  <c r="AI5588" i="14"/>
  <c r="AJ5588" i="14"/>
  <c r="AK5588" i="14"/>
  <c r="AL5588" i="14"/>
  <c r="AG5589" i="14"/>
  <c r="AH5589" i="14"/>
  <c r="AI5589" i="14"/>
  <c r="AJ5589" i="14"/>
  <c r="AK5589" i="14"/>
  <c r="AL5589" i="14"/>
  <c r="AG5590" i="14"/>
  <c r="AH5590" i="14"/>
  <c r="AI5590" i="14"/>
  <c r="AJ5590" i="14"/>
  <c r="AK5590" i="14"/>
  <c r="AL5590" i="14"/>
  <c r="AG5591" i="14"/>
  <c r="AH5591" i="14"/>
  <c r="AI5591" i="14"/>
  <c r="AJ5591" i="14"/>
  <c r="AK5591" i="14"/>
  <c r="AL5591" i="14"/>
  <c r="AG5592" i="14"/>
  <c r="AH5592" i="14"/>
  <c r="AI5592" i="14"/>
  <c r="AJ5592" i="14"/>
  <c r="AK5592" i="14"/>
  <c r="AL5592" i="14"/>
  <c r="AG5593" i="14"/>
  <c r="AH5593" i="14"/>
  <c r="AI5593" i="14"/>
  <c r="AJ5593" i="14"/>
  <c r="AK5593" i="14"/>
  <c r="AL5593" i="14"/>
  <c r="AG5594" i="14"/>
  <c r="AH5594" i="14"/>
  <c r="AI5594" i="14"/>
  <c r="AJ5594" i="14"/>
  <c r="AK5594" i="14"/>
  <c r="AL5594" i="14"/>
  <c r="AG5595" i="14"/>
  <c r="AH5595" i="14"/>
  <c r="AI5595" i="14"/>
  <c r="AJ5595" i="14"/>
  <c r="AK5595" i="14"/>
  <c r="AL5595" i="14"/>
  <c r="AG5596" i="14"/>
  <c r="AH5596" i="14"/>
  <c r="AI5596" i="14"/>
  <c r="AJ5596" i="14"/>
  <c r="AK5596" i="14"/>
  <c r="AL5596" i="14"/>
  <c r="AG5597" i="14"/>
  <c r="AH5597" i="14"/>
  <c r="AI5597" i="14"/>
  <c r="AJ5597" i="14"/>
  <c r="AK5597" i="14"/>
  <c r="AL5597" i="14"/>
  <c r="AG5598" i="14"/>
  <c r="AH5598" i="14"/>
  <c r="AI5598" i="14"/>
  <c r="AJ5598" i="14"/>
  <c r="AK5598" i="14"/>
  <c r="AL5598" i="14"/>
  <c r="AG5599" i="14"/>
  <c r="AH5599" i="14"/>
  <c r="AI5599" i="14"/>
  <c r="AJ5599" i="14"/>
  <c r="AK5599" i="14"/>
  <c r="AL5599" i="14"/>
  <c r="AG5600" i="14"/>
  <c r="AH5600" i="14"/>
  <c r="AI5600" i="14"/>
  <c r="AJ5600" i="14"/>
  <c r="AK5600" i="14"/>
  <c r="AL5600" i="14"/>
  <c r="AG5601" i="14"/>
  <c r="AH5601" i="14"/>
  <c r="AI5601" i="14"/>
  <c r="AJ5601" i="14"/>
  <c r="AK5601" i="14"/>
  <c r="AL5601" i="14"/>
  <c r="AG5602" i="14"/>
  <c r="AH5602" i="14"/>
  <c r="AI5602" i="14"/>
  <c r="AJ5602" i="14"/>
  <c r="AK5602" i="14"/>
  <c r="AL5602" i="14"/>
  <c r="AG5603" i="14"/>
  <c r="AH5603" i="14"/>
  <c r="AI5603" i="14"/>
  <c r="AJ5603" i="14"/>
  <c r="AK5603" i="14"/>
  <c r="AL5603" i="14"/>
  <c r="AG5604" i="14"/>
  <c r="AH5604" i="14"/>
  <c r="AI5604" i="14"/>
  <c r="AJ5604" i="14"/>
  <c r="AK5604" i="14"/>
  <c r="AL5604" i="14"/>
  <c r="AG5605" i="14"/>
  <c r="AH5605" i="14"/>
  <c r="AI5605" i="14"/>
  <c r="AJ5605" i="14"/>
  <c r="AK5605" i="14"/>
  <c r="AL5605" i="14"/>
  <c r="AG5606" i="14"/>
  <c r="AH5606" i="14"/>
  <c r="AI5606" i="14"/>
  <c r="AJ5606" i="14"/>
  <c r="AK5606" i="14"/>
  <c r="AL5606" i="14"/>
  <c r="AG5607" i="14"/>
  <c r="AH5607" i="14"/>
  <c r="AI5607" i="14"/>
  <c r="AJ5607" i="14"/>
  <c r="AK5607" i="14"/>
  <c r="AL5607" i="14"/>
  <c r="AG5608" i="14"/>
  <c r="AH5608" i="14"/>
  <c r="AI5608" i="14"/>
  <c r="AJ5608" i="14"/>
  <c r="AK5608" i="14"/>
  <c r="AL5608" i="14"/>
  <c r="AG5609" i="14"/>
  <c r="AH5609" i="14"/>
  <c r="AI5609" i="14"/>
  <c r="AJ5609" i="14"/>
  <c r="AK5609" i="14"/>
  <c r="AL5609" i="14"/>
  <c r="AG5610" i="14"/>
  <c r="AH5610" i="14"/>
  <c r="AI5610" i="14"/>
  <c r="AJ5610" i="14"/>
  <c r="AK5610" i="14"/>
  <c r="AL5610" i="14"/>
  <c r="AG5611" i="14"/>
  <c r="AH5611" i="14"/>
  <c r="AI5611" i="14"/>
  <c r="AJ5611" i="14"/>
  <c r="AK5611" i="14"/>
  <c r="AL5611" i="14"/>
  <c r="AG5612" i="14"/>
  <c r="AH5612" i="14"/>
  <c r="AI5612" i="14"/>
  <c r="AJ5612" i="14"/>
  <c r="AK5612" i="14"/>
  <c r="AL5612" i="14"/>
  <c r="AG5613" i="14"/>
  <c r="AH5613" i="14"/>
  <c r="AI5613" i="14"/>
  <c r="AJ5613" i="14"/>
  <c r="AK5613" i="14"/>
  <c r="AL5613" i="14"/>
  <c r="AG5614" i="14"/>
  <c r="AH5614" i="14"/>
  <c r="AI5614" i="14"/>
  <c r="AJ5614" i="14"/>
  <c r="AK5614" i="14"/>
  <c r="AL5614" i="14"/>
  <c r="AG5615" i="14"/>
  <c r="AH5615" i="14"/>
  <c r="AI5615" i="14"/>
  <c r="AJ5615" i="14"/>
  <c r="AK5615" i="14"/>
  <c r="AL5615" i="14"/>
  <c r="AG5616" i="14"/>
  <c r="AH5616" i="14"/>
  <c r="AI5616" i="14"/>
  <c r="AJ5616" i="14"/>
  <c r="AK5616" i="14"/>
  <c r="AL5616" i="14"/>
  <c r="AG5617" i="14"/>
  <c r="AH5617" i="14"/>
  <c r="AI5617" i="14"/>
  <c r="AJ5617" i="14"/>
  <c r="AK5617" i="14"/>
  <c r="AL5617" i="14"/>
  <c r="AG5618" i="14"/>
  <c r="AH5618" i="14"/>
  <c r="AI5618" i="14"/>
  <c r="AJ5618" i="14"/>
  <c r="AK5618" i="14"/>
  <c r="AL5618" i="14"/>
  <c r="AG5619" i="14"/>
  <c r="AH5619" i="14"/>
  <c r="AI5619" i="14"/>
  <c r="AJ5619" i="14"/>
  <c r="AK5619" i="14"/>
  <c r="AL5619" i="14"/>
  <c r="AG5620" i="14"/>
  <c r="AH5620" i="14"/>
  <c r="AI5620" i="14"/>
  <c r="AJ5620" i="14"/>
  <c r="AK5620" i="14"/>
  <c r="AL5620" i="14"/>
  <c r="AG5621" i="14"/>
  <c r="AH5621" i="14"/>
  <c r="AI5621" i="14"/>
  <c r="AJ5621" i="14"/>
  <c r="AK5621" i="14"/>
  <c r="AL5621" i="14"/>
  <c r="AG5622" i="14"/>
  <c r="AH5622" i="14"/>
  <c r="AI5622" i="14"/>
  <c r="AJ5622" i="14"/>
  <c r="AK5622" i="14"/>
  <c r="AL5622" i="14"/>
  <c r="AG5623" i="14"/>
  <c r="AH5623" i="14"/>
  <c r="AI5623" i="14"/>
  <c r="AJ5623" i="14"/>
  <c r="AK5623" i="14"/>
  <c r="AL5623" i="14"/>
  <c r="AG5624" i="14"/>
  <c r="AH5624" i="14"/>
  <c r="AI5624" i="14"/>
  <c r="AJ5624" i="14"/>
  <c r="AK5624" i="14"/>
  <c r="AL5624" i="14"/>
  <c r="AG5625" i="14"/>
  <c r="AH5625" i="14"/>
  <c r="AI5625" i="14"/>
  <c r="AJ5625" i="14"/>
  <c r="AK5625" i="14"/>
  <c r="AL5625" i="14"/>
  <c r="AG5626" i="14"/>
  <c r="AH5626" i="14"/>
  <c r="AI5626" i="14"/>
  <c r="AJ5626" i="14"/>
  <c r="AK5626" i="14"/>
  <c r="AL5626" i="14"/>
  <c r="AG5627" i="14"/>
  <c r="AH5627" i="14"/>
  <c r="AI5627" i="14"/>
  <c r="AJ5627" i="14"/>
  <c r="AK5627" i="14"/>
  <c r="AL5627" i="14"/>
  <c r="AG5628" i="14"/>
  <c r="AH5628" i="14"/>
  <c r="AI5628" i="14"/>
  <c r="AJ5628" i="14"/>
  <c r="AK5628" i="14"/>
  <c r="AL5628" i="14"/>
  <c r="AG5629" i="14"/>
  <c r="AH5629" i="14"/>
  <c r="AI5629" i="14"/>
  <c r="AJ5629" i="14"/>
  <c r="AK5629" i="14"/>
  <c r="AL5629" i="14"/>
  <c r="AG5630" i="14"/>
  <c r="AH5630" i="14"/>
  <c r="AI5630" i="14"/>
  <c r="AJ5630" i="14"/>
  <c r="AK5630" i="14"/>
  <c r="AL5630" i="14"/>
  <c r="AG5631" i="14"/>
  <c r="AH5631" i="14"/>
  <c r="AI5631" i="14"/>
  <c r="AJ5631" i="14"/>
  <c r="AK5631" i="14"/>
  <c r="AL5631" i="14"/>
  <c r="AG5632" i="14"/>
  <c r="AH5632" i="14"/>
  <c r="AI5632" i="14"/>
  <c r="AJ5632" i="14"/>
  <c r="AK5632" i="14"/>
  <c r="AL5632" i="14"/>
  <c r="AG5633" i="14"/>
  <c r="AH5633" i="14"/>
  <c r="AI5633" i="14"/>
  <c r="AJ5633" i="14"/>
  <c r="AK5633" i="14"/>
  <c r="AL5633" i="14"/>
  <c r="AG5634" i="14"/>
  <c r="AH5634" i="14"/>
  <c r="AI5634" i="14"/>
  <c r="AJ5634" i="14"/>
  <c r="AK5634" i="14"/>
  <c r="AL5634" i="14"/>
  <c r="AG5635" i="14"/>
  <c r="AH5635" i="14"/>
  <c r="AI5635" i="14"/>
  <c r="AJ5635" i="14"/>
  <c r="AK5635" i="14"/>
  <c r="AL5635" i="14"/>
  <c r="AG5636" i="14"/>
  <c r="AH5636" i="14"/>
  <c r="AI5636" i="14"/>
  <c r="AJ5636" i="14"/>
  <c r="AK5636" i="14"/>
  <c r="AL5636" i="14"/>
  <c r="AG5637" i="14"/>
  <c r="AH5637" i="14"/>
  <c r="AI5637" i="14"/>
  <c r="AJ5637" i="14"/>
  <c r="AK5637" i="14"/>
  <c r="AL5637" i="14"/>
  <c r="AG5638" i="14"/>
  <c r="AH5638" i="14"/>
  <c r="AI5638" i="14"/>
  <c r="AJ5638" i="14"/>
  <c r="AK5638" i="14"/>
  <c r="AL5638" i="14"/>
  <c r="AG5639" i="14"/>
  <c r="AH5639" i="14"/>
  <c r="AI5639" i="14"/>
  <c r="AJ5639" i="14"/>
  <c r="AK5639" i="14"/>
  <c r="AL5639" i="14"/>
  <c r="AG5640" i="14"/>
  <c r="AH5640" i="14"/>
  <c r="AI5640" i="14"/>
  <c r="AJ5640" i="14"/>
  <c r="AK5640" i="14"/>
  <c r="AL5640" i="14"/>
  <c r="AG5641" i="14"/>
  <c r="AH5641" i="14"/>
  <c r="AI5641" i="14"/>
  <c r="AJ5641" i="14"/>
  <c r="AK5641" i="14"/>
  <c r="AL5641" i="14"/>
  <c r="AG5642" i="14"/>
  <c r="AH5642" i="14"/>
  <c r="AI5642" i="14"/>
  <c r="AJ5642" i="14"/>
  <c r="AK5642" i="14"/>
  <c r="AL5642" i="14"/>
  <c r="AG5643" i="14"/>
  <c r="AH5643" i="14"/>
  <c r="AI5643" i="14"/>
  <c r="AJ5643" i="14"/>
  <c r="AK5643" i="14"/>
  <c r="AL5643" i="14"/>
  <c r="AG5644" i="14"/>
  <c r="AH5644" i="14"/>
  <c r="AI5644" i="14"/>
  <c r="AJ5644" i="14"/>
  <c r="AK5644" i="14"/>
  <c r="AL5644" i="14"/>
  <c r="AG5645" i="14"/>
  <c r="AH5645" i="14"/>
  <c r="AI5645" i="14"/>
  <c r="AJ5645" i="14"/>
  <c r="AK5645" i="14"/>
  <c r="AL5645" i="14"/>
  <c r="AG5646" i="14"/>
  <c r="AH5646" i="14"/>
  <c r="AI5646" i="14"/>
  <c r="AJ5646" i="14"/>
  <c r="AK5646" i="14"/>
  <c r="AL5646" i="14"/>
  <c r="AG5647" i="14"/>
  <c r="AH5647" i="14"/>
  <c r="AI5647" i="14"/>
  <c r="AJ5647" i="14"/>
  <c r="AK5647" i="14"/>
  <c r="AL5647" i="14"/>
  <c r="AG5648" i="14"/>
  <c r="AH5648" i="14"/>
  <c r="AI5648" i="14"/>
  <c r="AJ5648" i="14"/>
  <c r="AK5648" i="14"/>
  <c r="AL5648" i="14"/>
  <c r="AG5649" i="14"/>
  <c r="AH5649" i="14"/>
  <c r="AI5649" i="14"/>
  <c r="AJ5649" i="14"/>
  <c r="AK5649" i="14"/>
  <c r="AL5649" i="14"/>
  <c r="AG5650" i="14"/>
  <c r="AH5650" i="14"/>
  <c r="AI5650" i="14"/>
  <c r="AJ5650" i="14"/>
  <c r="AK5650" i="14"/>
  <c r="AL5650" i="14"/>
  <c r="AG5651" i="14"/>
  <c r="AH5651" i="14"/>
  <c r="AI5651" i="14"/>
  <c r="AJ5651" i="14"/>
  <c r="AK5651" i="14"/>
  <c r="AL5651" i="14"/>
  <c r="AG5652" i="14"/>
  <c r="AH5652" i="14"/>
  <c r="AI5652" i="14"/>
  <c r="AJ5652" i="14"/>
  <c r="AK5652" i="14"/>
  <c r="AL5652" i="14"/>
  <c r="AG5653" i="14"/>
  <c r="AH5653" i="14"/>
  <c r="AI5653" i="14"/>
  <c r="AJ5653" i="14"/>
  <c r="AK5653" i="14"/>
  <c r="AL5653" i="14"/>
  <c r="AG5654" i="14"/>
  <c r="AH5654" i="14"/>
  <c r="AI5654" i="14"/>
  <c r="AJ5654" i="14"/>
  <c r="AK5654" i="14"/>
  <c r="AL5654" i="14"/>
  <c r="AG5655" i="14"/>
  <c r="AH5655" i="14"/>
  <c r="AI5655" i="14"/>
  <c r="AJ5655" i="14"/>
  <c r="AK5655" i="14"/>
  <c r="AL5655" i="14"/>
  <c r="AG5656" i="14"/>
  <c r="AH5656" i="14"/>
  <c r="AI5656" i="14"/>
  <c r="AJ5656" i="14"/>
  <c r="AK5656" i="14"/>
  <c r="AL5656" i="14"/>
  <c r="AG5657" i="14"/>
  <c r="AH5657" i="14"/>
  <c r="AI5657" i="14"/>
  <c r="AJ5657" i="14"/>
  <c r="AK5657" i="14"/>
  <c r="AL5657" i="14"/>
  <c r="AG5658" i="14"/>
  <c r="AH5658" i="14"/>
  <c r="AI5658" i="14"/>
  <c r="AJ5658" i="14"/>
  <c r="AK5658" i="14"/>
  <c r="AL5658" i="14"/>
  <c r="AG5659" i="14"/>
  <c r="AH5659" i="14"/>
  <c r="AI5659" i="14"/>
  <c r="AJ5659" i="14"/>
  <c r="AK5659" i="14"/>
  <c r="AL5659" i="14"/>
  <c r="AG5660" i="14"/>
  <c r="AH5660" i="14"/>
  <c r="AI5660" i="14"/>
  <c r="AJ5660" i="14"/>
  <c r="AK5660" i="14"/>
  <c r="AL5660" i="14"/>
  <c r="AG5661" i="14"/>
  <c r="AH5661" i="14"/>
  <c r="AI5661" i="14"/>
  <c r="AJ5661" i="14"/>
  <c r="AK5661" i="14"/>
  <c r="AL5661" i="14"/>
  <c r="AG5662" i="14"/>
  <c r="AH5662" i="14"/>
  <c r="AI5662" i="14"/>
  <c r="AJ5662" i="14"/>
  <c r="AK5662" i="14"/>
  <c r="AL5662" i="14"/>
  <c r="AG5663" i="14"/>
  <c r="AH5663" i="14"/>
  <c r="AI5663" i="14"/>
  <c r="AJ5663" i="14"/>
  <c r="AK5663" i="14"/>
  <c r="AL5663" i="14"/>
  <c r="AG5664" i="14"/>
  <c r="AH5664" i="14"/>
  <c r="AI5664" i="14"/>
  <c r="AJ5664" i="14"/>
  <c r="AK5664" i="14"/>
  <c r="AL5664" i="14"/>
  <c r="AG5665" i="14"/>
  <c r="AH5665" i="14"/>
  <c r="AI5665" i="14"/>
  <c r="AJ5665" i="14"/>
  <c r="AK5665" i="14"/>
  <c r="AL5665" i="14"/>
  <c r="AG5666" i="14"/>
  <c r="AH5666" i="14"/>
  <c r="AI5666" i="14"/>
  <c r="AJ5666" i="14"/>
  <c r="AK5666" i="14"/>
  <c r="AL5666" i="14"/>
  <c r="AG5667" i="14"/>
  <c r="AH5667" i="14"/>
  <c r="AI5667" i="14"/>
  <c r="AJ5667" i="14"/>
  <c r="AK5667" i="14"/>
  <c r="AL5667" i="14"/>
  <c r="AG5668" i="14"/>
  <c r="AH5668" i="14"/>
  <c r="AI5668" i="14"/>
  <c r="AJ5668" i="14"/>
  <c r="AK5668" i="14"/>
  <c r="AL5668" i="14"/>
  <c r="AG5669" i="14"/>
  <c r="AH5669" i="14"/>
  <c r="AI5669" i="14"/>
  <c r="AJ5669" i="14"/>
  <c r="AK5669" i="14"/>
  <c r="AL5669" i="14"/>
  <c r="AG5670" i="14"/>
  <c r="AH5670" i="14"/>
  <c r="AI5670" i="14"/>
  <c r="AJ5670" i="14"/>
  <c r="AK5670" i="14"/>
  <c r="AL5670" i="14"/>
  <c r="AG5671" i="14"/>
  <c r="AH5671" i="14"/>
  <c r="AI5671" i="14"/>
  <c r="AJ5671" i="14"/>
  <c r="AK5671" i="14"/>
  <c r="AL5671" i="14"/>
  <c r="AG5672" i="14"/>
  <c r="AH5672" i="14"/>
  <c r="AI5672" i="14"/>
  <c r="AJ5672" i="14"/>
  <c r="AK5672" i="14"/>
  <c r="AL5672" i="14"/>
  <c r="AG5673" i="14"/>
  <c r="AH5673" i="14"/>
  <c r="AI5673" i="14"/>
  <c r="AJ5673" i="14"/>
  <c r="AK5673" i="14"/>
  <c r="AL5673" i="14"/>
  <c r="AG5674" i="14"/>
  <c r="AH5674" i="14"/>
  <c r="AI5674" i="14"/>
  <c r="AJ5674" i="14"/>
  <c r="AK5674" i="14"/>
  <c r="AL5674" i="14"/>
  <c r="AG5675" i="14"/>
  <c r="AH5675" i="14"/>
  <c r="AI5675" i="14"/>
  <c r="AJ5675" i="14"/>
  <c r="AK5675" i="14"/>
  <c r="AL5675" i="14"/>
  <c r="AG5676" i="14"/>
  <c r="AH5676" i="14"/>
  <c r="AI5676" i="14"/>
  <c r="AJ5676" i="14"/>
  <c r="AK5676" i="14"/>
  <c r="AL5676" i="14"/>
  <c r="AG5677" i="14"/>
  <c r="AH5677" i="14"/>
  <c r="AI5677" i="14"/>
  <c r="AJ5677" i="14"/>
  <c r="AK5677" i="14"/>
  <c r="AL5677" i="14"/>
  <c r="AG5678" i="14"/>
  <c r="AH5678" i="14"/>
  <c r="AI5678" i="14"/>
  <c r="AJ5678" i="14"/>
  <c r="AK5678" i="14"/>
  <c r="AL5678" i="14"/>
  <c r="AG5679" i="14"/>
  <c r="AH5679" i="14"/>
  <c r="AI5679" i="14"/>
  <c r="AJ5679" i="14"/>
  <c r="AK5679" i="14"/>
  <c r="AL5679" i="14"/>
  <c r="AG5680" i="14"/>
  <c r="AH5680" i="14"/>
  <c r="AI5680" i="14"/>
  <c r="AJ5680" i="14"/>
  <c r="AK5680" i="14"/>
  <c r="AL5680" i="14"/>
  <c r="AG5681" i="14"/>
  <c r="AH5681" i="14"/>
  <c r="AI5681" i="14"/>
  <c r="AJ5681" i="14"/>
  <c r="AK5681" i="14"/>
  <c r="AL5681" i="14"/>
  <c r="AG5682" i="14"/>
  <c r="AH5682" i="14"/>
  <c r="AI5682" i="14"/>
  <c r="AJ5682" i="14"/>
  <c r="AK5682" i="14"/>
  <c r="AL5682" i="14"/>
  <c r="AG5683" i="14"/>
  <c r="AH5683" i="14"/>
  <c r="AI5683" i="14"/>
  <c r="AJ5683" i="14"/>
  <c r="AK5683" i="14"/>
  <c r="AL5683" i="14"/>
  <c r="AG5684" i="14"/>
  <c r="AH5684" i="14"/>
  <c r="AI5684" i="14"/>
  <c r="AJ5684" i="14"/>
  <c r="AK5684" i="14"/>
  <c r="AL5684" i="14"/>
  <c r="AG5685" i="14"/>
  <c r="AH5685" i="14"/>
  <c r="AI5685" i="14"/>
  <c r="AJ5685" i="14"/>
  <c r="AK5685" i="14"/>
  <c r="AL5685" i="14"/>
  <c r="AG5686" i="14"/>
  <c r="AH5686" i="14"/>
  <c r="AI5686" i="14"/>
  <c r="AJ5686" i="14"/>
  <c r="AK5686" i="14"/>
  <c r="AL5686" i="14"/>
  <c r="AG5687" i="14"/>
  <c r="AH5687" i="14"/>
  <c r="AI5687" i="14"/>
  <c r="AJ5687" i="14"/>
  <c r="AK5687" i="14"/>
  <c r="AL5687" i="14"/>
  <c r="AG5688" i="14"/>
  <c r="AH5688" i="14"/>
  <c r="AI5688" i="14"/>
  <c r="AJ5688" i="14"/>
  <c r="AK5688" i="14"/>
  <c r="AL5688" i="14"/>
  <c r="AG5689" i="14"/>
  <c r="AH5689" i="14"/>
  <c r="AI5689" i="14"/>
  <c r="AJ5689" i="14"/>
  <c r="AK5689" i="14"/>
  <c r="AL5689" i="14"/>
  <c r="AG5690" i="14"/>
  <c r="AH5690" i="14"/>
  <c r="AI5690" i="14"/>
  <c r="AJ5690" i="14"/>
  <c r="AK5690" i="14"/>
  <c r="AL5690" i="14"/>
  <c r="AG5691" i="14"/>
  <c r="AH5691" i="14"/>
  <c r="AI5691" i="14"/>
  <c r="AJ5691" i="14"/>
  <c r="AK5691" i="14"/>
  <c r="AL5691" i="14"/>
  <c r="AG5692" i="14"/>
  <c r="AH5692" i="14"/>
  <c r="AI5692" i="14"/>
  <c r="AJ5692" i="14"/>
  <c r="AK5692" i="14"/>
  <c r="AL5692" i="14"/>
  <c r="AG5693" i="14"/>
  <c r="AH5693" i="14"/>
  <c r="AI5693" i="14"/>
  <c r="AJ5693" i="14"/>
  <c r="AK5693" i="14"/>
  <c r="AL5693" i="14"/>
  <c r="AG5694" i="14"/>
  <c r="AH5694" i="14"/>
  <c r="AI5694" i="14"/>
  <c r="AJ5694" i="14"/>
  <c r="AK5694" i="14"/>
  <c r="AL5694" i="14"/>
  <c r="AG5695" i="14"/>
  <c r="AH5695" i="14"/>
  <c r="AI5695" i="14"/>
  <c r="AJ5695" i="14"/>
  <c r="AK5695" i="14"/>
  <c r="AL5695" i="14"/>
  <c r="AG5696" i="14"/>
  <c r="AH5696" i="14"/>
  <c r="AI5696" i="14"/>
  <c r="AJ5696" i="14"/>
  <c r="AK5696" i="14"/>
  <c r="AL5696" i="14"/>
  <c r="AG5697" i="14"/>
  <c r="AH5697" i="14"/>
  <c r="AI5697" i="14"/>
  <c r="AJ5697" i="14"/>
  <c r="AK5697" i="14"/>
  <c r="AL5697" i="14"/>
  <c r="AG5698" i="14"/>
  <c r="AH5698" i="14"/>
  <c r="AI5698" i="14"/>
  <c r="AJ5698" i="14"/>
  <c r="AK5698" i="14"/>
  <c r="AL5698" i="14"/>
  <c r="AG5699" i="14"/>
  <c r="AH5699" i="14"/>
  <c r="AI5699" i="14"/>
  <c r="AJ5699" i="14"/>
  <c r="AK5699" i="14"/>
  <c r="AL5699" i="14"/>
  <c r="AG5700" i="14"/>
  <c r="AH5700" i="14"/>
  <c r="AI5700" i="14"/>
  <c r="AJ5700" i="14"/>
  <c r="AK5700" i="14"/>
  <c r="AL5700" i="14"/>
  <c r="AG5701" i="14"/>
  <c r="AH5701" i="14"/>
  <c r="AI5701" i="14"/>
  <c r="AJ5701" i="14"/>
  <c r="AK5701" i="14"/>
  <c r="AL5701" i="14"/>
  <c r="AG5702" i="14"/>
  <c r="AH5702" i="14"/>
  <c r="AI5702" i="14"/>
  <c r="AJ5702" i="14"/>
  <c r="AK5702" i="14"/>
  <c r="AL5702" i="14"/>
  <c r="AG5703" i="14"/>
  <c r="AH5703" i="14"/>
  <c r="AI5703" i="14"/>
  <c r="AJ5703" i="14"/>
  <c r="AK5703" i="14"/>
  <c r="AL5703" i="14"/>
  <c r="AG5704" i="14"/>
  <c r="AH5704" i="14"/>
  <c r="AI5704" i="14"/>
  <c r="AJ5704" i="14"/>
  <c r="AK5704" i="14"/>
  <c r="AL5704" i="14"/>
  <c r="AG5705" i="14"/>
  <c r="AH5705" i="14"/>
  <c r="AI5705" i="14"/>
  <c r="AJ5705" i="14"/>
  <c r="AK5705" i="14"/>
  <c r="AL5705" i="14"/>
  <c r="AG5706" i="14"/>
  <c r="AH5706" i="14"/>
  <c r="AI5706" i="14"/>
  <c r="AJ5706" i="14"/>
  <c r="AK5706" i="14"/>
  <c r="AL5706" i="14"/>
  <c r="AG5707" i="14"/>
  <c r="AH5707" i="14"/>
  <c r="AI5707" i="14"/>
  <c r="AJ5707" i="14"/>
  <c r="AK5707" i="14"/>
  <c r="AL5707" i="14"/>
  <c r="AG5708" i="14"/>
  <c r="AH5708" i="14"/>
  <c r="AI5708" i="14"/>
  <c r="AJ5708" i="14"/>
  <c r="AK5708" i="14"/>
  <c r="AL5708" i="14"/>
  <c r="AG5709" i="14"/>
  <c r="AH5709" i="14"/>
  <c r="AI5709" i="14"/>
  <c r="AJ5709" i="14"/>
  <c r="AK5709" i="14"/>
  <c r="AL5709" i="14"/>
  <c r="AG5710" i="14"/>
  <c r="AH5710" i="14"/>
  <c r="AI5710" i="14"/>
  <c r="AJ5710" i="14"/>
  <c r="AK5710" i="14"/>
  <c r="AL5710" i="14"/>
  <c r="AG5711" i="14"/>
  <c r="AH5711" i="14"/>
  <c r="AI5711" i="14"/>
  <c r="AJ5711" i="14"/>
  <c r="AK5711" i="14"/>
  <c r="AL5711" i="14"/>
  <c r="AG5712" i="14"/>
  <c r="AH5712" i="14"/>
  <c r="AI5712" i="14"/>
  <c r="AJ5712" i="14"/>
  <c r="AK5712" i="14"/>
  <c r="AL5712" i="14"/>
  <c r="AG5713" i="14"/>
  <c r="AH5713" i="14"/>
  <c r="AI5713" i="14"/>
  <c r="AJ5713" i="14"/>
  <c r="AK5713" i="14"/>
  <c r="AL5713" i="14"/>
  <c r="AG5714" i="14"/>
  <c r="AH5714" i="14"/>
  <c r="AI5714" i="14"/>
  <c r="AJ5714" i="14"/>
  <c r="AK5714" i="14"/>
  <c r="AL5714" i="14"/>
  <c r="AG5715" i="14"/>
  <c r="AH5715" i="14"/>
  <c r="AI5715" i="14"/>
  <c r="AJ5715" i="14"/>
  <c r="AK5715" i="14"/>
  <c r="AL5715" i="14"/>
  <c r="AG5716" i="14"/>
  <c r="AH5716" i="14"/>
  <c r="AI5716" i="14"/>
  <c r="AJ5716" i="14"/>
  <c r="AK5716" i="14"/>
  <c r="AL5716" i="14"/>
  <c r="AG5717" i="14"/>
  <c r="AH5717" i="14"/>
  <c r="AI5717" i="14"/>
  <c r="AJ5717" i="14"/>
  <c r="AK5717" i="14"/>
  <c r="AL5717" i="14"/>
  <c r="AG5718" i="14"/>
  <c r="AH5718" i="14"/>
  <c r="AI5718" i="14"/>
  <c r="AJ5718" i="14"/>
  <c r="AK5718" i="14"/>
  <c r="AL5718" i="14"/>
  <c r="AG5719" i="14"/>
  <c r="AH5719" i="14"/>
  <c r="AI5719" i="14"/>
  <c r="AJ5719" i="14"/>
  <c r="AK5719" i="14"/>
  <c r="AL5719" i="14"/>
  <c r="AG5720" i="14"/>
  <c r="AH5720" i="14"/>
  <c r="AI5720" i="14"/>
  <c r="AJ5720" i="14"/>
  <c r="AK5720" i="14"/>
  <c r="AL5720" i="14"/>
  <c r="AG5721" i="14"/>
  <c r="AH5721" i="14"/>
  <c r="AI5721" i="14"/>
  <c r="AJ5721" i="14"/>
  <c r="AK5721" i="14"/>
  <c r="AL5721" i="14"/>
  <c r="AG5722" i="14"/>
  <c r="AH5722" i="14"/>
  <c r="AI5722" i="14"/>
  <c r="AJ5722" i="14"/>
  <c r="AK5722" i="14"/>
  <c r="AL5722" i="14"/>
  <c r="AG5723" i="14"/>
  <c r="AH5723" i="14"/>
  <c r="AI5723" i="14"/>
  <c r="AJ5723" i="14"/>
  <c r="AK5723" i="14"/>
  <c r="AL5723" i="14"/>
  <c r="AG5724" i="14"/>
  <c r="AH5724" i="14"/>
  <c r="AI5724" i="14"/>
  <c r="AJ5724" i="14"/>
  <c r="AK5724" i="14"/>
  <c r="AL5724" i="14"/>
  <c r="AG5725" i="14"/>
  <c r="AH5725" i="14"/>
  <c r="AI5725" i="14"/>
  <c r="AJ5725" i="14"/>
  <c r="AK5725" i="14"/>
  <c r="AL5725" i="14"/>
  <c r="AG5726" i="14"/>
  <c r="AH5726" i="14"/>
  <c r="AI5726" i="14"/>
  <c r="AJ5726" i="14"/>
  <c r="AK5726" i="14"/>
  <c r="AL5726" i="14"/>
  <c r="AG5727" i="14"/>
  <c r="AH5727" i="14"/>
  <c r="AI5727" i="14"/>
  <c r="AJ5727" i="14"/>
  <c r="AK5727" i="14"/>
  <c r="AL5727" i="14"/>
  <c r="AG5728" i="14"/>
  <c r="AH5728" i="14"/>
  <c r="AI5728" i="14"/>
  <c r="AJ5728" i="14"/>
  <c r="AK5728" i="14"/>
  <c r="AL5728" i="14"/>
  <c r="AG5729" i="14"/>
  <c r="AH5729" i="14"/>
  <c r="AI5729" i="14"/>
  <c r="AJ5729" i="14"/>
  <c r="AK5729" i="14"/>
  <c r="AL5729" i="14"/>
  <c r="AG5730" i="14"/>
  <c r="AH5730" i="14"/>
  <c r="AI5730" i="14"/>
  <c r="AJ5730" i="14"/>
  <c r="AK5730" i="14"/>
  <c r="AL5730" i="14"/>
  <c r="AG5731" i="14"/>
  <c r="AH5731" i="14"/>
  <c r="AI5731" i="14"/>
  <c r="AJ5731" i="14"/>
  <c r="AK5731" i="14"/>
  <c r="AL5731" i="14"/>
  <c r="AG5732" i="14"/>
  <c r="AH5732" i="14"/>
  <c r="AI5732" i="14"/>
  <c r="AJ5732" i="14"/>
  <c r="AK5732" i="14"/>
  <c r="AL5732" i="14"/>
  <c r="AG5733" i="14"/>
  <c r="AH5733" i="14"/>
  <c r="AI5733" i="14"/>
  <c r="AJ5733" i="14"/>
  <c r="AK5733" i="14"/>
  <c r="AL5733" i="14"/>
  <c r="AG5734" i="14"/>
  <c r="AH5734" i="14"/>
  <c r="AI5734" i="14"/>
  <c r="AJ5734" i="14"/>
  <c r="AK5734" i="14"/>
  <c r="AL5734" i="14"/>
  <c r="AG5735" i="14"/>
  <c r="AH5735" i="14"/>
  <c r="AI5735" i="14"/>
  <c r="AJ5735" i="14"/>
  <c r="AK5735" i="14"/>
  <c r="AL5735" i="14"/>
  <c r="AG5736" i="14"/>
  <c r="AH5736" i="14"/>
  <c r="AI5736" i="14"/>
  <c r="AJ5736" i="14"/>
  <c r="AK5736" i="14"/>
  <c r="AL5736" i="14"/>
  <c r="AG5737" i="14"/>
  <c r="AH5737" i="14"/>
  <c r="AI5737" i="14"/>
  <c r="AJ5737" i="14"/>
  <c r="AK5737" i="14"/>
  <c r="AL5737" i="14"/>
  <c r="AG5738" i="14"/>
  <c r="AH5738" i="14"/>
  <c r="AI5738" i="14"/>
  <c r="AJ5738" i="14"/>
  <c r="AK5738" i="14"/>
  <c r="AL5738" i="14"/>
  <c r="AG5739" i="14"/>
  <c r="AH5739" i="14"/>
  <c r="AI5739" i="14"/>
  <c r="AJ5739" i="14"/>
  <c r="AK5739" i="14"/>
  <c r="AL5739" i="14"/>
  <c r="AG5740" i="14"/>
  <c r="AH5740" i="14"/>
  <c r="AI5740" i="14"/>
  <c r="AJ5740" i="14"/>
  <c r="AK5740" i="14"/>
  <c r="AL5740" i="14"/>
  <c r="AG5741" i="14"/>
  <c r="AH5741" i="14"/>
  <c r="AI5741" i="14"/>
  <c r="AJ5741" i="14"/>
  <c r="AK5741" i="14"/>
  <c r="AL5741" i="14"/>
  <c r="AG5742" i="14"/>
  <c r="AH5742" i="14"/>
  <c r="AI5742" i="14"/>
  <c r="AJ5742" i="14"/>
  <c r="AK5742" i="14"/>
  <c r="AL5742" i="14"/>
  <c r="AG5743" i="14"/>
  <c r="AH5743" i="14"/>
  <c r="AI5743" i="14"/>
  <c r="AJ5743" i="14"/>
  <c r="AK5743" i="14"/>
  <c r="AL5743" i="14"/>
  <c r="AG5744" i="14"/>
  <c r="AH5744" i="14"/>
  <c r="AI5744" i="14"/>
  <c r="AJ5744" i="14"/>
  <c r="AK5744" i="14"/>
  <c r="AL5744" i="14"/>
  <c r="AG5745" i="14"/>
  <c r="AH5745" i="14"/>
  <c r="AI5745" i="14"/>
  <c r="AJ5745" i="14"/>
  <c r="AK5745" i="14"/>
  <c r="AL5745" i="14"/>
  <c r="AG5746" i="14"/>
  <c r="AH5746" i="14"/>
  <c r="AI5746" i="14"/>
  <c r="AJ5746" i="14"/>
  <c r="AK5746" i="14"/>
  <c r="AL5746" i="14"/>
  <c r="AG5747" i="14"/>
  <c r="AH5747" i="14"/>
  <c r="AI5747" i="14"/>
  <c r="AJ5747" i="14"/>
  <c r="AK5747" i="14"/>
  <c r="AL5747" i="14"/>
  <c r="AG5748" i="14"/>
  <c r="AH5748" i="14"/>
  <c r="AI5748" i="14"/>
  <c r="AJ5748" i="14"/>
  <c r="AK5748" i="14"/>
  <c r="AL5748" i="14"/>
  <c r="AG5749" i="14"/>
  <c r="AH5749" i="14"/>
  <c r="AI5749" i="14"/>
  <c r="AJ5749" i="14"/>
  <c r="AK5749" i="14"/>
  <c r="AL5749" i="14"/>
  <c r="AG5750" i="14"/>
  <c r="AH5750" i="14"/>
  <c r="AI5750" i="14"/>
  <c r="AJ5750" i="14"/>
  <c r="AK5750" i="14"/>
  <c r="AL5750" i="14"/>
  <c r="AG5751" i="14"/>
  <c r="AH5751" i="14"/>
  <c r="AI5751" i="14"/>
  <c r="AJ5751" i="14"/>
  <c r="AK5751" i="14"/>
  <c r="AL5751" i="14"/>
  <c r="AG5752" i="14"/>
  <c r="AH5752" i="14"/>
  <c r="AI5752" i="14"/>
  <c r="AJ5752" i="14"/>
  <c r="AK5752" i="14"/>
  <c r="AL5752" i="14"/>
  <c r="AG5753" i="14"/>
  <c r="AH5753" i="14"/>
  <c r="AI5753" i="14"/>
  <c r="AJ5753" i="14"/>
  <c r="AK5753" i="14"/>
  <c r="AL5753" i="14"/>
  <c r="AG5754" i="14"/>
  <c r="AH5754" i="14"/>
  <c r="AI5754" i="14"/>
  <c r="AJ5754" i="14"/>
  <c r="AK5754" i="14"/>
  <c r="AL5754" i="14"/>
  <c r="AG5755" i="14"/>
  <c r="AH5755" i="14"/>
  <c r="AI5755" i="14"/>
  <c r="AJ5755" i="14"/>
  <c r="AK5755" i="14"/>
  <c r="AL5755" i="14"/>
  <c r="AG5756" i="14"/>
  <c r="AH5756" i="14"/>
  <c r="AI5756" i="14"/>
  <c r="AJ5756" i="14"/>
  <c r="AK5756" i="14"/>
  <c r="AL5756" i="14"/>
  <c r="AG5757" i="14"/>
  <c r="AH5757" i="14"/>
  <c r="AI5757" i="14"/>
  <c r="AJ5757" i="14"/>
  <c r="AK5757" i="14"/>
  <c r="AL5757" i="14"/>
  <c r="AG5758" i="14"/>
  <c r="AH5758" i="14"/>
  <c r="AI5758" i="14"/>
  <c r="AJ5758" i="14"/>
  <c r="AK5758" i="14"/>
  <c r="AL5758" i="14"/>
  <c r="AG5759" i="14"/>
  <c r="AH5759" i="14"/>
  <c r="AI5759" i="14"/>
  <c r="AJ5759" i="14"/>
  <c r="AK5759" i="14"/>
  <c r="AL5759" i="14"/>
  <c r="AG5760" i="14"/>
  <c r="AH5760" i="14"/>
  <c r="AI5760" i="14"/>
  <c r="AJ5760" i="14"/>
  <c r="AK5760" i="14"/>
  <c r="AL5760" i="14"/>
  <c r="AG5761" i="14"/>
  <c r="AH5761" i="14"/>
  <c r="AI5761" i="14"/>
  <c r="AJ5761" i="14"/>
  <c r="AK5761" i="14"/>
  <c r="AL5761" i="14"/>
  <c r="AG5762" i="14"/>
  <c r="AH5762" i="14"/>
  <c r="AI5762" i="14"/>
  <c r="AJ5762" i="14"/>
  <c r="AK5762" i="14"/>
  <c r="AL5762" i="14"/>
  <c r="AG5763" i="14"/>
  <c r="AH5763" i="14"/>
  <c r="AI5763" i="14"/>
  <c r="AJ5763" i="14"/>
  <c r="AK5763" i="14"/>
  <c r="AL5763" i="14"/>
  <c r="AG5764" i="14"/>
  <c r="AH5764" i="14"/>
  <c r="AI5764" i="14"/>
  <c r="AJ5764" i="14"/>
  <c r="AK5764" i="14"/>
  <c r="AL5764" i="14"/>
  <c r="AG5765" i="14"/>
  <c r="AH5765" i="14"/>
  <c r="AI5765" i="14"/>
  <c r="AJ5765" i="14"/>
  <c r="AK5765" i="14"/>
  <c r="AL5765" i="14"/>
  <c r="AG5766" i="14"/>
  <c r="AH5766" i="14"/>
  <c r="AI5766" i="14"/>
  <c r="AJ5766" i="14"/>
  <c r="AK5766" i="14"/>
  <c r="AL5766" i="14"/>
  <c r="AG5767" i="14"/>
  <c r="AH5767" i="14"/>
  <c r="AI5767" i="14"/>
  <c r="AJ5767" i="14"/>
  <c r="AK5767" i="14"/>
  <c r="AL5767" i="14"/>
  <c r="AG5768" i="14"/>
  <c r="AH5768" i="14"/>
  <c r="AI5768" i="14"/>
  <c r="AJ5768" i="14"/>
  <c r="AK5768" i="14"/>
  <c r="AL5768" i="14"/>
  <c r="AG5769" i="14"/>
  <c r="AH5769" i="14"/>
  <c r="AI5769" i="14"/>
  <c r="AJ5769" i="14"/>
  <c r="AK5769" i="14"/>
  <c r="AL5769" i="14"/>
  <c r="AG5770" i="14"/>
  <c r="AH5770" i="14"/>
  <c r="AI5770" i="14"/>
  <c r="AJ5770" i="14"/>
  <c r="AK5770" i="14"/>
  <c r="AL5770" i="14"/>
  <c r="AG5771" i="14"/>
  <c r="AH5771" i="14"/>
  <c r="AI5771" i="14"/>
  <c r="AJ5771" i="14"/>
  <c r="AK5771" i="14"/>
  <c r="AL5771" i="14"/>
  <c r="AG5772" i="14"/>
  <c r="AH5772" i="14"/>
  <c r="AI5772" i="14"/>
  <c r="AJ5772" i="14"/>
  <c r="AK5772" i="14"/>
  <c r="AL5772" i="14"/>
  <c r="AG5773" i="14"/>
  <c r="AH5773" i="14"/>
  <c r="AI5773" i="14"/>
  <c r="AJ5773" i="14"/>
  <c r="AK5773" i="14"/>
  <c r="AL5773" i="14"/>
  <c r="AG5774" i="14"/>
  <c r="AH5774" i="14"/>
  <c r="AI5774" i="14"/>
  <c r="AJ5774" i="14"/>
  <c r="AK5774" i="14"/>
  <c r="AL5774" i="14"/>
  <c r="AG5775" i="14"/>
  <c r="AH5775" i="14"/>
  <c r="AI5775" i="14"/>
  <c r="AJ5775" i="14"/>
  <c r="AK5775" i="14"/>
  <c r="AL5775" i="14"/>
  <c r="AG5776" i="14"/>
  <c r="AH5776" i="14"/>
  <c r="AI5776" i="14"/>
  <c r="AJ5776" i="14"/>
  <c r="AK5776" i="14"/>
  <c r="AL5776" i="14"/>
  <c r="AG5777" i="14"/>
  <c r="AH5777" i="14"/>
  <c r="AI5777" i="14"/>
  <c r="AJ5777" i="14"/>
  <c r="AK5777" i="14"/>
  <c r="AL5777" i="14"/>
  <c r="AG5778" i="14"/>
  <c r="AH5778" i="14"/>
  <c r="AI5778" i="14"/>
  <c r="AJ5778" i="14"/>
  <c r="AK5778" i="14"/>
  <c r="AL5778" i="14"/>
  <c r="AG5779" i="14"/>
  <c r="AH5779" i="14"/>
  <c r="AI5779" i="14"/>
  <c r="AJ5779" i="14"/>
  <c r="AK5779" i="14"/>
  <c r="AL5779" i="14"/>
  <c r="AG5780" i="14"/>
  <c r="AH5780" i="14"/>
  <c r="AI5780" i="14"/>
  <c r="AJ5780" i="14"/>
  <c r="AK5780" i="14"/>
  <c r="AL5780" i="14"/>
  <c r="AG5781" i="14"/>
  <c r="AH5781" i="14"/>
  <c r="AI5781" i="14"/>
  <c r="AJ5781" i="14"/>
  <c r="AK5781" i="14"/>
  <c r="AL5781" i="14"/>
  <c r="AG5782" i="14"/>
  <c r="AH5782" i="14"/>
  <c r="AI5782" i="14"/>
  <c r="AJ5782" i="14"/>
  <c r="AK5782" i="14"/>
  <c r="AL5782" i="14"/>
  <c r="AG5783" i="14"/>
  <c r="AH5783" i="14"/>
  <c r="AI5783" i="14"/>
  <c r="AJ5783" i="14"/>
  <c r="AK5783" i="14"/>
  <c r="AL5783" i="14"/>
  <c r="AG5784" i="14"/>
  <c r="AH5784" i="14"/>
  <c r="AI5784" i="14"/>
  <c r="AJ5784" i="14"/>
  <c r="AK5784" i="14"/>
  <c r="AL5784" i="14"/>
  <c r="AG5785" i="14"/>
  <c r="AH5785" i="14"/>
  <c r="AI5785" i="14"/>
  <c r="AJ5785" i="14"/>
  <c r="AK5785" i="14"/>
  <c r="AL5785" i="14"/>
  <c r="AG5786" i="14"/>
  <c r="AH5786" i="14"/>
  <c r="AI5786" i="14"/>
  <c r="AJ5786" i="14"/>
  <c r="AK5786" i="14"/>
  <c r="AL5786" i="14"/>
  <c r="AG5787" i="14"/>
  <c r="AH5787" i="14"/>
  <c r="AI5787" i="14"/>
  <c r="AJ5787" i="14"/>
  <c r="AK5787" i="14"/>
  <c r="AL5787" i="14"/>
  <c r="AG5788" i="14"/>
  <c r="AH5788" i="14"/>
  <c r="AI5788" i="14"/>
  <c r="AJ5788" i="14"/>
  <c r="AK5788" i="14"/>
  <c r="AL5788" i="14"/>
  <c r="AG5789" i="14"/>
  <c r="AH5789" i="14"/>
  <c r="AI5789" i="14"/>
  <c r="AJ5789" i="14"/>
  <c r="AK5789" i="14"/>
  <c r="AL5789" i="14"/>
  <c r="AG5790" i="14"/>
  <c r="AH5790" i="14"/>
  <c r="AI5790" i="14"/>
  <c r="AJ5790" i="14"/>
  <c r="AK5790" i="14"/>
  <c r="AL5790" i="14"/>
  <c r="AG5791" i="14"/>
  <c r="AH5791" i="14"/>
  <c r="AI5791" i="14"/>
  <c r="AJ5791" i="14"/>
  <c r="AK5791" i="14"/>
  <c r="AL5791" i="14"/>
  <c r="AG5792" i="14"/>
  <c r="AH5792" i="14"/>
  <c r="AI5792" i="14"/>
  <c r="AJ5792" i="14"/>
  <c r="AK5792" i="14"/>
  <c r="AL5792" i="14"/>
  <c r="AG5793" i="14"/>
  <c r="AH5793" i="14"/>
  <c r="AI5793" i="14"/>
  <c r="AJ5793" i="14"/>
  <c r="AK5793" i="14"/>
  <c r="AL5793" i="14"/>
  <c r="AG5794" i="14"/>
  <c r="AH5794" i="14"/>
  <c r="AI5794" i="14"/>
  <c r="AJ5794" i="14"/>
  <c r="AK5794" i="14"/>
  <c r="AL5794" i="14"/>
  <c r="AG5795" i="14"/>
  <c r="AH5795" i="14"/>
  <c r="AI5795" i="14"/>
  <c r="AJ5795" i="14"/>
  <c r="AK5795" i="14"/>
  <c r="AL5795" i="14"/>
  <c r="AG5796" i="14"/>
  <c r="AH5796" i="14"/>
  <c r="AI5796" i="14"/>
  <c r="AJ5796" i="14"/>
  <c r="AK5796" i="14"/>
  <c r="AL5796" i="14"/>
  <c r="AG5797" i="14"/>
  <c r="AH5797" i="14"/>
  <c r="AI5797" i="14"/>
  <c r="AJ5797" i="14"/>
  <c r="AK5797" i="14"/>
  <c r="AL5797" i="14"/>
  <c r="AG5798" i="14"/>
  <c r="AH5798" i="14"/>
  <c r="AI5798" i="14"/>
  <c r="AJ5798" i="14"/>
  <c r="AK5798" i="14"/>
  <c r="AL5798" i="14"/>
  <c r="AG5799" i="14"/>
  <c r="AH5799" i="14"/>
  <c r="AI5799" i="14"/>
  <c r="AJ5799" i="14"/>
  <c r="AK5799" i="14"/>
  <c r="AL5799" i="14"/>
  <c r="AG5800" i="14"/>
  <c r="AH5800" i="14"/>
  <c r="AI5800" i="14"/>
  <c r="AJ5800" i="14"/>
  <c r="AK5800" i="14"/>
  <c r="AL5800" i="14"/>
  <c r="AG5801" i="14"/>
  <c r="AH5801" i="14"/>
  <c r="AI5801" i="14"/>
  <c r="AJ5801" i="14"/>
  <c r="AK5801" i="14"/>
  <c r="AL5801" i="14"/>
  <c r="AG5802" i="14"/>
  <c r="AH5802" i="14"/>
  <c r="AI5802" i="14"/>
  <c r="AJ5802" i="14"/>
  <c r="AK5802" i="14"/>
  <c r="AL5802" i="14"/>
  <c r="AG5803" i="14"/>
  <c r="AH5803" i="14"/>
  <c r="AI5803" i="14"/>
  <c r="AJ5803" i="14"/>
  <c r="AK5803" i="14"/>
  <c r="AL5803" i="14"/>
  <c r="AG5804" i="14"/>
  <c r="AH5804" i="14"/>
  <c r="AI5804" i="14"/>
  <c r="AJ5804" i="14"/>
  <c r="AK5804" i="14"/>
  <c r="AL5804" i="14"/>
  <c r="AG5805" i="14"/>
  <c r="AH5805" i="14"/>
  <c r="AI5805" i="14"/>
  <c r="AJ5805" i="14"/>
  <c r="AK5805" i="14"/>
  <c r="AL5805" i="14"/>
  <c r="AG5806" i="14"/>
  <c r="AH5806" i="14"/>
  <c r="AI5806" i="14"/>
  <c r="AJ5806" i="14"/>
  <c r="AK5806" i="14"/>
  <c r="AL5806" i="14"/>
  <c r="AG5807" i="14"/>
  <c r="AH5807" i="14"/>
  <c r="AI5807" i="14"/>
  <c r="AJ5807" i="14"/>
  <c r="AK5807" i="14"/>
  <c r="AL5807" i="14"/>
  <c r="AG5808" i="14"/>
  <c r="AH5808" i="14"/>
  <c r="AI5808" i="14"/>
  <c r="AJ5808" i="14"/>
  <c r="AK5808" i="14"/>
  <c r="AL5808" i="14"/>
  <c r="AG5809" i="14"/>
  <c r="AH5809" i="14"/>
  <c r="AI5809" i="14"/>
  <c r="AJ5809" i="14"/>
  <c r="AK5809" i="14"/>
  <c r="AL5809" i="14"/>
  <c r="AG5810" i="14"/>
  <c r="AH5810" i="14"/>
  <c r="AI5810" i="14"/>
  <c r="AJ5810" i="14"/>
  <c r="AK5810" i="14"/>
  <c r="AL5810" i="14"/>
  <c r="AG5811" i="14"/>
  <c r="AH5811" i="14"/>
  <c r="AI5811" i="14"/>
  <c r="AJ5811" i="14"/>
  <c r="AK5811" i="14"/>
  <c r="AL5811" i="14"/>
  <c r="AG5812" i="14"/>
  <c r="AH5812" i="14"/>
  <c r="AI5812" i="14"/>
  <c r="AJ5812" i="14"/>
  <c r="AK5812" i="14"/>
  <c r="AL5812" i="14"/>
  <c r="AG5813" i="14"/>
  <c r="AH5813" i="14"/>
  <c r="AI5813" i="14"/>
  <c r="AJ5813" i="14"/>
  <c r="AK5813" i="14"/>
  <c r="AL5813" i="14"/>
  <c r="AG5814" i="14"/>
  <c r="AH5814" i="14"/>
  <c r="AI5814" i="14"/>
  <c r="AJ5814" i="14"/>
  <c r="AK5814" i="14"/>
  <c r="AL5814" i="14"/>
  <c r="AG5815" i="14"/>
  <c r="AH5815" i="14"/>
  <c r="AI5815" i="14"/>
  <c r="AJ5815" i="14"/>
  <c r="AK5815" i="14"/>
  <c r="AL5815" i="14"/>
  <c r="AG5816" i="14"/>
  <c r="AH5816" i="14"/>
  <c r="AI5816" i="14"/>
  <c r="AJ5816" i="14"/>
  <c r="AK5816" i="14"/>
  <c r="AL5816" i="14"/>
  <c r="AG5817" i="14"/>
  <c r="AH5817" i="14"/>
  <c r="AI5817" i="14"/>
  <c r="AJ5817" i="14"/>
  <c r="AK5817" i="14"/>
  <c r="AL5817" i="14"/>
  <c r="AG5818" i="14"/>
  <c r="AH5818" i="14"/>
  <c r="AI5818" i="14"/>
  <c r="AJ5818" i="14"/>
  <c r="AK5818" i="14"/>
  <c r="AL5818" i="14"/>
  <c r="AG5819" i="14"/>
  <c r="AH5819" i="14"/>
  <c r="AI5819" i="14"/>
  <c r="AJ5819" i="14"/>
  <c r="AK5819" i="14"/>
  <c r="AL5819" i="14"/>
  <c r="AG5820" i="14"/>
  <c r="AH5820" i="14"/>
  <c r="AI5820" i="14"/>
  <c r="AJ5820" i="14"/>
  <c r="AK5820" i="14"/>
  <c r="AL5820" i="14"/>
  <c r="AG5821" i="14"/>
  <c r="AH5821" i="14"/>
  <c r="AI5821" i="14"/>
  <c r="AJ5821" i="14"/>
  <c r="AK5821" i="14"/>
  <c r="AL5821" i="14"/>
  <c r="AG5822" i="14"/>
  <c r="AH5822" i="14"/>
  <c r="AI5822" i="14"/>
  <c r="AJ5822" i="14"/>
  <c r="AK5822" i="14"/>
  <c r="AL5822" i="14"/>
  <c r="AG5823" i="14"/>
  <c r="AH5823" i="14"/>
  <c r="AI5823" i="14"/>
  <c r="AJ5823" i="14"/>
  <c r="AK5823" i="14"/>
  <c r="AL5823" i="14"/>
  <c r="AG5824" i="14"/>
  <c r="AH5824" i="14"/>
  <c r="AI5824" i="14"/>
  <c r="AJ5824" i="14"/>
  <c r="AK5824" i="14"/>
  <c r="AL5824" i="14"/>
  <c r="AG5825" i="14"/>
  <c r="AH5825" i="14"/>
  <c r="AI5825" i="14"/>
  <c r="AJ5825" i="14"/>
  <c r="AK5825" i="14"/>
  <c r="AL5825" i="14"/>
  <c r="AG5826" i="14"/>
  <c r="AH5826" i="14"/>
  <c r="AI5826" i="14"/>
  <c r="AJ5826" i="14"/>
  <c r="AK5826" i="14"/>
  <c r="AL5826" i="14"/>
  <c r="AG5827" i="14"/>
  <c r="AH5827" i="14"/>
  <c r="AI5827" i="14"/>
  <c r="AJ5827" i="14"/>
  <c r="AK5827" i="14"/>
  <c r="AL5827" i="14"/>
  <c r="AG5828" i="14"/>
  <c r="AH5828" i="14"/>
  <c r="AI5828" i="14"/>
  <c r="AJ5828" i="14"/>
  <c r="AK5828" i="14"/>
  <c r="AL5828" i="14"/>
  <c r="AG5829" i="14"/>
  <c r="AH5829" i="14"/>
  <c r="AI5829" i="14"/>
  <c r="AJ5829" i="14"/>
  <c r="AK5829" i="14"/>
  <c r="AL5829" i="14"/>
  <c r="AG5830" i="14"/>
  <c r="AH5830" i="14"/>
  <c r="AI5830" i="14"/>
  <c r="AJ5830" i="14"/>
  <c r="AK5830" i="14"/>
  <c r="AL5830" i="14"/>
  <c r="AG5831" i="14"/>
  <c r="AH5831" i="14"/>
  <c r="AI5831" i="14"/>
  <c r="AJ5831" i="14"/>
  <c r="AK5831" i="14"/>
  <c r="AL5831" i="14"/>
  <c r="AG5832" i="14"/>
  <c r="AH5832" i="14"/>
  <c r="AI5832" i="14"/>
  <c r="AJ5832" i="14"/>
  <c r="AK5832" i="14"/>
  <c r="AL5832" i="14"/>
  <c r="AG5833" i="14"/>
  <c r="AH5833" i="14"/>
  <c r="AI5833" i="14"/>
  <c r="AJ5833" i="14"/>
  <c r="AK5833" i="14"/>
  <c r="AL5833" i="14"/>
  <c r="AG5834" i="14"/>
  <c r="AH5834" i="14"/>
  <c r="AI5834" i="14"/>
  <c r="AJ5834" i="14"/>
  <c r="AK5834" i="14"/>
  <c r="AL5834" i="14"/>
  <c r="AG5835" i="14"/>
  <c r="AH5835" i="14"/>
  <c r="AI5835" i="14"/>
  <c r="AJ5835" i="14"/>
  <c r="AK5835" i="14"/>
  <c r="AL5835" i="14"/>
  <c r="AG5836" i="14"/>
  <c r="AH5836" i="14"/>
  <c r="AI5836" i="14"/>
  <c r="AJ5836" i="14"/>
  <c r="AK5836" i="14"/>
  <c r="AL5836" i="14"/>
  <c r="AG5837" i="14"/>
  <c r="AH5837" i="14"/>
  <c r="AI5837" i="14"/>
  <c r="AJ5837" i="14"/>
  <c r="AK5837" i="14"/>
  <c r="AL5837" i="14"/>
  <c r="AG5838" i="14"/>
  <c r="AH5838" i="14"/>
  <c r="AI5838" i="14"/>
  <c r="AJ5838" i="14"/>
  <c r="AK5838" i="14"/>
  <c r="AL5838" i="14"/>
  <c r="AG5839" i="14"/>
  <c r="AH5839" i="14"/>
  <c r="AI5839" i="14"/>
  <c r="AJ5839" i="14"/>
  <c r="AK5839" i="14"/>
  <c r="AL5839" i="14"/>
  <c r="AG5840" i="14"/>
  <c r="AH5840" i="14"/>
  <c r="AI5840" i="14"/>
  <c r="AJ5840" i="14"/>
  <c r="AK5840" i="14"/>
  <c r="AL5840" i="14"/>
  <c r="AG5841" i="14"/>
  <c r="AH5841" i="14"/>
  <c r="AI5841" i="14"/>
  <c r="AJ5841" i="14"/>
  <c r="AK5841" i="14"/>
  <c r="AL5841" i="14"/>
  <c r="AG5842" i="14"/>
  <c r="AH5842" i="14"/>
  <c r="AI5842" i="14"/>
  <c r="AJ5842" i="14"/>
  <c r="AK5842" i="14"/>
  <c r="AL5842" i="14"/>
  <c r="AG5843" i="14"/>
  <c r="AH5843" i="14"/>
  <c r="AI5843" i="14"/>
  <c r="AJ5843" i="14"/>
  <c r="AK5843" i="14"/>
  <c r="AL5843" i="14"/>
  <c r="AG5844" i="14"/>
  <c r="AH5844" i="14"/>
  <c r="AI5844" i="14"/>
  <c r="AJ5844" i="14"/>
  <c r="AK5844" i="14"/>
  <c r="AL5844" i="14"/>
  <c r="AG5845" i="14"/>
  <c r="AH5845" i="14"/>
  <c r="AI5845" i="14"/>
  <c r="AJ5845" i="14"/>
  <c r="AK5845" i="14"/>
  <c r="AL5845" i="14"/>
  <c r="AG5846" i="14"/>
  <c r="AH5846" i="14"/>
  <c r="AI5846" i="14"/>
  <c r="AJ5846" i="14"/>
  <c r="AK5846" i="14"/>
  <c r="AL5846" i="14"/>
  <c r="AG5847" i="14"/>
  <c r="AH5847" i="14"/>
  <c r="AI5847" i="14"/>
  <c r="AJ5847" i="14"/>
  <c r="AK5847" i="14"/>
  <c r="AL5847" i="14"/>
  <c r="AG5848" i="14"/>
  <c r="AH5848" i="14"/>
  <c r="AI5848" i="14"/>
  <c r="AJ5848" i="14"/>
  <c r="AK5848" i="14"/>
  <c r="AL5848" i="14"/>
  <c r="AG5849" i="14"/>
  <c r="AH5849" i="14"/>
  <c r="AI5849" i="14"/>
  <c r="AJ5849" i="14"/>
  <c r="AK5849" i="14"/>
  <c r="AL5849" i="14"/>
  <c r="AG5850" i="14"/>
  <c r="AH5850" i="14"/>
  <c r="AI5850" i="14"/>
  <c r="AJ5850" i="14"/>
  <c r="AK5850" i="14"/>
  <c r="AL5850" i="14"/>
  <c r="AG5851" i="14"/>
  <c r="AH5851" i="14"/>
  <c r="AI5851" i="14"/>
  <c r="AJ5851" i="14"/>
  <c r="AK5851" i="14"/>
  <c r="AL5851" i="14"/>
  <c r="AG5852" i="14"/>
  <c r="AH5852" i="14"/>
  <c r="AI5852" i="14"/>
  <c r="AJ5852" i="14"/>
  <c r="AK5852" i="14"/>
  <c r="AL5852" i="14"/>
  <c r="AG5853" i="14"/>
  <c r="AH5853" i="14"/>
  <c r="AI5853" i="14"/>
  <c r="AJ5853" i="14"/>
  <c r="AK5853" i="14"/>
  <c r="AL5853" i="14"/>
  <c r="AG5854" i="14"/>
  <c r="AH5854" i="14"/>
  <c r="AI5854" i="14"/>
  <c r="AJ5854" i="14"/>
  <c r="AK5854" i="14"/>
  <c r="AL5854" i="14"/>
  <c r="AG5855" i="14"/>
  <c r="AH5855" i="14"/>
  <c r="AI5855" i="14"/>
  <c r="AJ5855" i="14"/>
  <c r="AK5855" i="14"/>
  <c r="AL5855" i="14"/>
  <c r="AG5856" i="14"/>
  <c r="AH5856" i="14"/>
  <c r="AI5856" i="14"/>
  <c r="AJ5856" i="14"/>
  <c r="AK5856" i="14"/>
  <c r="AL5856" i="14"/>
  <c r="AG5857" i="14"/>
  <c r="AH5857" i="14"/>
  <c r="AI5857" i="14"/>
  <c r="AJ5857" i="14"/>
  <c r="AK5857" i="14"/>
  <c r="AL5857" i="14"/>
  <c r="AG5858" i="14"/>
  <c r="AH5858" i="14"/>
  <c r="AI5858" i="14"/>
  <c r="AJ5858" i="14"/>
  <c r="AK5858" i="14"/>
  <c r="AL5858" i="14"/>
  <c r="AG5859" i="14"/>
  <c r="AH5859" i="14"/>
  <c r="AI5859" i="14"/>
  <c r="AJ5859" i="14"/>
  <c r="AK5859" i="14"/>
  <c r="AL5859" i="14"/>
  <c r="AG5860" i="14"/>
  <c r="AH5860" i="14"/>
  <c r="AI5860" i="14"/>
  <c r="AJ5860" i="14"/>
  <c r="AK5860" i="14"/>
  <c r="AL5860" i="14"/>
  <c r="AG5861" i="14"/>
  <c r="AH5861" i="14"/>
  <c r="AI5861" i="14"/>
  <c r="AJ5861" i="14"/>
  <c r="AK5861" i="14"/>
  <c r="AL5861" i="14"/>
  <c r="AG5862" i="14"/>
  <c r="AH5862" i="14"/>
  <c r="AI5862" i="14"/>
  <c r="AJ5862" i="14"/>
  <c r="AK5862" i="14"/>
  <c r="AL5862" i="14"/>
  <c r="AG5863" i="14"/>
  <c r="AH5863" i="14"/>
  <c r="AI5863" i="14"/>
  <c r="AJ5863" i="14"/>
  <c r="AK5863" i="14"/>
  <c r="AL5863" i="14"/>
  <c r="AG5864" i="14"/>
  <c r="AH5864" i="14"/>
  <c r="AI5864" i="14"/>
  <c r="AJ5864" i="14"/>
  <c r="AK5864" i="14"/>
  <c r="AL5864" i="14"/>
  <c r="AG5865" i="14"/>
  <c r="AH5865" i="14"/>
  <c r="AI5865" i="14"/>
  <c r="AJ5865" i="14"/>
  <c r="AK5865" i="14"/>
  <c r="AL5865" i="14"/>
  <c r="AG5866" i="14"/>
  <c r="AH5866" i="14"/>
  <c r="AI5866" i="14"/>
  <c r="AJ5866" i="14"/>
  <c r="AK5866" i="14"/>
  <c r="AL5866" i="14"/>
  <c r="AG5867" i="14"/>
  <c r="AH5867" i="14"/>
  <c r="AI5867" i="14"/>
  <c r="AJ5867" i="14"/>
  <c r="AK5867" i="14"/>
  <c r="AL5867" i="14"/>
  <c r="AG5868" i="14"/>
  <c r="AH5868" i="14"/>
  <c r="AI5868" i="14"/>
  <c r="AJ5868" i="14"/>
  <c r="AK5868" i="14"/>
  <c r="AL5868" i="14"/>
  <c r="AG5869" i="14"/>
  <c r="AH5869" i="14"/>
  <c r="AI5869" i="14"/>
  <c r="AJ5869" i="14"/>
  <c r="AK5869" i="14"/>
  <c r="AL5869" i="14"/>
  <c r="AG5870" i="14"/>
  <c r="AH5870" i="14"/>
  <c r="AI5870" i="14"/>
  <c r="AJ5870" i="14"/>
  <c r="AK5870" i="14"/>
  <c r="AL5870" i="14"/>
  <c r="AG5871" i="14"/>
  <c r="AH5871" i="14"/>
  <c r="AI5871" i="14"/>
  <c r="AJ5871" i="14"/>
  <c r="AK5871" i="14"/>
  <c r="AL5871" i="14"/>
  <c r="AG5872" i="14"/>
  <c r="AH5872" i="14"/>
  <c r="AI5872" i="14"/>
  <c r="AJ5872" i="14"/>
  <c r="AK5872" i="14"/>
  <c r="AL5872" i="14"/>
  <c r="AG5873" i="14"/>
  <c r="AH5873" i="14"/>
  <c r="AI5873" i="14"/>
  <c r="AJ5873" i="14"/>
  <c r="AK5873" i="14"/>
  <c r="AL5873" i="14"/>
  <c r="AG5874" i="14"/>
  <c r="AH5874" i="14"/>
  <c r="AI5874" i="14"/>
  <c r="AJ5874" i="14"/>
  <c r="AK5874" i="14"/>
  <c r="AL5874" i="14"/>
  <c r="AG5875" i="14"/>
  <c r="AH5875" i="14"/>
  <c r="AI5875" i="14"/>
  <c r="AJ5875" i="14"/>
  <c r="AK5875" i="14"/>
  <c r="AL5875" i="14"/>
  <c r="AG5876" i="14"/>
  <c r="AH5876" i="14"/>
  <c r="AI5876" i="14"/>
  <c r="AJ5876" i="14"/>
  <c r="AK5876" i="14"/>
  <c r="AL5876" i="14"/>
  <c r="AG5877" i="14"/>
  <c r="AH5877" i="14"/>
  <c r="AI5877" i="14"/>
  <c r="AJ5877" i="14"/>
  <c r="AK5877" i="14"/>
  <c r="AL5877" i="14"/>
  <c r="AG5878" i="14"/>
  <c r="AH5878" i="14"/>
  <c r="AI5878" i="14"/>
  <c r="AJ5878" i="14"/>
  <c r="AK5878" i="14"/>
  <c r="AL5878" i="14"/>
  <c r="AG5879" i="14"/>
  <c r="AH5879" i="14"/>
  <c r="AI5879" i="14"/>
  <c r="AJ5879" i="14"/>
  <c r="AK5879" i="14"/>
  <c r="AL5879" i="14"/>
  <c r="AG5880" i="14"/>
  <c r="AH5880" i="14"/>
  <c r="AI5880" i="14"/>
  <c r="AJ5880" i="14"/>
  <c r="AK5880" i="14"/>
  <c r="AL5880" i="14"/>
  <c r="AG5881" i="14"/>
  <c r="AH5881" i="14"/>
  <c r="AI5881" i="14"/>
  <c r="AJ5881" i="14"/>
  <c r="AK5881" i="14"/>
  <c r="AL5881" i="14"/>
  <c r="AG5882" i="14"/>
  <c r="AH5882" i="14"/>
  <c r="AI5882" i="14"/>
  <c r="AJ5882" i="14"/>
  <c r="AK5882" i="14"/>
  <c r="AL5882" i="14"/>
  <c r="AG5883" i="14"/>
  <c r="AH5883" i="14"/>
  <c r="AI5883" i="14"/>
  <c r="AJ5883" i="14"/>
  <c r="AK5883" i="14"/>
  <c r="AL5883" i="14"/>
  <c r="AG5884" i="14"/>
  <c r="AH5884" i="14"/>
  <c r="AI5884" i="14"/>
  <c r="AJ5884" i="14"/>
  <c r="AK5884" i="14"/>
  <c r="AL5884" i="14"/>
  <c r="AG5885" i="14"/>
  <c r="AH5885" i="14"/>
  <c r="AI5885" i="14"/>
  <c r="AJ5885" i="14"/>
  <c r="AK5885" i="14"/>
  <c r="AL5885" i="14"/>
  <c r="AG5886" i="14"/>
  <c r="AH5886" i="14"/>
  <c r="AI5886" i="14"/>
  <c r="AJ5886" i="14"/>
  <c r="AK5886" i="14"/>
  <c r="AL5886" i="14"/>
  <c r="AG5887" i="14"/>
  <c r="AH5887" i="14"/>
  <c r="AI5887" i="14"/>
  <c r="AJ5887" i="14"/>
  <c r="AK5887" i="14"/>
  <c r="AL5887" i="14"/>
  <c r="AG5888" i="14"/>
  <c r="AH5888" i="14"/>
  <c r="AI5888" i="14"/>
  <c r="AJ5888" i="14"/>
  <c r="AK5888" i="14"/>
  <c r="AL5888" i="14"/>
  <c r="AG5889" i="14"/>
  <c r="AH5889" i="14"/>
  <c r="AI5889" i="14"/>
  <c r="AJ5889" i="14"/>
  <c r="AK5889" i="14"/>
  <c r="AL5889" i="14"/>
  <c r="AG5890" i="14"/>
  <c r="AH5890" i="14"/>
  <c r="AI5890" i="14"/>
  <c r="AJ5890" i="14"/>
  <c r="AK5890" i="14"/>
  <c r="AL5890" i="14"/>
  <c r="AG5891" i="14"/>
  <c r="AH5891" i="14"/>
  <c r="AI5891" i="14"/>
  <c r="AJ5891" i="14"/>
  <c r="AK5891" i="14"/>
  <c r="AL5891" i="14"/>
  <c r="AG5892" i="14"/>
  <c r="AH5892" i="14"/>
  <c r="AI5892" i="14"/>
  <c r="AJ5892" i="14"/>
  <c r="AK5892" i="14"/>
  <c r="AL5892" i="14"/>
  <c r="AG5893" i="14"/>
  <c r="AH5893" i="14"/>
  <c r="AI5893" i="14"/>
  <c r="AJ5893" i="14"/>
  <c r="AK5893" i="14"/>
  <c r="AL5893" i="14"/>
  <c r="AG5894" i="14"/>
  <c r="AH5894" i="14"/>
  <c r="AI5894" i="14"/>
  <c r="AJ5894" i="14"/>
  <c r="AK5894" i="14"/>
  <c r="AL5894" i="14"/>
  <c r="AG5895" i="14"/>
  <c r="AH5895" i="14"/>
  <c r="AI5895" i="14"/>
  <c r="AJ5895" i="14"/>
  <c r="AK5895" i="14"/>
  <c r="AL5895" i="14"/>
  <c r="AG5896" i="14"/>
  <c r="AH5896" i="14"/>
  <c r="AI5896" i="14"/>
  <c r="AJ5896" i="14"/>
  <c r="AK5896" i="14"/>
  <c r="AL5896" i="14"/>
  <c r="AG5897" i="14"/>
  <c r="AH5897" i="14"/>
  <c r="AI5897" i="14"/>
  <c r="AJ5897" i="14"/>
  <c r="AK5897" i="14"/>
  <c r="AL5897" i="14"/>
  <c r="AG5898" i="14"/>
  <c r="AH5898" i="14"/>
  <c r="AI5898" i="14"/>
  <c r="AJ5898" i="14"/>
  <c r="AK5898" i="14"/>
  <c r="AL5898" i="14"/>
  <c r="AG5899" i="14"/>
  <c r="AH5899" i="14"/>
  <c r="AI5899" i="14"/>
  <c r="AJ5899" i="14"/>
  <c r="AK5899" i="14"/>
  <c r="AL5899" i="14"/>
  <c r="AG5900" i="14"/>
  <c r="AH5900" i="14"/>
  <c r="AI5900" i="14"/>
  <c r="AJ5900" i="14"/>
  <c r="AK5900" i="14"/>
  <c r="AL5900" i="14"/>
  <c r="AG5901" i="14"/>
  <c r="AH5901" i="14"/>
  <c r="AI5901" i="14"/>
  <c r="AJ5901" i="14"/>
  <c r="AK5901" i="14"/>
  <c r="AL5901" i="14"/>
  <c r="AG5902" i="14"/>
  <c r="AH5902" i="14"/>
  <c r="AI5902" i="14"/>
  <c r="AJ5902" i="14"/>
  <c r="AK5902" i="14"/>
  <c r="AL5902" i="14"/>
  <c r="AG5903" i="14"/>
  <c r="AH5903" i="14"/>
  <c r="AI5903" i="14"/>
  <c r="AJ5903" i="14"/>
  <c r="AK5903" i="14"/>
  <c r="AL5903" i="14"/>
  <c r="AG5904" i="14"/>
  <c r="AH5904" i="14"/>
  <c r="AI5904" i="14"/>
  <c r="AJ5904" i="14"/>
  <c r="AK5904" i="14"/>
  <c r="AL5904" i="14"/>
  <c r="AG5905" i="14"/>
  <c r="AH5905" i="14"/>
  <c r="AI5905" i="14"/>
  <c r="AJ5905" i="14"/>
  <c r="AK5905" i="14"/>
  <c r="AL5905" i="14"/>
  <c r="AG5906" i="14"/>
  <c r="AH5906" i="14"/>
  <c r="AI5906" i="14"/>
  <c r="AJ5906" i="14"/>
  <c r="AK5906" i="14"/>
  <c r="AL5906" i="14"/>
  <c r="AG5907" i="14"/>
  <c r="AH5907" i="14"/>
  <c r="AI5907" i="14"/>
  <c r="AJ5907" i="14"/>
  <c r="AK5907" i="14"/>
  <c r="AL5907" i="14"/>
  <c r="AG5908" i="14"/>
  <c r="AH5908" i="14"/>
  <c r="AI5908" i="14"/>
  <c r="AJ5908" i="14"/>
  <c r="AK5908" i="14"/>
  <c r="AL5908" i="14"/>
  <c r="AG5909" i="14"/>
  <c r="AH5909" i="14"/>
  <c r="AI5909" i="14"/>
  <c r="AJ5909" i="14"/>
  <c r="AK5909" i="14"/>
  <c r="AL5909" i="14"/>
  <c r="AG5910" i="14"/>
  <c r="AH5910" i="14"/>
  <c r="AI5910" i="14"/>
  <c r="AJ5910" i="14"/>
  <c r="AK5910" i="14"/>
  <c r="AL5910" i="14"/>
  <c r="AG5911" i="14"/>
  <c r="AH5911" i="14"/>
  <c r="AI5911" i="14"/>
  <c r="AJ5911" i="14"/>
  <c r="AK5911" i="14"/>
  <c r="AL5911" i="14"/>
  <c r="AG5912" i="14"/>
  <c r="AH5912" i="14"/>
  <c r="AI5912" i="14"/>
  <c r="AJ5912" i="14"/>
  <c r="AK5912" i="14"/>
  <c r="AL5912" i="14"/>
  <c r="AG5913" i="14"/>
  <c r="AH5913" i="14"/>
  <c r="AI5913" i="14"/>
  <c r="AJ5913" i="14"/>
  <c r="AK5913" i="14"/>
  <c r="AL5913" i="14"/>
  <c r="AG5914" i="14"/>
  <c r="AH5914" i="14"/>
  <c r="AI5914" i="14"/>
  <c r="AJ5914" i="14"/>
  <c r="AK5914" i="14"/>
  <c r="AL5914" i="14"/>
  <c r="AG5915" i="14"/>
  <c r="AH5915" i="14"/>
  <c r="AI5915" i="14"/>
  <c r="AJ5915" i="14"/>
  <c r="AK5915" i="14"/>
  <c r="AL5915" i="14"/>
  <c r="AG5916" i="14"/>
  <c r="AH5916" i="14"/>
  <c r="AI5916" i="14"/>
  <c r="AJ5916" i="14"/>
  <c r="AK5916" i="14"/>
  <c r="AL5916" i="14"/>
  <c r="AG5917" i="14"/>
  <c r="AH5917" i="14"/>
  <c r="AI5917" i="14"/>
  <c r="AJ5917" i="14"/>
  <c r="AK5917" i="14"/>
  <c r="AL5917" i="14"/>
  <c r="AG5918" i="14"/>
  <c r="AH5918" i="14"/>
  <c r="AI5918" i="14"/>
  <c r="AJ5918" i="14"/>
  <c r="AK5918" i="14"/>
  <c r="AL5918" i="14"/>
  <c r="AG5919" i="14"/>
  <c r="AH5919" i="14"/>
  <c r="AI5919" i="14"/>
  <c r="AJ5919" i="14"/>
  <c r="AK5919" i="14"/>
  <c r="AL5919" i="14"/>
  <c r="AG5920" i="14"/>
  <c r="AH5920" i="14"/>
  <c r="AI5920" i="14"/>
  <c r="AJ5920" i="14"/>
  <c r="AK5920" i="14"/>
  <c r="AL5920" i="14"/>
  <c r="AG5921" i="14"/>
  <c r="AH5921" i="14"/>
  <c r="AI5921" i="14"/>
  <c r="AJ5921" i="14"/>
  <c r="AK5921" i="14"/>
  <c r="AL5921" i="14"/>
  <c r="AG5922" i="14"/>
  <c r="AH5922" i="14"/>
  <c r="AI5922" i="14"/>
  <c r="AJ5922" i="14"/>
  <c r="AK5922" i="14"/>
  <c r="AL5922" i="14"/>
  <c r="AG5923" i="14"/>
  <c r="AH5923" i="14"/>
  <c r="AI5923" i="14"/>
  <c r="AJ5923" i="14"/>
  <c r="AK5923" i="14"/>
  <c r="AL5923" i="14"/>
  <c r="AG5924" i="14"/>
  <c r="AH5924" i="14"/>
  <c r="AI5924" i="14"/>
  <c r="AJ5924" i="14"/>
  <c r="AK5924" i="14"/>
  <c r="AL5924" i="14"/>
  <c r="AG5925" i="14"/>
  <c r="AH5925" i="14"/>
  <c r="AI5925" i="14"/>
  <c r="AJ5925" i="14"/>
  <c r="AK5925" i="14"/>
  <c r="AL5925" i="14"/>
  <c r="AG5926" i="14"/>
  <c r="AH5926" i="14"/>
  <c r="AI5926" i="14"/>
  <c r="AJ5926" i="14"/>
  <c r="AK5926" i="14"/>
  <c r="AL5926" i="14"/>
  <c r="AG5927" i="14"/>
  <c r="AH5927" i="14"/>
  <c r="AI5927" i="14"/>
  <c r="AJ5927" i="14"/>
  <c r="AK5927" i="14"/>
  <c r="AL5927" i="14"/>
  <c r="AG5928" i="14"/>
  <c r="AH5928" i="14"/>
  <c r="AI5928" i="14"/>
  <c r="AJ5928" i="14"/>
  <c r="AK5928" i="14"/>
  <c r="AL5928" i="14"/>
  <c r="AG5929" i="14"/>
  <c r="AH5929" i="14"/>
  <c r="AI5929" i="14"/>
  <c r="AJ5929" i="14"/>
  <c r="AK5929" i="14"/>
  <c r="AL5929" i="14"/>
  <c r="AG5930" i="14"/>
  <c r="AH5930" i="14"/>
  <c r="AI5930" i="14"/>
  <c r="AJ5930" i="14"/>
  <c r="AK5930" i="14"/>
  <c r="AL5930" i="14"/>
  <c r="AG5931" i="14"/>
  <c r="AH5931" i="14"/>
  <c r="AI5931" i="14"/>
  <c r="AJ5931" i="14"/>
  <c r="AK5931" i="14"/>
  <c r="AL5931" i="14"/>
  <c r="AG5932" i="14"/>
  <c r="AH5932" i="14"/>
  <c r="AI5932" i="14"/>
  <c r="AJ5932" i="14"/>
  <c r="AK5932" i="14"/>
  <c r="AL5932" i="14"/>
  <c r="AG5933" i="14"/>
  <c r="AH5933" i="14"/>
  <c r="AI5933" i="14"/>
  <c r="AJ5933" i="14"/>
  <c r="AK5933" i="14"/>
  <c r="AL5933" i="14"/>
  <c r="AG5934" i="14"/>
  <c r="AH5934" i="14"/>
  <c r="AI5934" i="14"/>
  <c r="AJ5934" i="14"/>
  <c r="AK5934" i="14"/>
  <c r="AL5934" i="14"/>
  <c r="AG5935" i="14"/>
  <c r="AH5935" i="14"/>
  <c r="AI5935" i="14"/>
  <c r="AJ5935" i="14"/>
  <c r="AK5935" i="14"/>
  <c r="AL5935" i="14"/>
  <c r="AG5936" i="14"/>
  <c r="AH5936" i="14"/>
  <c r="AI5936" i="14"/>
  <c r="AJ5936" i="14"/>
  <c r="AK5936" i="14"/>
  <c r="AL5936" i="14"/>
  <c r="AG5937" i="14"/>
  <c r="AH5937" i="14"/>
  <c r="AI5937" i="14"/>
  <c r="AJ5937" i="14"/>
  <c r="AK5937" i="14"/>
  <c r="AL5937" i="14"/>
  <c r="AG5938" i="14"/>
  <c r="AH5938" i="14"/>
  <c r="AI5938" i="14"/>
  <c r="AJ5938" i="14"/>
  <c r="AK5938" i="14"/>
  <c r="AL5938" i="14"/>
  <c r="AG5939" i="14"/>
  <c r="AH5939" i="14"/>
  <c r="AI5939" i="14"/>
  <c r="AJ5939" i="14"/>
  <c r="AK5939" i="14"/>
  <c r="AL5939" i="14"/>
  <c r="AG5940" i="14"/>
  <c r="AH5940" i="14"/>
  <c r="AI5940" i="14"/>
  <c r="AJ5940" i="14"/>
  <c r="AK5940" i="14"/>
  <c r="AL5940" i="14"/>
  <c r="AG5941" i="14"/>
  <c r="AH5941" i="14"/>
  <c r="AI5941" i="14"/>
  <c r="AJ5941" i="14"/>
  <c r="AK5941" i="14"/>
  <c r="AL5941" i="14"/>
  <c r="AG5942" i="14"/>
  <c r="AH5942" i="14"/>
  <c r="AI5942" i="14"/>
  <c r="AJ5942" i="14"/>
  <c r="AK5942" i="14"/>
  <c r="AL5942" i="14"/>
  <c r="AG5943" i="14"/>
  <c r="AH5943" i="14"/>
  <c r="AI5943" i="14"/>
  <c r="AJ5943" i="14"/>
  <c r="AK5943" i="14"/>
  <c r="AL5943" i="14"/>
  <c r="AG5944" i="14"/>
  <c r="AH5944" i="14"/>
  <c r="AI5944" i="14"/>
  <c r="AJ5944" i="14"/>
  <c r="AK5944" i="14"/>
  <c r="AL5944" i="14"/>
  <c r="AG5945" i="14"/>
  <c r="AH5945" i="14"/>
  <c r="AI5945" i="14"/>
  <c r="AJ5945" i="14"/>
  <c r="AK5945" i="14"/>
  <c r="AL5945" i="14"/>
  <c r="AG5946" i="14"/>
  <c r="AH5946" i="14"/>
  <c r="AI5946" i="14"/>
  <c r="AJ5946" i="14"/>
  <c r="AK5946" i="14"/>
  <c r="AL5946" i="14"/>
  <c r="AG5947" i="14"/>
  <c r="AH5947" i="14"/>
  <c r="AI5947" i="14"/>
  <c r="AJ5947" i="14"/>
  <c r="AK5947" i="14"/>
  <c r="AL5947" i="14"/>
  <c r="AG5948" i="14"/>
  <c r="AH5948" i="14"/>
  <c r="AI5948" i="14"/>
  <c r="AJ5948" i="14"/>
  <c r="AK5948" i="14"/>
  <c r="AL5948" i="14"/>
  <c r="AG5949" i="14"/>
  <c r="AH5949" i="14"/>
  <c r="AI5949" i="14"/>
  <c r="AJ5949" i="14"/>
  <c r="AK5949" i="14"/>
  <c r="AL5949" i="14"/>
  <c r="AG5950" i="14"/>
  <c r="AH5950" i="14"/>
  <c r="AI5950" i="14"/>
  <c r="AJ5950" i="14"/>
  <c r="AK5950" i="14"/>
  <c r="AL5950" i="14"/>
  <c r="AG5951" i="14"/>
  <c r="AH5951" i="14"/>
  <c r="AI5951" i="14"/>
  <c r="AJ5951" i="14"/>
  <c r="AK5951" i="14"/>
  <c r="AL5951" i="14"/>
  <c r="AG5952" i="14"/>
  <c r="AH5952" i="14"/>
  <c r="AI5952" i="14"/>
  <c r="AJ5952" i="14"/>
  <c r="AK5952" i="14"/>
  <c r="AL5952" i="14"/>
  <c r="AG5953" i="14"/>
  <c r="AH5953" i="14"/>
  <c r="AI5953" i="14"/>
  <c r="AJ5953" i="14"/>
  <c r="AK5953" i="14"/>
  <c r="AL5953" i="14"/>
  <c r="AG5954" i="14"/>
  <c r="AH5954" i="14"/>
  <c r="AI5954" i="14"/>
  <c r="AJ5954" i="14"/>
  <c r="AK5954" i="14"/>
  <c r="AL5954" i="14"/>
  <c r="AG5955" i="14"/>
  <c r="AH5955" i="14"/>
  <c r="AI5955" i="14"/>
  <c r="AJ5955" i="14"/>
  <c r="AK5955" i="14"/>
  <c r="AL5955" i="14"/>
  <c r="AG5956" i="14"/>
  <c r="AH5956" i="14"/>
  <c r="AI5956" i="14"/>
  <c r="AJ5956" i="14"/>
  <c r="AK5956" i="14"/>
  <c r="AL5956" i="14"/>
  <c r="AG5957" i="14"/>
  <c r="AH5957" i="14"/>
  <c r="AI5957" i="14"/>
  <c r="AJ5957" i="14"/>
  <c r="AK5957" i="14"/>
  <c r="AL5957" i="14"/>
  <c r="AG5958" i="14"/>
  <c r="AH5958" i="14"/>
  <c r="AI5958" i="14"/>
  <c r="AJ5958" i="14"/>
  <c r="AK5958" i="14"/>
  <c r="AL5958" i="14"/>
  <c r="AG5959" i="14"/>
  <c r="AH5959" i="14"/>
  <c r="AI5959" i="14"/>
  <c r="AJ5959" i="14"/>
  <c r="AK5959" i="14"/>
  <c r="AL5959" i="14"/>
  <c r="AG5960" i="14"/>
  <c r="AH5960" i="14"/>
  <c r="AI5960" i="14"/>
  <c r="AJ5960" i="14"/>
  <c r="AK5960" i="14"/>
  <c r="AL5960" i="14"/>
  <c r="AG5961" i="14"/>
  <c r="AH5961" i="14"/>
  <c r="AI5961" i="14"/>
  <c r="AJ5961" i="14"/>
  <c r="AK5961" i="14"/>
  <c r="AL5961" i="14"/>
  <c r="AG5962" i="14"/>
  <c r="AH5962" i="14"/>
  <c r="AI5962" i="14"/>
  <c r="AJ5962" i="14"/>
  <c r="AK5962" i="14"/>
  <c r="AL5962" i="14"/>
  <c r="AG5963" i="14"/>
  <c r="AH5963" i="14"/>
  <c r="AI5963" i="14"/>
  <c r="AJ5963" i="14"/>
  <c r="AK5963" i="14"/>
  <c r="AL5963" i="14"/>
  <c r="AG5964" i="14"/>
  <c r="AH5964" i="14"/>
  <c r="AI5964" i="14"/>
  <c r="AJ5964" i="14"/>
  <c r="AK5964" i="14"/>
  <c r="AL5964" i="14"/>
  <c r="AG5965" i="14"/>
  <c r="AH5965" i="14"/>
  <c r="AI5965" i="14"/>
  <c r="AJ5965" i="14"/>
  <c r="AK5965" i="14"/>
  <c r="AL5965" i="14"/>
  <c r="AG5966" i="14"/>
  <c r="AH5966" i="14"/>
  <c r="AI5966" i="14"/>
  <c r="AJ5966" i="14"/>
  <c r="AK5966" i="14"/>
  <c r="AL5966" i="14"/>
  <c r="AG5967" i="14"/>
  <c r="AH5967" i="14"/>
  <c r="AI5967" i="14"/>
  <c r="AJ5967" i="14"/>
  <c r="AK5967" i="14"/>
  <c r="AL5967" i="14"/>
  <c r="AG5968" i="14"/>
  <c r="AH5968" i="14"/>
  <c r="AI5968" i="14"/>
  <c r="AJ5968" i="14"/>
  <c r="AK5968" i="14"/>
  <c r="AL5968" i="14"/>
  <c r="AG5969" i="14"/>
  <c r="AH5969" i="14"/>
  <c r="AI5969" i="14"/>
  <c r="AJ5969" i="14"/>
  <c r="AK5969" i="14"/>
  <c r="AL5969" i="14"/>
  <c r="AG5970" i="14"/>
  <c r="AH5970" i="14"/>
  <c r="AI5970" i="14"/>
  <c r="AJ5970" i="14"/>
  <c r="AK5970" i="14"/>
  <c r="AL5970" i="14"/>
  <c r="AG5971" i="14"/>
  <c r="AH5971" i="14"/>
  <c r="AI5971" i="14"/>
  <c r="AJ5971" i="14"/>
  <c r="AK5971" i="14"/>
  <c r="AL5971" i="14"/>
  <c r="AG5972" i="14"/>
  <c r="AH5972" i="14"/>
  <c r="AI5972" i="14"/>
  <c r="AJ5972" i="14"/>
  <c r="AK5972" i="14"/>
  <c r="AL5972" i="14"/>
  <c r="AG5973" i="14"/>
  <c r="AH5973" i="14"/>
  <c r="AI5973" i="14"/>
  <c r="AJ5973" i="14"/>
  <c r="AK5973" i="14"/>
  <c r="AL5973" i="14"/>
  <c r="AG5974" i="14"/>
  <c r="AH5974" i="14"/>
  <c r="AI5974" i="14"/>
  <c r="AJ5974" i="14"/>
  <c r="AK5974" i="14"/>
  <c r="AL5974" i="14"/>
  <c r="AG5975" i="14"/>
  <c r="AH5975" i="14"/>
  <c r="AI5975" i="14"/>
  <c r="AJ5975" i="14"/>
  <c r="AK5975" i="14"/>
  <c r="AL5975" i="14"/>
  <c r="AG5976" i="14"/>
  <c r="AH5976" i="14"/>
  <c r="AI5976" i="14"/>
  <c r="AJ5976" i="14"/>
  <c r="AK5976" i="14"/>
  <c r="AL5976" i="14"/>
  <c r="AG5977" i="14"/>
  <c r="AH5977" i="14"/>
  <c r="AI5977" i="14"/>
  <c r="AJ5977" i="14"/>
  <c r="AK5977" i="14"/>
  <c r="AL5977" i="14"/>
  <c r="AG5978" i="14"/>
  <c r="AH5978" i="14"/>
  <c r="AI5978" i="14"/>
  <c r="AJ5978" i="14"/>
  <c r="AK5978" i="14"/>
  <c r="AL5978" i="14"/>
  <c r="AG5979" i="14"/>
  <c r="AH5979" i="14"/>
  <c r="AI5979" i="14"/>
  <c r="AJ5979" i="14"/>
  <c r="AK5979" i="14"/>
  <c r="AL5979" i="14"/>
  <c r="AG5980" i="14"/>
  <c r="AH5980" i="14"/>
  <c r="AI5980" i="14"/>
  <c r="AJ5980" i="14"/>
  <c r="AK5980" i="14"/>
  <c r="AL5980" i="14"/>
  <c r="AG5981" i="14"/>
  <c r="AH5981" i="14"/>
  <c r="AI5981" i="14"/>
  <c r="AJ5981" i="14"/>
  <c r="AK5981" i="14"/>
  <c r="AL5981" i="14"/>
  <c r="AG5982" i="14"/>
  <c r="AH5982" i="14"/>
  <c r="AI5982" i="14"/>
  <c r="AJ5982" i="14"/>
  <c r="AK5982" i="14"/>
  <c r="AL5982" i="14"/>
  <c r="AG5983" i="14"/>
  <c r="AH5983" i="14"/>
  <c r="AI5983" i="14"/>
  <c r="AJ5983" i="14"/>
  <c r="AK5983" i="14"/>
  <c r="AL5983" i="14"/>
  <c r="AG5984" i="14"/>
  <c r="AH5984" i="14"/>
  <c r="AI5984" i="14"/>
  <c r="AJ5984" i="14"/>
  <c r="AK5984" i="14"/>
  <c r="AL5984" i="14"/>
  <c r="AG5985" i="14"/>
  <c r="AH5985" i="14"/>
  <c r="AI5985" i="14"/>
  <c r="AJ5985" i="14"/>
  <c r="AK5985" i="14"/>
  <c r="AL5985" i="14"/>
  <c r="AG5986" i="14"/>
  <c r="AH5986" i="14"/>
  <c r="AI5986" i="14"/>
  <c r="AJ5986" i="14"/>
  <c r="AK5986" i="14"/>
  <c r="AL5986" i="14"/>
  <c r="AG5987" i="14"/>
  <c r="AH5987" i="14"/>
  <c r="AI5987" i="14"/>
  <c r="AJ5987" i="14"/>
  <c r="AK5987" i="14"/>
  <c r="AL5987" i="14"/>
  <c r="AG5988" i="14"/>
  <c r="AH5988" i="14"/>
  <c r="AI5988" i="14"/>
  <c r="AJ5988" i="14"/>
  <c r="AK5988" i="14"/>
  <c r="AL5988" i="14"/>
  <c r="AG5989" i="14"/>
  <c r="AH5989" i="14"/>
  <c r="AI5989" i="14"/>
  <c r="AJ5989" i="14"/>
  <c r="AK5989" i="14"/>
  <c r="AL5989" i="14"/>
  <c r="AG5990" i="14"/>
  <c r="AH5990" i="14"/>
  <c r="AI5990" i="14"/>
  <c r="AJ5990" i="14"/>
  <c r="AK5990" i="14"/>
  <c r="AL5990" i="14"/>
  <c r="AG5991" i="14"/>
  <c r="AH5991" i="14"/>
  <c r="AI5991" i="14"/>
  <c r="AJ5991" i="14"/>
  <c r="AK5991" i="14"/>
  <c r="AL5991" i="14"/>
  <c r="AG5992" i="14"/>
  <c r="AH5992" i="14"/>
  <c r="AI5992" i="14"/>
  <c r="AJ5992" i="14"/>
  <c r="AK5992" i="14"/>
  <c r="AL5992" i="14"/>
  <c r="AG5993" i="14"/>
  <c r="AH5993" i="14"/>
  <c r="AI5993" i="14"/>
  <c r="AJ5993" i="14"/>
  <c r="AK5993" i="14"/>
  <c r="AL5993" i="14"/>
  <c r="AG5994" i="14"/>
  <c r="AH5994" i="14"/>
  <c r="AI5994" i="14"/>
  <c r="AJ5994" i="14"/>
  <c r="AK5994" i="14"/>
  <c r="AL5994" i="14"/>
  <c r="AG5995" i="14"/>
  <c r="AH5995" i="14"/>
  <c r="AI5995" i="14"/>
  <c r="AJ5995" i="14"/>
  <c r="AK5995" i="14"/>
  <c r="AL5995" i="14"/>
  <c r="AG5996" i="14"/>
  <c r="AH5996" i="14"/>
  <c r="AI5996" i="14"/>
  <c r="AJ5996" i="14"/>
  <c r="AK5996" i="14"/>
  <c r="AL5996" i="14"/>
  <c r="AG5997" i="14"/>
  <c r="AH5997" i="14"/>
  <c r="AI5997" i="14"/>
  <c r="AJ5997" i="14"/>
  <c r="AK5997" i="14"/>
  <c r="AL5997" i="14"/>
  <c r="AG5998" i="14"/>
  <c r="AH5998" i="14"/>
  <c r="AI5998" i="14"/>
  <c r="AJ5998" i="14"/>
  <c r="AK5998" i="14"/>
  <c r="AL5998" i="14"/>
  <c r="AG5999" i="14"/>
  <c r="AH5999" i="14"/>
  <c r="AI5999" i="14"/>
  <c r="AJ5999" i="14"/>
  <c r="AK5999" i="14"/>
  <c r="AL5999" i="14"/>
  <c r="AG6000" i="14"/>
  <c r="AH6000" i="14"/>
  <c r="AI6000" i="14"/>
  <c r="AJ6000" i="14"/>
  <c r="AK6000" i="14"/>
  <c r="AL6000" i="14"/>
  <c r="AG6001" i="14"/>
  <c r="AH6001" i="14"/>
  <c r="AI6001" i="14"/>
  <c r="AJ6001" i="14"/>
  <c r="AK6001" i="14"/>
  <c r="AL6001" i="14"/>
  <c r="AG6002" i="14"/>
  <c r="AH6002" i="14"/>
  <c r="AI6002" i="14"/>
  <c r="AJ6002" i="14"/>
  <c r="AK6002" i="14"/>
  <c r="AL6002" i="14"/>
  <c r="AG6003" i="14"/>
  <c r="AH6003" i="14"/>
  <c r="AI6003" i="14"/>
  <c r="AJ6003" i="14"/>
  <c r="AK6003" i="14"/>
  <c r="AL6003" i="14"/>
  <c r="AG6004" i="14"/>
  <c r="AH6004" i="14"/>
  <c r="AI6004" i="14"/>
  <c r="AJ6004" i="14"/>
  <c r="AK6004" i="14"/>
  <c r="AL6004" i="14"/>
  <c r="AG6005" i="14"/>
  <c r="AH6005" i="14"/>
  <c r="AI6005" i="14"/>
  <c r="AJ6005" i="14"/>
  <c r="AK6005" i="14"/>
  <c r="AL6005" i="14"/>
  <c r="AG6006" i="14"/>
  <c r="AH6006" i="14"/>
  <c r="AI6006" i="14"/>
  <c r="AJ6006" i="14"/>
  <c r="AK6006" i="14"/>
  <c r="AL6006" i="14"/>
  <c r="AG6007" i="14"/>
  <c r="AH6007" i="14"/>
  <c r="AI6007" i="14"/>
  <c r="AJ6007" i="14"/>
  <c r="AK6007" i="14"/>
  <c r="AL6007" i="14"/>
  <c r="AG6008" i="14"/>
  <c r="AH6008" i="14"/>
  <c r="AI6008" i="14"/>
  <c r="AJ6008" i="14"/>
  <c r="AK6008" i="14"/>
  <c r="AL6008" i="14"/>
  <c r="AG6009" i="14"/>
  <c r="AH6009" i="14"/>
  <c r="AI6009" i="14"/>
  <c r="AJ6009" i="14"/>
  <c r="AK6009" i="14"/>
  <c r="AL6009" i="14"/>
  <c r="AG6010" i="14"/>
  <c r="AH6010" i="14"/>
  <c r="AI6010" i="14"/>
  <c r="AJ6010" i="14"/>
  <c r="AK6010" i="14"/>
  <c r="AL6010" i="14"/>
  <c r="AG6011" i="14"/>
  <c r="AH6011" i="14"/>
  <c r="AI6011" i="14"/>
  <c r="AJ6011" i="14"/>
  <c r="AK6011" i="14"/>
  <c r="AL6011" i="14"/>
  <c r="AG6012" i="14"/>
  <c r="AH6012" i="14"/>
  <c r="AI6012" i="14"/>
  <c r="AJ6012" i="14"/>
  <c r="AK6012" i="14"/>
  <c r="AL6012" i="14"/>
  <c r="AG6013" i="14"/>
  <c r="AH6013" i="14"/>
  <c r="AI6013" i="14"/>
  <c r="AJ6013" i="14"/>
  <c r="AK6013" i="14"/>
  <c r="AL6013" i="14"/>
  <c r="AG6014" i="14"/>
  <c r="AH6014" i="14"/>
  <c r="AI6014" i="14"/>
  <c r="AJ6014" i="14"/>
  <c r="AK6014" i="14"/>
  <c r="AL6014" i="14"/>
  <c r="AG6015" i="14"/>
  <c r="AH6015" i="14"/>
  <c r="AI6015" i="14"/>
  <c r="AJ6015" i="14"/>
  <c r="AK6015" i="14"/>
  <c r="AL6015" i="14"/>
  <c r="AG6016" i="14"/>
  <c r="AH6016" i="14"/>
  <c r="AI6016" i="14"/>
  <c r="AJ6016" i="14"/>
  <c r="AK6016" i="14"/>
  <c r="AL6016" i="14"/>
  <c r="AG6017" i="14"/>
  <c r="AH6017" i="14"/>
  <c r="AI6017" i="14"/>
  <c r="AJ6017" i="14"/>
  <c r="AK6017" i="14"/>
  <c r="AL6017" i="14"/>
  <c r="AG6018" i="14"/>
  <c r="AH6018" i="14"/>
  <c r="AI6018" i="14"/>
  <c r="AJ6018" i="14"/>
  <c r="AK6018" i="14"/>
  <c r="AL6018" i="14"/>
  <c r="AG6019" i="14"/>
  <c r="AH6019" i="14"/>
  <c r="AI6019" i="14"/>
  <c r="AJ6019" i="14"/>
  <c r="AK6019" i="14"/>
  <c r="AL6019" i="14"/>
  <c r="AG6020" i="14"/>
  <c r="AH6020" i="14"/>
  <c r="AI6020" i="14"/>
  <c r="AJ6020" i="14"/>
  <c r="AK6020" i="14"/>
  <c r="AL6020" i="14"/>
  <c r="AG6021" i="14"/>
  <c r="AH6021" i="14"/>
  <c r="AI6021" i="14"/>
  <c r="AJ6021" i="14"/>
  <c r="AK6021" i="14"/>
  <c r="AL6021" i="14"/>
  <c r="AG6022" i="14"/>
  <c r="AH6022" i="14"/>
  <c r="AI6022" i="14"/>
  <c r="AJ6022" i="14"/>
  <c r="AK6022" i="14"/>
  <c r="AL6022" i="14"/>
  <c r="AG6023" i="14"/>
  <c r="AH6023" i="14"/>
  <c r="AI6023" i="14"/>
  <c r="AJ6023" i="14"/>
  <c r="AK6023" i="14"/>
  <c r="AL6023" i="14"/>
  <c r="AG6024" i="14"/>
  <c r="AH6024" i="14"/>
  <c r="AI6024" i="14"/>
  <c r="AJ6024" i="14"/>
  <c r="AK6024" i="14"/>
  <c r="AL6024" i="14"/>
  <c r="AG6025" i="14"/>
  <c r="AH6025" i="14"/>
  <c r="AI6025" i="14"/>
  <c r="AJ6025" i="14"/>
  <c r="AK6025" i="14"/>
  <c r="AL6025" i="14"/>
  <c r="AG6026" i="14"/>
  <c r="AH6026" i="14"/>
  <c r="AI6026" i="14"/>
  <c r="AJ6026" i="14"/>
  <c r="AK6026" i="14"/>
  <c r="AL6026" i="14"/>
  <c r="AG6027" i="14"/>
  <c r="AH6027" i="14"/>
  <c r="AI6027" i="14"/>
  <c r="AJ6027" i="14"/>
  <c r="AK6027" i="14"/>
  <c r="AL6027" i="14"/>
  <c r="AG6028" i="14"/>
  <c r="AH6028" i="14"/>
  <c r="AI6028" i="14"/>
  <c r="AJ6028" i="14"/>
  <c r="AK6028" i="14"/>
  <c r="AL6028" i="14"/>
  <c r="AG6029" i="14"/>
  <c r="AH6029" i="14"/>
  <c r="AI6029" i="14"/>
  <c r="AJ6029" i="14"/>
  <c r="AK6029" i="14"/>
  <c r="AL6029" i="14"/>
  <c r="AG6030" i="14"/>
  <c r="AH6030" i="14"/>
  <c r="AI6030" i="14"/>
  <c r="AJ6030" i="14"/>
  <c r="AK6030" i="14"/>
  <c r="AL6030" i="14"/>
  <c r="AG6031" i="14"/>
  <c r="AH6031" i="14"/>
  <c r="AI6031" i="14"/>
  <c r="AJ6031" i="14"/>
  <c r="AK6031" i="14"/>
  <c r="AL6031" i="14"/>
  <c r="AG6032" i="14"/>
  <c r="AH6032" i="14"/>
  <c r="AI6032" i="14"/>
  <c r="AJ6032" i="14"/>
  <c r="AK6032" i="14"/>
  <c r="AL6032" i="14"/>
  <c r="AG6033" i="14"/>
  <c r="AH6033" i="14"/>
  <c r="AI6033" i="14"/>
  <c r="AJ6033" i="14"/>
  <c r="AK6033" i="14"/>
  <c r="AL6033" i="14"/>
  <c r="AG6034" i="14"/>
  <c r="AH6034" i="14"/>
  <c r="AI6034" i="14"/>
  <c r="AJ6034" i="14"/>
  <c r="AK6034" i="14"/>
  <c r="AL6034" i="14"/>
  <c r="AG6035" i="14"/>
  <c r="AH6035" i="14"/>
  <c r="AI6035" i="14"/>
  <c r="AJ6035" i="14"/>
  <c r="AK6035" i="14"/>
  <c r="AL6035" i="14"/>
  <c r="AG6036" i="14"/>
  <c r="AH6036" i="14"/>
  <c r="AI6036" i="14"/>
  <c r="AJ6036" i="14"/>
  <c r="AK6036" i="14"/>
  <c r="AL6036" i="14"/>
  <c r="AG6037" i="14"/>
  <c r="AH6037" i="14"/>
  <c r="AI6037" i="14"/>
  <c r="AJ6037" i="14"/>
  <c r="AK6037" i="14"/>
  <c r="AL6037" i="14"/>
  <c r="AG6038" i="14"/>
  <c r="AH6038" i="14"/>
  <c r="AI6038" i="14"/>
  <c r="AJ6038" i="14"/>
  <c r="AK6038" i="14"/>
  <c r="AL6038" i="14"/>
  <c r="AG6039" i="14"/>
  <c r="AH6039" i="14"/>
  <c r="AI6039" i="14"/>
  <c r="AJ6039" i="14"/>
  <c r="AK6039" i="14"/>
  <c r="AL6039" i="14"/>
  <c r="AG6040" i="14"/>
  <c r="AH6040" i="14"/>
  <c r="AI6040" i="14"/>
  <c r="AJ6040" i="14"/>
  <c r="AK6040" i="14"/>
  <c r="AL6040" i="14"/>
  <c r="AG6041" i="14"/>
  <c r="AH6041" i="14"/>
  <c r="AI6041" i="14"/>
  <c r="AJ6041" i="14"/>
  <c r="AK6041" i="14"/>
  <c r="AL6041" i="14"/>
  <c r="AG6042" i="14"/>
  <c r="AH6042" i="14"/>
  <c r="AI6042" i="14"/>
  <c r="AJ6042" i="14"/>
  <c r="AK6042" i="14"/>
  <c r="AL6042" i="14"/>
  <c r="AG6043" i="14"/>
  <c r="AH6043" i="14"/>
  <c r="AI6043" i="14"/>
  <c r="AJ6043" i="14"/>
  <c r="AK6043" i="14"/>
  <c r="AL6043" i="14"/>
  <c r="AG6044" i="14"/>
  <c r="AH6044" i="14"/>
  <c r="AI6044" i="14"/>
  <c r="AJ6044" i="14"/>
  <c r="AK6044" i="14"/>
  <c r="AL6044" i="14"/>
  <c r="AG6045" i="14"/>
  <c r="AH6045" i="14"/>
  <c r="AI6045" i="14"/>
  <c r="AJ6045" i="14"/>
  <c r="AK6045" i="14"/>
  <c r="AL6045" i="14"/>
  <c r="AG6046" i="14"/>
  <c r="AH6046" i="14"/>
  <c r="AI6046" i="14"/>
  <c r="AJ6046" i="14"/>
  <c r="AK6046" i="14"/>
  <c r="AL6046" i="14"/>
  <c r="AG6047" i="14"/>
  <c r="AH6047" i="14"/>
  <c r="AI6047" i="14"/>
  <c r="AJ6047" i="14"/>
  <c r="AK6047" i="14"/>
  <c r="AL6047" i="14"/>
  <c r="AG6048" i="14"/>
  <c r="AH6048" i="14"/>
  <c r="AI6048" i="14"/>
  <c r="AJ6048" i="14"/>
  <c r="AK6048" i="14"/>
  <c r="AL6048" i="14"/>
  <c r="AG6049" i="14"/>
  <c r="AH6049" i="14"/>
  <c r="AI6049" i="14"/>
  <c r="AJ6049" i="14"/>
  <c r="AK6049" i="14"/>
  <c r="AL6049" i="14"/>
  <c r="AG6050" i="14"/>
  <c r="AH6050" i="14"/>
  <c r="AI6050" i="14"/>
  <c r="AJ6050" i="14"/>
  <c r="AK6050" i="14"/>
  <c r="AL6050" i="14"/>
  <c r="AG6051" i="14"/>
  <c r="AH6051" i="14"/>
  <c r="AI6051" i="14"/>
  <c r="AJ6051" i="14"/>
  <c r="AK6051" i="14"/>
  <c r="AL6051" i="14"/>
  <c r="AG6052" i="14"/>
  <c r="AH6052" i="14"/>
  <c r="AI6052" i="14"/>
  <c r="AJ6052" i="14"/>
  <c r="AK6052" i="14"/>
  <c r="AL6052" i="14"/>
  <c r="AG6053" i="14"/>
  <c r="AH6053" i="14"/>
  <c r="AI6053" i="14"/>
  <c r="AJ6053" i="14"/>
  <c r="AK6053" i="14"/>
  <c r="AL6053" i="14"/>
  <c r="AG6054" i="14"/>
  <c r="AH6054" i="14"/>
  <c r="AI6054" i="14"/>
  <c r="AJ6054" i="14"/>
  <c r="AK6054" i="14"/>
  <c r="AL6054" i="14"/>
  <c r="AG6055" i="14"/>
  <c r="AH6055" i="14"/>
  <c r="AI6055" i="14"/>
  <c r="AJ6055" i="14"/>
  <c r="AK6055" i="14"/>
  <c r="AL6055" i="14"/>
  <c r="AG6056" i="14"/>
  <c r="AH6056" i="14"/>
  <c r="AI6056" i="14"/>
  <c r="AJ6056" i="14"/>
  <c r="AK6056" i="14"/>
  <c r="AL6056" i="14"/>
  <c r="AG6057" i="14"/>
  <c r="AH6057" i="14"/>
  <c r="AI6057" i="14"/>
  <c r="AJ6057" i="14"/>
  <c r="AK6057" i="14"/>
  <c r="AL6057" i="14"/>
  <c r="AG6058" i="14"/>
  <c r="AH6058" i="14"/>
  <c r="AI6058" i="14"/>
  <c r="AJ6058" i="14"/>
  <c r="AK6058" i="14"/>
  <c r="AL6058" i="14"/>
  <c r="AG6059" i="14"/>
  <c r="AH6059" i="14"/>
  <c r="AI6059" i="14"/>
  <c r="AJ6059" i="14"/>
  <c r="AK6059" i="14"/>
  <c r="AL6059" i="14"/>
  <c r="AG6060" i="14"/>
  <c r="AH6060" i="14"/>
  <c r="AI6060" i="14"/>
  <c r="AJ6060" i="14"/>
  <c r="AK6060" i="14"/>
  <c r="AL6060" i="14"/>
  <c r="AG6061" i="14"/>
  <c r="AH6061" i="14"/>
  <c r="AI6061" i="14"/>
  <c r="AJ6061" i="14"/>
  <c r="AK6061" i="14"/>
  <c r="AL6061" i="14"/>
  <c r="AG6062" i="14"/>
  <c r="AH6062" i="14"/>
  <c r="AI6062" i="14"/>
  <c r="AJ6062" i="14"/>
  <c r="AK6062" i="14"/>
  <c r="AL6062" i="14"/>
  <c r="AG6063" i="14"/>
  <c r="AH6063" i="14"/>
  <c r="AI6063" i="14"/>
  <c r="AJ6063" i="14"/>
  <c r="AK6063" i="14"/>
  <c r="AL6063" i="14"/>
  <c r="AG6064" i="14"/>
  <c r="AH6064" i="14"/>
  <c r="AI6064" i="14"/>
  <c r="AJ6064" i="14"/>
  <c r="AK6064" i="14"/>
  <c r="AL6064" i="14"/>
  <c r="AG6065" i="14"/>
  <c r="AH6065" i="14"/>
  <c r="AI6065" i="14"/>
  <c r="AJ6065" i="14"/>
  <c r="AK6065" i="14"/>
  <c r="AL6065" i="14"/>
  <c r="AG6066" i="14"/>
  <c r="AH6066" i="14"/>
  <c r="AI6066" i="14"/>
  <c r="AJ6066" i="14"/>
  <c r="AK6066" i="14"/>
  <c r="AL6066" i="14"/>
  <c r="AG6067" i="14"/>
  <c r="AH6067" i="14"/>
  <c r="AI6067" i="14"/>
  <c r="AJ6067" i="14"/>
  <c r="AK6067" i="14"/>
  <c r="AL6067" i="14"/>
  <c r="AG6068" i="14"/>
  <c r="AH6068" i="14"/>
  <c r="AI6068" i="14"/>
  <c r="AJ6068" i="14"/>
  <c r="AK6068" i="14"/>
  <c r="AL6068" i="14"/>
  <c r="AG6069" i="14"/>
  <c r="AH6069" i="14"/>
  <c r="AI6069" i="14"/>
  <c r="AJ6069" i="14"/>
  <c r="AK6069" i="14"/>
  <c r="AL6069" i="14"/>
  <c r="AG6070" i="14"/>
  <c r="AH6070" i="14"/>
  <c r="AI6070" i="14"/>
  <c r="AJ6070" i="14"/>
  <c r="AK6070" i="14"/>
  <c r="AL6070" i="14"/>
  <c r="AG6071" i="14"/>
  <c r="AH6071" i="14"/>
  <c r="AI6071" i="14"/>
  <c r="AJ6071" i="14"/>
  <c r="AK6071" i="14"/>
  <c r="AL6071" i="14"/>
  <c r="AG6072" i="14"/>
  <c r="AH6072" i="14"/>
  <c r="AI6072" i="14"/>
  <c r="AJ6072" i="14"/>
  <c r="AK6072" i="14"/>
  <c r="AL6072" i="14"/>
  <c r="AG6073" i="14"/>
  <c r="AH6073" i="14"/>
  <c r="AI6073" i="14"/>
  <c r="AJ6073" i="14"/>
  <c r="AK6073" i="14"/>
  <c r="AL6073" i="14"/>
  <c r="AG6074" i="14"/>
  <c r="AH6074" i="14"/>
  <c r="AI6074" i="14"/>
  <c r="AJ6074" i="14"/>
  <c r="AK6074" i="14"/>
  <c r="AL6074" i="14"/>
  <c r="AG6075" i="14"/>
  <c r="AH6075" i="14"/>
  <c r="AI6075" i="14"/>
  <c r="AJ6075" i="14"/>
  <c r="AK6075" i="14"/>
  <c r="AL6075" i="14"/>
  <c r="AG6076" i="14"/>
  <c r="AH6076" i="14"/>
  <c r="AI6076" i="14"/>
  <c r="AJ6076" i="14"/>
  <c r="AK6076" i="14"/>
  <c r="AL6076" i="14"/>
  <c r="AG6077" i="14"/>
  <c r="AH6077" i="14"/>
  <c r="AI6077" i="14"/>
  <c r="AJ6077" i="14"/>
  <c r="AK6077" i="14"/>
  <c r="AL6077" i="14"/>
  <c r="AG6078" i="14"/>
  <c r="AH6078" i="14"/>
  <c r="AI6078" i="14"/>
  <c r="AJ6078" i="14"/>
  <c r="AK6078" i="14"/>
  <c r="AL6078" i="14"/>
  <c r="AG6079" i="14"/>
  <c r="AH6079" i="14"/>
  <c r="AI6079" i="14"/>
  <c r="AJ6079" i="14"/>
  <c r="AK6079" i="14"/>
  <c r="AL6079" i="14"/>
  <c r="AG6080" i="14"/>
  <c r="AH6080" i="14"/>
  <c r="AI6080" i="14"/>
  <c r="AJ6080" i="14"/>
  <c r="AK6080" i="14"/>
  <c r="AL6080" i="14"/>
  <c r="AG6081" i="14"/>
  <c r="AH6081" i="14"/>
  <c r="AI6081" i="14"/>
  <c r="AJ6081" i="14"/>
  <c r="AK6081" i="14"/>
  <c r="AL6081" i="14"/>
  <c r="AG6082" i="14"/>
  <c r="AH6082" i="14"/>
  <c r="AI6082" i="14"/>
  <c r="AJ6082" i="14"/>
  <c r="AK6082" i="14"/>
  <c r="AL6082" i="14"/>
  <c r="AG6083" i="14"/>
  <c r="AH6083" i="14"/>
  <c r="AI6083" i="14"/>
  <c r="AJ6083" i="14"/>
  <c r="AK6083" i="14"/>
  <c r="AL6083" i="14"/>
  <c r="AG6084" i="14"/>
  <c r="AH6084" i="14"/>
  <c r="AI6084" i="14"/>
  <c r="AJ6084" i="14"/>
  <c r="AK6084" i="14"/>
  <c r="AL6084" i="14"/>
  <c r="AG6085" i="14"/>
  <c r="AH6085" i="14"/>
  <c r="AI6085" i="14"/>
  <c r="AJ6085" i="14"/>
  <c r="AK6085" i="14"/>
  <c r="AL6085" i="14"/>
  <c r="AG6086" i="14"/>
  <c r="AH6086" i="14"/>
  <c r="AI6086" i="14"/>
  <c r="AJ6086" i="14"/>
  <c r="AK6086" i="14"/>
  <c r="AL6086" i="14"/>
  <c r="AG6087" i="14"/>
  <c r="AH6087" i="14"/>
  <c r="AI6087" i="14"/>
  <c r="AJ6087" i="14"/>
  <c r="AK6087" i="14"/>
  <c r="AL6087" i="14"/>
  <c r="AG6088" i="14"/>
  <c r="AH6088" i="14"/>
  <c r="AI6088" i="14"/>
  <c r="AJ6088" i="14"/>
  <c r="AK6088" i="14"/>
  <c r="AL6088" i="14"/>
  <c r="AG6089" i="14"/>
  <c r="AH6089" i="14"/>
  <c r="AI6089" i="14"/>
  <c r="AJ6089" i="14"/>
  <c r="AK6089" i="14"/>
  <c r="AL6089" i="14"/>
  <c r="AG6090" i="14"/>
  <c r="AH6090" i="14"/>
  <c r="AI6090" i="14"/>
  <c r="AJ6090" i="14"/>
  <c r="AK6090" i="14"/>
  <c r="AL6090" i="14"/>
  <c r="AG6091" i="14"/>
  <c r="AH6091" i="14"/>
  <c r="AI6091" i="14"/>
  <c r="AJ6091" i="14"/>
  <c r="AK6091" i="14"/>
  <c r="AL6091" i="14"/>
  <c r="AG6092" i="14"/>
  <c r="AH6092" i="14"/>
  <c r="AI6092" i="14"/>
  <c r="AJ6092" i="14"/>
  <c r="AK6092" i="14"/>
  <c r="AL6092" i="14"/>
  <c r="AG6093" i="14"/>
  <c r="AH6093" i="14"/>
  <c r="AI6093" i="14"/>
  <c r="AJ6093" i="14"/>
  <c r="AK6093" i="14"/>
  <c r="AL6093" i="14"/>
  <c r="AG6094" i="14"/>
  <c r="AH6094" i="14"/>
  <c r="AI6094" i="14"/>
  <c r="AJ6094" i="14"/>
  <c r="AK6094" i="14"/>
  <c r="AL6094" i="14"/>
  <c r="AG6095" i="14"/>
  <c r="AH6095" i="14"/>
  <c r="AI6095" i="14"/>
  <c r="AJ6095" i="14"/>
  <c r="AK6095" i="14"/>
  <c r="AL6095" i="14"/>
  <c r="AG6096" i="14"/>
  <c r="AH6096" i="14"/>
  <c r="AI6096" i="14"/>
  <c r="AJ6096" i="14"/>
  <c r="AK6096" i="14"/>
  <c r="AL6096" i="14"/>
  <c r="AG6097" i="14"/>
  <c r="AH6097" i="14"/>
  <c r="AI6097" i="14"/>
  <c r="AJ6097" i="14"/>
  <c r="AK6097" i="14"/>
  <c r="AL6097" i="14"/>
  <c r="AG6098" i="14"/>
  <c r="AH6098" i="14"/>
  <c r="AI6098" i="14"/>
  <c r="AJ6098" i="14"/>
  <c r="AK6098" i="14"/>
  <c r="AL6098" i="14"/>
  <c r="AG6099" i="14"/>
  <c r="AH6099" i="14"/>
  <c r="AI6099" i="14"/>
  <c r="AJ6099" i="14"/>
  <c r="AK6099" i="14"/>
  <c r="AL6099" i="14"/>
  <c r="AG6100" i="14"/>
  <c r="AH6100" i="14"/>
  <c r="AI6100" i="14"/>
  <c r="AJ6100" i="14"/>
  <c r="AK6100" i="14"/>
  <c r="AL6100" i="14"/>
  <c r="AG6101" i="14"/>
  <c r="AH6101" i="14"/>
  <c r="AI6101" i="14"/>
  <c r="AJ6101" i="14"/>
  <c r="AK6101" i="14"/>
  <c r="AL6101" i="14"/>
  <c r="AG6102" i="14"/>
  <c r="AH6102" i="14"/>
  <c r="AI6102" i="14"/>
  <c r="AJ6102" i="14"/>
  <c r="AK6102" i="14"/>
  <c r="AL6102" i="14"/>
  <c r="AG6103" i="14"/>
  <c r="AH6103" i="14"/>
  <c r="AI6103" i="14"/>
  <c r="AJ6103" i="14"/>
  <c r="AK6103" i="14"/>
  <c r="AL6103" i="14"/>
  <c r="AG6104" i="14"/>
  <c r="AH6104" i="14"/>
  <c r="AI6104" i="14"/>
  <c r="AJ6104" i="14"/>
  <c r="AK6104" i="14"/>
  <c r="AL6104" i="14"/>
  <c r="AG6105" i="14"/>
  <c r="AH6105" i="14"/>
  <c r="AI6105" i="14"/>
  <c r="AJ6105" i="14"/>
  <c r="AK6105" i="14"/>
  <c r="AL6105" i="14"/>
  <c r="AG6106" i="14"/>
  <c r="AH6106" i="14"/>
  <c r="AI6106" i="14"/>
  <c r="AJ6106" i="14"/>
  <c r="AK6106" i="14"/>
  <c r="AL6106" i="14"/>
  <c r="AG6107" i="14"/>
  <c r="AH6107" i="14"/>
  <c r="AI6107" i="14"/>
  <c r="AJ6107" i="14"/>
  <c r="AK6107" i="14"/>
  <c r="AL6107" i="14"/>
  <c r="AG6108" i="14"/>
  <c r="AH6108" i="14"/>
  <c r="AI6108" i="14"/>
  <c r="AJ6108" i="14"/>
  <c r="AK6108" i="14"/>
  <c r="AL6108" i="14"/>
  <c r="AG6109" i="14"/>
  <c r="AH6109" i="14"/>
  <c r="AI6109" i="14"/>
  <c r="AJ6109" i="14"/>
  <c r="AK6109" i="14"/>
  <c r="AL6109" i="14"/>
  <c r="AG6110" i="14"/>
  <c r="AH6110" i="14"/>
  <c r="AI6110" i="14"/>
  <c r="AJ6110" i="14"/>
  <c r="AK6110" i="14"/>
  <c r="AL6110" i="14"/>
  <c r="AG6111" i="14"/>
  <c r="AH6111" i="14"/>
  <c r="AI6111" i="14"/>
  <c r="AJ6111" i="14"/>
  <c r="AK6111" i="14"/>
  <c r="AL6111" i="14"/>
  <c r="AG6112" i="14"/>
  <c r="AH6112" i="14"/>
  <c r="AI6112" i="14"/>
  <c r="AJ6112" i="14"/>
  <c r="AK6112" i="14"/>
  <c r="AL6112" i="14"/>
  <c r="AG6113" i="14"/>
  <c r="AH6113" i="14"/>
  <c r="AI6113" i="14"/>
  <c r="AJ6113" i="14"/>
  <c r="AK6113" i="14"/>
  <c r="AL6113" i="14"/>
  <c r="AG6114" i="14"/>
  <c r="AH6114" i="14"/>
  <c r="AI6114" i="14"/>
  <c r="AJ6114" i="14"/>
  <c r="AK6114" i="14"/>
  <c r="AL6114" i="14"/>
  <c r="AG6115" i="14"/>
  <c r="AH6115" i="14"/>
  <c r="AI6115" i="14"/>
  <c r="AJ6115" i="14"/>
  <c r="AK6115" i="14"/>
  <c r="AL6115" i="14"/>
  <c r="AG6116" i="14"/>
  <c r="AH6116" i="14"/>
  <c r="AI6116" i="14"/>
  <c r="AJ6116" i="14"/>
  <c r="AK6116" i="14"/>
  <c r="AL6116" i="14"/>
  <c r="AG6117" i="14"/>
  <c r="AH6117" i="14"/>
  <c r="AI6117" i="14"/>
  <c r="AJ6117" i="14"/>
  <c r="AK6117" i="14"/>
  <c r="AL6117" i="14"/>
  <c r="AG6118" i="14"/>
  <c r="AH6118" i="14"/>
  <c r="AI6118" i="14"/>
  <c r="AJ6118" i="14"/>
  <c r="AK6118" i="14"/>
  <c r="AL6118" i="14"/>
  <c r="AG6119" i="14"/>
  <c r="AH6119" i="14"/>
  <c r="AI6119" i="14"/>
  <c r="AJ6119" i="14"/>
  <c r="AK6119" i="14"/>
  <c r="AL6119" i="14"/>
  <c r="AG6120" i="14"/>
  <c r="AH6120" i="14"/>
  <c r="AI6120" i="14"/>
  <c r="AJ6120" i="14"/>
  <c r="AK6120" i="14"/>
  <c r="AL6120" i="14"/>
  <c r="AG6121" i="14"/>
  <c r="AH6121" i="14"/>
  <c r="AI6121" i="14"/>
  <c r="AJ6121" i="14"/>
  <c r="AK6121" i="14"/>
  <c r="AL6121" i="14"/>
  <c r="AG6122" i="14"/>
  <c r="AH6122" i="14"/>
  <c r="AI6122" i="14"/>
  <c r="AJ6122" i="14"/>
  <c r="AK6122" i="14"/>
  <c r="AL6122" i="14"/>
  <c r="AG6123" i="14"/>
  <c r="AH6123" i="14"/>
  <c r="AI6123" i="14"/>
  <c r="AJ6123" i="14"/>
  <c r="AK6123" i="14"/>
  <c r="AL6123" i="14"/>
  <c r="AG6124" i="14"/>
  <c r="AH6124" i="14"/>
  <c r="AI6124" i="14"/>
  <c r="AJ6124" i="14"/>
  <c r="AK6124" i="14"/>
  <c r="AL6124" i="14"/>
  <c r="AG6125" i="14"/>
  <c r="AH6125" i="14"/>
  <c r="AI6125" i="14"/>
  <c r="AJ6125" i="14"/>
  <c r="AK6125" i="14"/>
  <c r="AL6125" i="14"/>
  <c r="AG6126" i="14"/>
  <c r="AH6126" i="14"/>
  <c r="AI6126" i="14"/>
  <c r="AJ6126" i="14"/>
  <c r="AK6126" i="14"/>
  <c r="AL6126" i="14"/>
  <c r="AG6127" i="14"/>
  <c r="AH6127" i="14"/>
  <c r="AI6127" i="14"/>
  <c r="AJ6127" i="14"/>
  <c r="AK6127" i="14"/>
  <c r="AL6127" i="14"/>
  <c r="AG6128" i="14"/>
  <c r="AH6128" i="14"/>
  <c r="AI6128" i="14"/>
  <c r="AJ6128" i="14"/>
  <c r="AK6128" i="14"/>
  <c r="AL6128" i="14"/>
  <c r="AG6129" i="14"/>
  <c r="AH6129" i="14"/>
  <c r="AI6129" i="14"/>
  <c r="AJ6129" i="14"/>
  <c r="AK6129" i="14"/>
  <c r="AL6129" i="14"/>
  <c r="AG6130" i="14"/>
  <c r="AH6130" i="14"/>
  <c r="AI6130" i="14"/>
  <c r="AJ6130" i="14"/>
  <c r="AK6130" i="14"/>
  <c r="AL6130" i="14"/>
  <c r="AG6131" i="14"/>
  <c r="AH6131" i="14"/>
  <c r="AI6131" i="14"/>
  <c r="AJ6131" i="14"/>
  <c r="AK6131" i="14"/>
  <c r="AL6131" i="14"/>
  <c r="AG6132" i="14"/>
  <c r="AH6132" i="14"/>
  <c r="AI6132" i="14"/>
  <c r="AJ6132" i="14"/>
  <c r="AK6132" i="14"/>
  <c r="AL6132" i="14"/>
  <c r="AG6133" i="14"/>
  <c r="AH6133" i="14"/>
  <c r="AI6133" i="14"/>
  <c r="AJ6133" i="14"/>
  <c r="AK6133" i="14"/>
  <c r="AL6133" i="14"/>
  <c r="AG6134" i="14"/>
  <c r="AH6134" i="14"/>
  <c r="AI6134" i="14"/>
  <c r="AJ6134" i="14"/>
  <c r="AK6134" i="14"/>
  <c r="AL6134" i="14"/>
  <c r="AG6135" i="14"/>
  <c r="AH6135" i="14"/>
  <c r="AI6135" i="14"/>
  <c r="AJ6135" i="14"/>
  <c r="AK6135" i="14"/>
  <c r="AL6135" i="14"/>
  <c r="AG6136" i="14"/>
  <c r="AH6136" i="14"/>
  <c r="AI6136" i="14"/>
  <c r="AJ6136" i="14"/>
  <c r="AK6136" i="14"/>
  <c r="AL6136" i="14"/>
  <c r="AG6137" i="14"/>
  <c r="AH6137" i="14"/>
  <c r="AI6137" i="14"/>
  <c r="AJ6137" i="14"/>
  <c r="AK6137" i="14"/>
  <c r="AL6137" i="14"/>
  <c r="AG6138" i="14"/>
  <c r="AH6138" i="14"/>
  <c r="AI6138" i="14"/>
  <c r="AJ6138" i="14"/>
  <c r="AK6138" i="14"/>
  <c r="AL6138" i="14"/>
  <c r="AG6139" i="14"/>
  <c r="AH6139" i="14"/>
  <c r="AI6139" i="14"/>
  <c r="AJ6139" i="14"/>
  <c r="AK6139" i="14"/>
  <c r="AL6139" i="14"/>
  <c r="AG6140" i="14"/>
  <c r="AH6140" i="14"/>
  <c r="AI6140" i="14"/>
  <c r="AJ6140" i="14"/>
  <c r="AK6140" i="14"/>
  <c r="AL6140" i="14"/>
  <c r="AG6141" i="14"/>
  <c r="AH6141" i="14"/>
  <c r="AI6141" i="14"/>
  <c r="AJ6141" i="14"/>
  <c r="AK6141" i="14"/>
  <c r="AL6141" i="14"/>
  <c r="AG6142" i="14"/>
  <c r="AH6142" i="14"/>
  <c r="AI6142" i="14"/>
  <c r="AJ6142" i="14"/>
  <c r="AK6142" i="14"/>
  <c r="AL6142" i="14"/>
  <c r="AG6143" i="14"/>
  <c r="AH6143" i="14"/>
  <c r="AI6143" i="14"/>
  <c r="AJ6143" i="14"/>
  <c r="AK6143" i="14"/>
  <c r="AL6143" i="14"/>
  <c r="AG6144" i="14"/>
  <c r="AH6144" i="14"/>
  <c r="AI6144" i="14"/>
  <c r="AJ6144" i="14"/>
  <c r="AK6144" i="14"/>
  <c r="AL6144" i="14"/>
  <c r="AG6145" i="14"/>
  <c r="AH6145" i="14"/>
  <c r="AI6145" i="14"/>
  <c r="AJ6145" i="14"/>
  <c r="AK6145" i="14"/>
  <c r="AL6145" i="14"/>
  <c r="AG6146" i="14"/>
  <c r="AH6146" i="14"/>
  <c r="AI6146" i="14"/>
  <c r="AJ6146" i="14"/>
  <c r="AK6146" i="14"/>
  <c r="AL6146" i="14"/>
  <c r="AG6147" i="14"/>
  <c r="AH6147" i="14"/>
  <c r="AI6147" i="14"/>
  <c r="AJ6147" i="14"/>
  <c r="AK6147" i="14"/>
  <c r="AL6147" i="14"/>
  <c r="AG6148" i="14"/>
  <c r="AH6148" i="14"/>
  <c r="AI6148" i="14"/>
  <c r="AJ6148" i="14"/>
  <c r="AK6148" i="14"/>
  <c r="AL6148" i="14"/>
  <c r="AG6149" i="14"/>
  <c r="AH6149" i="14"/>
  <c r="AI6149" i="14"/>
  <c r="AJ6149" i="14"/>
  <c r="AK6149" i="14"/>
  <c r="AL6149" i="14"/>
  <c r="AG6150" i="14"/>
  <c r="AH6150" i="14"/>
  <c r="AI6150" i="14"/>
  <c r="AJ6150" i="14"/>
  <c r="AK6150" i="14"/>
  <c r="AL6150" i="14"/>
  <c r="AG6151" i="14"/>
  <c r="AH6151" i="14"/>
  <c r="AI6151" i="14"/>
  <c r="AJ6151" i="14"/>
  <c r="AK6151" i="14"/>
  <c r="AL6151" i="14"/>
  <c r="AG6152" i="14"/>
  <c r="AH6152" i="14"/>
  <c r="AI6152" i="14"/>
  <c r="AJ6152" i="14"/>
  <c r="AK6152" i="14"/>
  <c r="AL6152" i="14"/>
  <c r="AG6153" i="14"/>
  <c r="AH6153" i="14"/>
  <c r="AI6153" i="14"/>
  <c r="AJ6153" i="14"/>
  <c r="AK6153" i="14"/>
  <c r="AL6153" i="14"/>
  <c r="AG6154" i="14"/>
  <c r="AH6154" i="14"/>
  <c r="AI6154" i="14"/>
  <c r="AJ6154" i="14"/>
  <c r="AK6154" i="14"/>
  <c r="AL6154" i="14"/>
  <c r="AG6155" i="14"/>
  <c r="AH6155" i="14"/>
  <c r="AI6155" i="14"/>
  <c r="AJ6155" i="14"/>
  <c r="AK6155" i="14"/>
  <c r="AL6155" i="14"/>
  <c r="AG6156" i="14"/>
  <c r="AH6156" i="14"/>
  <c r="AI6156" i="14"/>
  <c r="AJ6156" i="14"/>
  <c r="AK6156" i="14"/>
  <c r="AL6156" i="14"/>
  <c r="AG6157" i="14"/>
  <c r="AH6157" i="14"/>
  <c r="AI6157" i="14"/>
  <c r="AJ6157" i="14"/>
  <c r="AK6157" i="14"/>
  <c r="AL6157" i="14"/>
  <c r="AG6158" i="14"/>
  <c r="AH6158" i="14"/>
  <c r="AI6158" i="14"/>
  <c r="AJ6158" i="14"/>
  <c r="AK6158" i="14"/>
  <c r="AL6158" i="14"/>
  <c r="AG6159" i="14"/>
  <c r="AH6159" i="14"/>
  <c r="AI6159" i="14"/>
  <c r="AJ6159" i="14"/>
  <c r="AK6159" i="14"/>
  <c r="AL6159" i="14"/>
  <c r="AG6160" i="14"/>
  <c r="AH6160" i="14"/>
  <c r="AI6160" i="14"/>
  <c r="AJ6160" i="14"/>
  <c r="AK6160" i="14"/>
  <c r="AL6160" i="14"/>
  <c r="AG6161" i="14"/>
  <c r="AH6161" i="14"/>
  <c r="AI6161" i="14"/>
  <c r="AJ6161" i="14"/>
  <c r="AK6161" i="14"/>
  <c r="AL6161" i="14"/>
  <c r="AG6162" i="14"/>
  <c r="AH6162" i="14"/>
  <c r="AI6162" i="14"/>
  <c r="AJ6162" i="14"/>
  <c r="AK6162" i="14"/>
  <c r="AL6162" i="14"/>
  <c r="AG6163" i="14"/>
  <c r="AH6163" i="14"/>
  <c r="AI6163" i="14"/>
  <c r="AJ6163" i="14"/>
  <c r="AK6163" i="14"/>
  <c r="AL6163" i="14"/>
  <c r="AG6164" i="14"/>
  <c r="AH6164" i="14"/>
  <c r="AI6164" i="14"/>
  <c r="AJ6164" i="14"/>
  <c r="AK6164" i="14"/>
  <c r="AL6164" i="14"/>
  <c r="AG6165" i="14"/>
  <c r="AH6165" i="14"/>
  <c r="AI6165" i="14"/>
  <c r="AJ6165" i="14"/>
  <c r="AK6165" i="14"/>
  <c r="AL6165" i="14"/>
  <c r="AG6166" i="14"/>
  <c r="AH6166" i="14"/>
  <c r="AI6166" i="14"/>
  <c r="AJ6166" i="14"/>
  <c r="AK6166" i="14"/>
  <c r="AL6166" i="14"/>
  <c r="AG6167" i="14"/>
  <c r="AH6167" i="14"/>
  <c r="AI6167" i="14"/>
  <c r="AJ6167" i="14"/>
  <c r="AK6167" i="14"/>
  <c r="AL6167" i="14"/>
  <c r="AG6168" i="14"/>
  <c r="AH6168" i="14"/>
  <c r="AI6168" i="14"/>
  <c r="AJ6168" i="14"/>
  <c r="AK6168" i="14"/>
  <c r="AL6168" i="14"/>
  <c r="AG6169" i="14"/>
  <c r="AH6169" i="14"/>
  <c r="AI6169" i="14"/>
  <c r="AJ6169" i="14"/>
  <c r="AK6169" i="14"/>
  <c r="AL6169" i="14"/>
  <c r="AG6170" i="14"/>
  <c r="AH6170" i="14"/>
  <c r="AI6170" i="14"/>
  <c r="AJ6170" i="14"/>
  <c r="AK6170" i="14"/>
  <c r="AL6170" i="14"/>
  <c r="AG6171" i="14"/>
  <c r="AH6171" i="14"/>
  <c r="AI6171" i="14"/>
  <c r="AJ6171" i="14"/>
  <c r="AK6171" i="14"/>
  <c r="AL6171" i="14"/>
  <c r="AG6172" i="14"/>
  <c r="AH6172" i="14"/>
  <c r="AI6172" i="14"/>
  <c r="AJ6172" i="14"/>
  <c r="AK6172" i="14"/>
  <c r="AL6172" i="14"/>
  <c r="AG6173" i="14"/>
  <c r="AH6173" i="14"/>
  <c r="AI6173" i="14"/>
  <c r="AJ6173" i="14"/>
  <c r="AK6173" i="14"/>
  <c r="AL6173" i="14"/>
  <c r="AG6174" i="14"/>
  <c r="AH6174" i="14"/>
  <c r="AI6174" i="14"/>
  <c r="AJ6174" i="14"/>
  <c r="AK6174" i="14"/>
  <c r="AL6174" i="14"/>
  <c r="AG6175" i="14"/>
  <c r="AH6175" i="14"/>
  <c r="AI6175" i="14"/>
  <c r="AJ6175" i="14"/>
  <c r="AK6175" i="14"/>
  <c r="AL6175" i="14"/>
  <c r="AG6176" i="14"/>
  <c r="AH6176" i="14"/>
  <c r="AI6176" i="14"/>
  <c r="AJ6176" i="14"/>
  <c r="AK6176" i="14"/>
  <c r="AL6176" i="14"/>
  <c r="AG6177" i="14"/>
  <c r="AH6177" i="14"/>
  <c r="AI6177" i="14"/>
  <c r="AJ6177" i="14"/>
  <c r="AK6177" i="14"/>
  <c r="AL6177" i="14"/>
  <c r="AG6178" i="14"/>
  <c r="AH6178" i="14"/>
  <c r="AI6178" i="14"/>
  <c r="AJ6178" i="14"/>
  <c r="AK6178" i="14"/>
  <c r="AL6178" i="14"/>
  <c r="AG6179" i="14"/>
  <c r="AH6179" i="14"/>
  <c r="AI6179" i="14"/>
  <c r="AJ6179" i="14"/>
  <c r="AK6179" i="14"/>
  <c r="AL6179" i="14"/>
  <c r="AG6180" i="14"/>
  <c r="AH6180" i="14"/>
  <c r="AI6180" i="14"/>
  <c r="AJ6180" i="14"/>
  <c r="AK6180" i="14"/>
  <c r="AL6180" i="14"/>
  <c r="AG6181" i="14"/>
  <c r="AH6181" i="14"/>
  <c r="AI6181" i="14"/>
  <c r="AJ6181" i="14"/>
  <c r="AK6181" i="14"/>
  <c r="AL6181" i="14"/>
  <c r="AG6182" i="14"/>
  <c r="AH6182" i="14"/>
  <c r="AI6182" i="14"/>
  <c r="AJ6182" i="14"/>
  <c r="AK6182" i="14"/>
  <c r="AL6182" i="14"/>
  <c r="AG6183" i="14"/>
  <c r="AH6183" i="14"/>
  <c r="AI6183" i="14"/>
  <c r="AJ6183" i="14"/>
  <c r="AK6183" i="14"/>
  <c r="AL6183" i="14"/>
  <c r="AG6184" i="14"/>
  <c r="AH6184" i="14"/>
  <c r="AI6184" i="14"/>
  <c r="AJ6184" i="14"/>
  <c r="AK6184" i="14"/>
  <c r="AL6184" i="14"/>
  <c r="AG6185" i="14"/>
  <c r="AH6185" i="14"/>
  <c r="AI6185" i="14"/>
  <c r="AJ6185" i="14"/>
  <c r="AK6185" i="14"/>
  <c r="AL6185" i="14"/>
  <c r="AG6186" i="14"/>
  <c r="AH6186" i="14"/>
  <c r="AI6186" i="14"/>
  <c r="AJ6186" i="14"/>
  <c r="AK6186" i="14"/>
  <c r="AL6186" i="14"/>
  <c r="AG6187" i="14"/>
  <c r="AH6187" i="14"/>
  <c r="AI6187" i="14"/>
  <c r="AJ6187" i="14"/>
  <c r="AK6187" i="14"/>
  <c r="AL6187" i="14"/>
  <c r="AG6188" i="14"/>
  <c r="AH6188" i="14"/>
  <c r="AI6188" i="14"/>
  <c r="AJ6188" i="14"/>
  <c r="AK6188" i="14"/>
  <c r="AL6188" i="14"/>
  <c r="AG6189" i="14"/>
  <c r="AH6189" i="14"/>
  <c r="AI6189" i="14"/>
  <c r="AJ6189" i="14"/>
  <c r="AK6189" i="14"/>
  <c r="AL6189" i="14"/>
  <c r="AG6190" i="14"/>
  <c r="AH6190" i="14"/>
  <c r="AI6190" i="14"/>
  <c r="AJ6190" i="14"/>
  <c r="AK6190" i="14"/>
  <c r="AL6190" i="14"/>
  <c r="AG6191" i="14"/>
  <c r="AH6191" i="14"/>
  <c r="AI6191" i="14"/>
  <c r="AJ6191" i="14"/>
  <c r="AK6191" i="14"/>
  <c r="AL6191" i="14"/>
  <c r="AG6192" i="14"/>
  <c r="AH6192" i="14"/>
  <c r="AI6192" i="14"/>
  <c r="AJ6192" i="14"/>
  <c r="AK6192" i="14"/>
  <c r="AL6192" i="14"/>
  <c r="AG6193" i="14"/>
  <c r="AH6193" i="14"/>
  <c r="AI6193" i="14"/>
  <c r="AJ6193" i="14"/>
  <c r="AK6193" i="14"/>
  <c r="AL6193" i="14"/>
  <c r="AG6194" i="14"/>
  <c r="AH6194" i="14"/>
  <c r="AI6194" i="14"/>
  <c r="AJ6194" i="14"/>
  <c r="AK6194" i="14"/>
  <c r="AL6194" i="14"/>
  <c r="AG6195" i="14"/>
  <c r="AH6195" i="14"/>
  <c r="AI6195" i="14"/>
  <c r="AJ6195" i="14"/>
  <c r="AK6195" i="14"/>
  <c r="AL6195" i="14"/>
  <c r="AG6196" i="14"/>
  <c r="AH6196" i="14"/>
  <c r="AI6196" i="14"/>
  <c r="AJ6196" i="14"/>
  <c r="AK6196" i="14"/>
  <c r="AL6196" i="14"/>
  <c r="AG6197" i="14"/>
  <c r="AH6197" i="14"/>
  <c r="AI6197" i="14"/>
  <c r="AJ6197" i="14"/>
  <c r="AK6197" i="14"/>
  <c r="AL6197" i="14"/>
  <c r="AG6198" i="14"/>
  <c r="AH6198" i="14"/>
  <c r="AI6198" i="14"/>
  <c r="AJ6198" i="14"/>
  <c r="AK6198" i="14"/>
  <c r="AL6198" i="14"/>
  <c r="AG6199" i="14"/>
  <c r="AH6199" i="14"/>
  <c r="AI6199" i="14"/>
  <c r="AJ6199" i="14"/>
  <c r="AK6199" i="14"/>
  <c r="AL6199" i="14"/>
  <c r="AG6200" i="14"/>
  <c r="AH6200" i="14"/>
  <c r="AI6200" i="14"/>
  <c r="AJ6200" i="14"/>
  <c r="AK6200" i="14"/>
  <c r="AL6200" i="14"/>
  <c r="AG6201" i="14"/>
  <c r="AH6201" i="14"/>
  <c r="AI6201" i="14"/>
  <c r="AJ6201" i="14"/>
  <c r="AK6201" i="14"/>
  <c r="AL6201" i="14"/>
  <c r="AG6202" i="14"/>
  <c r="AH6202" i="14"/>
  <c r="AI6202" i="14"/>
  <c r="AJ6202" i="14"/>
  <c r="AK6202" i="14"/>
  <c r="AL6202" i="14"/>
  <c r="AG6203" i="14"/>
  <c r="AH6203" i="14"/>
  <c r="AI6203" i="14"/>
  <c r="AJ6203" i="14"/>
  <c r="AK6203" i="14"/>
  <c r="AL6203" i="14"/>
  <c r="AG6204" i="14"/>
  <c r="AH6204" i="14"/>
  <c r="AI6204" i="14"/>
  <c r="AJ6204" i="14"/>
  <c r="AK6204" i="14"/>
  <c r="AL6204" i="14"/>
  <c r="AG6205" i="14"/>
  <c r="AH6205" i="14"/>
  <c r="AI6205" i="14"/>
  <c r="AJ6205" i="14"/>
  <c r="AK6205" i="14"/>
  <c r="AL6205" i="14"/>
  <c r="AG6206" i="14"/>
  <c r="AH6206" i="14"/>
  <c r="AI6206" i="14"/>
  <c r="AJ6206" i="14"/>
  <c r="AK6206" i="14"/>
  <c r="AL6206" i="14"/>
  <c r="AG6207" i="14"/>
  <c r="AH6207" i="14"/>
  <c r="AI6207" i="14"/>
  <c r="AJ6207" i="14"/>
  <c r="AK6207" i="14"/>
  <c r="AL6207" i="14"/>
  <c r="AG6208" i="14"/>
  <c r="AH6208" i="14"/>
  <c r="AI6208" i="14"/>
  <c r="AJ6208" i="14"/>
  <c r="AK6208" i="14"/>
  <c r="AL6208" i="14"/>
  <c r="AG6209" i="14"/>
  <c r="AH6209" i="14"/>
  <c r="AI6209" i="14"/>
  <c r="AJ6209" i="14"/>
  <c r="AK6209" i="14"/>
  <c r="AL6209" i="14"/>
  <c r="AG6210" i="14"/>
  <c r="AH6210" i="14"/>
  <c r="AI6210" i="14"/>
  <c r="AJ6210" i="14"/>
  <c r="AK6210" i="14"/>
  <c r="AL6210" i="14"/>
  <c r="AG6211" i="14"/>
  <c r="AH6211" i="14"/>
  <c r="AI6211" i="14"/>
  <c r="AJ6211" i="14"/>
  <c r="AK6211" i="14"/>
  <c r="AL6211" i="14"/>
  <c r="AG6212" i="14"/>
  <c r="AH6212" i="14"/>
  <c r="AI6212" i="14"/>
  <c r="AJ6212" i="14"/>
  <c r="AK6212" i="14"/>
  <c r="AL6212" i="14"/>
  <c r="AG6213" i="14"/>
  <c r="AH6213" i="14"/>
  <c r="AI6213" i="14"/>
  <c r="AJ6213" i="14"/>
  <c r="AK6213" i="14"/>
  <c r="AL6213" i="14"/>
  <c r="AG6214" i="14"/>
  <c r="AH6214" i="14"/>
  <c r="AI6214" i="14"/>
  <c r="AJ6214" i="14"/>
  <c r="AK6214" i="14"/>
  <c r="AL6214" i="14"/>
  <c r="AG6215" i="14"/>
  <c r="AH6215" i="14"/>
  <c r="AI6215" i="14"/>
  <c r="AJ6215" i="14"/>
  <c r="AK6215" i="14"/>
  <c r="AL6215" i="14"/>
  <c r="AG6216" i="14"/>
  <c r="AH6216" i="14"/>
  <c r="AI6216" i="14"/>
  <c r="AJ6216" i="14"/>
  <c r="AK6216" i="14"/>
  <c r="AL6216" i="14"/>
  <c r="AG6217" i="14"/>
  <c r="AH6217" i="14"/>
  <c r="AI6217" i="14"/>
  <c r="AJ6217" i="14"/>
  <c r="AK6217" i="14"/>
  <c r="AL6217" i="14"/>
  <c r="AG6218" i="14"/>
  <c r="AH6218" i="14"/>
  <c r="AI6218" i="14"/>
  <c r="AJ6218" i="14"/>
  <c r="AK6218" i="14"/>
  <c r="AL6218" i="14"/>
  <c r="AG6219" i="14"/>
  <c r="AH6219" i="14"/>
  <c r="AI6219" i="14"/>
  <c r="AJ6219" i="14"/>
  <c r="AK6219" i="14"/>
  <c r="AL6219" i="14"/>
  <c r="AG6220" i="14"/>
  <c r="AH6220" i="14"/>
  <c r="AI6220" i="14"/>
  <c r="AJ6220" i="14"/>
  <c r="AK6220" i="14"/>
  <c r="AL6220" i="14"/>
  <c r="AG6221" i="14"/>
  <c r="AH6221" i="14"/>
  <c r="AI6221" i="14"/>
  <c r="AJ6221" i="14"/>
  <c r="AK6221" i="14"/>
  <c r="AL6221" i="14"/>
  <c r="AG6222" i="14"/>
  <c r="AH6222" i="14"/>
  <c r="AI6222" i="14"/>
  <c r="AJ6222" i="14"/>
  <c r="AK6222" i="14"/>
  <c r="AL6222" i="14"/>
  <c r="AG6223" i="14"/>
  <c r="AH6223" i="14"/>
  <c r="AI6223" i="14"/>
  <c r="AJ6223" i="14"/>
  <c r="AK6223" i="14"/>
  <c r="AL6223" i="14"/>
  <c r="AG6224" i="14"/>
  <c r="AH6224" i="14"/>
  <c r="AI6224" i="14"/>
  <c r="AJ6224" i="14"/>
  <c r="AK6224" i="14"/>
  <c r="AL6224" i="14"/>
  <c r="AG6225" i="14"/>
  <c r="AH6225" i="14"/>
  <c r="AI6225" i="14"/>
  <c r="AJ6225" i="14"/>
  <c r="AK6225" i="14"/>
  <c r="AL6225" i="14"/>
  <c r="AG6226" i="14"/>
  <c r="AH6226" i="14"/>
  <c r="AI6226" i="14"/>
  <c r="AJ6226" i="14"/>
  <c r="AK6226" i="14"/>
  <c r="AL6226" i="14"/>
  <c r="AG6227" i="14"/>
  <c r="AH6227" i="14"/>
  <c r="AI6227" i="14"/>
  <c r="AJ6227" i="14"/>
  <c r="AK6227" i="14"/>
  <c r="AL6227" i="14"/>
  <c r="AG6228" i="14"/>
  <c r="AH6228" i="14"/>
  <c r="AI6228" i="14"/>
  <c r="AJ6228" i="14"/>
  <c r="AK6228" i="14"/>
  <c r="AL6228" i="14"/>
  <c r="AG6229" i="14"/>
  <c r="AH6229" i="14"/>
  <c r="AI6229" i="14"/>
  <c r="AJ6229" i="14"/>
  <c r="AK6229" i="14"/>
  <c r="AL6229" i="14"/>
  <c r="AG6230" i="14"/>
  <c r="AH6230" i="14"/>
  <c r="AI6230" i="14"/>
  <c r="AJ6230" i="14"/>
  <c r="AK6230" i="14"/>
  <c r="AL6230" i="14"/>
  <c r="AG6231" i="14"/>
  <c r="AH6231" i="14"/>
  <c r="AI6231" i="14"/>
  <c r="AJ6231" i="14"/>
  <c r="AK6231" i="14"/>
  <c r="AL6231" i="14"/>
  <c r="AG6232" i="14"/>
  <c r="AH6232" i="14"/>
  <c r="AI6232" i="14"/>
  <c r="AJ6232" i="14"/>
  <c r="AK6232" i="14"/>
  <c r="AL6232" i="14"/>
  <c r="AG6233" i="14"/>
  <c r="AH6233" i="14"/>
  <c r="AI6233" i="14"/>
  <c r="AJ6233" i="14"/>
  <c r="AK6233" i="14"/>
  <c r="AL6233" i="14"/>
  <c r="AG6234" i="14"/>
  <c r="AH6234" i="14"/>
  <c r="AI6234" i="14"/>
  <c r="AJ6234" i="14"/>
  <c r="AK6234" i="14"/>
  <c r="AL6234" i="14"/>
  <c r="AG6235" i="14"/>
  <c r="AH6235" i="14"/>
  <c r="AI6235" i="14"/>
  <c r="AJ6235" i="14"/>
  <c r="AK6235" i="14"/>
  <c r="AL6235" i="14"/>
  <c r="AG6236" i="14"/>
  <c r="AH6236" i="14"/>
  <c r="AI6236" i="14"/>
  <c r="AJ6236" i="14"/>
  <c r="AK6236" i="14"/>
  <c r="AL6236" i="14"/>
  <c r="AG6237" i="14"/>
  <c r="AH6237" i="14"/>
  <c r="AI6237" i="14"/>
  <c r="AJ6237" i="14"/>
  <c r="AK6237" i="14"/>
  <c r="AL6237" i="14"/>
  <c r="AG6238" i="14"/>
  <c r="AH6238" i="14"/>
  <c r="AI6238" i="14"/>
  <c r="AJ6238" i="14"/>
  <c r="AK6238" i="14"/>
  <c r="AL6238" i="14"/>
  <c r="AG6239" i="14"/>
  <c r="AH6239" i="14"/>
  <c r="AI6239" i="14"/>
  <c r="AJ6239" i="14"/>
  <c r="AK6239" i="14"/>
  <c r="AL6239" i="14"/>
  <c r="AG6240" i="14"/>
  <c r="AH6240" i="14"/>
  <c r="AI6240" i="14"/>
  <c r="AJ6240" i="14"/>
  <c r="AK6240" i="14"/>
  <c r="AL6240" i="14"/>
  <c r="AG6241" i="14"/>
  <c r="AH6241" i="14"/>
  <c r="AI6241" i="14"/>
  <c r="AJ6241" i="14"/>
  <c r="AK6241" i="14"/>
  <c r="AL6241" i="14"/>
  <c r="AG6242" i="14"/>
  <c r="AH6242" i="14"/>
  <c r="AI6242" i="14"/>
  <c r="AJ6242" i="14"/>
  <c r="AK6242" i="14"/>
  <c r="AL6242" i="14"/>
  <c r="AG6243" i="14"/>
  <c r="AH6243" i="14"/>
  <c r="AI6243" i="14"/>
  <c r="AJ6243" i="14"/>
  <c r="AK6243" i="14"/>
  <c r="AL6243" i="14"/>
  <c r="AG6244" i="14"/>
  <c r="AH6244" i="14"/>
  <c r="AI6244" i="14"/>
  <c r="AJ6244" i="14"/>
  <c r="AK6244" i="14"/>
  <c r="AL6244" i="14"/>
  <c r="AG6245" i="14"/>
  <c r="AH6245" i="14"/>
  <c r="AI6245" i="14"/>
  <c r="AJ6245" i="14"/>
  <c r="AK6245" i="14"/>
  <c r="AL6245" i="14"/>
  <c r="AG6246" i="14"/>
  <c r="AH6246" i="14"/>
  <c r="AI6246" i="14"/>
  <c r="AJ6246" i="14"/>
  <c r="AK6246" i="14"/>
  <c r="AL6246" i="14"/>
  <c r="AG6247" i="14"/>
  <c r="AH6247" i="14"/>
  <c r="AI6247" i="14"/>
  <c r="AJ6247" i="14"/>
  <c r="AK6247" i="14"/>
  <c r="AL6247" i="14"/>
  <c r="AG6248" i="14"/>
  <c r="AH6248" i="14"/>
  <c r="AI6248" i="14"/>
  <c r="AJ6248" i="14"/>
  <c r="AK6248" i="14"/>
  <c r="AL6248" i="14"/>
  <c r="AG6249" i="14"/>
  <c r="AH6249" i="14"/>
  <c r="AI6249" i="14"/>
  <c r="AJ6249" i="14"/>
  <c r="AK6249" i="14"/>
  <c r="AL6249" i="14"/>
  <c r="AG6250" i="14"/>
  <c r="AH6250" i="14"/>
  <c r="AI6250" i="14"/>
  <c r="AJ6250" i="14"/>
  <c r="AK6250" i="14"/>
  <c r="AL6250" i="14"/>
  <c r="AG6251" i="14"/>
  <c r="AH6251" i="14"/>
  <c r="AI6251" i="14"/>
  <c r="AJ6251" i="14"/>
  <c r="AK6251" i="14"/>
  <c r="AL6251" i="14"/>
  <c r="AG6252" i="14"/>
  <c r="AH6252" i="14"/>
  <c r="AI6252" i="14"/>
  <c r="AJ6252" i="14"/>
  <c r="AK6252" i="14"/>
  <c r="AL6252" i="14"/>
  <c r="AG6253" i="14"/>
  <c r="AH6253" i="14"/>
  <c r="AI6253" i="14"/>
  <c r="AJ6253" i="14"/>
  <c r="AK6253" i="14"/>
  <c r="AL6253" i="14"/>
  <c r="AG6254" i="14"/>
  <c r="AH6254" i="14"/>
  <c r="AI6254" i="14"/>
  <c r="AJ6254" i="14"/>
  <c r="AK6254" i="14"/>
  <c r="AL6254" i="14"/>
  <c r="AG6255" i="14"/>
  <c r="AH6255" i="14"/>
  <c r="AI6255" i="14"/>
  <c r="AJ6255" i="14"/>
  <c r="AK6255" i="14"/>
  <c r="AL6255" i="14"/>
  <c r="AG6256" i="14"/>
  <c r="AH6256" i="14"/>
  <c r="AI6256" i="14"/>
  <c r="AJ6256" i="14"/>
  <c r="AK6256" i="14"/>
  <c r="AL6256" i="14"/>
  <c r="AG6257" i="14"/>
  <c r="AH6257" i="14"/>
  <c r="AI6257" i="14"/>
  <c r="AJ6257" i="14"/>
  <c r="AK6257" i="14"/>
  <c r="AL6257" i="14"/>
  <c r="AG6258" i="14"/>
  <c r="AH6258" i="14"/>
  <c r="AI6258" i="14"/>
  <c r="AJ6258" i="14"/>
  <c r="AK6258" i="14"/>
  <c r="AL6258" i="14"/>
  <c r="AG6259" i="14"/>
  <c r="AH6259" i="14"/>
  <c r="AI6259" i="14"/>
  <c r="AJ6259" i="14"/>
  <c r="AK6259" i="14"/>
  <c r="AL6259" i="14"/>
  <c r="AG6260" i="14"/>
  <c r="AH6260" i="14"/>
  <c r="AI6260" i="14"/>
  <c r="AJ6260" i="14"/>
  <c r="AK6260" i="14"/>
  <c r="AL6260" i="14"/>
  <c r="AG6261" i="14"/>
  <c r="AH6261" i="14"/>
  <c r="AI6261" i="14"/>
  <c r="AJ6261" i="14"/>
  <c r="AK6261" i="14"/>
  <c r="AL6261" i="14"/>
  <c r="AG6262" i="14"/>
  <c r="AH6262" i="14"/>
  <c r="AI6262" i="14"/>
  <c r="AJ6262" i="14"/>
  <c r="AK6262" i="14"/>
  <c r="AL6262" i="14"/>
  <c r="AG6263" i="14"/>
  <c r="AH6263" i="14"/>
  <c r="AI6263" i="14"/>
  <c r="AJ6263" i="14"/>
  <c r="AK6263" i="14"/>
  <c r="AL6263" i="14"/>
  <c r="AG6264" i="14"/>
  <c r="AH6264" i="14"/>
  <c r="AI6264" i="14"/>
  <c r="AJ6264" i="14"/>
  <c r="AK6264" i="14"/>
  <c r="AL6264" i="14"/>
  <c r="AG6265" i="14"/>
  <c r="AH6265" i="14"/>
  <c r="AI6265" i="14"/>
  <c r="AJ6265" i="14"/>
  <c r="AK6265" i="14"/>
  <c r="AL6265" i="14"/>
  <c r="AG6266" i="14"/>
  <c r="AH6266" i="14"/>
  <c r="AI6266" i="14"/>
  <c r="AJ6266" i="14"/>
  <c r="AK6266" i="14"/>
  <c r="AL6266" i="14"/>
  <c r="AG6267" i="14"/>
  <c r="AH6267" i="14"/>
  <c r="AI6267" i="14"/>
  <c r="AJ6267" i="14"/>
  <c r="AK6267" i="14"/>
  <c r="AL6267" i="14"/>
  <c r="AG6268" i="14"/>
  <c r="AH6268" i="14"/>
  <c r="AI6268" i="14"/>
  <c r="AJ6268" i="14"/>
  <c r="AK6268" i="14"/>
  <c r="AL6268" i="14"/>
  <c r="AG6269" i="14"/>
  <c r="AH6269" i="14"/>
  <c r="AI6269" i="14"/>
  <c r="AJ6269" i="14"/>
  <c r="AK6269" i="14"/>
  <c r="AL6269" i="14"/>
  <c r="AG6270" i="14"/>
  <c r="AH6270" i="14"/>
  <c r="AI6270" i="14"/>
  <c r="AJ6270" i="14"/>
  <c r="AK6270" i="14"/>
  <c r="AL6270" i="14"/>
  <c r="AG6271" i="14"/>
  <c r="AH6271" i="14"/>
  <c r="AI6271" i="14"/>
  <c r="AJ6271" i="14"/>
  <c r="AK6271" i="14"/>
  <c r="AL6271" i="14"/>
  <c r="AG6272" i="14"/>
  <c r="AH6272" i="14"/>
  <c r="AI6272" i="14"/>
  <c r="AJ6272" i="14"/>
  <c r="AK6272" i="14"/>
  <c r="AL6272" i="14"/>
  <c r="AG6273" i="14"/>
  <c r="AH6273" i="14"/>
  <c r="AI6273" i="14"/>
  <c r="AJ6273" i="14"/>
  <c r="AK6273" i="14"/>
  <c r="AL6273" i="14"/>
  <c r="AG6274" i="14"/>
  <c r="AH6274" i="14"/>
  <c r="AI6274" i="14"/>
  <c r="AJ6274" i="14"/>
  <c r="AK6274" i="14"/>
  <c r="AL6274" i="14"/>
  <c r="AG6275" i="14"/>
  <c r="AH6275" i="14"/>
  <c r="AI6275" i="14"/>
  <c r="AJ6275" i="14"/>
  <c r="AK6275" i="14"/>
  <c r="AL6275" i="14"/>
  <c r="AG6276" i="14"/>
  <c r="AH6276" i="14"/>
  <c r="AI6276" i="14"/>
  <c r="AJ6276" i="14"/>
  <c r="AK6276" i="14"/>
  <c r="AL6276" i="14"/>
  <c r="AG6277" i="14"/>
  <c r="AH6277" i="14"/>
  <c r="AI6277" i="14"/>
  <c r="AJ6277" i="14"/>
  <c r="AK6277" i="14"/>
  <c r="AL6277" i="14"/>
  <c r="AG6278" i="14"/>
  <c r="AH6278" i="14"/>
  <c r="AI6278" i="14"/>
  <c r="AJ6278" i="14"/>
  <c r="AK6278" i="14"/>
  <c r="AL6278" i="14"/>
  <c r="AG6279" i="14"/>
  <c r="AH6279" i="14"/>
  <c r="AI6279" i="14"/>
  <c r="AJ6279" i="14"/>
  <c r="AK6279" i="14"/>
  <c r="AL6279" i="14"/>
  <c r="AG6280" i="14"/>
  <c r="AH6280" i="14"/>
  <c r="AI6280" i="14"/>
  <c r="AJ6280" i="14"/>
  <c r="AK6280" i="14"/>
  <c r="AL6280" i="14"/>
  <c r="AG6281" i="14"/>
  <c r="AH6281" i="14"/>
  <c r="AI6281" i="14"/>
  <c r="AJ6281" i="14"/>
  <c r="AK6281" i="14"/>
  <c r="AL6281" i="14"/>
  <c r="AG6282" i="14"/>
  <c r="AH6282" i="14"/>
  <c r="AI6282" i="14"/>
  <c r="AJ6282" i="14"/>
  <c r="AK6282" i="14"/>
  <c r="AL6282" i="14"/>
  <c r="AG6283" i="14"/>
  <c r="AH6283" i="14"/>
  <c r="AI6283" i="14"/>
  <c r="AJ6283" i="14"/>
  <c r="AK6283" i="14"/>
  <c r="AL6283" i="14"/>
  <c r="AG6284" i="14"/>
  <c r="AH6284" i="14"/>
  <c r="AI6284" i="14"/>
  <c r="AJ6284" i="14"/>
  <c r="AK6284" i="14"/>
  <c r="AL6284" i="14"/>
  <c r="AG6285" i="14"/>
  <c r="AH6285" i="14"/>
  <c r="AI6285" i="14"/>
  <c r="AJ6285" i="14"/>
  <c r="AK6285" i="14"/>
  <c r="AL6285" i="14"/>
  <c r="AG6286" i="14"/>
  <c r="AH6286" i="14"/>
  <c r="AI6286" i="14"/>
  <c r="AJ6286" i="14"/>
  <c r="AK6286" i="14"/>
  <c r="AL6286" i="14"/>
  <c r="AG6287" i="14"/>
  <c r="AH6287" i="14"/>
  <c r="AI6287" i="14"/>
  <c r="AJ6287" i="14"/>
  <c r="AK6287" i="14"/>
  <c r="AL6287" i="14"/>
  <c r="AG6288" i="14"/>
  <c r="AH6288" i="14"/>
  <c r="AI6288" i="14"/>
  <c r="AJ6288" i="14"/>
  <c r="AK6288" i="14"/>
  <c r="AL6288" i="14"/>
  <c r="AG6289" i="14"/>
  <c r="AH6289" i="14"/>
  <c r="AI6289" i="14"/>
  <c r="AJ6289" i="14"/>
  <c r="AK6289" i="14"/>
  <c r="AL6289" i="14"/>
  <c r="AG6290" i="14"/>
  <c r="AH6290" i="14"/>
  <c r="AI6290" i="14"/>
  <c r="AJ6290" i="14"/>
  <c r="AK6290" i="14"/>
  <c r="AL6290" i="14"/>
  <c r="AG6291" i="14"/>
  <c r="AH6291" i="14"/>
  <c r="AI6291" i="14"/>
  <c r="AJ6291" i="14"/>
  <c r="AK6291" i="14"/>
  <c r="AL6291" i="14"/>
  <c r="AG6292" i="14"/>
  <c r="AH6292" i="14"/>
  <c r="AI6292" i="14"/>
  <c r="AJ6292" i="14"/>
  <c r="AK6292" i="14"/>
  <c r="AL6292" i="14"/>
  <c r="AG6293" i="14"/>
  <c r="AH6293" i="14"/>
  <c r="AI6293" i="14"/>
  <c r="AJ6293" i="14"/>
  <c r="AK6293" i="14"/>
  <c r="AL6293" i="14"/>
  <c r="AG6294" i="14"/>
  <c r="AH6294" i="14"/>
  <c r="AI6294" i="14"/>
  <c r="AJ6294" i="14"/>
  <c r="AK6294" i="14"/>
  <c r="AL6294" i="14"/>
  <c r="AG6295" i="14"/>
  <c r="AH6295" i="14"/>
  <c r="AI6295" i="14"/>
  <c r="AJ6295" i="14"/>
  <c r="AK6295" i="14"/>
  <c r="AL6295" i="14"/>
  <c r="AG6296" i="14"/>
  <c r="AH6296" i="14"/>
  <c r="AI6296" i="14"/>
  <c r="AJ6296" i="14"/>
  <c r="AK6296" i="14"/>
  <c r="AL6296" i="14"/>
  <c r="AG6297" i="14"/>
  <c r="AH6297" i="14"/>
  <c r="AI6297" i="14"/>
  <c r="AJ6297" i="14"/>
  <c r="AK6297" i="14"/>
  <c r="AL6297" i="14"/>
  <c r="AG6298" i="14"/>
  <c r="AH6298" i="14"/>
  <c r="AI6298" i="14"/>
  <c r="AJ6298" i="14"/>
  <c r="AK6298" i="14"/>
  <c r="AL6298" i="14"/>
  <c r="AG6299" i="14"/>
  <c r="AH6299" i="14"/>
  <c r="AI6299" i="14"/>
  <c r="AJ6299" i="14"/>
  <c r="AK6299" i="14"/>
  <c r="AL6299" i="14"/>
  <c r="AG6300" i="14"/>
  <c r="AH6300" i="14"/>
  <c r="AI6300" i="14"/>
  <c r="AJ6300" i="14"/>
  <c r="AK6300" i="14"/>
  <c r="AL6300" i="14"/>
  <c r="AG6301" i="14"/>
  <c r="AH6301" i="14"/>
  <c r="AI6301" i="14"/>
  <c r="AJ6301" i="14"/>
  <c r="AK6301" i="14"/>
  <c r="AL6301" i="14"/>
  <c r="AG6302" i="14"/>
  <c r="AH6302" i="14"/>
  <c r="AI6302" i="14"/>
  <c r="AJ6302" i="14"/>
  <c r="AK6302" i="14"/>
  <c r="AL6302" i="14"/>
  <c r="AG6303" i="14"/>
  <c r="AH6303" i="14"/>
  <c r="AI6303" i="14"/>
  <c r="AJ6303" i="14"/>
  <c r="AK6303" i="14"/>
  <c r="AL6303" i="14"/>
  <c r="AG6304" i="14"/>
  <c r="AH6304" i="14"/>
  <c r="AI6304" i="14"/>
  <c r="AJ6304" i="14"/>
  <c r="AK6304" i="14"/>
  <c r="AL6304" i="14"/>
  <c r="AG6305" i="14"/>
  <c r="AH6305" i="14"/>
  <c r="AI6305" i="14"/>
  <c r="AJ6305" i="14"/>
  <c r="AK6305" i="14"/>
  <c r="AL6305" i="14"/>
  <c r="AG6306" i="14"/>
  <c r="AH6306" i="14"/>
  <c r="AI6306" i="14"/>
  <c r="AJ6306" i="14"/>
  <c r="AK6306" i="14"/>
  <c r="AL6306" i="14"/>
  <c r="AG6307" i="14"/>
  <c r="AH6307" i="14"/>
  <c r="AI6307" i="14"/>
  <c r="AJ6307" i="14"/>
  <c r="AK6307" i="14"/>
  <c r="AL6307" i="14"/>
  <c r="AG6308" i="14"/>
  <c r="AH6308" i="14"/>
  <c r="AI6308" i="14"/>
  <c r="AJ6308" i="14"/>
  <c r="AK6308" i="14"/>
  <c r="AL6308" i="14"/>
  <c r="AG6309" i="14"/>
  <c r="AH6309" i="14"/>
  <c r="AI6309" i="14"/>
  <c r="AJ6309" i="14"/>
  <c r="AK6309" i="14"/>
  <c r="AL6309" i="14"/>
  <c r="AG6310" i="14"/>
  <c r="AH6310" i="14"/>
  <c r="AI6310" i="14"/>
  <c r="AJ6310" i="14"/>
  <c r="AK6310" i="14"/>
  <c r="AL6310" i="14"/>
  <c r="AG6311" i="14"/>
  <c r="AH6311" i="14"/>
  <c r="AI6311" i="14"/>
  <c r="AJ6311" i="14"/>
  <c r="AK6311" i="14"/>
  <c r="AL6311" i="14"/>
  <c r="AG6312" i="14"/>
  <c r="AH6312" i="14"/>
  <c r="AI6312" i="14"/>
  <c r="AJ6312" i="14"/>
  <c r="AK6312" i="14"/>
  <c r="AL6312" i="14"/>
  <c r="AG6313" i="14"/>
  <c r="AH6313" i="14"/>
  <c r="AI6313" i="14"/>
  <c r="AJ6313" i="14"/>
  <c r="AK6313" i="14"/>
  <c r="AL6313" i="14"/>
  <c r="AG6314" i="14"/>
  <c r="AH6314" i="14"/>
  <c r="AI6314" i="14"/>
  <c r="AJ6314" i="14"/>
  <c r="AK6314" i="14"/>
  <c r="AL6314" i="14"/>
  <c r="AG6315" i="14"/>
  <c r="AH6315" i="14"/>
  <c r="AI6315" i="14"/>
  <c r="AJ6315" i="14"/>
  <c r="AK6315" i="14"/>
  <c r="AL6315" i="14"/>
  <c r="AG6316" i="14"/>
  <c r="AH6316" i="14"/>
  <c r="AI6316" i="14"/>
  <c r="AJ6316" i="14"/>
  <c r="AK6316" i="14"/>
  <c r="AL6316" i="14"/>
  <c r="AG6317" i="14"/>
  <c r="AH6317" i="14"/>
  <c r="AI6317" i="14"/>
  <c r="AJ6317" i="14"/>
  <c r="AK6317" i="14"/>
  <c r="AL6317" i="14"/>
  <c r="AG6318" i="14"/>
  <c r="AH6318" i="14"/>
  <c r="AI6318" i="14"/>
  <c r="AJ6318" i="14"/>
  <c r="AK6318" i="14"/>
  <c r="AL6318" i="14"/>
  <c r="AG6319" i="14"/>
  <c r="AH6319" i="14"/>
  <c r="AI6319" i="14"/>
  <c r="AJ6319" i="14"/>
  <c r="AK6319" i="14"/>
  <c r="AL6319" i="14"/>
  <c r="AG6320" i="14"/>
  <c r="AH6320" i="14"/>
  <c r="AI6320" i="14"/>
  <c r="AJ6320" i="14"/>
  <c r="AK6320" i="14"/>
  <c r="AL6320" i="14"/>
  <c r="AG6321" i="14"/>
  <c r="AH6321" i="14"/>
  <c r="AI6321" i="14"/>
  <c r="AJ6321" i="14"/>
  <c r="AK6321" i="14"/>
  <c r="AL6321" i="14"/>
  <c r="AG6322" i="14"/>
  <c r="AH6322" i="14"/>
  <c r="AI6322" i="14"/>
  <c r="AJ6322" i="14"/>
  <c r="AK6322" i="14"/>
  <c r="AL6322" i="14"/>
  <c r="AG6323" i="14"/>
  <c r="AH6323" i="14"/>
  <c r="AI6323" i="14"/>
  <c r="AJ6323" i="14"/>
  <c r="AK6323" i="14"/>
  <c r="AL6323" i="14"/>
  <c r="AG6324" i="14"/>
  <c r="AH6324" i="14"/>
  <c r="AI6324" i="14"/>
  <c r="AJ6324" i="14"/>
  <c r="AK6324" i="14"/>
  <c r="AL6324" i="14"/>
  <c r="AG6325" i="14"/>
  <c r="AH6325" i="14"/>
  <c r="AI6325" i="14"/>
  <c r="AJ6325" i="14"/>
  <c r="AK6325" i="14"/>
  <c r="AL6325" i="14"/>
  <c r="AG6326" i="14"/>
  <c r="AH6326" i="14"/>
  <c r="AI6326" i="14"/>
  <c r="AJ6326" i="14"/>
  <c r="AK6326" i="14"/>
  <c r="AL6326" i="14"/>
  <c r="AG6327" i="14"/>
  <c r="AH6327" i="14"/>
  <c r="AI6327" i="14"/>
  <c r="AJ6327" i="14"/>
  <c r="AK6327" i="14"/>
  <c r="AL6327" i="14"/>
  <c r="AG6328" i="14"/>
  <c r="AH6328" i="14"/>
  <c r="AI6328" i="14"/>
  <c r="AJ6328" i="14"/>
  <c r="AK6328" i="14"/>
  <c r="AL6328" i="14"/>
  <c r="AG6329" i="14"/>
  <c r="AH6329" i="14"/>
  <c r="AI6329" i="14"/>
  <c r="AJ6329" i="14"/>
  <c r="AK6329" i="14"/>
  <c r="AL6329" i="14"/>
  <c r="AG6330" i="14"/>
  <c r="AH6330" i="14"/>
  <c r="AI6330" i="14"/>
  <c r="AJ6330" i="14"/>
  <c r="AK6330" i="14"/>
  <c r="AL6330" i="14"/>
  <c r="AG6331" i="14"/>
  <c r="AH6331" i="14"/>
  <c r="AI6331" i="14"/>
  <c r="AJ6331" i="14"/>
  <c r="AK6331" i="14"/>
  <c r="AL6331" i="14"/>
  <c r="AG6332" i="14"/>
  <c r="AH6332" i="14"/>
  <c r="AI6332" i="14"/>
  <c r="AJ6332" i="14"/>
  <c r="AK6332" i="14"/>
  <c r="AL6332" i="14"/>
  <c r="AG6333" i="14"/>
  <c r="AH6333" i="14"/>
  <c r="AI6333" i="14"/>
  <c r="AJ6333" i="14"/>
  <c r="AK6333" i="14"/>
  <c r="AL6333" i="14"/>
  <c r="AG6334" i="14"/>
  <c r="AH6334" i="14"/>
  <c r="AI6334" i="14"/>
  <c r="AJ6334" i="14"/>
  <c r="AK6334" i="14"/>
  <c r="AL6334" i="14"/>
  <c r="AG6335" i="14"/>
  <c r="AH6335" i="14"/>
  <c r="AI6335" i="14"/>
  <c r="AJ6335" i="14"/>
  <c r="AK6335" i="14"/>
  <c r="AL6335" i="14"/>
  <c r="AG6336" i="14"/>
  <c r="AH6336" i="14"/>
  <c r="AI6336" i="14"/>
  <c r="AJ6336" i="14"/>
  <c r="AK6336" i="14"/>
  <c r="AL6336" i="14"/>
  <c r="AG6337" i="14"/>
  <c r="AH6337" i="14"/>
  <c r="AI6337" i="14"/>
  <c r="AJ6337" i="14"/>
  <c r="AK6337" i="14"/>
  <c r="AL6337" i="14"/>
  <c r="AG6338" i="14"/>
  <c r="AH6338" i="14"/>
  <c r="AI6338" i="14"/>
  <c r="AJ6338" i="14"/>
  <c r="AK6338" i="14"/>
  <c r="AL6338" i="14"/>
  <c r="AG6339" i="14"/>
  <c r="AH6339" i="14"/>
  <c r="AI6339" i="14"/>
  <c r="AJ6339" i="14"/>
  <c r="AK6339" i="14"/>
  <c r="AL6339" i="14"/>
  <c r="AG6340" i="14"/>
  <c r="AH6340" i="14"/>
  <c r="AI6340" i="14"/>
  <c r="AJ6340" i="14"/>
  <c r="AK6340" i="14"/>
  <c r="AL6340" i="14"/>
  <c r="AG6341" i="14"/>
  <c r="AH6341" i="14"/>
  <c r="AI6341" i="14"/>
  <c r="AJ6341" i="14"/>
  <c r="AK6341" i="14"/>
  <c r="AL6341" i="14"/>
  <c r="AG6342" i="14"/>
  <c r="AH6342" i="14"/>
  <c r="AI6342" i="14"/>
  <c r="AJ6342" i="14"/>
  <c r="AK6342" i="14"/>
  <c r="AL6342" i="14"/>
  <c r="AG6343" i="14"/>
  <c r="AH6343" i="14"/>
  <c r="AI6343" i="14"/>
  <c r="AJ6343" i="14"/>
  <c r="AK6343" i="14"/>
  <c r="AL6343" i="14"/>
  <c r="AG6344" i="14"/>
  <c r="AH6344" i="14"/>
  <c r="AI6344" i="14"/>
  <c r="AJ6344" i="14"/>
  <c r="AK6344" i="14"/>
  <c r="AL6344" i="14"/>
  <c r="AG6345" i="14"/>
  <c r="AH6345" i="14"/>
  <c r="AI6345" i="14"/>
  <c r="AJ6345" i="14"/>
  <c r="AK6345" i="14"/>
  <c r="AL6345" i="14"/>
  <c r="AG6346" i="14"/>
  <c r="AH6346" i="14"/>
  <c r="AI6346" i="14"/>
  <c r="AJ6346" i="14"/>
  <c r="AK6346" i="14"/>
  <c r="AL6346" i="14"/>
  <c r="AG6347" i="14"/>
  <c r="AH6347" i="14"/>
  <c r="AI6347" i="14"/>
  <c r="AJ6347" i="14"/>
  <c r="AK6347" i="14"/>
  <c r="AL6347" i="14"/>
  <c r="AG6348" i="14"/>
  <c r="AH6348" i="14"/>
  <c r="AI6348" i="14"/>
  <c r="AJ6348" i="14"/>
  <c r="AK6348" i="14"/>
  <c r="AL6348" i="14"/>
  <c r="AG6349" i="14"/>
  <c r="AH6349" i="14"/>
  <c r="AI6349" i="14"/>
  <c r="AJ6349" i="14"/>
  <c r="AK6349" i="14"/>
  <c r="AL6349" i="14"/>
  <c r="AG6350" i="14"/>
  <c r="AH6350" i="14"/>
  <c r="AI6350" i="14"/>
  <c r="AJ6350" i="14"/>
  <c r="AK6350" i="14"/>
  <c r="AL6350" i="14"/>
  <c r="AG6351" i="14"/>
  <c r="AH6351" i="14"/>
  <c r="AI6351" i="14"/>
  <c r="AJ6351" i="14"/>
  <c r="AK6351" i="14"/>
  <c r="AL6351" i="14"/>
  <c r="AG6352" i="14"/>
  <c r="AH6352" i="14"/>
  <c r="AI6352" i="14"/>
  <c r="AJ6352" i="14"/>
  <c r="AK6352" i="14"/>
  <c r="AL6352" i="14"/>
  <c r="AG6353" i="14"/>
  <c r="AH6353" i="14"/>
  <c r="AI6353" i="14"/>
  <c r="AJ6353" i="14"/>
  <c r="AK6353" i="14"/>
  <c r="AL6353" i="14"/>
  <c r="AG6354" i="14"/>
  <c r="AH6354" i="14"/>
  <c r="AI6354" i="14"/>
  <c r="AJ6354" i="14"/>
  <c r="AK6354" i="14"/>
  <c r="AL6354" i="14"/>
  <c r="AG6355" i="14"/>
  <c r="AH6355" i="14"/>
  <c r="AI6355" i="14"/>
  <c r="AJ6355" i="14"/>
  <c r="AK6355" i="14"/>
  <c r="AL6355" i="14"/>
  <c r="AG6356" i="14"/>
  <c r="AH6356" i="14"/>
  <c r="AI6356" i="14"/>
  <c r="AJ6356" i="14"/>
  <c r="AK6356" i="14"/>
  <c r="AL6356" i="14"/>
  <c r="AG6357" i="14"/>
  <c r="AH6357" i="14"/>
  <c r="AI6357" i="14"/>
  <c r="AJ6357" i="14"/>
  <c r="AK6357" i="14"/>
  <c r="AL6357" i="14"/>
  <c r="AG6358" i="14"/>
  <c r="AH6358" i="14"/>
  <c r="AI6358" i="14"/>
  <c r="AJ6358" i="14"/>
  <c r="AK6358" i="14"/>
  <c r="AL6358" i="14"/>
  <c r="AG6359" i="14"/>
  <c r="AH6359" i="14"/>
  <c r="AI6359" i="14"/>
  <c r="AJ6359" i="14"/>
  <c r="AK6359" i="14"/>
  <c r="AL6359" i="14"/>
  <c r="AG6360" i="14"/>
  <c r="AH6360" i="14"/>
  <c r="AI6360" i="14"/>
  <c r="AJ6360" i="14"/>
  <c r="AK6360" i="14"/>
  <c r="AL6360" i="14"/>
  <c r="AG6361" i="14"/>
  <c r="AH6361" i="14"/>
  <c r="AI6361" i="14"/>
  <c r="AJ6361" i="14"/>
  <c r="AK6361" i="14"/>
  <c r="AL6361" i="14"/>
  <c r="AG6362" i="14"/>
  <c r="AH6362" i="14"/>
  <c r="AI6362" i="14"/>
  <c r="AJ6362" i="14"/>
  <c r="AK6362" i="14"/>
  <c r="AL6362" i="14"/>
  <c r="AG6363" i="14"/>
  <c r="AH6363" i="14"/>
  <c r="AI6363" i="14"/>
  <c r="AJ6363" i="14"/>
  <c r="AK6363" i="14"/>
  <c r="AL6363" i="14"/>
  <c r="AG6364" i="14"/>
  <c r="AH6364" i="14"/>
  <c r="AI6364" i="14"/>
  <c r="AJ6364" i="14"/>
  <c r="AK6364" i="14"/>
  <c r="AL6364" i="14"/>
  <c r="AG6365" i="14"/>
  <c r="AH6365" i="14"/>
  <c r="AI6365" i="14"/>
  <c r="AJ6365" i="14"/>
  <c r="AK6365" i="14"/>
  <c r="AL6365" i="14"/>
  <c r="AG6366" i="14"/>
  <c r="AH6366" i="14"/>
  <c r="AI6366" i="14"/>
  <c r="AJ6366" i="14"/>
  <c r="AK6366" i="14"/>
  <c r="AL6366" i="14"/>
  <c r="AG6367" i="14"/>
  <c r="AH6367" i="14"/>
  <c r="AI6367" i="14"/>
  <c r="AJ6367" i="14"/>
  <c r="AK6367" i="14"/>
  <c r="AL6367" i="14"/>
  <c r="AG6368" i="14"/>
  <c r="AH6368" i="14"/>
  <c r="AI6368" i="14"/>
  <c r="AJ6368" i="14"/>
  <c r="AK6368" i="14"/>
  <c r="AL6368" i="14"/>
  <c r="AG6369" i="14"/>
  <c r="AH6369" i="14"/>
  <c r="AI6369" i="14"/>
  <c r="AJ6369" i="14"/>
  <c r="AK6369" i="14"/>
  <c r="AL6369" i="14"/>
  <c r="AG6370" i="14"/>
  <c r="AH6370" i="14"/>
  <c r="AI6370" i="14"/>
  <c r="AJ6370" i="14"/>
  <c r="AK6370" i="14"/>
  <c r="AL6370" i="14"/>
  <c r="AG6371" i="14"/>
  <c r="AH6371" i="14"/>
  <c r="AI6371" i="14"/>
  <c r="AJ6371" i="14"/>
  <c r="AK6371" i="14"/>
  <c r="AL6371" i="14"/>
  <c r="AG6372" i="14"/>
  <c r="AH6372" i="14"/>
  <c r="AI6372" i="14"/>
  <c r="AJ6372" i="14"/>
  <c r="AK6372" i="14"/>
  <c r="AL6372" i="14"/>
  <c r="AG6373" i="14"/>
  <c r="AH6373" i="14"/>
  <c r="AI6373" i="14"/>
  <c r="AJ6373" i="14"/>
  <c r="AK6373" i="14"/>
  <c r="AL6373" i="14"/>
  <c r="AG6374" i="14"/>
  <c r="AH6374" i="14"/>
  <c r="AI6374" i="14"/>
  <c r="AJ6374" i="14"/>
  <c r="AK6374" i="14"/>
  <c r="AL6374" i="14"/>
  <c r="AG6375" i="14"/>
  <c r="AH6375" i="14"/>
  <c r="AI6375" i="14"/>
  <c r="AJ6375" i="14"/>
  <c r="AK6375" i="14"/>
  <c r="AL6375" i="14"/>
  <c r="AG6376" i="14"/>
  <c r="AH6376" i="14"/>
  <c r="AI6376" i="14"/>
  <c r="AJ6376" i="14"/>
  <c r="AK6376" i="14"/>
  <c r="AL6376" i="14"/>
  <c r="AG6377" i="14"/>
  <c r="AH6377" i="14"/>
  <c r="AI6377" i="14"/>
  <c r="AJ6377" i="14"/>
  <c r="AK6377" i="14"/>
  <c r="AL6377" i="14"/>
  <c r="AG6378" i="14"/>
  <c r="AH6378" i="14"/>
  <c r="AI6378" i="14"/>
  <c r="AJ6378" i="14"/>
  <c r="AK6378" i="14"/>
  <c r="AL6378" i="14"/>
  <c r="AG6379" i="14"/>
  <c r="AH6379" i="14"/>
  <c r="AI6379" i="14"/>
  <c r="AJ6379" i="14"/>
  <c r="AK6379" i="14"/>
  <c r="AL6379" i="14"/>
  <c r="AG6380" i="14"/>
  <c r="AH6380" i="14"/>
  <c r="AI6380" i="14"/>
  <c r="AJ6380" i="14"/>
  <c r="AK6380" i="14"/>
  <c r="AL6380" i="14"/>
  <c r="AG6381" i="14"/>
  <c r="AH6381" i="14"/>
  <c r="AI6381" i="14"/>
  <c r="AJ6381" i="14"/>
  <c r="AK6381" i="14"/>
  <c r="AL6381" i="14"/>
  <c r="AG6382" i="14"/>
  <c r="AH6382" i="14"/>
  <c r="AI6382" i="14"/>
  <c r="AJ6382" i="14"/>
  <c r="AK6382" i="14"/>
  <c r="AL6382" i="14"/>
  <c r="AG6383" i="14"/>
  <c r="AH6383" i="14"/>
  <c r="AI6383" i="14"/>
  <c r="AJ6383" i="14"/>
  <c r="AK6383" i="14"/>
  <c r="AL6383" i="14"/>
  <c r="AG6384" i="14"/>
  <c r="AH6384" i="14"/>
  <c r="AI6384" i="14"/>
  <c r="AJ6384" i="14"/>
  <c r="AK6384" i="14"/>
  <c r="AL6384" i="14"/>
  <c r="AG6385" i="14"/>
  <c r="AH6385" i="14"/>
  <c r="AI6385" i="14"/>
  <c r="AJ6385" i="14"/>
  <c r="AK6385" i="14"/>
  <c r="AL6385" i="14"/>
  <c r="AG6386" i="14"/>
  <c r="AH6386" i="14"/>
  <c r="AI6386" i="14"/>
  <c r="AJ6386" i="14"/>
  <c r="AK6386" i="14"/>
  <c r="AL6386" i="14"/>
  <c r="AG6387" i="14"/>
  <c r="AH6387" i="14"/>
  <c r="AI6387" i="14"/>
  <c r="AJ6387" i="14"/>
  <c r="AK6387" i="14"/>
  <c r="AL6387" i="14"/>
  <c r="AG6388" i="14"/>
  <c r="AH6388" i="14"/>
  <c r="AI6388" i="14"/>
  <c r="AJ6388" i="14"/>
  <c r="AK6388" i="14"/>
  <c r="AL6388" i="14"/>
  <c r="AG6389" i="14"/>
  <c r="AH6389" i="14"/>
  <c r="AI6389" i="14"/>
  <c r="AJ6389" i="14"/>
  <c r="AK6389" i="14"/>
  <c r="AL6389" i="14"/>
  <c r="AG6390" i="14"/>
  <c r="AH6390" i="14"/>
  <c r="AI6390" i="14"/>
  <c r="AJ6390" i="14"/>
  <c r="AK6390" i="14"/>
  <c r="AL6390" i="14"/>
  <c r="AG6391" i="14"/>
  <c r="AH6391" i="14"/>
  <c r="AI6391" i="14"/>
  <c r="AJ6391" i="14"/>
  <c r="AK6391" i="14"/>
  <c r="AL6391" i="14"/>
  <c r="AG6392" i="14"/>
  <c r="AH6392" i="14"/>
  <c r="AI6392" i="14"/>
  <c r="AJ6392" i="14"/>
  <c r="AK6392" i="14"/>
  <c r="AL6392" i="14"/>
  <c r="AG6393" i="14"/>
  <c r="AH6393" i="14"/>
  <c r="AI6393" i="14"/>
  <c r="AJ6393" i="14"/>
  <c r="AK6393" i="14"/>
  <c r="AL6393" i="14"/>
  <c r="AG6394" i="14"/>
  <c r="AH6394" i="14"/>
  <c r="AI6394" i="14"/>
  <c r="AJ6394" i="14"/>
  <c r="AK6394" i="14"/>
  <c r="AL6394" i="14"/>
  <c r="AG6395" i="14"/>
  <c r="AH6395" i="14"/>
  <c r="AI6395" i="14"/>
  <c r="AJ6395" i="14"/>
  <c r="AK6395" i="14"/>
  <c r="AL6395" i="14"/>
  <c r="AG6396" i="14"/>
  <c r="AH6396" i="14"/>
  <c r="AI6396" i="14"/>
  <c r="AJ6396" i="14"/>
  <c r="AK6396" i="14"/>
  <c r="AL6396" i="14"/>
  <c r="AG6397" i="14"/>
  <c r="AH6397" i="14"/>
  <c r="AI6397" i="14"/>
  <c r="AJ6397" i="14"/>
  <c r="AK6397" i="14"/>
  <c r="AL6397" i="14"/>
  <c r="AG6398" i="14"/>
  <c r="AH6398" i="14"/>
  <c r="AI6398" i="14"/>
  <c r="AJ6398" i="14"/>
  <c r="AK6398" i="14"/>
  <c r="AL6398" i="14"/>
  <c r="AG6399" i="14"/>
  <c r="AH6399" i="14"/>
  <c r="AI6399" i="14"/>
  <c r="AJ6399" i="14"/>
  <c r="AK6399" i="14"/>
  <c r="AL6399" i="14"/>
  <c r="AG6400" i="14"/>
  <c r="AH6400" i="14"/>
  <c r="AI6400" i="14"/>
  <c r="AJ6400" i="14"/>
  <c r="AK6400" i="14"/>
  <c r="AL6400" i="14"/>
  <c r="AG6401" i="14"/>
  <c r="AH6401" i="14"/>
  <c r="AI6401" i="14"/>
  <c r="AJ6401" i="14"/>
  <c r="AK6401" i="14"/>
  <c r="AL6401" i="14"/>
  <c r="AG6402" i="14"/>
  <c r="AH6402" i="14"/>
  <c r="AI6402" i="14"/>
  <c r="AJ6402" i="14"/>
  <c r="AK6402" i="14"/>
  <c r="AL6402" i="14"/>
  <c r="AG6403" i="14"/>
  <c r="AH6403" i="14"/>
  <c r="AI6403" i="14"/>
  <c r="AJ6403" i="14"/>
  <c r="AK6403" i="14"/>
  <c r="AL6403" i="14"/>
  <c r="AG6404" i="14"/>
  <c r="AH6404" i="14"/>
  <c r="AI6404" i="14"/>
  <c r="AJ6404" i="14"/>
  <c r="AK6404" i="14"/>
  <c r="AL6404" i="14"/>
  <c r="AG6405" i="14"/>
  <c r="AH6405" i="14"/>
  <c r="AI6405" i="14"/>
  <c r="AJ6405" i="14"/>
  <c r="AK6405" i="14"/>
  <c r="AL6405" i="14"/>
  <c r="AG6406" i="14"/>
  <c r="AH6406" i="14"/>
  <c r="AI6406" i="14"/>
  <c r="AJ6406" i="14"/>
  <c r="AK6406" i="14"/>
  <c r="AL6406" i="14"/>
  <c r="AG6407" i="14"/>
  <c r="AH6407" i="14"/>
  <c r="AI6407" i="14"/>
  <c r="AJ6407" i="14"/>
  <c r="AK6407" i="14"/>
  <c r="AL6407" i="14"/>
  <c r="AG6408" i="14"/>
  <c r="AH6408" i="14"/>
  <c r="AI6408" i="14"/>
  <c r="AJ6408" i="14"/>
  <c r="AK6408" i="14"/>
  <c r="AL6408" i="14"/>
  <c r="AG6409" i="14"/>
  <c r="AH6409" i="14"/>
  <c r="AI6409" i="14"/>
  <c r="AJ6409" i="14"/>
  <c r="AK6409" i="14"/>
  <c r="AL6409" i="14"/>
  <c r="AG6410" i="14"/>
  <c r="AH6410" i="14"/>
  <c r="AI6410" i="14"/>
  <c r="AJ6410" i="14"/>
  <c r="AK6410" i="14"/>
  <c r="AL6410" i="14"/>
  <c r="AG6411" i="14"/>
  <c r="AH6411" i="14"/>
  <c r="AI6411" i="14"/>
  <c r="AJ6411" i="14"/>
  <c r="AK6411" i="14"/>
  <c r="AL6411" i="14"/>
  <c r="AG6412" i="14"/>
  <c r="AH6412" i="14"/>
  <c r="AI6412" i="14"/>
  <c r="AJ6412" i="14"/>
  <c r="AK6412" i="14"/>
  <c r="AL6412" i="14"/>
  <c r="AG6413" i="14"/>
  <c r="AH6413" i="14"/>
  <c r="AI6413" i="14"/>
  <c r="AJ6413" i="14"/>
  <c r="AK6413" i="14"/>
  <c r="AL6413" i="14"/>
  <c r="AG6414" i="14"/>
  <c r="AH6414" i="14"/>
  <c r="AI6414" i="14"/>
  <c r="AJ6414" i="14"/>
  <c r="AK6414" i="14"/>
  <c r="AL6414" i="14"/>
  <c r="AG6415" i="14"/>
  <c r="AH6415" i="14"/>
  <c r="AI6415" i="14"/>
  <c r="AJ6415" i="14"/>
  <c r="AK6415" i="14"/>
  <c r="AL6415" i="14"/>
  <c r="AG6416" i="14"/>
  <c r="AH6416" i="14"/>
  <c r="AI6416" i="14"/>
  <c r="AJ6416" i="14"/>
  <c r="AK6416" i="14"/>
  <c r="AL6416" i="14"/>
  <c r="AG6417" i="14"/>
  <c r="AH6417" i="14"/>
  <c r="AI6417" i="14"/>
  <c r="AJ6417" i="14"/>
  <c r="AK6417" i="14"/>
  <c r="AL6417" i="14"/>
  <c r="AG6418" i="14"/>
  <c r="AH6418" i="14"/>
  <c r="AI6418" i="14"/>
  <c r="AJ6418" i="14"/>
  <c r="AK6418" i="14"/>
  <c r="AL6418" i="14"/>
  <c r="AG6419" i="14"/>
  <c r="AH6419" i="14"/>
  <c r="AI6419" i="14"/>
  <c r="AJ6419" i="14"/>
  <c r="AK6419" i="14"/>
  <c r="AL6419" i="14"/>
  <c r="AG6420" i="14"/>
  <c r="AH6420" i="14"/>
  <c r="AI6420" i="14"/>
  <c r="AJ6420" i="14"/>
  <c r="AK6420" i="14"/>
  <c r="AL6420" i="14"/>
  <c r="AG6421" i="14"/>
  <c r="AH6421" i="14"/>
  <c r="AI6421" i="14"/>
  <c r="AJ6421" i="14"/>
  <c r="AK6421" i="14"/>
  <c r="AL6421" i="14"/>
  <c r="AG6422" i="14"/>
  <c r="AH6422" i="14"/>
  <c r="AI6422" i="14"/>
  <c r="AJ6422" i="14"/>
  <c r="AK6422" i="14"/>
  <c r="AL6422" i="14"/>
  <c r="AG6423" i="14"/>
  <c r="AH6423" i="14"/>
  <c r="AI6423" i="14"/>
  <c r="AJ6423" i="14"/>
  <c r="AK6423" i="14"/>
  <c r="AL6423" i="14"/>
  <c r="AG6424" i="14"/>
  <c r="AH6424" i="14"/>
  <c r="AI6424" i="14"/>
  <c r="AJ6424" i="14"/>
  <c r="AK6424" i="14"/>
  <c r="AL6424" i="14"/>
  <c r="AG6425" i="14"/>
  <c r="AH6425" i="14"/>
  <c r="AI6425" i="14"/>
  <c r="AJ6425" i="14"/>
  <c r="AK6425" i="14"/>
  <c r="AL6425" i="14"/>
  <c r="AG6426" i="14"/>
  <c r="AH6426" i="14"/>
  <c r="AI6426" i="14"/>
  <c r="AJ6426" i="14"/>
  <c r="AK6426" i="14"/>
  <c r="AL6426" i="14"/>
  <c r="AG6427" i="14"/>
  <c r="AH6427" i="14"/>
  <c r="AI6427" i="14"/>
  <c r="AJ6427" i="14"/>
  <c r="AK6427" i="14"/>
  <c r="AL6427" i="14"/>
  <c r="AG6428" i="14"/>
  <c r="AH6428" i="14"/>
  <c r="AI6428" i="14"/>
  <c r="AJ6428" i="14"/>
  <c r="AK6428" i="14"/>
  <c r="AL6428" i="14"/>
  <c r="AG6429" i="14"/>
  <c r="AH6429" i="14"/>
  <c r="AI6429" i="14"/>
  <c r="AJ6429" i="14"/>
  <c r="AK6429" i="14"/>
  <c r="AL6429" i="14"/>
  <c r="AG6430" i="14"/>
  <c r="AH6430" i="14"/>
  <c r="AI6430" i="14"/>
  <c r="AJ6430" i="14"/>
  <c r="AK6430" i="14"/>
  <c r="AL6430" i="14"/>
  <c r="AG6431" i="14"/>
  <c r="AH6431" i="14"/>
  <c r="AI6431" i="14"/>
  <c r="AJ6431" i="14"/>
  <c r="AK6431" i="14"/>
  <c r="AL6431" i="14"/>
  <c r="AG6432" i="14"/>
  <c r="AH6432" i="14"/>
  <c r="AI6432" i="14"/>
  <c r="AJ6432" i="14"/>
  <c r="AK6432" i="14"/>
  <c r="AL6432" i="14"/>
  <c r="AG6433" i="14"/>
  <c r="AH6433" i="14"/>
  <c r="AI6433" i="14"/>
  <c r="AJ6433" i="14"/>
  <c r="AK6433" i="14"/>
  <c r="AL6433" i="14"/>
  <c r="AG6434" i="14"/>
  <c r="AH6434" i="14"/>
  <c r="AI6434" i="14"/>
  <c r="AJ6434" i="14"/>
  <c r="AK6434" i="14"/>
  <c r="AL6434" i="14"/>
  <c r="AG6435" i="14"/>
  <c r="AH6435" i="14"/>
  <c r="AI6435" i="14"/>
  <c r="AJ6435" i="14"/>
  <c r="AK6435" i="14"/>
  <c r="AL6435" i="14"/>
  <c r="AG6436" i="14"/>
  <c r="AH6436" i="14"/>
  <c r="AI6436" i="14"/>
  <c r="AJ6436" i="14"/>
  <c r="AK6436" i="14"/>
  <c r="AL6436" i="14"/>
  <c r="AG6437" i="14"/>
  <c r="AH6437" i="14"/>
  <c r="AI6437" i="14"/>
  <c r="AJ6437" i="14"/>
  <c r="AK6437" i="14"/>
  <c r="AL6437" i="14"/>
  <c r="AG6438" i="14"/>
  <c r="AH6438" i="14"/>
  <c r="AI6438" i="14"/>
  <c r="AJ6438" i="14"/>
  <c r="AK6438" i="14"/>
  <c r="AL6438" i="14"/>
  <c r="AG6439" i="14"/>
  <c r="AH6439" i="14"/>
  <c r="AI6439" i="14"/>
  <c r="AJ6439" i="14"/>
  <c r="AK6439" i="14"/>
  <c r="AL6439" i="14"/>
  <c r="AG6440" i="14"/>
  <c r="AH6440" i="14"/>
  <c r="AI6440" i="14"/>
  <c r="AJ6440" i="14"/>
  <c r="AK6440" i="14"/>
  <c r="AL6440" i="14"/>
  <c r="AG6441" i="14"/>
  <c r="AH6441" i="14"/>
  <c r="AI6441" i="14"/>
  <c r="AJ6441" i="14"/>
  <c r="AK6441" i="14"/>
  <c r="AL6441" i="14"/>
  <c r="AG6442" i="14"/>
  <c r="AH6442" i="14"/>
  <c r="AI6442" i="14"/>
  <c r="AJ6442" i="14"/>
  <c r="AK6442" i="14"/>
  <c r="AL6442" i="14"/>
  <c r="AG6443" i="14"/>
  <c r="AH6443" i="14"/>
  <c r="AI6443" i="14"/>
  <c r="AJ6443" i="14"/>
  <c r="AK6443" i="14"/>
  <c r="AL6443" i="14"/>
  <c r="AG6444" i="14"/>
  <c r="AH6444" i="14"/>
  <c r="AI6444" i="14"/>
  <c r="AJ6444" i="14"/>
  <c r="AK6444" i="14"/>
  <c r="AL6444" i="14"/>
  <c r="AG6445" i="14"/>
  <c r="AH6445" i="14"/>
  <c r="AI6445" i="14"/>
  <c r="AJ6445" i="14"/>
  <c r="AK6445" i="14"/>
  <c r="AL6445" i="14"/>
  <c r="AG6446" i="14"/>
  <c r="AH6446" i="14"/>
  <c r="AI6446" i="14"/>
  <c r="AJ6446" i="14"/>
  <c r="AK6446" i="14"/>
  <c r="AL6446" i="14"/>
  <c r="AG6447" i="14"/>
  <c r="AH6447" i="14"/>
  <c r="AI6447" i="14"/>
  <c r="AJ6447" i="14"/>
  <c r="AK6447" i="14"/>
  <c r="AL6447" i="14"/>
  <c r="AG6448" i="14"/>
  <c r="AH6448" i="14"/>
  <c r="AI6448" i="14"/>
  <c r="AJ6448" i="14"/>
  <c r="AK6448" i="14"/>
  <c r="AL6448" i="14"/>
  <c r="AG6449" i="14"/>
  <c r="AH6449" i="14"/>
  <c r="AI6449" i="14"/>
  <c r="AJ6449" i="14"/>
  <c r="AK6449" i="14"/>
  <c r="AL6449" i="14"/>
  <c r="AG6450" i="14"/>
  <c r="AH6450" i="14"/>
  <c r="AI6450" i="14"/>
  <c r="AJ6450" i="14"/>
  <c r="AK6450" i="14"/>
  <c r="AL6450" i="14"/>
  <c r="AG6451" i="14"/>
  <c r="AH6451" i="14"/>
  <c r="AI6451" i="14"/>
  <c r="AJ6451" i="14"/>
  <c r="AK6451" i="14"/>
  <c r="AL6451" i="14"/>
  <c r="AG6452" i="14"/>
  <c r="AH6452" i="14"/>
  <c r="AI6452" i="14"/>
  <c r="AJ6452" i="14"/>
  <c r="AK6452" i="14"/>
  <c r="AL6452" i="14"/>
  <c r="AG6453" i="14"/>
  <c r="AH6453" i="14"/>
  <c r="AI6453" i="14"/>
  <c r="AJ6453" i="14"/>
  <c r="AK6453" i="14"/>
  <c r="AL6453" i="14"/>
  <c r="AG6454" i="14"/>
  <c r="AH6454" i="14"/>
  <c r="AI6454" i="14"/>
  <c r="AJ6454" i="14"/>
  <c r="AK6454" i="14"/>
  <c r="AL6454" i="14"/>
  <c r="AG6455" i="14"/>
  <c r="AH6455" i="14"/>
  <c r="AI6455" i="14"/>
  <c r="AJ6455" i="14"/>
  <c r="AK6455" i="14"/>
  <c r="AL6455" i="14"/>
  <c r="AG6456" i="14"/>
  <c r="AH6456" i="14"/>
  <c r="AI6456" i="14"/>
  <c r="AJ6456" i="14"/>
  <c r="AK6456" i="14"/>
  <c r="AL6456" i="14"/>
  <c r="AG6457" i="14"/>
  <c r="AH6457" i="14"/>
  <c r="AI6457" i="14"/>
  <c r="AJ6457" i="14"/>
  <c r="AK6457" i="14"/>
  <c r="AL6457" i="14"/>
  <c r="AG6458" i="14"/>
  <c r="AH6458" i="14"/>
  <c r="AI6458" i="14"/>
  <c r="AJ6458" i="14"/>
  <c r="AK6458" i="14"/>
  <c r="AL6458" i="14"/>
  <c r="AG6459" i="14"/>
  <c r="AH6459" i="14"/>
  <c r="AI6459" i="14"/>
  <c r="AJ6459" i="14"/>
  <c r="AK6459" i="14"/>
  <c r="AL6459" i="14"/>
  <c r="AG6460" i="14"/>
  <c r="AH6460" i="14"/>
  <c r="AI6460" i="14"/>
  <c r="AJ6460" i="14"/>
  <c r="AK6460" i="14"/>
  <c r="AL6460" i="14"/>
  <c r="AG6461" i="14"/>
  <c r="AH6461" i="14"/>
  <c r="AI6461" i="14"/>
  <c r="AJ6461" i="14"/>
  <c r="AK6461" i="14"/>
  <c r="AL6461" i="14"/>
  <c r="AG6462" i="14"/>
  <c r="AH6462" i="14"/>
  <c r="AI6462" i="14"/>
  <c r="AJ6462" i="14"/>
  <c r="AK6462" i="14"/>
  <c r="AL6462" i="14"/>
  <c r="AG6463" i="14"/>
  <c r="AH6463" i="14"/>
  <c r="AI6463" i="14"/>
  <c r="AJ6463" i="14"/>
  <c r="AK6463" i="14"/>
  <c r="AL6463" i="14"/>
  <c r="AG6464" i="14"/>
  <c r="AH6464" i="14"/>
  <c r="AI6464" i="14"/>
  <c r="AJ6464" i="14"/>
  <c r="AK6464" i="14"/>
  <c r="AL6464" i="14"/>
  <c r="AG6465" i="14"/>
  <c r="AH6465" i="14"/>
  <c r="AI6465" i="14"/>
  <c r="AJ6465" i="14"/>
  <c r="AK6465" i="14"/>
  <c r="AL6465" i="14"/>
  <c r="AG6466" i="14"/>
  <c r="AH6466" i="14"/>
  <c r="AI6466" i="14"/>
  <c r="AJ6466" i="14"/>
  <c r="AK6466" i="14"/>
  <c r="AL6466" i="14"/>
  <c r="AG6467" i="14"/>
  <c r="AH6467" i="14"/>
  <c r="AI6467" i="14"/>
  <c r="AJ6467" i="14"/>
  <c r="AK6467" i="14"/>
  <c r="AL6467" i="14"/>
  <c r="AG6468" i="14"/>
  <c r="AH6468" i="14"/>
  <c r="AI6468" i="14"/>
  <c r="AJ6468" i="14"/>
  <c r="AK6468" i="14"/>
  <c r="AL6468" i="14"/>
  <c r="AG6469" i="14"/>
  <c r="AH6469" i="14"/>
  <c r="AI6469" i="14"/>
  <c r="AJ6469" i="14"/>
  <c r="AK6469" i="14"/>
  <c r="AL6469" i="14"/>
  <c r="AG6470" i="14"/>
  <c r="AH6470" i="14"/>
  <c r="AI6470" i="14"/>
  <c r="AJ6470" i="14"/>
  <c r="AK6470" i="14"/>
  <c r="AL6470" i="14"/>
  <c r="AG6471" i="14"/>
  <c r="AH6471" i="14"/>
  <c r="AI6471" i="14"/>
  <c r="AJ6471" i="14"/>
  <c r="AK6471" i="14"/>
  <c r="AL6471" i="14"/>
  <c r="AG6472" i="14"/>
  <c r="AH6472" i="14"/>
  <c r="AI6472" i="14"/>
  <c r="AJ6472" i="14"/>
  <c r="AK6472" i="14"/>
  <c r="AL6472" i="14"/>
  <c r="AG6473" i="14"/>
  <c r="AH6473" i="14"/>
  <c r="AI6473" i="14"/>
  <c r="AJ6473" i="14"/>
  <c r="AK6473" i="14"/>
  <c r="AL6473" i="14"/>
  <c r="AG6474" i="14"/>
  <c r="AH6474" i="14"/>
  <c r="AI6474" i="14"/>
  <c r="AJ6474" i="14"/>
  <c r="AK6474" i="14"/>
  <c r="AL6474" i="14"/>
  <c r="AG6475" i="14"/>
  <c r="AH6475" i="14"/>
  <c r="AI6475" i="14"/>
  <c r="AJ6475" i="14"/>
  <c r="AK6475" i="14"/>
  <c r="AL6475" i="14"/>
  <c r="AG6476" i="14"/>
  <c r="AH6476" i="14"/>
  <c r="AI6476" i="14"/>
  <c r="AJ6476" i="14"/>
  <c r="AK6476" i="14"/>
  <c r="AL6476" i="14"/>
  <c r="AG6477" i="14"/>
  <c r="AH6477" i="14"/>
  <c r="AI6477" i="14"/>
  <c r="AJ6477" i="14"/>
  <c r="AK6477" i="14"/>
  <c r="AL6477" i="14"/>
  <c r="AG6478" i="14"/>
  <c r="AH6478" i="14"/>
  <c r="AI6478" i="14"/>
  <c r="AJ6478" i="14"/>
  <c r="AK6478" i="14"/>
  <c r="AL6478" i="14"/>
  <c r="AG6479" i="14"/>
  <c r="AH6479" i="14"/>
  <c r="AI6479" i="14"/>
  <c r="AJ6479" i="14"/>
  <c r="AK6479" i="14"/>
  <c r="AL6479" i="14"/>
  <c r="AG6480" i="14"/>
  <c r="AH6480" i="14"/>
  <c r="AI6480" i="14"/>
  <c r="AJ6480" i="14"/>
  <c r="AK6480" i="14"/>
  <c r="AL6480" i="14"/>
  <c r="AG6481" i="14"/>
  <c r="AH6481" i="14"/>
  <c r="AI6481" i="14"/>
  <c r="AJ6481" i="14"/>
  <c r="AK6481" i="14"/>
  <c r="AL6481" i="14"/>
  <c r="AG6482" i="14"/>
  <c r="AH6482" i="14"/>
  <c r="AI6482" i="14"/>
  <c r="AJ6482" i="14"/>
  <c r="AK6482" i="14"/>
  <c r="AL6482" i="14"/>
  <c r="AG6483" i="14"/>
  <c r="AH6483" i="14"/>
  <c r="AI6483" i="14"/>
  <c r="AJ6483" i="14"/>
  <c r="AK6483" i="14"/>
  <c r="AL6483" i="14"/>
  <c r="AG6484" i="14"/>
  <c r="AH6484" i="14"/>
  <c r="AI6484" i="14"/>
  <c r="AJ6484" i="14"/>
  <c r="AK6484" i="14"/>
  <c r="AL6484" i="14"/>
  <c r="AG6485" i="14"/>
  <c r="AH6485" i="14"/>
  <c r="AI6485" i="14"/>
  <c r="AJ6485" i="14"/>
  <c r="AK6485" i="14"/>
  <c r="AL6485" i="14"/>
  <c r="AG6486" i="14"/>
  <c r="AH6486" i="14"/>
  <c r="AI6486" i="14"/>
  <c r="AJ6486" i="14"/>
  <c r="AK6486" i="14"/>
  <c r="AL6486" i="14"/>
  <c r="AG6487" i="14"/>
  <c r="AH6487" i="14"/>
  <c r="AI6487" i="14"/>
  <c r="AJ6487" i="14"/>
  <c r="AK6487" i="14"/>
  <c r="AL6487" i="14"/>
  <c r="AG6488" i="14"/>
  <c r="AH6488" i="14"/>
  <c r="AI6488" i="14"/>
  <c r="AJ6488" i="14"/>
  <c r="AK6488" i="14"/>
  <c r="AL6488" i="14"/>
  <c r="AG6489" i="14"/>
  <c r="AH6489" i="14"/>
  <c r="AI6489" i="14"/>
  <c r="AJ6489" i="14"/>
  <c r="AK6489" i="14"/>
  <c r="AL6489" i="14"/>
  <c r="AG6490" i="14"/>
  <c r="AH6490" i="14"/>
  <c r="AI6490" i="14"/>
  <c r="AJ6490" i="14"/>
  <c r="AK6490" i="14"/>
  <c r="AL6490" i="14"/>
  <c r="AG6491" i="14"/>
  <c r="AH6491" i="14"/>
  <c r="AI6491" i="14"/>
  <c r="AJ6491" i="14"/>
  <c r="AK6491" i="14"/>
  <c r="AL6491" i="14"/>
  <c r="AG6492" i="14"/>
  <c r="AH6492" i="14"/>
  <c r="AI6492" i="14"/>
  <c r="AJ6492" i="14"/>
  <c r="AK6492" i="14"/>
  <c r="AL6492" i="14"/>
  <c r="AG6493" i="14"/>
  <c r="AH6493" i="14"/>
  <c r="AI6493" i="14"/>
  <c r="AJ6493" i="14"/>
  <c r="AK6493" i="14"/>
  <c r="AL6493" i="14"/>
  <c r="AG6494" i="14"/>
  <c r="AH6494" i="14"/>
  <c r="AI6494" i="14"/>
  <c r="AJ6494" i="14"/>
  <c r="AK6494" i="14"/>
  <c r="AL6494" i="14"/>
  <c r="AG6495" i="14"/>
  <c r="AH6495" i="14"/>
  <c r="AI6495" i="14"/>
  <c r="AJ6495" i="14"/>
  <c r="AK6495" i="14"/>
  <c r="AL6495" i="14"/>
  <c r="AG6496" i="14"/>
  <c r="AH6496" i="14"/>
  <c r="AI6496" i="14"/>
  <c r="AJ6496" i="14"/>
  <c r="AK6496" i="14"/>
  <c r="AL6496" i="14"/>
  <c r="AG6497" i="14"/>
  <c r="AH6497" i="14"/>
  <c r="AI6497" i="14"/>
  <c r="AJ6497" i="14"/>
  <c r="AK6497" i="14"/>
  <c r="AL6497" i="14"/>
  <c r="AG6498" i="14"/>
  <c r="AH6498" i="14"/>
  <c r="AI6498" i="14"/>
  <c r="AJ6498" i="14"/>
  <c r="AK6498" i="14"/>
  <c r="AL6498" i="14"/>
  <c r="AG6499" i="14"/>
  <c r="AH6499" i="14"/>
  <c r="AI6499" i="14"/>
  <c r="AJ6499" i="14"/>
  <c r="AK6499" i="14"/>
  <c r="AL6499" i="14"/>
  <c r="AG6500" i="14"/>
  <c r="AH6500" i="14"/>
  <c r="AI6500" i="14"/>
  <c r="AJ6500" i="14"/>
  <c r="AK6500" i="14"/>
  <c r="AL6500" i="14"/>
  <c r="AG6501" i="14"/>
  <c r="AH6501" i="14"/>
  <c r="AI6501" i="14"/>
  <c r="AJ6501" i="14"/>
  <c r="AK6501" i="14"/>
  <c r="AL6501" i="14"/>
  <c r="AG6502" i="14"/>
  <c r="AH6502" i="14"/>
  <c r="AI6502" i="14"/>
  <c r="AJ6502" i="14"/>
  <c r="AK6502" i="14"/>
  <c r="AL6502" i="14"/>
  <c r="AG6503" i="14"/>
  <c r="AH6503" i="14"/>
  <c r="AI6503" i="14"/>
  <c r="AJ6503" i="14"/>
  <c r="AK6503" i="14"/>
  <c r="AL6503" i="14"/>
  <c r="AG6504" i="14"/>
  <c r="AH6504" i="14"/>
  <c r="AI6504" i="14"/>
  <c r="AJ6504" i="14"/>
  <c r="AK6504" i="14"/>
  <c r="AL6504" i="14"/>
  <c r="AG6505" i="14"/>
  <c r="AH6505" i="14"/>
  <c r="AI6505" i="14"/>
  <c r="AJ6505" i="14"/>
  <c r="AK6505" i="14"/>
  <c r="AL6505" i="14"/>
  <c r="AG6506" i="14"/>
  <c r="AH6506" i="14"/>
  <c r="AI6506" i="14"/>
  <c r="AJ6506" i="14"/>
  <c r="AK6506" i="14"/>
  <c r="AL6506" i="14"/>
  <c r="AG6507" i="14"/>
  <c r="AH6507" i="14"/>
  <c r="AI6507" i="14"/>
  <c r="AJ6507" i="14"/>
  <c r="AK6507" i="14"/>
  <c r="AL6507" i="14"/>
  <c r="AG6508" i="14"/>
  <c r="AH6508" i="14"/>
  <c r="AI6508" i="14"/>
  <c r="AJ6508" i="14"/>
  <c r="AK6508" i="14"/>
  <c r="AL6508" i="14"/>
  <c r="AG6509" i="14"/>
  <c r="AH6509" i="14"/>
  <c r="AI6509" i="14"/>
  <c r="AJ6509" i="14"/>
  <c r="AK6509" i="14"/>
  <c r="AL6509" i="14"/>
  <c r="AG6510" i="14"/>
  <c r="AH6510" i="14"/>
  <c r="AI6510" i="14"/>
  <c r="AJ6510" i="14"/>
  <c r="AK6510" i="14"/>
  <c r="AL6510" i="14"/>
  <c r="AG6511" i="14"/>
  <c r="AH6511" i="14"/>
  <c r="AI6511" i="14"/>
  <c r="AJ6511" i="14"/>
  <c r="AK6511" i="14"/>
  <c r="AL6511" i="14"/>
  <c r="AG6512" i="14"/>
  <c r="AH6512" i="14"/>
  <c r="AI6512" i="14"/>
  <c r="AJ6512" i="14"/>
  <c r="AK6512" i="14"/>
  <c r="AL6512" i="14"/>
  <c r="AG6513" i="14"/>
  <c r="AH6513" i="14"/>
  <c r="AI6513" i="14"/>
  <c r="AJ6513" i="14"/>
  <c r="AK6513" i="14"/>
  <c r="AL6513" i="14"/>
  <c r="AG6514" i="14"/>
  <c r="AH6514" i="14"/>
  <c r="AI6514" i="14"/>
  <c r="AJ6514" i="14"/>
  <c r="AK6514" i="14"/>
  <c r="AL6514" i="14"/>
  <c r="AG6515" i="14"/>
  <c r="AH6515" i="14"/>
  <c r="AI6515" i="14"/>
  <c r="AJ6515" i="14"/>
  <c r="AK6515" i="14"/>
  <c r="AL6515" i="14"/>
  <c r="AG6516" i="14"/>
  <c r="AH6516" i="14"/>
  <c r="AI6516" i="14"/>
  <c r="AJ6516" i="14"/>
  <c r="AK6516" i="14"/>
  <c r="AL6516" i="14"/>
  <c r="AG6517" i="14"/>
  <c r="AH6517" i="14"/>
  <c r="AI6517" i="14"/>
  <c r="AJ6517" i="14"/>
  <c r="AK6517" i="14"/>
  <c r="AL6517" i="14"/>
  <c r="AG6518" i="14"/>
  <c r="AH6518" i="14"/>
  <c r="AI6518" i="14"/>
  <c r="AJ6518" i="14"/>
  <c r="AK6518" i="14"/>
  <c r="AL6518" i="14"/>
  <c r="AG6519" i="14"/>
  <c r="AH6519" i="14"/>
  <c r="AI6519" i="14"/>
  <c r="AJ6519" i="14"/>
  <c r="AK6519" i="14"/>
  <c r="AL6519" i="14"/>
  <c r="AG6520" i="14"/>
  <c r="AH6520" i="14"/>
  <c r="AI6520" i="14"/>
  <c r="AJ6520" i="14"/>
  <c r="AK6520" i="14"/>
  <c r="AL6520" i="14"/>
  <c r="AG6521" i="14"/>
  <c r="AH6521" i="14"/>
  <c r="AI6521" i="14"/>
  <c r="AJ6521" i="14"/>
  <c r="AK6521" i="14"/>
  <c r="AL6521" i="14"/>
  <c r="AG6522" i="14"/>
  <c r="AH6522" i="14"/>
  <c r="AI6522" i="14"/>
  <c r="AJ6522" i="14"/>
  <c r="AK6522" i="14"/>
  <c r="AL6522" i="14"/>
  <c r="AG6523" i="14"/>
  <c r="AH6523" i="14"/>
  <c r="AI6523" i="14"/>
  <c r="AJ6523" i="14"/>
  <c r="AK6523" i="14"/>
  <c r="AL6523" i="14"/>
  <c r="AG6524" i="14"/>
  <c r="AH6524" i="14"/>
  <c r="AI6524" i="14"/>
  <c r="AJ6524" i="14"/>
  <c r="AK6524" i="14"/>
  <c r="AL6524" i="14"/>
  <c r="AG6525" i="14"/>
  <c r="AH6525" i="14"/>
  <c r="AI6525" i="14"/>
  <c r="AJ6525" i="14"/>
  <c r="AK6525" i="14"/>
  <c r="AL6525" i="14"/>
  <c r="AG6526" i="14"/>
  <c r="AH6526" i="14"/>
  <c r="AI6526" i="14"/>
  <c r="AJ6526" i="14"/>
  <c r="AK6526" i="14"/>
  <c r="AL6526" i="14"/>
  <c r="AG6527" i="14"/>
  <c r="AH6527" i="14"/>
  <c r="AI6527" i="14"/>
  <c r="AJ6527" i="14"/>
  <c r="AK6527" i="14"/>
  <c r="AL6527" i="14"/>
  <c r="AG6528" i="14"/>
  <c r="AH6528" i="14"/>
  <c r="AI6528" i="14"/>
  <c r="AJ6528" i="14"/>
  <c r="AK6528" i="14"/>
  <c r="AL6528" i="14"/>
  <c r="AG6529" i="14"/>
  <c r="AH6529" i="14"/>
  <c r="AI6529" i="14"/>
  <c r="AJ6529" i="14"/>
  <c r="AK6529" i="14"/>
  <c r="AL6529" i="14"/>
  <c r="AG6530" i="14"/>
  <c r="AH6530" i="14"/>
  <c r="AI6530" i="14"/>
  <c r="AJ6530" i="14"/>
  <c r="AK6530" i="14"/>
  <c r="AL6530" i="14"/>
  <c r="AG6531" i="14"/>
  <c r="AH6531" i="14"/>
  <c r="AI6531" i="14"/>
  <c r="AJ6531" i="14"/>
  <c r="AK6531" i="14"/>
  <c r="AL6531" i="14"/>
  <c r="AG6532" i="14"/>
  <c r="AH6532" i="14"/>
  <c r="AI6532" i="14"/>
  <c r="AJ6532" i="14"/>
  <c r="AK6532" i="14"/>
  <c r="AL6532" i="14"/>
  <c r="AG6533" i="14"/>
  <c r="AH6533" i="14"/>
  <c r="AI6533" i="14"/>
  <c r="AJ6533" i="14"/>
  <c r="AK6533" i="14"/>
  <c r="AL6533" i="14"/>
  <c r="AG6534" i="14"/>
  <c r="AH6534" i="14"/>
  <c r="AI6534" i="14"/>
  <c r="AJ6534" i="14"/>
  <c r="AK6534" i="14"/>
  <c r="AL6534" i="14"/>
  <c r="AG6535" i="14"/>
  <c r="AH6535" i="14"/>
  <c r="AI6535" i="14"/>
  <c r="AJ6535" i="14"/>
  <c r="AK6535" i="14"/>
  <c r="AL6535" i="14"/>
  <c r="AG6536" i="14"/>
  <c r="AH6536" i="14"/>
  <c r="AI6536" i="14"/>
  <c r="AJ6536" i="14"/>
  <c r="AK6536" i="14"/>
  <c r="AL6536" i="14"/>
  <c r="AG6537" i="14"/>
  <c r="AH6537" i="14"/>
  <c r="AI6537" i="14"/>
  <c r="AJ6537" i="14"/>
  <c r="AK6537" i="14"/>
  <c r="AL6537" i="14"/>
  <c r="AG6538" i="14"/>
  <c r="AH6538" i="14"/>
  <c r="AI6538" i="14"/>
  <c r="AJ6538" i="14"/>
  <c r="AK6538" i="14"/>
  <c r="AL6538" i="14"/>
  <c r="AG6539" i="14"/>
  <c r="AH6539" i="14"/>
  <c r="AI6539" i="14"/>
  <c r="AJ6539" i="14"/>
  <c r="AK6539" i="14"/>
  <c r="AL6539" i="14"/>
  <c r="AG6540" i="14"/>
  <c r="AH6540" i="14"/>
  <c r="AI6540" i="14"/>
  <c r="AJ6540" i="14"/>
  <c r="AK6540" i="14"/>
  <c r="AL6540" i="14"/>
  <c r="AG6541" i="14"/>
  <c r="AH6541" i="14"/>
  <c r="AI6541" i="14"/>
  <c r="AJ6541" i="14"/>
  <c r="AK6541" i="14"/>
  <c r="AL6541" i="14"/>
  <c r="AG6542" i="14"/>
  <c r="AH6542" i="14"/>
  <c r="AI6542" i="14"/>
  <c r="AJ6542" i="14"/>
  <c r="AK6542" i="14"/>
  <c r="AL6542" i="14"/>
  <c r="AG6543" i="14"/>
  <c r="AH6543" i="14"/>
  <c r="AI6543" i="14"/>
  <c r="AJ6543" i="14"/>
  <c r="AK6543" i="14"/>
  <c r="AL6543" i="14"/>
  <c r="AG6544" i="14"/>
  <c r="AH6544" i="14"/>
  <c r="AI6544" i="14"/>
  <c r="AJ6544" i="14"/>
  <c r="AK6544" i="14"/>
  <c r="AL6544" i="14"/>
  <c r="AG6545" i="14"/>
  <c r="AH6545" i="14"/>
  <c r="AI6545" i="14"/>
  <c r="AJ6545" i="14"/>
  <c r="AK6545" i="14"/>
  <c r="AL6545" i="14"/>
  <c r="AG6546" i="14"/>
  <c r="AH6546" i="14"/>
  <c r="AI6546" i="14"/>
  <c r="AJ6546" i="14"/>
  <c r="AK6546" i="14"/>
  <c r="AL6546" i="14"/>
  <c r="AG6547" i="14"/>
  <c r="AH6547" i="14"/>
  <c r="AI6547" i="14"/>
  <c r="AJ6547" i="14"/>
  <c r="AK6547" i="14"/>
  <c r="AL6547" i="14"/>
  <c r="AG6548" i="14"/>
  <c r="AH6548" i="14"/>
  <c r="AI6548" i="14"/>
  <c r="AJ6548" i="14"/>
  <c r="AK6548" i="14"/>
  <c r="AL6548" i="14"/>
  <c r="AG6549" i="14"/>
  <c r="AH6549" i="14"/>
  <c r="AI6549" i="14"/>
  <c r="AJ6549" i="14"/>
  <c r="AK6549" i="14"/>
  <c r="AL6549" i="14"/>
  <c r="AG6550" i="14"/>
  <c r="AH6550" i="14"/>
  <c r="AI6550" i="14"/>
  <c r="AJ6550" i="14"/>
  <c r="AK6550" i="14"/>
  <c r="AL6550" i="14"/>
  <c r="AG6551" i="14"/>
  <c r="AH6551" i="14"/>
  <c r="AI6551" i="14"/>
  <c r="AJ6551" i="14"/>
  <c r="AK6551" i="14"/>
  <c r="AL6551" i="14"/>
  <c r="AG6552" i="14"/>
  <c r="AH6552" i="14"/>
  <c r="AI6552" i="14"/>
  <c r="AJ6552" i="14"/>
  <c r="AK6552" i="14"/>
  <c r="AL6552" i="14"/>
  <c r="AG6553" i="14"/>
  <c r="AH6553" i="14"/>
  <c r="AI6553" i="14"/>
  <c r="AJ6553" i="14"/>
  <c r="AK6553" i="14"/>
  <c r="AL6553" i="14"/>
  <c r="AG6554" i="14"/>
  <c r="AH6554" i="14"/>
  <c r="AI6554" i="14"/>
  <c r="AJ6554" i="14"/>
  <c r="AK6554" i="14"/>
  <c r="AL6554" i="14"/>
  <c r="AG6555" i="14"/>
  <c r="AH6555" i="14"/>
  <c r="AI6555" i="14"/>
  <c r="AJ6555" i="14"/>
  <c r="AK6555" i="14"/>
  <c r="AL6555" i="14"/>
  <c r="AG6556" i="14"/>
  <c r="AH6556" i="14"/>
  <c r="AI6556" i="14"/>
  <c r="AJ6556" i="14"/>
  <c r="AK6556" i="14"/>
  <c r="AL6556" i="14"/>
  <c r="AG6557" i="14"/>
  <c r="AH6557" i="14"/>
  <c r="AI6557" i="14"/>
  <c r="AJ6557" i="14"/>
  <c r="AK6557" i="14"/>
  <c r="AL6557" i="14"/>
  <c r="AG6558" i="14"/>
  <c r="AH6558" i="14"/>
  <c r="AI6558" i="14"/>
  <c r="AJ6558" i="14"/>
  <c r="AK6558" i="14"/>
  <c r="AL6558" i="14"/>
  <c r="AG6559" i="14"/>
  <c r="AH6559" i="14"/>
  <c r="AI6559" i="14"/>
  <c r="AJ6559" i="14"/>
  <c r="AK6559" i="14"/>
  <c r="AL6559" i="14"/>
  <c r="AG6560" i="14"/>
  <c r="AH6560" i="14"/>
  <c r="AI6560" i="14"/>
  <c r="AJ6560" i="14"/>
  <c r="AK6560" i="14"/>
  <c r="AL6560" i="14"/>
  <c r="AG6561" i="14"/>
  <c r="AH6561" i="14"/>
  <c r="AI6561" i="14"/>
  <c r="AJ6561" i="14"/>
  <c r="AK6561" i="14"/>
  <c r="AL6561" i="14"/>
  <c r="AG6562" i="14"/>
  <c r="AH6562" i="14"/>
  <c r="AI6562" i="14"/>
  <c r="AJ6562" i="14"/>
  <c r="AK6562" i="14"/>
  <c r="AL6562" i="14"/>
  <c r="AG6563" i="14"/>
  <c r="AH6563" i="14"/>
  <c r="AI6563" i="14"/>
  <c r="AJ6563" i="14"/>
  <c r="AK6563" i="14"/>
  <c r="AL6563" i="14"/>
  <c r="AG6564" i="14"/>
  <c r="AH6564" i="14"/>
  <c r="AI6564" i="14"/>
  <c r="AJ6564" i="14"/>
  <c r="AK6564" i="14"/>
  <c r="AL6564" i="14"/>
  <c r="AG6565" i="14"/>
  <c r="AH6565" i="14"/>
  <c r="AI6565" i="14"/>
  <c r="AJ6565" i="14"/>
  <c r="AK6565" i="14"/>
  <c r="AL6565" i="14"/>
  <c r="AG6566" i="14"/>
  <c r="AH6566" i="14"/>
  <c r="AI6566" i="14"/>
  <c r="AJ6566" i="14"/>
  <c r="AK6566" i="14"/>
  <c r="AL6566" i="14"/>
  <c r="AG6567" i="14"/>
  <c r="AH6567" i="14"/>
  <c r="AI6567" i="14"/>
  <c r="AJ6567" i="14"/>
  <c r="AK6567" i="14"/>
  <c r="AL6567" i="14"/>
  <c r="AG6568" i="14"/>
  <c r="AH6568" i="14"/>
  <c r="AI6568" i="14"/>
  <c r="AJ6568" i="14"/>
  <c r="AK6568" i="14"/>
  <c r="AL6568" i="14"/>
  <c r="AG6569" i="14"/>
  <c r="AH6569" i="14"/>
  <c r="AI6569" i="14"/>
  <c r="AJ6569" i="14"/>
  <c r="AK6569" i="14"/>
  <c r="AL6569" i="14"/>
  <c r="AG6570" i="14"/>
  <c r="AH6570" i="14"/>
  <c r="AI6570" i="14"/>
  <c r="AJ6570" i="14"/>
  <c r="AK6570" i="14"/>
  <c r="AL6570" i="14"/>
  <c r="AG6571" i="14"/>
  <c r="AH6571" i="14"/>
  <c r="AI6571" i="14"/>
  <c r="AJ6571" i="14"/>
  <c r="AK6571" i="14"/>
  <c r="AL6571" i="14"/>
  <c r="AG6572" i="14"/>
  <c r="AH6572" i="14"/>
  <c r="AI6572" i="14"/>
  <c r="AJ6572" i="14"/>
  <c r="AK6572" i="14"/>
  <c r="AL6572" i="14"/>
  <c r="AG6573" i="14"/>
  <c r="AH6573" i="14"/>
  <c r="AI6573" i="14"/>
  <c r="AJ6573" i="14"/>
  <c r="AK6573" i="14"/>
  <c r="AL6573" i="14"/>
  <c r="AG6574" i="14"/>
  <c r="AH6574" i="14"/>
  <c r="AI6574" i="14"/>
  <c r="AJ6574" i="14"/>
  <c r="AK6574" i="14"/>
  <c r="AL6574" i="14"/>
  <c r="AG6575" i="14"/>
  <c r="AH6575" i="14"/>
  <c r="AI6575" i="14"/>
  <c r="AJ6575" i="14"/>
  <c r="AK6575" i="14"/>
  <c r="AL6575" i="14"/>
  <c r="AG6576" i="14"/>
  <c r="AH6576" i="14"/>
  <c r="AI6576" i="14"/>
  <c r="AJ6576" i="14"/>
  <c r="AK6576" i="14"/>
  <c r="AL6576" i="14"/>
  <c r="AG6577" i="14"/>
  <c r="AH6577" i="14"/>
  <c r="AI6577" i="14"/>
  <c r="AJ6577" i="14"/>
  <c r="AK6577" i="14"/>
  <c r="AL6577" i="14"/>
  <c r="AG6578" i="14"/>
  <c r="AH6578" i="14"/>
  <c r="AI6578" i="14"/>
  <c r="AJ6578" i="14"/>
  <c r="AK6578" i="14"/>
  <c r="AL6578" i="14"/>
  <c r="AG6579" i="14"/>
  <c r="AH6579" i="14"/>
  <c r="AI6579" i="14"/>
  <c r="AJ6579" i="14"/>
  <c r="AK6579" i="14"/>
  <c r="AL6579" i="14"/>
  <c r="AG6580" i="14"/>
  <c r="AH6580" i="14"/>
  <c r="AI6580" i="14"/>
  <c r="AJ6580" i="14"/>
  <c r="AK6580" i="14"/>
  <c r="AL6580" i="14"/>
  <c r="AG6581" i="14"/>
  <c r="AH6581" i="14"/>
  <c r="AI6581" i="14"/>
  <c r="AJ6581" i="14"/>
  <c r="AK6581" i="14"/>
  <c r="AL6581" i="14"/>
  <c r="AG6582" i="14"/>
  <c r="AH6582" i="14"/>
  <c r="AI6582" i="14"/>
  <c r="AJ6582" i="14"/>
  <c r="AK6582" i="14"/>
  <c r="AL6582" i="14"/>
  <c r="AG6583" i="14"/>
  <c r="AH6583" i="14"/>
  <c r="AI6583" i="14"/>
  <c r="AJ6583" i="14"/>
  <c r="AK6583" i="14"/>
  <c r="AL6583" i="14"/>
  <c r="AG6584" i="14"/>
  <c r="AH6584" i="14"/>
  <c r="AI6584" i="14"/>
  <c r="AJ6584" i="14"/>
  <c r="AK6584" i="14"/>
  <c r="AL6584" i="14"/>
  <c r="AG6585" i="14"/>
  <c r="AH6585" i="14"/>
  <c r="AI6585" i="14"/>
  <c r="AJ6585" i="14"/>
  <c r="AK6585" i="14"/>
  <c r="AL6585" i="14"/>
  <c r="AG6586" i="14"/>
  <c r="AH6586" i="14"/>
  <c r="AI6586" i="14"/>
  <c r="AJ6586" i="14"/>
  <c r="AK6586" i="14"/>
  <c r="AL6586" i="14"/>
  <c r="AG6587" i="14"/>
  <c r="AH6587" i="14"/>
  <c r="AI6587" i="14"/>
  <c r="AJ6587" i="14"/>
  <c r="AK6587" i="14"/>
  <c r="AL6587" i="14"/>
  <c r="AG6588" i="14"/>
  <c r="AH6588" i="14"/>
  <c r="AI6588" i="14"/>
  <c r="AJ6588" i="14"/>
  <c r="AK6588" i="14"/>
  <c r="AL6588" i="14"/>
  <c r="AG6589" i="14"/>
  <c r="AH6589" i="14"/>
  <c r="AI6589" i="14"/>
  <c r="AJ6589" i="14"/>
  <c r="AK6589" i="14"/>
  <c r="AL6589" i="14"/>
  <c r="AG6590" i="14"/>
  <c r="AH6590" i="14"/>
  <c r="AI6590" i="14"/>
  <c r="AJ6590" i="14"/>
  <c r="AK6590" i="14"/>
  <c r="AL6590" i="14"/>
  <c r="AG6591" i="14"/>
  <c r="AH6591" i="14"/>
  <c r="AI6591" i="14"/>
  <c r="AJ6591" i="14"/>
  <c r="AK6591" i="14"/>
  <c r="AL6591" i="14"/>
  <c r="AG6592" i="14"/>
  <c r="AH6592" i="14"/>
  <c r="AI6592" i="14"/>
  <c r="AJ6592" i="14"/>
  <c r="AK6592" i="14"/>
  <c r="AL6592" i="14"/>
  <c r="AG6593" i="14"/>
  <c r="AH6593" i="14"/>
  <c r="AI6593" i="14"/>
  <c r="AJ6593" i="14"/>
  <c r="AK6593" i="14"/>
  <c r="AL6593" i="14"/>
  <c r="AG6594" i="14"/>
  <c r="AH6594" i="14"/>
  <c r="AI6594" i="14"/>
  <c r="AJ6594" i="14"/>
  <c r="AK6594" i="14"/>
  <c r="AL6594" i="14"/>
  <c r="AG6595" i="14"/>
  <c r="AH6595" i="14"/>
  <c r="AI6595" i="14"/>
  <c r="AJ6595" i="14"/>
  <c r="AK6595" i="14"/>
  <c r="AL6595" i="14"/>
  <c r="AG6596" i="14"/>
  <c r="AH6596" i="14"/>
  <c r="AI6596" i="14"/>
  <c r="AJ6596" i="14"/>
  <c r="AK6596" i="14"/>
  <c r="AL6596" i="14"/>
  <c r="AG6597" i="14"/>
  <c r="AH6597" i="14"/>
  <c r="AI6597" i="14"/>
  <c r="AJ6597" i="14"/>
  <c r="AK6597" i="14"/>
  <c r="AL6597" i="14"/>
  <c r="AG6598" i="14"/>
  <c r="AH6598" i="14"/>
  <c r="AI6598" i="14"/>
  <c r="AJ6598" i="14"/>
  <c r="AK6598" i="14"/>
  <c r="AL6598" i="14"/>
  <c r="AG6599" i="14"/>
  <c r="AH6599" i="14"/>
  <c r="AI6599" i="14"/>
  <c r="AJ6599" i="14"/>
  <c r="AK6599" i="14"/>
  <c r="AL6599" i="14"/>
  <c r="AG6600" i="14"/>
  <c r="AH6600" i="14"/>
  <c r="AI6600" i="14"/>
  <c r="AJ6600" i="14"/>
  <c r="AK6600" i="14"/>
  <c r="AL6600" i="14"/>
  <c r="AG6601" i="14"/>
  <c r="AH6601" i="14"/>
  <c r="AI6601" i="14"/>
  <c r="AJ6601" i="14"/>
  <c r="AK6601" i="14"/>
  <c r="AL6601" i="14"/>
  <c r="AG6602" i="14"/>
  <c r="AH6602" i="14"/>
  <c r="AI6602" i="14"/>
  <c r="AJ6602" i="14"/>
  <c r="AK6602" i="14"/>
  <c r="AL6602" i="14"/>
  <c r="AG6603" i="14"/>
  <c r="AH6603" i="14"/>
  <c r="AI6603" i="14"/>
  <c r="AJ6603" i="14"/>
  <c r="AK6603" i="14"/>
  <c r="AL6603" i="14"/>
  <c r="AG6604" i="14"/>
  <c r="AH6604" i="14"/>
  <c r="AI6604" i="14"/>
  <c r="AJ6604" i="14"/>
  <c r="AK6604" i="14"/>
  <c r="AL6604" i="14"/>
  <c r="AG6605" i="14"/>
  <c r="AH6605" i="14"/>
  <c r="AI6605" i="14"/>
  <c r="AJ6605" i="14"/>
  <c r="AK6605" i="14"/>
  <c r="AL6605" i="14"/>
  <c r="AG6606" i="14"/>
  <c r="AH6606" i="14"/>
  <c r="AI6606" i="14"/>
  <c r="AJ6606" i="14"/>
  <c r="AK6606" i="14"/>
  <c r="AL6606" i="14"/>
  <c r="AG6607" i="14"/>
  <c r="AH6607" i="14"/>
  <c r="AI6607" i="14"/>
  <c r="AJ6607" i="14"/>
  <c r="AK6607" i="14"/>
  <c r="AL6607" i="14"/>
  <c r="AG6608" i="14"/>
  <c r="AH6608" i="14"/>
  <c r="AI6608" i="14"/>
  <c r="AJ6608" i="14"/>
  <c r="AK6608" i="14"/>
  <c r="AL6608" i="14"/>
  <c r="AG6609" i="14"/>
  <c r="AH6609" i="14"/>
  <c r="AI6609" i="14"/>
  <c r="AJ6609" i="14"/>
  <c r="AK6609" i="14"/>
  <c r="AL6609" i="14"/>
  <c r="AG6610" i="14"/>
  <c r="AH6610" i="14"/>
  <c r="AI6610" i="14"/>
  <c r="AJ6610" i="14"/>
  <c r="AK6610" i="14"/>
  <c r="AL6610" i="14"/>
  <c r="AG6611" i="14"/>
  <c r="AH6611" i="14"/>
  <c r="AI6611" i="14"/>
  <c r="AJ6611" i="14"/>
  <c r="AK6611" i="14"/>
  <c r="AL6611" i="14"/>
  <c r="AG6612" i="14"/>
  <c r="AH6612" i="14"/>
  <c r="AI6612" i="14"/>
  <c r="AJ6612" i="14"/>
  <c r="AK6612" i="14"/>
  <c r="AL6612" i="14"/>
  <c r="AG6613" i="14"/>
  <c r="AH6613" i="14"/>
  <c r="AI6613" i="14"/>
  <c r="AJ6613" i="14"/>
  <c r="AK6613" i="14"/>
  <c r="AL6613" i="14"/>
  <c r="AG6614" i="14"/>
  <c r="AH6614" i="14"/>
  <c r="AI6614" i="14"/>
  <c r="AJ6614" i="14"/>
  <c r="AK6614" i="14"/>
  <c r="AL6614" i="14"/>
  <c r="AG6615" i="14"/>
  <c r="AH6615" i="14"/>
  <c r="AI6615" i="14"/>
  <c r="AJ6615" i="14"/>
  <c r="AK6615" i="14"/>
  <c r="AL6615" i="14"/>
  <c r="AG6616" i="14"/>
  <c r="AH6616" i="14"/>
  <c r="AI6616" i="14"/>
  <c r="AJ6616" i="14"/>
  <c r="AK6616" i="14"/>
  <c r="AL6616" i="14"/>
  <c r="AG6617" i="14"/>
  <c r="AH6617" i="14"/>
  <c r="AI6617" i="14"/>
  <c r="AJ6617" i="14"/>
  <c r="AK6617" i="14"/>
  <c r="AL6617" i="14"/>
  <c r="AG6618" i="14"/>
  <c r="AH6618" i="14"/>
  <c r="AI6618" i="14"/>
  <c r="AJ6618" i="14"/>
  <c r="AK6618" i="14"/>
  <c r="AL6618" i="14"/>
  <c r="AG6619" i="14"/>
  <c r="AH6619" i="14"/>
  <c r="AI6619" i="14"/>
  <c r="AJ6619" i="14"/>
  <c r="AK6619" i="14"/>
  <c r="AL6619" i="14"/>
  <c r="AG6620" i="14"/>
  <c r="AH6620" i="14"/>
  <c r="AI6620" i="14"/>
  <c r="AJ6620" i="14"/>
  <c r="AK6620" i="14"/>
  <c r="AL6620" i="14"/>
  <c r="AG6621" i="14"/>
  <c r="AH6621" i="14"/>
  <c r="AI6621" i="14"/>
  <c r="AJ6621" i="14"/>
  <c r="AK6621" i="14"/>
  <c r="AL6621" i="14"/>
  <c r="AG6622" i="14"/>
  <c r="AH6622" i="14"/>
  <c r="AI6622" i="14"/>
  <c r="AJ6622" i="14"/>
  <c r="AK6622" i="14"/>
  <c r="AL6622" i="14"/>
  <c r="AG6623" i="14"/>
  <c r="AH6623" i="14"/>
  <c r="AI6623" i="14"/>
  <c r="AJ6623" i="14"/>
  <c r="AK6623" i="14"/>
  <c r="AL6623" i="14"/>
  <c r="AG6624" i="14"/>
  <c r="AH6624" i="14"/>
  <c r="AI6624" i="14"/>
  <c r="AJ6624" i="14"/>
  <c r="AK6624" i="14"/>
  <c r="AL6624" i="14"/>
  <c r="AG6625" i="14"/>
  <c r="AH6625" i="14"/>
  <c r="AI6625" i="14"/>
  <c r="AJ6625" i="14"/>
  <c r="AK6625" i="14"/>
  <c r="AL6625" i="14"/>
  <c r="AG6626" i="14"/>
  <c r="AH6626" i="14"/>
  <c r="AI6626" i="14"/>
  <c r="AJ6626" i="14"/>
  <c r="AK6626" i="14"/>
  <c r="AL6626" i="14"/>
  <c r="AG6627" i="14"/>
  <c r="AH6627" i="14"/>
  <c r="AI6627" i="14"/>
  <c r="AJ6627" i="14"/>
  <c r="AK6627" i="14"/>
  <c r="AL6627" i="14"/>
  <c r="AG6628" i="14"/>
  <c r="AH6628" i="14"/>
  <c r="AI6628" i="14"/>
  <c r="AJ6628" i="14"/>
  <c r="AK6628" i="14"/>
  <c r="AL6628" i="14"/>
  <c r="AG6629" i="14"/>
  <c r="AH6629" i="14"/>
  <c r="AI6629" i="14"/>
  <c r="AJ6629" i="14"/>
  <c r="AK6629" i="14"/>
  <c r="AL6629" i="14"/>
  <c r="AG6630" i="14"/>
  <c r="AH6630" i="14"/>
  <c r="AI6630" i="14"/>
  <c r="AJ6630" i="14"/>
  <c r="AK6630" i="14"/>
  <c r="AL6630" i="14"/>
  <c r="AG6631" i="14"/>
  <c r="AH6631" i="14"/>
  <c r="AI6631" i="14"/>
  <c r="AJ6631" i="14"/>
  <c r="AK6631" i="14"/>
  <c r="AL6631" i="14"/>
  <c r="AG6632" i="14"/>
  <c r="AH6632" i="14"/>
  <c r="AI6632" i="14"/>
  <c r="AJ6632" i="14"/>
  <c r="AK6632" i="14"/>
  <c r="AL6632" i="14"/>
  <c r="AG6633" i="14"/>
  <c r="AH6633" i="14"/>
  <c r="AI6633" i="14"/>
  <c r="AJ6633" i="14"/>
  <c r="AK6633" i="14"/>
  <c r="AL6633" i="14"/>
  <c r="AG6634" i="14"/>
  <c r="AH6634" i="14"/>
  <c r="AI6634" i="14"/>
  <c r="AJ6634" i="14"/>
  <c r="AK6634" i="14"/>
  <c r="AL6634" i="14"/>
  <c r="AG6635" i="14"/>
  <c r="AH6635" i="14"/>
  <c r="AI6635" i="14"/>
  <c r="AJ6635" i="14"/>
  <c r="AK6635" i="14"/>
  <c r="AL6635" i="14"/>
  <c r="AG6636" i="14"/>
  <c r="AH6636" i="14"/>
  <c r="AI6636" i="14"/>
  <c r="AJ6636" i="14"/>
  <c r="AK6636" i="14"/>
  <c r="AL6636" i="14"/>
  <c r="AG6637" i="14"/>
  <c r="AH6637" i="14"/>
  <c r="AI6637" i="14"/>
  <c r="AJ6637" i="14"/>
  <c r="AK6637" i="14"/>
  <c r="AL6637" i="14"/>
  <c r="AG6638" i="14"/>
  <c r="AH6638" i="14"/>
  <c r="AI6638" i="14"/>
  <c r="AJ6638" i="14"/>
  <c r="AK6638" i="14"/>
  <c r="AL6638" i="14"/>
  <c r="AG6639" i="14"/>
  <c r="AH6639" i="14"/>
  <c r="AI6639" i="14"/>
  <c r="AJ6639" i="14"/>
  <c r="AK6639" i="14"/>
  <c r="AL6639" i="14"/>
  <c r="AG6640" i="14"/>
  <c r="AH6640" i="14"/>
  <c r="AI6640" i="14"/>
  <c r="AJ6640" i="14"/>
  <c r="AK6640" i="14"/>
  <c r="AL6640" i="14"/>
  <c r="AG6641" i="14"/>
  <c r="AH6641" i="14"/>
  <c r="AI6641" i="14"/>
  <c r="AJ6641" i="14"/>
  <c r="AK6641" i="14"/>
  <c r="AL6641" i="14"/>
  <c r="AG6642" i="14"/>
  <c r="AH6642" i="14"/>
  <c r="AI6642" i="14"/>
  <c r="AJ6642" i="14"/>
  <c r="AK6642" i="14"/>
  <c r="AL6642" i="14"/>
  <c r="AG6643" i="14"/>
  <c r="AH6643" i="14"/>
  <c r="AI6643" i="14"/>
  <c r="AJ6643" i="14"/>
  <c r="AK6643" i="14"/>
  <c r="AL6643" i="14"/>
  <c r="AG6644" i="14"/>
  <c r="AH6644" i="14"/>
  <c r="AI6644" i="14"/>
  <c r="AJ6644" i="14"/>
  <c r="AK6644" i="14"/>
  <c r="AL6644" i="14"/>
  <c r="AG6645" i="14"/>
  <c r="AH6645" i="14"/>
  <c r="AI6645" i="14"/>
  <c r="AJ6645" i="14"/>
  <c r="AK6645" i="14"/>
  <c r="AL6645" i="14"/>
  <c r="AG6646" i="14"/>
  <c r="AH6646" i="14"/>
  <c r="AI6646" i="14"/>
  <c r="AJ6646" i="14"/>
  <c r="AK6646" i="14"/>
  <c r="AL6646" i="14"/>
  <c r="AG6647" i="14"/>
  <c r="AH6647" i="14"/>
  <c r="AI6647" i="14"/>
  <c r="AJ6647" i="14"/>
  <c r="AK6647" i="14"/>
  <c r="AL6647" i="14"/>
  <c r="AG6648" i="14"/>
  <c r="AH6648" i="14"/>
  <c r="AI6648" i="14"/>
  <c r="AJ6648" i="14"/>
  <c r="AK6648" i="14"/>
  <c r="AL6648" i="14"/>
  <c r="AG6649" i="14"/>
  <c r="AH6649" i="14"/>
  <c r="AI6649" i="14"/>
  <c r="AJ6649" i="14"/>
  <c r="AK6649" i="14"/>
  <c r="AL6649" i="14"/>
  <c r="AG6650" i="14"/>
  <c r="AH6650" i="14"/>
  <c r="AI6650" i="14"/>
  <c r="AJ6650" i="14"/>
  <c r="AK6650" i="14"/>
  <c r="AL6650" i="14"/>
  <c r="AG6651" i="14"/>
  <c r="AH6651" i="14"/>
  <c r="AI6651" i="14"/>
  <c r="AJ6651" i="14"/>
  <c r="AK6651" i="14"/>
  <c r="AL6651" i="14"/>
  <c r="AG6652" i="14"/>
  <c r="AH6652" i="14"/>
  <c r="AI6652" i="14"/>
  <c r="AJ6652" i="14"/>
  <c r="AK6652" i="14"/>
  <c r="AL6652" i="14"/>
  <c r="AG6653" i="14"/>
  <c r="AH6653" i="14"/>
  <c r="AI6653" i="14"/>
  <c r="AJ6653" i="14"/>
  <c r="AK6653" i="14"/>
  <c r="AL6653" i="14"/>
  <c r="AG6654" i="14"/>
  <c r="AH6654" i="14"/>
  <c r="AI6654" i="14"/>
  <c r="AJ6654" i="14"/>
  <c r="AK6654" i="14"/>
  <c r="AL6654" i="14"/>
  <c r="AG6655" i="14"/>
  <c r="AH6655" i="14"/>
  <c r="AI6655" i="14"/>
  <c r="AJ6655" i="14"/>
  <c r="AK6655" i="14"/>
  <c r="AL6655" i="14"/>
  <c r="AG6656" i="14"/>
  <c r="AH6656" i="14"/>
  <c r="AI6656" i="14"/>
  <c r="AJ6656" i="14"/>
  <c r="AK6656" i="14"/>
  <c r="AL6656" i="14"/>
  <c r="AG6657" i="14"/>
  <c r="AH6657" i="14"/>
  <c r="AI6657" i="14"/>
  <c r="AJ6657" i="14"/>
  <c r="AK6657" i="14"/>
  <c r="AL6657" i="14"/>
  <c r="AG6658" i="14"/>
  <c r="AH6658" i="14"/>
  <c r="AI6658" i="14"/>
  <c r="AJ6658" i="14"/>
  <c r="AK6658" i="14"/>
  <c r="AL6658" i="14"/>
  <c r="AG6659" i="14"/>
  <c r="AH6659" i="14"/>
  <c r="AI6659" i="14"/>
  <c r="AJ6659" i="14"/>
  <c r="AK6659" i="14"/>
  <c r="AL6659" i="14"/>
  <c r="AG6660" i="14"/>
  <c r="AH6660" i="14"/>
  <c r="AI6660" i="14"/>
  <c r="AJ6660" i="14"/>
  <c r="AK6660" i="14"/>
  <c r="AL6660" i="14"/>
  <c r="AG6661" i="14"/>
  <c r="AH6661" i="14"/>
  <c r="AI6661" i="14"/>
  <c r="AJ6661" i="14"/>
  <c r="AK6661" i="14"/>
  <c r="AL6661" i="14"/>
  <c r="AG6662" i="14"/>
  <c r="AH6662" i="14"/>
  <c r="AI6662" i="14"/>
  <c r="AJ6662" i="14"/>
  <c r="AK6662" i="14"/>
  <c r="AL6662" i="14"/>
  <c r="AG6663" i="14"/>
  <c r="AH6663" i="14"/>
  <c r="AI6663" i="14"/>
  <c r="AJ6663" i="14"/>
  <c r="AK6663" i="14"/>
  <c r="AL6663" i="14"/>
  <c r="AG6664" i="14"/>
  <c r="AH6664" i="14"/>
  <c r="AI6664" i="14"/>
  <c r="AJ6664" i="14"/>
  <c r="AK6664" i="14"/>
  <c r="AL6664" i="14"/>
  <c r="AG6665" i="14"/>
  <c r="AH6665" i="14"/>
  <c r="AI6665" i="14"/>
  <c r="AJ6665" i="14"/>
  <c r="AK6665" i="14"/>
  <c r="AL6665" i="14"/>
  <c r="AG6666" i="14"/>
  <c r="AH6666" i="14"/>
  <c r="AI6666" i="14"/>
  <c r="AJ6666" i="14"/>
  <c r="AK6666" i="14"/>
  <c r="AL6666" i="14"/>
  <c r="AG6667" i="14"/>
  <c r="AH6667" i="14"/>
  <c r="AI6667" i="14"/>
  <c r="AJ6667" i="14"/>
  <c r="AK6667" i="14"/>
  <c r="AL6667" i="14"/>
  <c r="AG6668" i="14"/>
  <c r="AH6668" i="14"/>
  <c r="AI6668" i="14"/>
  <c r="AJ6668" i="14"/>
  <c r="AK6668" i="14"/>
  <c r="AL6668" i="14"/>
  <c r="AG6669" i="14"/>
  <c r="AH6669" i="14"/>
  <c r="AI6669" i="14"/>
  <c r="AJ6669" i="14"/>
  <c r="AK6669" i="14"/>
  <c r="AL6669" i="14"/>
  <c r="AG6670" i="14"/>
  <c r="AH6670" i="14"/>
  <c r="AI6670" i="14"/>
  <c r="AJ6670" i="14"/>
  <c r="AK6670" i="14"/>
  <c r="AL6670" i="14"/>
  <c r="AG6671" i="14"/>
  <c r="AH6671" i="14"/>
  <c r="AI6671" i="14"/>
  <c r="AJ6671" i="14"/>
  <c r="AK6671" i="14"/>
  <c r="AL6671" i="14"/>
  <c r="AG6672" i="14"/>
  <c r="AH6672" i="14"/>
  <c r="AI6672" i="14"/>
  <c r="AJ6672" i="14"/>
  <c r="AK6672" i="14"/>
  <c r="AL6672" i="14"/>
  <c r="AG6673" i="14"/>
  <c r="AH6673" i="14"/>
  <c r="AI6673" i="14"/>
  <c r="AJ6673" i="14"/>
  <c r="AK6673" i="14"/>
  <c r="AL6673" i="14"/>
  <c r="AG6674" i="14"/>
  <c r="AH6674" i="14"/>
  <c r="AI6674" i="14"/>
  <c r="AJ6674" i="14"/>
  <c r="AK6674" i="14"/>
  <c r="AL6674" i="14"/>
  <c r="AG6675" i="14"/>
  <c r="AH6675" i="14"/>
  <c r="AI6675" i="14"/>
  <c r="AJ6675" i="14"/>
  <c r="AK6675" i="14"/>
  <c r="AL6675" i="14"/>
  <c r="AG6676" i="14"/>
  <c r="AH6676" i="14"/>
  <c r="AI6676" i="14"/>
  <c r="AJ6676" i="14"/>
  <c r="AK6676" i="14"/>
  <c r="AL6676" i="14"/>
  <c r="AG6677" i="14"/>
  <c r="AH6677" i="14"/>
  <c r="AI6677" i="14"/>
  <c r="AJ6677" i="14"/>
  <c r="AK6677" i="14"/>
  <c r="AL6677" i="14"/>
  <c r="AG6678" i="14"/>
  <c r="AH6678" i="14"/>
  <c r="AI6678" i="14"/>
  <c r="AJ6678" i="14"/>
  <c r="AK6678" i="14"/>
  <c r="AL6678" i="14"/>
  <c r="AG6679" i="14"/>
  <c r="AH6679" i="14"/>
  <c r="AI6679" i="14"/>
  <c r="AJ6679" i="14"/>
  <c r="AK6679" i="14"/>
  <c r="AL6679" i="14"/>
  <c r="AG6680" i="14"/>
  <c r="AH6680" i="14"/>
  <c r="AI6680" i="14"/>
  <c r="AJ6680" i="14"/>
  <c r="AK6680" i="14"/>
  <c r="AL6680" i="14"/>
  <c r="AG6681" i="14"/>
  <c r="AH6681" i="14"/>
  <c r="AI6681" i="14"/>
  <c r="AJ6681" i="14"/>
  <c r="AK6681" i="14"/>
  <c r="AL6681" i="14"/>
  <c r="AG6682" i="14"/>
  <c r="AH6682" i="14"/>
  <c r="AI6682" i="14"/>
  <c r="AJ6682" i="14"/>
  <c r="AK6682" i="14"/>
  <c r="AL6682" i="14"/>
  <c r="AG6683" i="14"/>
  <c r="AH6683" i="14"/>
  <c r="AI6683" i="14"/>
  <c r="AJ6683" i="14"/>
  <c r="AK6683" i="14"/>
  <c r="AL6683" i="14"/>
  <c r="AG6684" i="14"/>
  <c r="AH6684" i="14"/>
  <c r="AI6684" i="14"/>
  <c r="AJ6684" i="14"/>
  <c r="AK6684" i="14"/>
  <c r="AL6684" i="14"/>
  <c r="AG6685" i="14"/>
  <c r="AH6685" i="14"/>
  <c r="AI6685" i="14"/>
  <c r="AJ6685" i="14"/>
  <c r="AK6685" i="14"/>
  <c r="AL6685" i="14"/>
  <c r="AG6686" i="14"/>
  <c r="AH6686" i="14"/>
  <c r="AI6686" i="14"/>
  <c r="AJ6686" i="14"/>
  <c r="AK6686" i="14"/>
  <c r="AL6686" i="14"/>
  <c r="AG6687" i="14"/>
  <c r="AH6687" i="14"/>
  <c r="AI6687" i="14"/>
  <c r="AJ6687" i="14"/>
  <c r="AK6687" i="14"/>
  <c r="AL6687" i="14"/>
  <c r="AG6688" i="14"/>
  <c r="AH6688" i="14"/>
  <c r="AI6688" i="14"/>
  <c r="AJ6688" i="14"/>
  <c r="AK6688" i="14"/>
  <c r="AL6688" i="14"/>
  <c r="AG6689" i="14"/>
  <c r="AH6689" i="14"/>
  <c r="AI6689" i="14"/>
  <c r="AJ6689" i="14"/>
  <c r="AK6689" i="14"/>
  <c r="AL6689" i="14"/>
  <c r="AG6690" i="14"/>
  <c r="AH6690" i="14"/>
  <c r="AI6690" i="14"/>
  <c r="AJ6690" i="14"/>
  <c r="AK6690" i="14"/>
  <c r="AL6690" i="14"/>
  <c r="AG6691" i="14"/>
  <c r="AH6691" i="14"/>
  <c r="AI6691" i="14"/>
  <c r="AJ6691" i="14"/>
  <c r="AK6691" i="14"/>
  <c r="AL6691" i="14"/>
  <c r="AG6692" i="14"/>
  <c r="AH6692" i="14"/>
  <c r="AI6692" i="14"/>
  <c r="AJ6692" i="14"/>
  <c r="AK6692" i="14"/>
  <c r="AL6692" i="14"/>
  <c r="AG6693" i="14"/>
  <c r="AH6693" i="14"/>
  <c r="AI6693" i="14"/>
  <c r="AJ6693" i="14"/>
  <c r="AK6693" i="14"/>
  <c r="AL6693" i="14"/>
  <c r="AG6694" i="14"/>
  <c r="AH6694" i="14"/>
  <c r="AI6694" i="14"/>
  <c r="AJ6694" i="14"/>
  <c r="AK6694" i="14"/>
  <c r="AL6694" i="14"/>
  <c r="AG6695" i="14"/>
  <c r="AH6695" i="14"/>
  <c r="AI6695" i="14"/>
  <c r="AJ6695" i="14"/>
  <c r="AK6695" i="14"/>
  <c r="AL6695" i="14"/>
  <c r="AG6696" i="14"/>
  <c r="AH6696" i="14"/>
  <c r="AI6696" i="14"/>
  <c r="AJ6696" i="14"/>
  <c r="AK6696" i="14"/>
  <c r="AL6696" i="14"/>
  <c r="AG6697" i="14"/>
  <c r="AH6697" i="14"/>
  <c r="AI6697" i="14"/>
  <c r="AJ6697" i="14"/>
  <c r="AK6697" i="14"/>
  <c r="AL6697" i="14"/>
  <c r="AG6698" i="14"/>
  <c r="AH6698" i="14"/>
  <c r="AI6698" i="14"/>
  <c r="AJ6698" i="14"/>
  <c r="AK6698" i="14"/>
  <c r="AL6698" i="14"/>
  <c r="AG6699" i="14"/>
  <c r="AH6699" i="14"/>
  <c r="AI6699" i="14"/>
  <c r="AJ6699" i="14"/>
  <c r="AK6699" i="14"/>
  <c r="AL6699" i="14"/>
  <c r="AG6700" i="14"/>
  <c r="AH6700" i="14"/>
  <c r="AI6700" i="14"/>
  <c r="AJ6700" i="14"/>
  <c r="AK6700" i="14"/>
  <c r="AL6700" i="14"/>
  <c r="AG6701" i="14"/>
  <c r="AH6701" i="14"/>
  <c r="AI6701" i="14"/>
  <c r="AJ6701" i="14"/>
  <c r="AK6701" i="14"/>
  <c r="AL6701" i="14"/>
  <c r="AG6702" i="14"/>
  <c r="AH6702" i="14"/>
  <c r="AI6702" i="14"/>
  <c r="AJ6702" i="14"/>
  <c r="AK6702" i="14"/>
  <c r="AL6702" i="14"/>
  <c r="AG6703" i="14"/>
  <c r="AH6703" i="14"/>
  <c r="AI6703" i="14"/>
  <c r="AJ6703" i="14"/>
  <c r="AK6703" i="14"/>
  <c r="AL6703" i="14"/>
  <c r="AG6704" i="14"/>
  <c r="AH6704" i="14"/>
  <c r="AI6704" i="14"/>
  <c r="AJ6704" i="14"/>
  <c r="AK6704" i="14"/>
  <c r="AL6704" i="14"/>
  <c r="AG6705" i="14"/>
  <c r="AH6705" i="14"/>
  <c r="AI6705" i="14"/>
  <c r="AJ6705" i="14"/>
  <c r="AK6705" i="14"/>
  <c r="AL6705" i="14"/>
  <c r="AG6706" i="14"/>
  <c r="AH6706" i="14"/>
  <c r="AI6706" i="14"/>
  <c r="AJ6706" i="14"/>
  <c r="AK6706" i="14"/>
  <c r="AL6706" i="14"/>
  <c r="AG6707" i="14"/>
  <c r="AH6707" i="14"/>
  <c r="AI6707" i="14"/>
  <c r="AJ6707" i="14"/>
  <c r="AK6707" i="14"/>
  <c r="AL6707" i="14"/>
  <c r="AG6708" i="14"/>
  <c r="AH6708" i="14"/>
  <c r="AI6708" i="14"/>
  <c r="AJ6708" i="14"/>
  <c r="AK6708" i="14"/>
  <c r="AL6708" i="14"/>
  <c r="AG6709" i="14"/>
  <c r="AH6709" i="14"/>
  <c r="AI6709" i="14"/>
  <c r="AJ6709" i="14"/>
  <c r="AK6709" i="14"/>
  <c r="AL6709" i="14"/>
  <c r="AG6710" i="14"/>
  <c r="AH6710" i="14"/>
  <c r="AI6710" i="14"/>
  <c r="AJ6710" i="14"/>
  <c r="AK6710" i="14"/>
  <c r="AL6710" i="14"/>
  <c r="AG6711" i="14"/>
  <c r="AH6711" i="14"/>
  <c r="AI6711" i="14"/>
  <c r="AJ6711" i="14"/>
  <c r="AK6711" i="14"/>
  <c r="AL6711" i="14"/>
  <c r="AG6712" i="14"/>
  <c r="AH6712" i="14"/>
  <c r="AI6712" i="14"/>
  <c r="AJ6712" i="14"/>
  <c r="AK6712" i="14"/>
  <c r="AL6712" i="14"/>
  <c r="AG6713" i="14"/>
  <c r="AH6713" i="14"/>
  <c r="AI6713" i="14"/>
  <c r="AJ6713" i="14"/>
  <c r="AK6713" i="14"/>
  <c r="AL6713" i="14"/>
  <c r="AG6714" i="14"/>
  <c r="AH6714" i="14"/>
  <c r="AI6714" i="14"/>
  <c r="AJ6714" i="14"/>
  <c r="AK6714" i="14"/>
  <c r="AL6714" i="14"/>
  <c r="AG6715" i="14"/>
  <c r="AH6715" i="14"/>
  <c r="AI6715" i="14"/>
  <c r="AJ6715" i="14"/>
  <c r="AK6715" i="14"/>
  <c r="AL6715" i="14"/>
  <c r="AG6716" i="14"/>
  <c r="AH6716" i="14"/>
  <c r="AI6716" i="14"/>
  <c r="AJ6716" i="14"/>
  <c r="AK6716" i="14"/>
  <c r="AL6716" i="14"/>
  <c r="AG6717" i="14"/>
  <c r="AH6717" i="14"/>
  <c r="AI6717" i="14"/>
  <c r="AJ6717" i="14"/>
  <c r="AK6717" i="14"/>
  <c r="AL6717" i="14"/>
  <c r="AG6718" i="14"/>
  <c r="AH6718" i="14"/>
  <c r="AI6718" i="14"/>
  <c r="AJ6718" i="14"/>
  <c r="AK6718" i="14"/>
  <c r="AL6718" i="14"/>
  <c r="AG6719" i="14"/>
  <c r="AH6719" i="14"/>
  <c r="AI6719" i="14"/>
  <c r="AJ6719" i="14"/>
  <c r="AK6719" i="14"/>
  <c r="AL6719" i="14"/>
  <c r="AG6720" i="14"/>
  <c r="AH6720" i="14"/>
  <c r="AI6720" i="14"/>
  <c r="AJ6720" i="14"/>
  <c r="AK6720" i="14"/>
  <c r="AL6720" i="14"/>
  <c r="AG6721" i="14"/>
  <c r="AH6721" i="14"/>
  <c r="AI6721" i="14"/>
  <c r="AJ6721" i="14"/>
  <c r="AK6721" i="14"/>
  <c r="AL6721" i="14"/>
  <c r="AG6722" i="14"/>
  <c r="AH6722" i="14"/>
  <c r="AI6722" i="14"/>
  <c r="AJ6722" i="14"/>
  <c r="AK6722" i="14"/>
  <c r="AL6722" i="14"/>
  <c r="AG6723" i="14"/>
  <c r="AH6723" i="14"/>
  <c r="AI6723" i="14"/>
  <c r="AJ6723" i="14"/>
  <c r="AK6723" i="14"/>
  <c r="AL6723" i="14"/>
  <c r="AG6724" i="14"/>
  <c r="AH6724" i="14"/>
  <c r="AI6724" i="14"/>
  <c r="AJ6724" i="14"/>
  <c r="AK6724" i="14"/>
  <c r="AL6724" i="14"/>
  <c r="AG6725" i="14"/>
  <c r="AH6725" i="14"/>
  <c r="AI6725" i="14"/>
  <c r="AJ6725" i="14"/>
  <c r="AK6725" i="14"/>
  <c r="AL6725" i="14"/>
  <c r="AG6726" i="14"/>
  <c r="AH6726" i="14"/>
  <c r="AI6726" i="14"/>
  <c r="AJ6726" i="14"/>
  <c r="AK6726" i="14"/>
  <c r="AL6726" i="14"/>
  <c r="AG6727" i="14"/>
  <c r="AH6727" i="14"/>
  <c r="AI6727" i="14"/>
  <c r="AJ6727" i="14"/>
  <c r="AK6727" i="14"/>
  <c r="AL6727" i="14"/>
  <c r="AG6728" i="14"/>
  <c r="AH6728" i="14"/>
  <c r="AI6728" i="14"/>
  <c r="AJ6728" i="14"/>
  <c r="AK6728" i="14"/>
  <c r="AL6728" i="14"/>
  <c r="AG6729" i="14"/>
  <c r="AH6729" i="14"/>
  <c r="AI6729" i="14"/>
  <c r="AJ6729" i="14"/>
  <c r="AK6729" i="14"/>
  <c r="AL6729" i="14"/>
  <c r="AG6730" i="14"/>
  <c r="AH6730" i="14"/>
  <c r="AI6730" i="14"/>
  <c r="AJ6730" i="14"/>
  <c r="AK6730" i="14"/>
  <c r="AL6730" i="14"/>
  <c r="AG6731" i="14"/>
  <c r="AH6731" i="14"/>
  <c r="AI6731" i="14"/>
  <c r="AJ6731" i="14"/>
  <c r="AK6731" i="14"/>
  <c r="AL6731" i="14"/>
  <c r="AG6732" i="14"/>
  <c r="AH6732" i="14"/>
  <c r="AI6732" i="14"/>
  <c r="AJ6732" i="14"/>
  <c r="AK6732" i="14"/>
  <c r="AL6732" i="14"/>
  <c r="AG6733" i="14"/>
  <c r="AH6733" i="14"/>
  <c r="AI6733" i="14"/>
  <c r="AJ6733" i="14"/>
  <c r="AK6733" i="14"/>
  <c r="AL6733" i="14"/>
  <c r="AG6734" i="14"/>
  <c r="AH6734" i="14"/>
  <c r="AI6734" i="14"/>
  <c r="AJ6734" i="14"/>
  <c r="AK6734" i="14"/>
  <c r="AL6734" i="14"/>
  <c r="AG6735" i="14"/>
  <c r="AH6735" i="14"/>
  <c r="AI6735" i="14"/>
  <c r="AJ6735" i="14"/>
  <c r="AK6735" i="14"/>
  <c r="AL6735" i="14"/>
  <c r="AG6736" i="14"/>
  <c r="AH6736" i="14"/>
  <c r="AI6736" i="14"/>
  <c r="AJ6736" i="14"/>
  <c r="AK6736" i="14"/>
  <c r="AL6736" i="14"/>
  <c r="AG6737" i="14"/>
  <c r="AH6737" i="14"/>
  <c r="AI6737" i="14"/>
  <c r="AJ6737" i="14"/>
  <c r="AK6737" i="14"/>
  <c r="AL6737" i="14"/>
  <c r="AG6738" i="14"/>
  <c r="AH6738" i="14"/>
  <c r="AI6738" i="14"/>
  <c r="AJ6738" i="14"/>
  <c r="AK6738" i="14"/>
  <c r="AL6738" i="14"/>
  <c r="AG6739" i="14"/>
  <c r="AH6739" i="14"/>
  <c r="AI6739" i="14"/>
  <c r="AJ6739" i="14"/>
  <c r="AK6739" i="14"/>
  <c r="AL6739" i="14"/>
  <c r="AG6740" i="14"/>
  <c r="AH6740" i="14"/>
  <c r="AI6740" i="14"/>
  <c r="AJ6740" i="14"/>
  <c r="AK6740" i="14"/>
  <c r="AL6740" i="14"/>
  <c r="AG6741" i="14"/>
  <c r="AH6741" i="14"/>
  <c r="AI6741" i="14"/>
  <c r="AJ6741" i="14"/>
  <c r="AK6741" i="14"/>
  <c r="AL6741" i="14"/>
  <c r="AG6742" i="14"/>
  <c r="AH6742" i="14"/>
  <c r="AI6742" i="14"/>
  <c r="AJ6742" i="14"/>
  <c r="AK6742" i="14"/>
  <c r="AL6742" i="14"/>
  <c r="AG6743" i="14"/>
  <c r="AH6743" i="14"/>
  <c r="AI6743" i="14"/>
  <c r="AJ6743" i="14"/>
  <c r="AK6743" i="14"/>
  <c r="AL6743" i="14"/>
  <c r="AG6744" i="14"/>
  <c r="AH6744" i="14"/>
  <c r="AI6744" i="14"/>
  <c r="AJ6744" i="14"/>
  <c r="AK6744" i="14"/>
  <c r="AL6744" i="14"/>
  <c r="AG6745" i="14"/>
  <c r="AH6745" i="14"/>
  <c r="AI6745" i="14"/>
  <c r="AJ6745" i="14"/>
  <c r="AK6745" i="14"/>
  <c r="AL6745" i="14"/>
  <c r="AG6746" i="14"/>
  <c r="AH6746" i="14"/>
  <c r="AI6746" i="14"/>
  <c r="AJ6746" i="14"/>
  <c r="AK6746" i="14"/>
  <c r="AL6746" i="14"/>
  <c r="AG6747" i="14"/>
  <c r="AH6747" i="14"/>
  <c r="AI6747" i="14"/>
  <c r="AJ6747" i="14"/>
  <c r="AK6747" i="14"/>
  <c r="AL6747" i="14"/>
  <c r="AG6748" i="14"/>
  <c r="AH6748" i="14"/>
  <c r="AI6748" i="14"/>
  <c r="AJ6748" i="14"/>
  <c r="AK6748" i="14"/>
  <c r="AL6748" i="14"/>
  <c r="AG6749" i="14"/>
  <c r="AH6749" i="14"/>
  <c r="AI6749" i="14"/>
  <c r="AJ6749" i="14"/>
  <c r="AK6749" i="14"/>
  <c r="AL6749" i="14"/>
  <c r="AG6750" i="14"/>
  <c r="AH6750" i="14"/>
  <c r="AI6750" i="14"/>
  <c r="AJ6750" i="14"/>
  <c r="AK6750" i="14"/>
  <c r="AL6750" i="14"/>
  <c r="AG6751" i="14"/>
  <c r="AH6751" i="14"/>
  <c r="AI6751" i="14"/>
  <c r="AJ6751" i="14"/>
  <c r="AK6751" i="14"/>
  <c r="AL6751" i="14"/>
  <c r="AG6752" i="14"/>
  <c r="AH6752" i="14"/>
  <c r="AI6752" i="14"/>
  <c r="AJ6752" i="14"/>
  <c r="AK6752" i="14"/>
  <c r="AL6752" i="14"/>
  <c r="AG6753" i="14"/>
  <c r="AH6753" i="14"/>
  <c r="AI6753" i="14"/>
  <c r="AJ6753" i="14"/>
  <c r="AK6753" i="14"/>
  <c r="AL6753" i="14"/>
  <c r="AG6754" i="14"/>
  <c r="AH6754" i="14"/>
  <c r="AI6754" i="14"/>
  <c r="AJ6754" i="14"/>
  <c r="AK6754" i="14"/>
  <c r="AL6754" i="14"/>
  <c r="AG6755" i="14"/>
  <c r="AH6755" i="14"/>
  <c r="AI6755" i="14"/>
  <c r="AJ6755" i="14"/>
  <c r="AK6755" i="14"/>
  <c r="AL6755" i="14"/>
  <c r="AG6756" i="14"/>
  <c r="AH6756" i="14"/>
  <c r="AI6756" i="14"/>
  <c r="AJ6756" i="14"/>
  <c r="AK6756" i="14"/>
  <c r="AL6756" i="14"/>
  <c r="AG6757" i="14"/>
  <c r="AH6757" i="14"/>
  <c r="AI6757" i="14"/>
  <c r="AJ6757" i="14"/>
  <c r="AK6757" i="14"/>
  <c r="AL6757" i="14"/>
  <c r="AG6758" i="14"/>
  <c r="AH6758" i="14"/>
  <c r="AI6758" i="14"/>
  <c r="AJ6758" i="14"/>
  <c r="AK6758" i="14"/>
  <c r="AL6758" i="14"/>
  <c r="AG6759" i="14"/>
  <c r="AH6759" i="14"/>
  <c r="AI6759" i="14"/>
  <c r="AJ6759" i="14"/>
  <c r="AK6759" i="14"/>
  <c r="AL6759" i="14"/>
  <c r="AG6760" i="14"/>
  <c r="AH6760" i="14"/>
  <c r="AI6760" i="14"/>
  <c r="AJ6760" i="14"/>
  <c r="AK6760" i="14"/>
  <c r="AL6760" i="14"/>
  <c r="AG6761" i="14"/>
  <c r="AH6761" i="14"/>
  <c r="AI6761" i="14"/>
  <c r="AJ6761" i="14"/>
  <c r="AK6761" i="14"/>
  <c r="AL6761" i="14"/>
  <c r="AG6762" i="14"/>
  <c r="AH6762" i="14"/>
  <c r="AI6762" i="14"/>
  <c r="AJ6762" i="14"/>
  <c r="AK6762" i="14"/>
  <c r="AL6762" i="14"/>
  <c r="AG6763" i="14"/>
  <c r="AH6763" i="14"/>
  <c r="AI6763" i="14"/>
  <c r="AJ6763" i="14"/>
  <c r="AK6763" i="14"/>
  <c r="AL6763" i="14"/>
  <c r="AG6764" i="14"/>
  <c r="AH6764" i="14"/>
  <c r="AI6764" i="14"/>
  <c r="AJ6764" i="14"/>
  <c r="AK6764" i="14"/>
  <c r="AL6764" i="14"/>
  <c r="AG6765" i="14"/>
  <c r="AH6765" i="14"/>
  <c r="AI6765" i="14"/>
  <c r="AJ6765" i="14"/>
  <c r="AK6765" i="14"/>
  <c r="AL6765" i="14"/>
  <c r="AG6766" i="14"/>
  <c r="AH6766" i="14"/>
  <c r="AI6766" i="14"/>
  <c r="AJ6766" i="14"/>
  <c r="AK6766" i="14"/>
  <c r="AL6766" i="14"/>
  <c r="AG6767" i="14"/>
  <c r="AH6767" i="14"/>
  <c r="AI6767" i="14"/>
  <c r="AJ6767" i="14"/>
  <c r="AK6767" i="14"/>
  <c r="AL6767" i="14"/>
  <c r="AG6768" i="14"/>
  <c r="AH6768" i="14"/>
  <c r="AI6768" i="14"/>
  <c r="AJ6768" i="14"/>
  <c r="AK6768" i="14"/>
  <c r="AL6768" i="14"/>
  <c r="AG6769" i="14"/>
  <c r="AH6769" i="14"/>
  <c r="AI6769" i="14"/>
  <c r="AJ6769" i="14"/>
  <c r="AK6769" i="14"/>
  <c r="AL6769" i="14"/>
  <c r="AG6770" i="14"/>
  <c r="AH6770" i="14"/>
  <c r="AI6770" i="14"/>
  <c r="AJ6770" i="14"/>
  <c r="AK6770" i="14"/>
  <c r="AL6770" i="14"/>
  <c r="AG6771" i="14"/>
  <c r="AH6771" i="14"/>
  <c r="AI6771" i="14"/>
  <c r="AJ6771" i="14"/>
  <c r="AK6771" i="14"/>
  <c r="AL6771" i="14"/>
  <c r="AG6772" i="14"/>
  <c r="AH6772" i="14"/>
  <c r="AI6772" i="14"/>
  <c r="AJ6772" i="14"/>
  <c r="AK6772" i="14"/>
  <c r="AL6772" i="14"/>
  <c r="AG6773" i="14"/>
  <c r="AH6773" i="14"/>
  <c r="AI6773" i="14"/>
  <c r="AJ6773" i="14"/>
  <c r="AK6773" i="14"/>
  <c r="AL6773" i="14"/>
  <c r="AG6774" i="14"/>
  <c r="AH6774" i="14"/>
  <c r="AI6774" i="14"/>
  <c r="AJ6774" i="14"/>
  <c r="AK6774" i="14"/>
  <c r="AL6774" i="14"/>
  <c r="AG6775" i="14"/>
  <c r="AH6775" i="14"/>
  <c r="AI6775" i="14"/>
  <c r="AJ6775" i="14"/>
  <c r="AK6775" i="14"/>
  <c r="AL6775" i="14"/>
  <c r="AG6776" i="14"/>
  <c r="AH6776" i="14"/>
  <c r="AI6776" i="14"/>
  <c r="AJ6776" i="14"/>
  <c r="AK6776" i="14"/>
  <c r="AL6776" i="14"/>
  <c r="AG6777" i="14"/>
  <c r="AH6777" i="14"/>
  <c r="AI6777" i="14"/>
  <c r="AJ6777" i="14"/>
  <c r="AK6777" i="14"/>
  <c r="AL6777" i="14"/>
  <c r="AG6778" i="14"/>
  <c r="AH6778" i="14"/>
  <c r="AI6778" i="14"/>
  <c r="AJ6778" i="14"/>
  <c r="AK6778" i="14"/>
  <c r="AL6778" i="14"/>
  <c r="AG6779" i="14"/>
  <c r="AH6779" i="14"/>
  <c r="AI6779" i="14"/>
  <c r="AJ6779" i="14"/>
  <c r="AK6779" i="14"/>
  <c r="AL6779" i="14"/>
  <c r="AG6780" i="14"/>
  <c r="AH6780" i="14"/>
  <c r="AI6780" i="14"/>
  <c r="AJ6780" i="14"/>
  <c r="AK6780" i="14"/>
  <c r="AL6780" i="14"/>
  <c r="AG6781" i="14"/>
  <c r="AH6781" i="14"/>
  <c r="AI6781" i="14"/>
  <c r="AJ6781" i="14"/>
  <c r="AK6781" i="14"/>
  <c r="AL6781" i="14"/>
  <c r="AG6782" i="14"/>
  <c r="AH6782" i="14"/>
  <c r="AI6782" i="14"/>
  <c r="AJ6782" i="14"/>
  <c r="AK6782" i="14"/>
  <c r="AL6782" i="14"/>
  <c r="AG6783" i="14"/>
  <c r="AH6783" i="14"/>
  <c r="AI6783" i="14"/>
  <c r="AJ6783" i="14"/>
  <c r="AK6783" i="14"/>
  <c r="AL6783" i="14"/>
  <c r="AG6784" i="14"/>
  <c r="AH6784" i="14"/>
  <c r="AI6784" i="14"/>
  <c r="AJ6784" i="14"/>
  <c r="AK6784" i="14"/>
  <c r="AL6784" i="14"/>
  <c r="AG6785" i="14"/>
  <c r="AH6785" i="14"/>
  <c r="AI6785" i="14"/>
  <c r="AJ6785" i="14"/>
  <c r="AK6785" i="14"/>
  <c r="AL6785" i="14"/>
  <c r="AG6786" i="14"/>
  <c r="AH6786" i="14"/>
  <c r="AI6786" i="14"/>
  <c r="AJ6786" i="14"/>
  <c r="AK6786" i="14"/>
  <c r="AL6786" i="14"/>
  <c r="AG6787" i="14"/>
  <c r="AH6787" i="14"/>
  <c r="AI6787" i="14"/>
  <c r="AJ6787" i="14"/>
  <c r="AK6787" i="14"/>
  <c r="AL6787" i="14"/>
  <c r="AG6788" i="14"/>
  <c r="AH6788" i="14"/>
  <c r="AI6788" i="14"/>
  <c r="AJ6788" i="14"/>
  <c r="AK6788" i="14"/>
  <c r="AL6788" i="14"/>
  <c r="AG6789" i="14"/>
  <c r="AH6789" i="14"/>
  <c r="AI6789" i="14"/>
  <c r="AJ6789" i="14"/>
  <c r="AK6789" i="14"/>
  <c r="AL6789" i="14"/>
  <c r="AG6790" i="14"/>
  <c r="AH6790" i="14"/>
  <c r="AI6790" i="14"/>
  <c r="AJ6790" i="14"/>
  <c r="AK6790" i="14"/>
  <c r="AL6790" i="14"/>
  <c r="AG6791" i="14"/>
  <c r="AH6791" i="14"/>
  <c r="AI6791" i="14"/>
  <c r="AJ6791" i="14"/>
  <c r="AK6791" i="14"/>
  <c r="AL6791" i="14"/>
  <c r="AG6792" i="14"/>
  <c r="AH6792" i="14"/>
  <c r="AI6792" i="14"/>
  <c r="AJ6792" i="14"/>
  <c r="AK6792" i="14"/>
  <c r="AL6792" i="14"/>
  <c r="AG6793" i="14"/>
  <c r="AH6793" i="14"/>
  <c r="AI6793" i="14"/>
  <c r="AJ6793" i="14"/>
  <c r="AK6793" i="14"/>
  <c r="AL6793" i="14"/>
  <c r="AG6794" i="14"/>
  <c r="AH6794" i="14"/>
  <c r="AI6794" i="14"/>
  <c r="AJ6794" i="14"/>
  <c r="AK6794" i="14"/>
  <c r="AL6794" i="14"/>
  <c r="AG6795" i="14"/>
  <c r="AH6795" i="14"/>
  <c r="AI6795" i="14"/>
  <c r="AJ6795" i="14"/>
  <c r="AK6795" i="14"/>
  <c r="AL6795" i="14"/>
  <c r="AG6796" i="14"/>
  <c r="AH6796" i="14"/>
  <c r="AI6796" i="14"/>
  <c r="AJ6796" i="14"/>
  <c r="AK6796" i="14"/>
  <c r="AL6796" i="14"/>
  <c r="AG6797" i="14"/>
  <c r="AH6797" i="14"/>
  <c r="AI6797" i="14"/>
  <c r="AJ6797" i="14"/>
  <c r="AK6797" i="14"/>
  <c r="AL6797" i="14"/>
  <c r="AG6798" i="14"/>
  <c r="AH6798" i="14"/>
  <c r="AI6798" i="14"/>
  <c r="AJ6798" i="14"/>
  <c r="AK6798" i="14"/>
  <c r="AL6798" i="14"/>
  <c r="AG6799" i="14"/>
  <c r="AH6799" i="14"/>
  <c r="AI6799" i="14"/>
  <c r="AJ6799" i="14"/>
  <c r="AK6799" i="14"/>
  <c r="AL6799" i="14"/>
  <c r="AG6800" i="14"/>
  <c r="AH6800" i="14"/>
  <c r="AI6800" i="14"/>
  <c r="AJ6800" i="14"/>
  <c r="AK6800" i="14"/>
  <c r="AL6800" i="14"/>
  <c r="AG6801" i="14"/>
  <c r="AH6801" i="14"/>
  <c r="AI6801" i="14"/>
  <c r="AJ6801" i="14"/>
  <c r="AK6801" i="14"/>
  <c r="AL6801" i="14"/>
  <c r="AG6802" i="14"/>
  <c r="AH6802" i="14"/>
  <c r="AI6802" i="14"/>
  <c r="AJ6802" i="14"/>
  <c r="AK6802" i="14"/>
  <c r="AL6802" i="14"/>
  <c r="AG6803" i="14"/>
  <c r="AH6803" i="14"/>
  <c r="AI6803" i="14"/>
  <c r="AJ6803" i="14"/>
  <c r="AK6803" i="14"/>
  <c r="AL6803" i="14"/>
  <c r="AG6804" i="14"/>
  <c r="AH6804" i="14"/>
  <c r="AI6804" i="14"/>
  <c r="AJ6804" i="14"/>
  <c r="AK6804" i="14"/>
  <c r="AL6804" i="14"/>
  <c r="AG6805" i="14"/>
  <c r="AH6805" i="14"/>
  <c r="AI6805" i="14"/>
  <c r="AJ6805" i="14"/>
  <c r="AK6805" i="14"/>
  <c r="AL6805" i="14"/>
  <c r="AG6806" i="14"/>
  <c r="AH6806" i="14"/>
  <c r="AI6806" i="14"/>
  <c r="AJ6806" i="14"/>
  <c r="AK6806" i="14"/>
  <c r="AL6806" i="14"/>
  <c r="AG6807" i="14"/>
  <c r="AH6807" i="14"/>
  <c r="AI6807" i="14"/>
  <c r="AJ6807" i="14"/>
  <c r="AK6807" i="14"/>
  <c r="AL6807" i="14"/>
  <c r="AG6808" i="14"/>
  <c r="AH6808" i="14"/>
  <c r="AI6808" i="14"/>
  <c r="AJ6808" i="14"/>
  <c r="AK6808" i="14"/>
  <c r="AL6808" i="14"/>
  <c r="AG6809" i="14"/>
  <c r="AH6809" i="14"/>
  <c r="AI6809" i="14"/>
  <c r="AJ6809" i="14"/>
  <c r="AK6809" i="14"/>
  <c r="AL6809" i="14"/>
  <c r="AG6810" i="14"/>
  <c r="AH6810" i="14"/>
  <c r="AI6810" i="14"/>
  <c r="AJ6810" i="14"/>
  <c r="AK6810" i="14"/>
  <c r="AL6810" i="14"/>
  <c r="AG6811" i="14"/>
  <c r="AH6811" i="14"/>
  <c r="AI6811" i="14"/>
  <c r="AJ6811" i="14"/>
  <c r="AK6811" i="14"/>
  <c r="AL6811" i="14"/>
  <c r="AG6812" i="14"/>
  <c r="AH6812" i="14"/>
  <c r="AI6812" i="14"/>
  <c r="AJ6812" i="14"/>
  <c r="AK6812" i="14"/>
  <c r="AL6812" i="14"/>
  <c r="AG6813" i="14"/>
  <c r="AH6813" i="14"/>
  <c r="AI6813" i="14"/>
  <c r="AJ6813" i="14"/>
  <c r="AK6813" i="14"/>
  <c r="AL6813" i="14"/>
  <c r="AG6814" i="14"/>
  <c r="AH6814" i="14"/>
  <c r="AI6814" i="14"/>
  <c r="AJ6814" i="14"/>
  <c r="AK6814" i="14"/>
  <c r="AL6814" i="14"/>
  <c r="AG6815" i="14"/>
  <c r="AH6815" i="14"/>
  <c r="AI6815" i="14"/>
  <c r="AJ6815" i="14"/>
  <c r="AK6815" i="14"/>
  <c r="AL6815" i="14"/>
  <c r="AG6816" i="14"/>
  <c r="AH6816" i="14"/>
  <c r="AI6816" i="14"/>
  <c r="AJ6816" i="14"/>
  <c r="AK6816" i="14"/>
  <c r="AL6816" i="14"/>
  <c r="AG6817" i="14"/>
  <c r="AH6817" i="14"/>
  <c r="AI6817" i="14"/>
  <c r="AJ6817" i="14"/>
  <c r="AK6817" i="14"/>
  <c r="AL6817" i="14"/>
  <c r="AG6818" i="14"/>
  <c r="AH6818" i="14"/>
  <c r="AI6818" i="14"/>
  <c r="AJ6818" i="14"/>
  <c r="AK6818" i="14"/>
  <c r="AL6818" i="14"/>
  <c r="AG6819" i="14"/>
  <c r="AH6819" i="14"/>
  <c r="AI6819" i="14"/>
  <c r="AJ6819" i="14"/>
  <c r="AK6819" i="14"/>
  <c r="AL6819" i="14"/>
  <c r="AG6820" i="14"/>
  <c r="AH6820" i="14"/>
  <c r="AI6820" i="14"/>
  <c r="AJ6820" i="14"/>
  <c r="AK6820" i="14"/>
  <c r="AL6820" i="14"/>
  <c r="AG6821" i="14"/>
  <c r="AH6821" i="14"/>
  <c r="AI6821" i="14"/>
  <c r="AJ6821" i="14"/>
  <c r="AK6821" i="14"/>
  <c r="AL6821" i="14"/>
  <c r="AG6822" i="14"/>
  <c r="AH6822" i="14"/>
  <c r="AI6822" i="14"/>
  <c r="AJ6822" i="14"/>
  <c r="AK6822" i="14"/>
  <c r="AL6822" i="14"/>
  <c r="AG6823" i="14"/>
  <c r="AH6823" i="14"/>
  <c r="AI6823" i="14"/>
  <c r="AJ6823" i="14"/>
  <c r="AK6823" i="14"/>
  <c r="AL6823" i="14"/>
  <c r="AG6824" i="14"/>
  <c r="AH6824" i="14"/>
  <c r="AI6824" i="14"/>
  <c r="AJ6824" i="14"/>
  <c r="AK6824" i="14"/>
  <c r="AL6824" i="14"/>
  <c r="AG6825" i="14"/>
  <c r="AH6825" i="14"/>
  <c r="AI6825" i="14"/>
  <c r="AJ6825" i="14"/>
  <c r="AK6825" i="14"/>
  <c r="AL6825" i="14"/>
  <c r="AG6826" i="14"/>
  <c r="AH6826" i="14"/>
  <c r="AI6826" i="14"/>
  <c r="AJ6826" i="14"/>
  <c r="AK6826" i="14"/>
  <c r="AL6826" i="14"/>
  <c r="AG6827" i="14"/>
  <c r="AH6827" i="14"/>
  <c r="AI6827" i="14"/>
  <c r="AJ6827" i="14"/>
  <c r="AK6827" i="14"/>
  <c r="AL6827" i="14"/>
  <c r="AG6828" i="14"/>
  <c r="AH6828" i="14"/>
  <c r="AI6828" i="14"/>
  <c r="AJ6828" i="14"/>
  <c r="AK6828" i="14"/>
  <c r="AL6828" i="14"/>
  <c r="AG6829" i="14"/>
  <c r="AH6829" i="14"/>
  <c r="AI6829" i="14"/>
  <c r="AJ6829" i="14"/>
  <c r="AK6829" i="14"/>
  <c r="AL6829" i="14"/>
  <c r="AG6830" i="14"/>
  <c r="AH6830" i="14"/>
  <c r="AI6830" i="14"/>
  <c r="AJ6830" i="14"/>
  <c r="AK6830" i="14"/>
  <c r="AL6830" i="14"/>
  <c r="AG6831" i="14"/>
  <c r="AH6831" i="14"/>
  <c r="AI6831" i="14"/>
  <c r="AJ6831" i="14"/>
  <c r="AK6831" i="14"/>
  <c r="AL6831" i="14"/>
  <c r="AG6832" i="14"/>
  <c r="AH6832" i="14"/>
  <c r="AI6832" i="14"/>
  <c r="AJ6832" i="14"/>
  <c r="AK6832" i="14"/>
  <c r="AL6832" i="14"/>
  <c r="AG6833" i="14"/>
  <c r="AH6833" i="14"/>
  <c r="AI6833" i="14"/>
  <c r="AJ6833" i="14"/>
  <c r="AK6833" i="14"/>
  <c r="AL6833" i="14"/>
  <c r="AG6834" i="14"/>
  <c r="AH6834" i="14"/>
  <c r="AI6834" i="14"/>
  <c r="AJ6834" i="14"/>
  <c r="AK6834" i="14"/>
  <c r="AL6834" i="14"/>
  <c r="AG6835" i="14"/>
  <c r="AH6835" i="14"/>
  <c r="AI6835" i="14"/>
  <c r="AJ6835" i="14"/>
  <c r="AK6835" i="14"/>
  <c r="AL6835" i="14"/>
  <c r="AG6836" i="14"/>
  <c r="AH6836" i="14"/>
  <c r="AI6836" i="14"/>
  <c r="AJ6836" i="14"/>
  <c r="AK6836" i="14"/>
  <c r="AL6836" i="14"/>
  <c r="AG6837" i="14"/>
  <c r="AH6837" i="14"/>
  <c r="AI6837" i="14"/>
  <c r="AJ6837" i="14"/>
  <c r="AK6837" i="14"/>
  <c r="AL6837" i="14"/>
  <c r="AG6838" i="14"/>
  <c r="AH6838" i="14"/>
  <c r="AI6838" i="14"/>
  <c r="AJ6838" i="14"/>
  <c r="AK6838" i="14"/>
  <c r="AL6838" i="14"/>
  <c r="AG6839" i="14"/>
  <c r="AH6839" i="14"/>
  <c r="AI6839" i="14"/>
  <c r="AJ6839" i="14"/>
  <c r="AK6839" i="14"/>
  <c r="AL6839" i="14"/>
  <c r="AG6840" i="14"/>
  <c r="AH6840" i="14"/>
  <c r="AI6840" i="14"/>
  <c r="AJ6840" i="14"/>
  <c r="AK6840" i="14"/>
  <c r="AL6840" i="14"/>
  <c r="AG6841" i="14"/>
  <c r="AH6841" i="14"/>
  <c r="AI6841" i="14"/>
  <c r="AJ6841" i="14"/>
  <c r="AK6841" i="14"/>
  <c r="AL6841" i="14"/>
  <c r="AG6842" i="14"/>
  <c r="AH6842" i="14"/>
  <c r="AI6842" i="14"/>
  <c r="AJ6842" i="14"/>
  <c r="AK6842" i="14"/>
  <c r="AL6842" i="14"/>
  <c r="AG6843" i="14"/>
  <c r="AH6843" i="14"/>
  <c r="AI6843" i="14"/>
  <c r="AJ6843" i="14"/>
  <c r="AK6843" i="14"/>
  <c r="AL6843" i="14"/>
  <c r="AG6844" i="14"/>
  <c r="AH6844" i="14"/>
  <c r="AI6844" i="14"/>
  <c r="AJ6844" i="14"/>
  <c r="AK6844" i="14"/>
  <c r="AL6844" i="14"/>
  <c r="AG6845" i="14"/>
  <c r="AH6845" i="14"/>
  <c r="AI6845" i="14"/>
  <c r="AJ6845" i="14"/>
  <c r="AK6845" i="14"/>
  <c r="AL6845" i="14"/>
  <c r="AG6846" i="14"/>
  <c r="AH6846" i="14"/>
  <c r="AI6846" i="14"/>
  <c r="AJ6846" i="14"/>
  <c r="AK6846" i="14"/>
  <c r="AL6846" i="14"/>
  <c r="AG6847" i="14"/>
  <c r="AH6847" i="14"/>
  <c r="AI6847" i="14"/>
  <c r="AJ6847" i="14"/>
  <c r="AK6847" i="14"/>
  <c r="AL6847" i="14"/>
  <c r="AG6848" i="14"/>
  <c r="AH6848" i="14"/>
  <c r="AI6848" i="14"/>
  <c r="AJ6848" i="14"/>
  <c r="AK6848" i="14"/>
  <c r="AL6848" i="14"/>
  <c r="AG6849" i="14"/>
  <c r="AH6849" i="14"/>
  <c r="AI6849" i="14"/>
  <c r="AJ6849" i="14"/>
  <c r="AK6849" i="14"/>
  <c r="AL6849" i="14"/>
  <c r="AG6850" i="14"/>
  <c r="AH6850" i="14"/>
  <c r="AI6850" i="14"/>
  <c r="AJ6850" i="14"/>
  <c r="AK6850" i="14"/>
  <c r="AL6850" i="14"/>
  <c r="AG6851" i="14"/>
  <c r="AH6851" i="14"/>
  <c r="AI6851" i="14"/>
  <c r="AJ6851" i="14"/>
  <c r="AK6851" i="14"/>
  <c r="AL6851" i="14"/>
  <c r="AG6852" i="14"/>
  <c r="AH6852" i="14"/>
  <c r="AI6852" i="14"/>
  <c r="AJ6852" i="14"/>
  <c r="AK6852" i="14"/>
  <c r="AL6852" i="14"/>
  <c r="AG6853" i="14"/>
  <c r="AH6853" i="14"/>
  <c r="AI6853" i="14"/>
  <c r="AJ6853" i="14"/>
  <c r="AK6853" i="14"/>
  <c r="AL6853" i="14"/>
  <c r="AG6854" i="14"/>
  <c r="AH6854" i="14"/>
  <c r="AI6854" i="14"/>
  <c r="AJ6854" i="14"/>
  <c r="AK6854" i="14"/>
  <c r="AL6854" i="14"/>
  <c r="AG6855" i="14"/>
  <c r="AH6855" i="14"/>
  <c r="AI6855" i="14"/>
  <c r="AJ6855" i="14"/>
  <c r="AK6855" i="14"/>
  <c r="AL6855" i="14"/>
  <c r="AG6856" i="14"/>
  <c r="AH6856" i="14"/>
  <c r="AI6856" i="14"/>
  <c r="AJ6856" i="14"/>
  <c r="AK6856" i="14"/>
  <c r="AL6856" i="14"/>
  <c r="AG6857" i="14"/>
  <c r="AH6857" i="14"/>
  <c r="AI6857" i="14"/>
  <c r="AJ6857" i="14"/>
  <c r="AK6857" i="14"/>
  <c r="AL6857" i="14"/>
  <c r="AG6858" i="14"/>
  <c r="AH6858" i="14"/>
  <c r="AI6858" i="14"/>
  <c r="AJ6858" i="14"/>
  <c r="AK6858" i="14"/>
  <c r="AL6858" i="14"/>
  <c r="AG6859" i="14"/>
  <c r="AH6859" i="14"/>
  <c r="AI6859" i="14"/>
  <c r="AJ6859" i="14"/>
  <c r="AK6859" i="14"/>
  <c r="AL6859" i="14"/>
  <c r="AG6860" i="14"/>
  <c r="AH6860" i="14"/>
  <c r="AI6860" i="14"/>
  <c r="AJ6860" i="14"/>
  <c r="AK6860" i="14"/>
  <c r="AL6860" i="14"/>
  <c r="AG6861" i="14"/>
  <c r="AH6861" i="14"/>
  <c r="AI6861" i="14"/>
  <c r="AJ6861" i="14"/>
  <c r="AK6861" i="14"/>
  <c r="AL6861" i="14"/>
  <c r="AG6862" i="14"/>
  <c r="AH6862" i="14"/>
  <c r="AI6862" i="14"/>
  <c r="AJ6862" i="14"/>
  <c r="AK6862" i="14"/>
  <c r="AL6862" i="14"/>
  <c r="AG6863" i="14"/>
  <c r="AH6863" i="14"/>
  <c r="AI6863" i="14"/>
  <c r="AJ6863" i="14"/>
  <c r="AK6863" i="14"/>
  <c r="AL6863" i="14"/>
  <c r="AG6864" i="14"/>
  <c r="AH6864" i="14"/>
  <c r="AI6864" i="14"/>
  <c r="AJ6864" i="14"/>
  <c r="AK6864" i="14"/>
  <c r="AL6864" i="14"/>
  <c r="AG6865" i="14"/>
  <c r="AH6865" i="14"/>
  <c r="AI6865" i="14"/>
  <c r="AJ6865" i="14"/>
  <c r="AK6865" i="14"/>
  <c r="AL6865" i="14"/>
  <c r="AG6866" i="14"/>
  <c r="AH6866" i="14"/>
  <c r="AI6866" i="14"/>
  <c r="AJ6866" i="14"/>
  <c r="AK6866" i="14"/>
  <c r="AL6866" i="14"/>
  <c r="AG6867" i="14"/>
  <c r="AH6867" i="14"/>
  <c r="AI6867" i="14"/>
  <c r="AJ6867" i="14"/>
  <c r="AK6867" i="14"/>
  <c r="AL6867" i="14"/>
  <c r="AG6868" i="14"/>
  <c r="AH6868" i="14"/>
  <c r="AI6868" i="14"/>
  <c r="AJ6868" i="14"/>
  <c r="AK6868" i="14"/>
  <c r="AL6868" i="14"/>
  <c r="AG6869" i="14"/>
  <c r="AH6869" i="14"/>
  <c r="AI6869" i="14"/>
  <c r="AJ6869" i="14"/>
  <c r="AK6869" i="14"/>
  <c r="AL6869" i="14"/>
  <c r="AG6870" i="14"/>
  <c r="AH6870" i="14"/>
  <c r="AI6870" i="14"/>
  <c r="AJ6870" i="14"/>
  <c r="AK6870" i="14"/>
  <c r="AL6870" i="14"/>
  <c r="AG6871" i="14"/>
  <c r="AH6871" i="14"/>
  <c r="AI6871" i="14"/>
  <c r="AJ6871" i="14"/>
  <c r="AK6871" i="14"/>
  <c r="AL6871" i="14"/>
  <c r="AG6872" i="14"/>
  <c r="AH6872" i="14"/>
  <c r="AI6872" i="14"/>
  <c r="AJ6872" i="14"/>
  <c r="AK6872" i="14"/>
  <c r="AL6872" i="14"/>
  <c r="AG6873" i="14"/>
  <c r="AH6873" i="14"/>
  <c r="AI6873" i="14"/>
  <c r="AJ6873" i="14"/>
  <c r="AK6873" i="14"/>
  <c r="AL6873" i="14"/>
  <c r="AG6874" i="14"/>
  <c r="AH6874" i="14"/>
  <c r="AI6874" i="14"/>
  <c r="AJ6874" i="14"/>
  <c r="AK6874" i="14"/>
  <c r="AL6874" i="14"/>
  <c r="AG6875" i="14"/>
  <c r="AH6875" i="14"/>
  <c r="AI6875" i="14"/>
  <c r="AJ6875" i="14"/>
  <c r="AK6875" i="14"/>
  <c r="AL6875" i="14"/>
  <c r="AG6876" i="14"/>
  <c r="AH6876" i="14"/>
  <c r="AI6876" i="14"/>
  <c r="AJ6876" i="14"/>
  <c r="AK6876" i="14"/>
  <c r="AL6876" i="14"/>
  <c r="AG6877" i="14"/>
  <c r="AH6877" i="14"/>
  <c r="AI6877" i="14"/>
  <c r="AJ6877" i="14"/>
  <c r="AK6877" i="14"/>
  <c r="AL6877" i="14"/>
  <c r="AG6878" i="14"/>
  <c r="AH6878" i="14"/>
  <c r="AI6878" i="14"/>
  <c r="AJ6878" i="14"/>
  <c r="AK6878" i="14"/>
  <c r="AL6878" i="14"/>
  <c r="AG6879" i="14"/>
  <c r="AH6879" i="14"/>
  <c r="AI6879" i="14"/>
  <c r="AJ6879" i="14"/>
  <c r="AK6879" i="14"/>
  <c r="AL6879" i="14"/>
  <c r="AG6880" i="14"/>
  <c r="AH6880" i="14"/>
  <c r="AI6880" i="14"/>
  <c r="AJ6880" i="14"/>
  <c r="AK6880" i="14"/>
  <c r="AL6880" i="14"/>
  <c r="AG6881" i="14"/>
  <c r="AH6881" i="14"/>
  <c r="AI6881" i="14"/>
  <c r="AJ6881" i="14"/>
  <c r="AK6881" i="14"/>
  <c r="AL6881" i="14"/>
  <c r="AG6882" i="14"/>
  <c r="AH6882" i="14"/>
  <c r="AI6882" i="14"/>
  <c r="AJ6882" i="14"/>
  <c r="AK6882" i="14"/>
  <c r="AL6882" i="14"/>
  <c r="AG6883" i="14"/>
  <c r="AH6883" i="14"/>
  <c r="AI6883" i="14"/>
  <c r="AJ6883" i="14"/>
  <c r="AK6883" i="14"/>
  <c r="AL6883" i="14"/>
  <c r="AG6884" i="14"/>
  <c r="AH6884" i="14"/>
  <c r="AI6884" i="14"/>
  <c r="AJ6884" i="14"/>
  <c r="AK6884" i="14"/>
  <c r="AL6884" i="14"/>
  <c r="AG6885" i="14"/>
  <c r="AH6885" i="14"/>
  <c r="AI6885" i="14"/>
  <c r="AJ6885" i="14"/>
  <c r="AK6885" i="14"/>
  <c r="AL6885" i="14"/>
  <c r="AG6886" i="14"/>
  <c r="AH6886" i="14"/>
  <c r="AI6886" i="14"/>
  <c r="AJ6886" i="14"/>
  <c r="AK6886" i="14"/>
  <c r="AL6886" i="14"/>
  <c r="AG6887" i="14"/>
  <c r="AH6887" i="14"/>
  <c r="AI6887" i="14"/>
  <c r="AJ6887" i="14"/>
  <c r="AK6887" i="14"/>
  <c r="AL6887" i="14"/>
  <c r="AG6888" i="14"/>
  <c r="AH6888" i="14"/>
  <c r="AI6888" i="14"/>
  <c r="AJ6888" i="14"/>
  <c r="AK6888" i="14"/>
  <c r="AL6888" i="14"/>
  <c r="AG6889" i="14"/>
  <c r="AH6889" i="14"/>
  <c r="AI6889" i="14"/>
  <c r="AJ6889" i="14"/>
  <c r="AK6889" i="14"/>
  <c r="AL6889" i="14"/>
  <c r="AG6890" i="14"/>
  <c r="AH6890" i="14"/>
  <c r="AI6890" i="14"/>
  <c r="AJ6890" i="14"/>
  <c r="AK6890" i="14"/>
  <c r="AL6890" i="14"/>
  <c r="AG6891" i="14"/>
  <c r="AH6891" i="14"/>
  <c r="AI6891" i="14"/>
  <c r="AJ6891" i="14"/>
  <c r="AK6891" i="14"/>
  <c r="AL6891" i="14"/>
  <c r="AG6892" i="14"/>
  <c r="AH6892" i="14"/>
  <c r="AI6892" i="14"/>
  <c r="AJ6892" i="14"/>
  <c r="AK6892" i="14"/>
  <c r="AL6892" i="14"/>
  <c r="AG6893" i="14"/>
  <c r="AH6893" i="14"/>
  <c r="AI6893" i="14"/>
  <c r="AJ6893" i="14"/>
  <c r="AK6893" i="14"/>
  <c r="AL6893" i="14"/>
  <c r="AG6894" i="14"/>
  <c r="AH6894" i="14"/>
  <c r="AI6894" i="14"/>
  <c r="AJ6894" i="14"/>
  <c r="AK6894" i="14"/>
  <c r="AL6894" i="14"/>
  <c r="AG6895" i="14"/>
  <c r="AH6895" i="14"/>
  <c r="AI6895" i="14"/>
  <c r="AJ6895" i="14"/>
  <c r="AK6895" i="14"/>
  <c r="AL6895" i="14"/>
  <c r="AG6896" i="14"/>
  <c r="AH6896" i="14"/>
  <c r="AI6896" i="14"/>
  <c r="AJ6896" i="14"/>
  <c r="AK6896" i="14"/>
  <c r="AL6896" i="14"/>
  <c r="AG6897" i="14"/>
  <c r="AH6897" i="14"/>
  <c r="AI6897" i="14"/>
  <c r="AJ6897" i="14"/>
  <c r="AK6897" i="14"/>
  <c r="AL6897" i="14"/>
  <c r="AG6898" i="14"/>
  <c r="AH6898" i="14"/>
  <c r="AI6898" i="14"/>
  <c r="AJ6898" i="14"/>
  <c r="AK6898" i="14"/>
  <c r="AL6898" i="14"/>
  <c r="AG6899" i="14"/>
  <c r="AH6899" i="14"/>
  <c r="AI6899" i="14"/>
  <c r="AJ6899" i="14"/>
  <c r="AK6899" i="14"/>
  <c r="AL6899" i="14"/>
  <c r="AG6900" i="14"/>
  <c r="AH6900" i="14"/>
  <c r="AI6900" i="14"/>
  <c r="AJ6900" i="14"/>
  <c r="AK6900" i="14"/>
  <c r="AL6900" i="14"/>
  <c r="AG6901" i="14"/>
  <c r="AH6901" i="14"/>
  <c r="AI6901" i="14"/>
  <c r="AJ6901" i="14"/>
  <c r="AK6901" i="14"/>
  <c r="AL6901" i="14"/>
  <c r="AG6902" i="14"/>
  <c r="AH6902" i="14"/>
  <c r="AI6902" i="14"/>
  <c r="AJ6902" i="14"/>
  <c r="AK6902" i="14"/>
  <c r="AL6902" i="14"/>
  <c r="AG6903" i="14"/>
  <c r="AH6903" i="14"/>
  <c r="AI6903" i="14"/>
  <c r="AJ6903" i="14"/>
  <c r="AK6903" i="14"/>
  <c r="AL6903" i="14"/>
  <c r="AG6904" i="14"/>
  <c r="AH6904" i="14"/>
  <c r="AI6904" i="14"/>
  <c r="AJ6904" i="14"/>
  <c r="AK6904" i="14"/>
  <c r="AL6904" i="14"/>
  <c r="AG6905" i="14"/>
  <c r="AH6905" i="14"/>
  <c r="AI6905" i="14"/>
  <c r="AJ6905" i="14"/>
  <c r="AK6905" i="14"/>
  <c r="AL6905" i="14"/>
  <c r="AG6906" i="14"/>
  <c r="AH6906" i="14"/>
  <c r="AI6906" i="14"/>
  <c r="AJ6906" i="14"/>
  <c r="AK6906" i="14"/>
  <c r="AL6906" i="14"/>
  <c r="AG6907" i="14"/>
  <c r="AH6907" i="14"/>
  <c r="AI6907" i="14"/>
  <c r="AJ6907" i="14"/>
  <c r="AK6907" i="14"/>
  <c r="AL6907" i="14"/>
  <c r="AG6908" i="14"/>
  <c r="AH6908" i="14"/>
  <c r="AI6908" i="14"/>
  <c r="AJ6908" i="14"/>
  <c r="AK6908" i="14"/>
  <c r="AL6908" i="14"/>
  <c r="AG6909" i="14"/>
  <c r="AH6909" i="14"/>
  <c r="AI6909" i="14"/>
  <c r="AJ6909" i="14"/>
  <c r="AK6909" i="14"/>
  <c r="AL6909" i="14"/>
  <c r="AG6910" i="14"/>
  <c r="AH6910" i="14"/>
  <c r="AI6910" i="14"/>
  <c r="AJ6910" i="14"/>
  <c r="AK6910" i="14"/>
  <c r="AL6910" i="14"/>
  <c r="AG6911" i="14"/>
  <c r="AH6911" i="14"/>
  <c r="AI6911" i="14"/>
  <c r="AJ6911" i="14"/>
  <c r="AK6911" i="14"/>
  <c r="AL6911" i="14"/>
  <c r="AG6912" i="14"/>
  <c r="AH6912" i="14"/>
  <c r="AI6912" i="14"/>
  <c r="AJ6912" i="14"/>
  <c r="AK6912" i="14"/>
  <c r="AL6912" i="14"/>
  <c r="AG6913" i="14"/>
  <c r="AH6913" i="14"/>
  <c r="AI6913" i="14"/>
  <c r="AJ6913" i="14"/>
  <c r="AK6913" i="14"/>
  <c r="AL6913" i="14"/>
  <c r="AG6914" i="14"/>
  <c r="AH6914" i="14"/>
  <c r="AI6914" i="14"/>
  <c r="AJ6914" i="14"/>
  <c r="AK6914" i="14"/>
  <c r="AL6914" i="14"/>
  <c r="AG6915" i="14"/>
  <c r="AH6915" i="14"/>
  <c r="AI6915" i="14"/>
  <c r="AJ6915" i="14"/>
  <c r="AK6915" i="14"/>
  <c r="AL6915" i="14"/>
  <c r="AG6916" i="14"/>
  <c r="AH6916" i="14"/>
  <c r="AI6916" i="14"/>
  <c r="AJ6916" i="14"/>
  <c r="AK6916" i="14"/>
  <c r="AL6916" i="14"/>
  <c r="AG6917" i="14"/>
  <c r="AH6917" i="14"/>
  <c r="AI6917" i="14"/>
  <c r="AJ6917" i="14"/>
  <c r="AK6917" i="14"/>
  <c r="AL6917" i="14"/>
  <c r="AG6918" i="14"/>
  <c r="AH6918" i="14"/>
  <c r="AI6918" i="14"/>
  <c r="AJ6918" i="14"/>
  <c r="AK6918" i="14"/>
  <c r="AL6918" i="14"/>
  <c r="AG6919" i="14"/>
  <c r="AH6919" i="14"/>
  <c r="AI6919" i="14"/>
  <c r="AJ6919" i="14"/>
  <c r="AK6919" i="14"/>
  <c r="AL6919" i="14"/>
  <c r="AG6920" i="14"/>
  <c r="AH6920" i="14"/>
  <c r="AI6920" i="14"/>
  <c r="AJ6920" i="14"/>
  <c r="AK6920" i="14"/>
  <c r="AL6920" i="14"/>
  <c r="AG6921" i="14"/>
  <c r="AH6921" i="14"/>
  <c r="AI6921" i="14"/>
  <c r="AJ6921" i="14"/>
  <c r="AK6921" i="14"/>
  <c r="AL6921" i="14"/>
  <c r="AG6922" i="14"/>
  <c r="AH6922" i="14"/>
  <c r="AI6922" i="14"/>
  <c r="AJ6922" i="14"/>
  <c r="AK6922" i="14"/>
  <c r="AL6922" i="14"/>
  <c r="AG6923" i="14"/>
  <c r="AH6923" i="14"/>
  <c r="AI6923" i="14"/>
  <c r="AJ6923" i="14"/>
  <c r="AK6923" i="14"/>
  <c r="AL6923" i="14"/>
  <c r="AG6924" i="14"/>
  <c r="AH6924" i="14"/>
  <c r="AI6924" i="14"/>
  <c r="AJ6924" i="14"/>
  <c r="AK6924" i="14"/>
  <c r="AL6924" i="14"/>
  <c r="AG6925" i="14"/>
  <c r="AH6925" i="14"/>
  <c r="AI6925" i="14"/>
  <c r="AJ6925" i="14"/>
  <c r="AK6925" i="14"/>
  <c r="AL6925" i="14"/>
  <c r="AG6926" i="14"/>
  <c r="AH6926" i="14"/>
  <c r="AI6926" i="14"/>
  <c r="AJ6926" i="14"/>
  <c r="AK6926" i="14"/>
  <c r="AL6926" i="14"/>
  <c r="AG6927" i="14"/>
  <c r="AH6927" i="14"/>
  <c r="AI6927" i="14"/>
  <c r="AJ6927" i="14"/>
  <c r="AK6927" i="14"/>
  <c r="AL6927" i="14"/>
  <c r="AG6928" i="14"/>
  <c r="AH6928" i="14"/>
  <c r="AI6928" i="14"/>
  <c r="AJ6928" i="14"/>
  <c r="AK6928" i="14"/>
  <c r="AL6928" i="14"/>
  <c r="AG6929" i="14"/>
  <c r="AH6929" i="14"/>
  <c r="AI6929" i="14"/>
  <c r="AJ6929" i="14"/>
  <c r="AK6929" i="14"/>
  <c r="AL6929" i="14"/>
  <c r="AG6930" i="14"/>
  <c r="AH6930" i="14"/>
  <c r="AI6930" i="14"/>
  <c r="AJ6930" i="14"/>
  <c r="AK6930" i="14"/>
  <c r="AL6930" i="14"/>
  <c r="AG6931" i="14"/>
  <c r="AH6931" i="14"/>
  <c r="AI6931" i="14"/>
  <c r="AJ6931" i="14"/>
  <c r="AK6931" i="14"/>
  <c r="AL6931" i="14"/>
  <c r="AG6932" i="14"/>
  <c r="AH6932" i="14"/>
  <c r="AI6932" i="14"/>
  <c r="AJ6932" i="14"/>
  <c r="AK6932" i="14"/>
  <c r="AL6932" i="14"/>
  <c r="AG6933" i="14"/>
  <c r="AH6933" i="14"/>
  <c r="AI6933" i="14"/>
  <c r="AJ6933" i="14"/>
  <c r="AK6933" i="14"/>
  <c r="AL6933" i="14"/>
  <c r="AG6934" i="14"/>
  <c r="AH6934" i="14"/>
  <c r="AI6934" i="14"/>
  <c r="AJ6934" i="14"/>
  <c r="AK6934" i="14"/>
  <c r="AL6934" i="14"/>
  <c r="AG6935" i="14"/>
  <c r="AH6935" i="14"/>
  <c r="AI6935" i="14"/>
  <c r="AJ6935" i="14"/>
  <c r="AK6935" i="14"/>
  <c r="AL6935" i="14"/>
  <c r="AG6936" i="14"/>
  <c r="AH6936" i="14"/>
  <c r="AI6936" i="14"/>
  <c r="AJ6936" i="14"/>
  <c r="AK6936" i="14"/>
  <c r="AL6936" i="14"/>
  <c r="AG6937" i="14"/>
  <c r="AH6937" i="14"/>
  <c r="AI6937" i="14"/>
  <c r="AJ6937" i="14"/>
  <c r="AK6937" i="14"/>
  <c r="AL6937" i="14"/>
  <c r="AG6938" i="14"/>
  <c r="AH6938" i="14"/>
  <c r="AI6938" i="14"/>
  <c r="AJ6938" i="14"/>
  <c r="AK6938" i="14"/>
  <c r="AL6938" i="14"/>
  <c r="AG6939" i="14"/>
  <c r="AH6939" i="14"/>
  <c r="AI6939" i="14"/>
  <c r="AJ6939" i="14"/>
  <c r="AK6939" i="14"/>
  <c r="AL6939" i="14"/>
  <c r="AG6940" i="14"/>
  <c r="AH6940" i="14"/>
  <c r="AI6940" i="14"/>
  <c r="AJ6940" i="14"/>
  <c r="AK6940" i="14"/>
  <c r="AL6940" i="14"/>
  <c r="AG6941" i="14"/>
  <c r="AH6941" i="14"/>
  <c r="AI6941" i="14"/>
  <c r="AJ6941" i="14"/>
  <c r="AK6941" i="14"/>
  <c r="AL6941" i="14"/>
  <c r="AG6942" i="14"/>
  <c r="AH6942" i="14"/>
  <c r="AI6942" i="14"/>
  <c r="AJ6942" i="14"/>
  <c r="AK6942" i="14"/>
  <c r="AL6942" i="14"/>
  <c r="AG6943" i="14"/>
  <c r="AH6943" i="14"/>
  <c r="AI6943" i="14"/>
  <c r="AJ6943" i="14"/>
  <c r="AK6943" i="14"/>
  <c r="AL6943" i="14"/>
  <c r="AG6944" i="14"/>
  <c r="AH6944" i="14"/>
  <c r="AI6944" i="14"/>
  <c r="AJ6944" i="14"/>
  <c r="AK6944" i="14"/>
  <c r="AL6944" i="14"/>
  <c r="AG6945" i="14"/>
  <c r="AH6945" i="14"/>
  <c r="AI6945" i="14"/>
  <c r="AJ6945" i="14"/>
  <c r="AK6945" i="14"/>
  <c r="AL6945" i="14"/>
  <c r="AG6946" i="14"/>
  <c r="AH6946" i="14"/>
  <c r="AI6946" i="14"/>
  <c r="AJ6946" i="14"/>
  <c r="AK6946" i="14"/>
  <c r="AL6946" i="14"/>
  <c r="AG6947" i="14"/>
  <c r="AH6947" i="14"/>
  <c r="AI6947" i="14"/>
  <c r="AJ6947" i="14"/>
  <c r="AK6947" i="14"/>
  <c r="AL6947" i="14"/>
  <c r="AG6948" i="14"/>
  <c r="AH6948" i="14"/>
  <c r="AI6948" i="14"/>
  <c r="AJ6948" i="14"/>
  <c r="AK6948" i="14"/>
  <c r="AL6948" i="14"/>
  <c r="AG6949" i="14"/>
  <c r="AH6949" i="14"/>
  <c r="AI6949" i="14"/>
  <c r="AJ6949" i="14"/>
  <c r="AK6949" i="14"/>
  <c r="AL6949" i="14"/>
  <c r="AG6950" i="14"/>
  <c r="AH6950" i="14"/>
  <c r="AI6950" i="14"/>
  <c r="AJ6950" i="14"/>
  <c r="AK6950" i="14"/>
  <c r="AL6950" i="14"/>
  <c r="AG6951" i="14"/>
  <c r="AH6951" i="14"/>
  <c r="AI6951" i="14"/>
  <c r="AJ6951" i="14"/>
  <c r="AK6951" i="14"/>
  <c r="AL6951" i="14"/>
  <c r="AG6952" i="14"/>
  <c r="AH6952" i="14"/>
  <c r="AI6952" i="14"/>
  <c r="AJ6952" i="14"/>
  <c r="AK6952" i="14"/>
  <c r="AL6952" i="14"/>
  <c r="AG6953" i="14"/>
  <c r="AH6953" i="14"/>
  <c r="AI6953" i="14"/>
  <c r="AJ6953" i="14"/>
  <c r="AK6953" i="14"/>
  <c r="AL6953" i="14"/>
  <c r="AG6954" i="14"/>
  <c r="AH6954" i="14"/>
  <c r="AI6954" i="14"/>
  <c r="AJ6954" i="14"/>
  <c r="AK6954" i="14"/>
  <c r="AL6954" i="14"/>
  <c r="AG6955" i="14"/>
  <c r="AH6955" i="14"/>
  <c r="AI6955" i="14"/>
  <c r="AJ6955" i="14"/>
  <c r="AK6955" i="14"/>
  <c r="AL6955" i="14"/>
  <c r="AG6956" i="14"/>
  <c r="AH6956" i="14"/>
  <c r="AI6956" i="14"/>
  <c r="AJ6956" i="14"/>
  <c r="AK6956" i="14"/>
  <c r="AL6956" i="14"/>
  <c r="AG6957" i="14"/>
  <c r="AH6957" i="14"/>
  <c r="AI6957" i="14"/>
  <c r="AJ6957" i="14"/>
  <c r="AK6957" i="14"/>
  <c r="AL6957" i="14"/>
  <c r="AG6958" i="14"/>
  <c r="AH6958" i="14"/>
  <c r="AI6958" i="14"/>
  <c r="AJ6958" i="14"/>
  <c r="AK6958" i="14"/>
  <c r="AL6958" i="14"/>
  <c r="AG6959" i="14"/>
  <c r="AH6959" i="14"/>
  <c r="AI6959" i="14"/>
  <c r="AJ6959" i="14"/>
  <c r="AK6959" i="14"/>
  <c r="AL6959" i="14"/>
  <c r="AG6960" i="14"/>
  <c r="AH6960" i="14"/>
  <c r="AI6960" i="14"/>
  <c r="AJ6960" i="14"/>
  <c r="AK6960" i="14"/>
  <c r="AL6960" i="14"/>
  <c r="AG6961" i="14"/>
  <c r="AH6961" i="14"/>
  <c r="AI6961" i="14"/>
  <c r="AJ6961" i="14"/>
  <c r="AK6961" i="14"/>
  <c r="AL6961" i="14"/>
  <c r="AG6962" i="14"/>
  <c r="AH6962" i="14"/>
  <c r="AI6962" i="14"/>
  <c r="AJ6962" i="14"/>
  <c r="AK6962" i="14"/>
  <c r="AL6962" i="14"/>
  <c r="AG6963" i="14"/>
  <c r="AH6963" i="14"/>
  <c r="AI6963" i="14"/>
  <c r="AJ6963" i="14"/>
  <c r="AK6963" i="14"/>
  <c r="AL6963" i="14"/>
  <c r="AG6964" i="14"/>
  <c r="AH6964" i="14"/>
  <c r="AI6964" i="14"/>
  <c r="AJ6964" i="14"/>
  <c r="AK6964" i="14"/>
  <c r="AL6964" i="14"/>
  <c r="AG6965" i="14"/>
  <c r="AH6965" i="14"/>
  <c r="AI6965" i="14"/>
  <c r="AJ6965" i="14"/>
  <c r="AK6965" i="14"/>
  <c r="AL6965" i="14"/>
  <c r="AG6966" i="14"/>
  <c r="AH6966" i="14"/>
  <c r="AI6966" i="14"/>
  <c r="AJ6966" i="14"/>
  <c r="AK6966" i="14"/>
  <c r="AL6966" i="14"/>
  <c r="AG6967" i="14"/>
  <c r="AH6967" i="14"/>
  <c r="AI6967" i="14"/>
  <c r="AJ6967" i="14"/>
  <c r="AK6967" i="14"/>
  <c r="AL6967" i="14"/>
  <c r="AG6968" i="14"/>
  <c r="AH6968" i="14"/>
  <c r="AI6968" i="14"/>
  <c r="AJ6968" i="14"/>
  <c r="AK6968" i="14"/>
  <c r="AL6968" i="14"/>
  <c r="AG6969" i="14"/>
  <c r="AH6969" i="14"/>
  <c r="AI6969" i="14"/>
  <c r="AJ6969" i="14"/>
  <c r="AK6969" i="14"/>
  <c r="AL6969" i="14"/>
  <c r="AG6970" i="14"/>
  <c r="AH6970" i="14"/>
  <c r="AI6970" i="14"/>
  <c r="AJ6970" i="14"/>
  <c r="AK6970" i="14"/>
  <c r="AL6970" i="14"/>
  <c r="AG6971" i="14"/>
  <c r="AH6971" i="14"/>
  <c r="AI6971" i="14"/>
  <c r="AJ6971" i="14"/>
  <c r="AK6971" i="14"/>
  <c r="AL6971" i="14"/>
  <c r="AG6972" i="14"/>
  <c r="AH6972" i="14"/>
  <c r="AI6972" i="14"/>
  <c r="AJ6972" i="14"/>
  <c r="AK6972" i="14"/>
  <c r="AL6972" i="14"/>
  <c r="AG6973" i="14"/>
  <c r="AH6973" i="14"/>
  <c r="AI6973" i="14"/>
  <c r="AJ6973" i="14"/>
  <c r="AK6973" i="14"/>
  <c r="AL6973" i="14"/>
  <c r="AG6974" i="14"/>
  <c r="AH6974" i="14"/>
  <c r="AI6974" i="14"/>
  <c r="AJ6974" i="14"/>
  <c r="AK6974" i="14"/>
  <c r="AL6974" i="14"/>
  <c r="AG6975" i="14"/>
  <c r="AH6975" i="14"/>
  <c r="AI6975" i="14"/>
  <c r="AJ6975" i="14"/>
  <c r="AK6975" i="14"/>
  <c r="AL6975" i="14"/>
  <c r="AG6976" i="14"/>
  <c r="AH6976" i="14"/>
  <c r="AI6976" i="14"/>
  <c r="AJ6976" i="14"/>
  <c r="AK6976" i="14"/>
  <c r="AL6976" i="14"/>
  <c r="AG6977" i="14"/>
  <c r="AH6977" i="14"/>
  <c r="AI6977" i="14"/>
  <c r="AJ6977" i="14"/>
  <c r="AK6977" i="14"/>
  <c r="AL6977" i="14"/>
  <c r="AG6978" i="14"/>
  <c r="AH6978" i="14"/>
  <c r="AI6978" i="14"/>
  <c r="AJ6978" i="14"/>
  <c r="AK6978" i="14"/>
  <c r="AL6978" i="14"/>
  <c r="AG6979" i="14"/>
  <c r="AH6979" i="14"/>
  <c r="AI6979" i="14"/>
  <c r="AJ6979" i="14"/>
  <c r="AK6979" i="14"/>
  <c r="AL6979" i="14"/>
  <c r="AG6980" i="14"/>
  <c r="AH6980" i="14"/>
  <c r="AI6980" i="14"/>
  <c r="AJ6980" i="14"/>
  <c r="AK6980" i="14"/>
  <c r="AL6980" i="14"/>
  <c r="AG6981" i="14"/>
  <c r="AH6981" i="14"/>
  <c r="AI6981" i="14"/>
  <c r="AJ6981" i="14"/>
  <c r="AK6981" i="14"/>
  <c r="AL6981" i="14"/>
  <c r="AG6982" i="14"/>
  <c r="AH6982" i="14"/>
  <c r="AI6982" i="14"/>
  <c r="AJ6982" i="14"/>
  <c r="AK6982" i="14"/>
  <c r="AL6982" i="14"/>
  <c r="AG6983" i="14"/>
  <c r="AH6983" i="14"/>
  <c r="AI6983" i="14"/>
  <c r="AJ6983" i="14"/>
  <c r="AK6983" i="14"/>
  <c r="AL6983" i="14"/>
  <c r="AG6984" i="14"/>
  <c r="AH6984" i="14"/>
  <c r="AI6984" i="14"/>
  <c r="AJ6984" i="14"/>
  <c r="AK6984" i="14"/>
  <c r="AL6984" i="14"/>
  <c r="AG6985" i="14"/>
  <c r="AH6985" i="14"/>
  <c r="AI6985" i="14"/>
  <c r="AJ6985" i="14"/>
  <c r="AK6985" i="14"/>
  <c r="AL6985" i="14"/>
  <c r="AG6986" i="14"/>
  <c r="AH6986" i="14"/>
  <c r="AI6986" i="14"/>
  <c r="AJ6986" i="14"/>
  <c r="AK6986" i="14"/>
  <c r="AL6986" i="14"/>
  <c r="AG6987" i="14"/>
  <c r="AH6987" i="14"/>
  <c r="AI6987" i="14"/>
  <c r="AJ6987" i="14"/>
  <c r="AK6987" i="14"/>
  <c r="AL6987" i="14"/>
  <c r="AG6988" i="14"/>
  <c r="AH6988" i="14"/>
  <c r="AI6988" i="14"/>
  <c r="AJ6988" i="14"/>
  <c r="AK6988" i="14"/>
  <c r="AL6988" i="14"/>
  <c r="AG6989" i="14"/>
  <c r="AH6989" i="14"/>
  <c r="AI6989" i="14"/>
  <c r="AJ6989" i="14"/>
  <c r="AK6989" i="14"/>
  <c r="AL6989" i="14"/>
  <c r="AG6990" i="14"/>
  <c r="AH6990" i="14"/>
  <c r="AI6990" i="14"/>
  <c r="AJ6990" i="14"/>
  <c r="AK6990" i="14"/>
  <c r="AL6990" i="14"/>
  <c r="AG6991" i="14"/>
  <c r="AH6991" i="14"/>
  <c r="AI6991" i="14"/>
  <c r="AJ6991" i="14"/>
  <c r="AK6991" i="14"/>
  <c r="AL6991" i="14"/>
  <c r="AG6992" i="14"/>
  <c r="AH6992" i="14"/>
  <c r="AI6992" i="14"/>
  <c r="AJ6992" i="14"/>
  <c r="AK6992" i="14"/>
  <c r="AL6992" i="14"/>
  <c r="AG6993" i="14"/>
  <c r="AH6993" i="14"/>
  <c r="AI6993" i="14"/>
  <c r="AJ6993" i="14"/>
  <c r="AK6993" i="14"/>
  <c r="AL6993" i="14"/>
  <c r="AG6994" i="14"/>
  <c r="AH6994" i="14"/>
  <c r="AI6994" i="14"/>
  <c r="AJ6994" i="14"/>
  <c r="AK6994" i="14"/>
  <c r="AL6994" i="14"/>
  <c r="AG6995" i="14"/>
  <c r="AH6995" i="14"/>
  <c r="AI6995" i="14"/>
  <c r="AJ6995" i="14"/>
  <c r="AK6995" i="14"/>
  <c r="AL6995" i="14"/>
  <c r="AG6996" i="14"/>
  <c r="AH6996" i="14"/>
  <c r="AI6996" i="14"/>
  <c r="AJ6996" i="14"/>
  <c r="AK6996" i="14"/>
  <c r="AL6996" i="14"/>
  <c r="AG6997" i="14"/>
  <c r="AH6997" i="14"/>
  <c r="AI6997" i="14"/>
  <c r="AJ6997" i="14"/>
  <c r="AK6997" i="14"/>
  <c r="AL6997" i="14"/>
  <c r="AG6998" i="14"/>
  <c r="AH6998" i="14"/>
  <c r="AI6998" i="14"/>
  <c r="AJ6998" i="14"/>
  <c r="AK6998" i="14"/>
  <c r="AL6998" i="14"/>
  <c r="AG6999" i="14"/>
  <c r="AH6999" i="14"/>
  <c r="AI6999" i="14"/>
  <c r="AJ6999" i="14"/>
  <c r="AK6999" i="14"/>
  <c r="AL6999" i="14"/>
  <c r="AG7000" i="14"/>
  <c r="AH7000" i="14"/>
  <c r="AI7000" i="14"/>
  <c r="AJ7000" i="14"/>
  <c r="AK7000" i="14"/>
  <c r="AL7000" i="14"/>
  <c r="AG7001" i="14"/>
  <c r="AH7001" i="14"/>
  <c r="AI7001" i="14"/>
  <c r="AJ7001" i="14"/>
  <c r="AK7001" i="14"/>
  <c r="AL7001" i="14"/>
  <c r="AG7002" i="14"/>
  <c r="AH7002" i="14"/>
  <c r="AI7002" i="14"/>
  <c r="AJ7002" i="14"/>
  <c r="AK7002" i="14"/>
  <c r="AL7002" i="14"/>
  <c r="AG7003" i="14"/>
  <c r="AH7003" i="14"/>
  <c r="AI7003" i="14"/>
  <c r="AJ7003" i="14"/>
  <c r="AK7003" i="14"/>
  <c r="AL7003" i="14"/>
  <c r="AG7004" i="14"/>
  <c r="AH7004" i="14"/>
  <c r="AI7004" i="14"/>
  <c r="AJ7004" i="14"/>
  <c r="AK7004" i="14"/>
  <c r="AL7004" i="14"/>
  <c r="AG7005" i="14"/>
  <c r="AH7005" i="14"/>
  <c r="AI7005" i="14"/>
  <c r="AJ7005" i="14"/>
  <c r="AK7005" i="14"/>
  <c r="AL7005" i="14"/>
  <c r="AG7006" i="14"/>
  <c r="AH7006" i="14"/>
  <c r="AI7006" i="14"/>
  <c r="AJ7006" i="14"/>
  <c r="AK7006" i="14"/>
  <c r="AL7006" i="14"/>
  <c r="AG7007" i="14"/>
  <c r="AH7007" i="14"/>
  <c r="AI7007" i="14"/>
  <c r="AJ7007" i="14"/>
  <c r="AK7007" i="14"/>
  <c r="AL7007" i="14"/>
  <c r="AG7008" i="14"/>
  <c r="AH7008" i="14"/>
  <c r="AI7008" i="14"/>
  <c r="AJ7008" i="14"/>
  <c r="AK7008" i="14"/>
  <c r="AL7008" i="14"/>
  <c r="AG7009" i="14"/>
  <c r="AH7009" i="14"/>
  <c r="AI7009" i="14"/>
  <c r="AJ7009" i="14"/>
  <c r="AK7009" i="14"/>
  <c r="AL7009" i="14"/>
  <c r="AG7010" i="14"/>
  <c r="AH7010" i="14"/>
  <c r="AI7010" i="14"/>
  <c r="AJ7010" i="14"/>
  <c r="AK7010" i="14"/>
  <c r="AL7010" i="14"/>
  <c r="AG7011" i="14"/>
  <c r="AH7011" i="14"/>
  <c r="AI7011" i="14"/>
  <c r="AJ7011" i="14"/>
  <c r="AK7011" i="14"/>
  <c r="AL7011" i="14"/>
  <c r="AG7012" i="14"/>
  <c r="AH7012" i="14"/>
  <c r="AI7012" i="14"/>
  <c r="AJ7012" i="14"/>
  <c r="AK7012" i="14"/>
  <c r="AL7012" i="14"/>
  <c r="AG7013" i="14"/>
  <c r="AH7013" i="14"/>
  <c r="AI7013" i="14"/>
  <c r="AJ7013" i="14"/>
  <c r="AK7013" i="14"/>
  <c r="AL7013" i="14"/>
  <c r="AG7014" i="14"/>
  <c r="AH7014" i="14"/>
  <c r="AI7014" i="14"/>
  <c r="AJ7014" i="14"/>
  <c r="AK7014" i="14"/>
  <c r="AL7014" i="14"/>
  <c r="AG7015" i="14"/>
  <c r="AH7015" i="14"/>
  <c r="AI7015" i="14"/>
  <c r="AJ7015" i="14"/>
  <c r="AK7015" i="14"/>
  <c r="AL7015" i="14"/>
  <c r="AG7016" i="14"/>
  <c r="AH7016" i="14"/>
  <c r="AI7016" i="14"/>
  <c r="AJ7016" i="14"/>
  <c r="AK7016" i="14"/>
  <c r="AL7016" i="14"/>
  <c r="AG7017" i="14"/>
  <c r="AH7017" i="14"/>
  <c r="AI7017" i="14"/>
  <c r="AJ7017" i="14"/>
  <c r="AK7017" i="14"/>
  <c r="AL7017" i="14"/>
  <c r="AG7018" i="14"/>
  <c r="AH7018" i="14"/>
  <c r="AI7018" i="14"/>
  <c r="AJ7018" i="14"/>
  <c r="AK7018" i="14"/>
  <c r="AL7018" i="14"/>
  <c r="AG7019" i="14"/>
  <c r="AH7019" i="14"/>
  <c r="AI7019" i="14"/>
  <c r="AJ7019" i="14"/>
  <c r="AK7019" i="14"/>
  <c r="AL7019" i="14"/>
  <c r="AG7020" i="14"/>
  <c r="AH7020" i="14"/>
  <c r="AI7020" i="14"/>
  <c r="AJ7020" i="14"/>
  <c r="AK7020" i="14"/>
  <c r="AL7020" i="14"/>
  <c r="AG7021" i="14"/>
  <c r="AH7021" i="14"/>
  <c r="AI7021" i="14"/>
  <c r="AJ7021" i="14"/>
  <c r="AK7021" i="14"/>
  <c r="AL7021" i="14"/>
  <c r="AG7022" i="14"/>
  <c r="AH7022" i="14"/>
  <c r="AI7022" i="14"/>
  <c r="AJ7022" i="14"/>
  <c r="AK7022" i="14"/>
  <c r="AL7022" i="14"/>
  <c r="AG7023" i="14"/>
  <c r="AH7023" i="14"/>
  <c r="AI7023" i="14"/>
  <c r="AJ7023" i="14"/>
  <c r="AK7023" i="14"/>
  <c r="AL7023" i="14"/>
  <c r="AG7024" i="14"/>
  <c r="AH7024" i="14"/>
  <c r="AI7024" i="14"/>
  <c r="AJ7024" i="14"/>
  <c r="AK7024" i="14"/>
  <c r="AL7024" i="14"/>
  <c r="AG7025" i="14"/>
  <c r="AH7025" i="14"/>
  <c r="AI7025" i="14"/>
  <c r="AJ7025" i="14"/>
  <c r="AK7025" i="14"/>
  <c r="AL7025" i="14"/>
  <c r="AG7026" i="14"/>
  <c r="AH7026" i="14"/>
  <c r="AI7026" i="14"/>
  <c r="AJ7026" i="14"/>
  <c r="AK7026" i="14"/>
  <c r="AL7026" i="14"/>
  <c r="AG7027" i="14"/>
  <c r="AH7027" i="14"/>
  <c r="AI7027" i="14"/>
  <c r="AJ7027" i="14"/>
  <c r="AK7027" i="14"/>
  <c r="AL7027" i="14"/>
  <c r="AG7028" i="14"/>
  <c r="AH7028" i="14"/>
  <c r="AI7028" i="14"/>
  <c r="AJ7028" i="14"/>
  <c r="AK7028" i="14"/>
  <c r="AL7028" i="14"/>
  <c r="AG7029" i="14"/>
  <c r="AH7029" i="14"/>
  <c r="AI7029" i="14"/>
  <c r="AJ7029" i="14"/>
  <c r="AK7029" i="14"/>
  <c r="AL7029" i="14"/>
  <c r="AG7030" i="14"/>
  <c r="AH7030" i="14"/>
  <c r="AI7030" i="14"/>
  <c r="AJ7030" i="14"/>
  <c r="AK7030" i="14"/>
  <c r="AL7030" i="14"/>
  <c r="AG7031" i="14"/>
  <c r="AH7031" i="14"/>
  <c r="AI7031" i="14"/>
  <c r="AJ7031" i="14"/>
  <c r="AK7031" i="14"/>
  <c r="AL7031" i="14"/>
  <c r="AG7032" i="14"/>
  <c r="AH7032" i="14"/>
  <c r="AI7032" i="14"/>
  <c r="AJ7032" i="14"/>
  <c r="AK7032" i="14"/>
  <c r="AL7032" i="14"/>
  <c r="AG7033" i="14"/>
  <c r="AH7033" i="14"/>
  <c r="AI7033" i="14"/>
  <c r="AJ7033" i="14"/>
  <c r="AK7033" i="14"/>
  <c r="AL7033" i="14"/>
  <c r="AG7034" i="14"/>
  <c r="AH7034" i="14"/>
  <c r="AI7034" i="14"/>
  <c r="AJ7034" i="14"/>
  <c r="AK7034" i="14"/>
  <c r="AL7034" i="14"/>
  <c r="AG7035" i="14"/>
  <c r="AH7035" i="14"/>
  <c r="AI7035" i="14"/>
  <c r="AJ7035" i="14"/>
  <c r="AK7035" i="14"/>
  <c r="AL7035" i="14"/>
  <c r="AG7036" i="14"/>
  <c r="AH7036" i="14"/>
  <c r="AI7036" i="14"/>
  <c r="AJ7036" i="14"/>
  <c r="AK7036" i="14"/>
  <c r="AL7036" i="14"/>
  <c r="AG7037" i="14"/>
  <c r="AH7037" i="14"/>
  <c r="AI7037" i="14"/>
  <c r="AJ7037" i="14"/>
  <c r="AK7037" i="14"/>
  <c r="AL7037" i="14"/>
  <c r="AG7038" i="14"/>
  <c r="AH7038" i="14"/>
  <c r="AI7038" i="14"/>
  <c r="AJ7038" i="14"/>
  <c r="AK7038" i="14"/>
  <c r="AL7038" i="14"/>
  <c r="AG7039" i="14"/>
  <c r="AH7039" i="14"/>
  <c r="AI7039" i="14"/>
  <c r="AJ7039" i="14"/>
  <c r="AK7039" i="14"/>
  <c r="AL7039" i="14"/>
  <c r="AG7040" i="14"/>
  <c r="AH7040" i="14"/>
  <c r="AI7040" i="14"/>
  <c r="AJ7040" i="14"/>
  <c r="AK7040" i="14"/>
  <c r="AL7040" i="14"/>
  <c r="AG7041" i="14"/>
  <c r="AH7041" i="14"/>
  <c r="AI7041" i="14"/>
  <c r="AJ7041" i="14"/>
  <c r="AK7041" i="14"/>
  <c r="AL7041" i="14"/>
  <c r="AG7042" i="14"/>
  <c r="AH7042" i="14"/>
  <c r="AI7042" i="14"/>
  <c r="AJ7042" i="14"/>
  <c r="AK7042" i="14"/>
  <c r="AL7042" i="14"/>
  <c r="AG7043" i="14"/>
  <c r="AH7043" i="14"/>
  <c r="AI7043" i="14"/>
  <c r="AJ7043" i="14"/>
  <c r="AK7043" i="14"/>
  <c r="AL7043" i="14"/>
  <c r="AG7044" i="14"/>
  <c r="AH7044" i="14"/>
  <c r="AI7044" i="14"/>
  <c r="AJ7044" i="14"/>
  <c r="AK7044" i="14"/>
  <c r="AL7044" i="14"/>
  <c r="AG7045" i="14"/>
  <c r="AH7045" i="14"/>
  <c r="AI7045" i="14"/>
  <c r="AJ7045" i="14"/>
  <c r="AK7045" i="14"/>
  <c r="AL7045" i="14"/>
  <c r="AG7046" i="14"/>
  <c r="AH7046" i="14"/>
  <c r="AI7046" i="14"/>
  <c r="AJ7046" i="14"/>
  <c r="AK7046" i="14"/>
  <c r="AL7046" i="14"/>
  <c r="AG7047" i="14"/>
  <c r="AH7047" i="14"/>
  <c r="AI7047" i="14"/>
  <c r="AJ7047" i="14"/>
  <c r="AK7047" i="14"/>
  <c r="AL7047" i="14"/>
  <c r="AG7048" i="14"/>
  <c r="AH7048" i="14"/>
  <c r="AI7048" i="14"/>
  <c r="AJ7048" i="14"/>
  <c r="AK7048" i="14"/>
  <c r="AL7048" i="14"/>
  <c r="AG7049" i="14"/>
  <c r="AH7049" i="14"/>
  <c r="AI7049" i="14"/>
  <c r="AJ7049" i="14"/>
  <c r="AK7049" i="14"/>
  <c r="AL7049" i="14"/>
  <c r="AG7050" i="14"/>
  <c r="AH7050" i="14"/>
  <c r="AI7050" i="14"/>
  <c r="AJ7050" i="14"/>
  <c r="AK7050" i="14"/>
  <c r="AL7050" i="14"/>
  <c r="AG7051" i="14"/>
  <c r="AH7051" i="14"/>
  <c r="AI7051" i="14"/>
  <c r="AJ7051" i="14"/>
  <c r="AK7051" i="14"/>
  <c r="AL7051" i="14"/>
  <c r="AG7052" i="14"/>
  <c r="AH7052" i="14"/>
  <c r="AI7052" i="14"/>
  <c r="AJ7052" i="14"/>
  <c r="AK7052" i="14"/>
  <c r="AL7052" i="14"/>
  <c r="AG7053" i="14"/>
  <c r="AH7053" i="14"/>
  <c r="AI7053" i="14"/>
  <c r="AJ7053" i="14"/>
  <c r="AK7053" i="14"/>
  <c r="AL7053" i="14"/>
  <c r="AG7054" i="14"/>
  <c r="AH7054" i="14"/>
  <c r="AI7054" i="14"/>
  <c r="AJ7054" i="14"/>
  <c r="AK7054" i="14"/>
  <c r="AL7054" i="14"/>
  <c r="AG7055" i="14"/>
  <c r="AH7055" i="14"/>
  <c r="AI7055" i="14"/>
  <c r="AJ7055" i="14"/>
  <c r="AK7055" i="14"/>
  <c r="AL7055" i="14"/>
  <c r="AG7056" i="14"/>
  <c r="AH7056" i="14"/>
  <c r="AI7056" i="14"/>
  <c r="AJ7056" i="14"/>
  <c r="AK7056" i="14"/>
  <c r="AL7056" i="14"/>
  <c r="AG7057" i="14"/>
  <c r="AH7057" i="14"/>
  <c r="AI7057" i="14"/>
  <c r="AJ7057" i="14"/>
  <c r="AK7057" i="14"/>
  <c r="AL7057" i="14"/>
  <c r="AG7058" i="14"/>
  <c r="AH7058" i="14"/>
  <c r="AI7058" i="14"/>
  <c r="AJ7058" i="14"/>
  <c r="AK7058" i="14"/>
  <c r="AL7058" i="14"/>
  <c r="AG7059" i="14"/>
  <c r="AH7059" i="14"/>
  <c r="AI7059" i="14"/>
  <c r="AJ7059" i="14"/>
  <c r="AK7059" i="14"/>
  <c r="AL7059" i="14"/>
  <c r="AG7060" i="14"/>
  <c r="AH7060" i="14"/>
  <c r="AI7060" i="14"/>
  <c r="AJ7060" i="14"/>
  <c r="AK7060" i="14"/>
  <c r="AL7060" i="14"/>
  <c r="AG7061" i="14"/>
  <c r="AH7061" i="14"/>
  <c r="AI7061" i="14"/>
  <c r="AJ7061" i="14"/>
  <c r="AK7061" i="14"/>
  <c r="AL7061" i="14"/>
  <c r="AG7062" i="14"/>
  <c r="AH7062" i="14"/>
  <c r="AI7062" i="14"/>
  <c r="AJ7062" i="14"/>
  <c r="AK7062" i="14"/>
  <c r="AL7062" i="14"/>
  <c r="AG7063" i="14"/>
  <c r="AH7063" i="14"/>
  <c r="AI7063" i="14"/>
  <c r="AJ7063" i="14"/>
  <c r="AK7063" i="14"/>
  <c r="AL7063" i="14"/>
  <c r="AG7064" i="14"/>
  <c r="AH7064" i="14"/>
  <c r="AI7064" i="14"/>
  <c r="AJ7064" i="14"/>
  <c r="AK7064" i="14"/>
  <c r="AL7064" i="14"/>
  <c r="AG7065" i="14"/>
  <c r="AH7065" i="14"/>
  <c r="AI7065" i="14"/>
  <c r="AJ7065" i="14"/>
  <c r="AK7065" i="14"/>
  <c r="AL7065" i="14"/>
  <c r="AG7066" i="14"/>
  <c r="AH7066" i="14"/>
  <c r="AI7066" i="14"/>
  <c r="AJ7066" i="14"/>
  <c r="AK7066" i="14"/>
  <c r="AL7066" i="14"/>
  <c r="AG7067" i="14"/>
  <c r="AH7067" i="14"/>
  <c r="AI7067" i="14"/>
  <c r="AJ7067" i="14"/>
  <c r="AK7067" i="14"/>
  <c r="AL7067" i="14"/>
  <c r="AG7068" i="14"/>
  <c r="AH7068" i="14"/>
  <c r="AI7068" i="14"/>
  <c r="AJ7068" i="14"/>
  <c r="AK7068" i="14"/>
  <c r="AL7068" i="14"/>
  <c r="AG7069" i="14"/>
  <c r="AH7069" i="14"/>
  <c r="AI7069" i="14"/>
  <c r="AJ7069" i="14"/>
  <c r="AK7069" i="14"/>
  <c r="AL7069" i="14"/>
  <c r="AG7070" i="14"/>
  <c r="AH7070" i="14"/>
  <c r="AI7070" i="14"/>
  <c r="AJ7070" i="14"/>
  <c r="AK7070" i="14"/>
  <c r="AL7070" i="14"/>
  <c r="AG7071" i="14"/>
  <c r="AH7071" i="14"/>
  <c r="AI7071" i="14"/>
  <c r="AJ7071" i="14"/>
  <c r="AK7071" i="14"/>
  <c r="AL7071" i="14"/>
  <c r="AG7072" i="14"/>
  <c r="AH7072" i="14"/>
  <c r="AI7072" i="14"/>
  <c r="AJ7072" i="14"/>
  <c r="AK7072" i="14"/>
  <c r="AL7072" i="14"/>
  <c r="AG7073" i="14"/>
  <c r="AH7073" i="14"/>
  <c r="AI7073" i="14"/>
  <c r="AJ7073" i="14"/>
  <c r="AK7073" i="14"/>
  <c r="AL7073" i="14"/>
  <c r="AG7074" i="14"/>
  <c r="AH7074" i="14"/>
  <c r="AI7074" i="14"/>
  <c r="AJ7074" i="14"/>
  <c r="AK7074" i="14"/>
  <c r="AL7074" i="14"/>
  <c r="AG7075" i="14"/>
  <c r="AH7075" i="14"/>
  <c r="AI7075" i="14"/>
  <c r="AJ7075" i="14"/>
  <c r="AK7075" i="14"/>
  <c r="AL7075" i="14"/>
  <c r="AG7076" i="14"/>
  <c r="AH7076" i="14"/>
  <c r="AI7076" i="14"/>
  <c r="AJ7076" i="14"/>
  <c r="AK7076" i="14"/>
  <c r="AL7076" i="14"/>
  <c r="AG7077" i="14"/>
  <c r="AH7077" i="14"/>
  <c r="AI7077" i="14"/>
  <c r="AJ7077" i="14"/>
  <c r="AK7077" i="14"/>
  <c r="AL7077" i="14"/>
  <c r="AG7078" i="14"/>
  <c r="AH7078" i="14"/>
  <c r="AI7078" i="14"/>
  <c r="AJ7078" i="14"/>
  <c r="AK7078" i="14"/>
  <c r="AL7078" i="14"/>
  <c r="AG7079" i="14"/>
  <c r="AH7079" i="14"/>
  <c r="AI7079" i="14"/>
  <c r="AJ7079" i="14"/>
  <c r="AK7079" i="14"/>
  <c r="AL7079" i="14"/>
  <c r="AG7080" i="14"/>
  <c r="AH7080" i="14"/>
  <c r="AI7080" i="14"/>
  <c r="AJ7080" i="14"/>
  <c r="AK7080" i="14"/>
  <c r="AL7080" i="14"/>
  <c r="AG7081" i="14"/>
  <c r="AH7081" i="14"/>
  <c r="AI7081" i="14"/>
  <c r="AJ7081" i="14"/>
  <c r="AK7081" i="14"/>
  <c r="AL7081" i="14"/>
  <c r="AG7082" i="14"/>
  <c r="AH7082" i="14"/>
  <c r="AI7082" i="14"/>
  <c r="AJ7082" i="14"/>
  <c r="AK7082" i="14"/>
  <c r="AL7082" i="14"/>
  <c r="AG7083" i="14"/>
  <c r="AH7083" i="14"/>
  <c r="AI7083" i="14"/>
  <c r="AJ7083" i="14"/>
  <c r="AK7083" i="14"/>
  <c r="AL7083" i="14"/>
  <c r="AG7084" i="14"/>
  <c r="AH7084" i="14"/>
  <c r="AI7084" i="14"/>
  <c r="AJ7084" i="14"/>
  <c r="AK7084" i="14"/>
  <c r="AL7084" i="14"/>
  <c r="AG7085" i="14"/>
  <c r="AH7085" i="14"/>
  <c r="AI7085" i="14"/>
  <c r="AJ7085" i="14"/>
  <c r="AK7085" i="14"/>
  <c r="AL7085" i="14"/>
  <c r="AG7086" i="14"/>
  <c r="AH7086" i="14"/>
  <c r="AI7086" i="14"/>
  <c r="AJ7086" i="14"/>
  <c r="AK7086" i="14"/>
  <c r="AL7086" i="14"/>
  <c r="AG7087" i="14"/>
  <c r="AH7087" i="14"/>
  <c r="AI7087" i="14"/>
  <c r="AJ7087" i="14"/>
  <c r="AK7087" i="14"/>
  <c r="AL7087" i="14"/>
  <c r="AG7088" i="14"/>
  <c r="AH7088" i="14"/>
  <c r="AI7088" i="14"/>
  <c r="AJ7088" i="14"/>
  <c r="AK7088" i="14"/>
  <c r="AL7088" i="14"/>
  <c r="AG7089" i="14"/>
  <c r="AH7089" i="14"/>
  <c r="AI7089" i="14"/>
  <c r="AJ7089" i="14"/>
  <c r="AK7089" i="14"/>
  <c r="AL7089" i="14"/>
  <c r="AG7090" i="14"/>
  <c r="AH7090" i="14"/>
  <c r="AI7090" i="14"/>
  <c r="AJ7090" i="14"/>
  <c r="AK7090" i="14"/>
  <c r="AL7090" i="14"/>
  <c r="AG7091" i="14"/>
  <c r="AH7091" i="14"/>
  <c r="AI7091" i="14"/>
  <c r="AJ7091" i="14"/>
  <c r="AK7091" i="14"/>
  <c r="AL7091" i="14"/>
  <c r="AG7092" i="14"/>
  <c r="AH7092" i="14"/>
  <c r="AI7092" i="14"/>
  <c r="AJ7092" i="14"/>
  <c r="AK7092" i="14"/>
  <c r="AL7092" i="14"/>
  <c r="AG7093" i="14"/>
  <c r="AH7093" i="14"/>
  <c r="AI7093" i="14"/>
  <c r="AJ7093" i="14"/>
  <c r="AK7093" i="14"/>
  <c r="AL7093" i="14"/>
  <c r="AG7094" i="14"/>
  <c r="AH7094" i="14"/>
  <c r="AI7094" i="14"/>
  <c r="AJ7094" i="14"/>
  <c r="AK7094" i="14"/>
  <c r="AL7094" i="14"/>
  <c r="AG7095" i="14"/>
  <c r="AH7095" i="14"/>
  <c r="AI7095" i="14"/>
  <c r="AJ7095" i="14"/>
  <c r="AK7095" i="14"/>
  <c r="AL7095" i="14"/>
  <c r="AG7096" i="14"/>
  <c r="AH7096" i="14"/>
  <c r="AI7096" i="14"/>
  <c r="AJ7096" i="14"/>
  <c r="AK7096" i="14"/>
  <c r="AL7096" i="14"/>
  <c r="AG7097" i="14"/>
  <c r="AH7097" i="14"/>
  <c r="AI7097" i="14"/>
  <c r="AJ7097" i="14"/>
  <c r="AK7097" i="14"/>
  <c r="AL7097" i="14"/>
  <c r="AG7098" i="14"/>
  <c r="AH7098" i="14"/>
  <c r="AI7098" i="14"/>
  <c r="AJ7098" i="14"/>
  <c r="AK7098" i="14"/>
  <c r="AL7098" i="14"/>
  <c r="AG7099" i="14"/>
  <c r="AH7099" i="14"/>
  <c r="AI7099" i="14"/>
  <c r="AJ7099" i="14"/>
  <c r="AK7099" i="14"/>
  <c r="AL7099" i="14"/>
  <c r="AG7100" i="14"/>
  <c r="AH7100" i="14"/>
  <c r="AI7100" i="14"/>
  <c r="AJ7100" i="14"/>
  <c r="AK7100" i="14"/>
  <c r="AL7100" i="14"/>
  <c r="AG7101" i="14"/>
  <c r="AH7101" i="14"/>
  <c r="AI7101" i="14"/>
  <c r="AJ7101" i="14"/>
  <c r="AK7101" i="14"/>
  <c r="AL7101" i="14"/>
  <c r="AG7102" i="14"/>
  <c r="AH7102" i="14"/>
  <c r="AI7102" i="14"/>
  <c r="AJ7102" i="14"/>
  <c r="AK7102" i="14"/>
  <c r="AL7102" i="14"/>
  <c r="AG7103" i="14"/>
  <c r="AH7103" i="14"/>
  <c r="AI7103" i="14"/>
  <c r="AJ7103" i="14"/>
  <c r="AK7103" i="14"/>
  <c r="AL7103" i="14"/>
  <c r="AG7104" i="14"/>
  <c r="AH7104" i="14"/>
  <c r="AI7104" i="14"/>
  <c r="AJ7104" i="14"/>
  <c r="AK7104" i="14"/>
  <c r="AL7104" i="14"/>
  <c r="AG7105" i="14"/>
  <c r="AH7105" i="14"/>
  <c r="AI7105" i="14"/>
  <c r="AJ7105" i="14"/>
  <c r="AK7105" i="14"/>
  <c r="AL7105" i="14"/>
  <c r="AG7106" i="14"/>
  <c r="AH7106" i="14"/>
  <c r="AI7106" i="14"/>
  <c r="AJ7106" i="14"/>
  <c r="AK7106" i="14"/>
  <c r="AL7106" i="14"/>
  <c r="AG7107" i="14"/>
  <c r="AH7107" i="14"/>
  <c r="AI7107" i="14"/>
  <c r="AJ7107" i="14"/>
  <c r="AK7107" i="14"/>
  <c r="AL7107" i="14"/>
  <c r="AG7108" i="14"/>
  <c r="AH7108" i="14"/>
  <c r="AI7108" i="14"/>
  <c r="AJ7108" i="14"/>
  <c r="AK7108" i="14"/>
  <c r="AL7108" i="14"/>
  <c r="AG7109" i="14"/>
  <c r="AH7109" i="14"/>
  <c r="AI7109" i="14"/>
  <c r="AJ7109" i="14"/>
  <c r="AK7109" i="14"/>
  <c r="AL7109" i="14"/>
  <c r="AG7110" i="14"/>
  <c r="AH7110" i="14"/>
  <c r="AI7110" i="14"/>
  <c r="AJ7110" i="14"/>
  <c r="AK7110" i="14"/>
  <c r="AL7110" i="14"/>
  <c r="AG7111" i="14"/>
  <c r="AH7111" i="14"/>
  <c r="AI7111" i="14"/>
  <c r="AJ7111" i="14"/>
  <c r="AK7111" i="14"/>
  <c r="AL7111" i="14"/>
  <c r="AG7112" i="14"/>
  <c r="AH7112" i="14"/>
  <c r="AI7112" i="14"/>
  <c r="AJ7112" i="14"/>
  <c r="AK7112" i="14"/>
  <c r="AL7112" i="14"/>
  <c r="AG7113" i="14"/>
  <c r="AH7113" i="14"/>
  <c r="AI7113" i="14"/>
  <c r="AJ7113" i="14"/>
  <c r="AK7113" i="14"/>
  <c r="AL7113" i="14"/>
  <c r="AG7114" i="14"/>
  <c r="AH7114" i="14"/>
  <c r="AI7114" i="14"/>
  <c r="AJ7114" i="14"/>
  <c r="AK7114" i="14"/>
  <c r="AL7114" i="14"/>
  <c r="AG7115" i="14"/>
  <c r="AH7115" i="14"/>
  <c r="AI7115" i="14"/>
  <c r="AJ7115" i="14"/>
  <c r="AK7115" i="14"/>
  <c r="AL7115" i="14"/>
  <c r="AG7116" i="14"/>
  <c r="AH7116" i="14"/>
  <c r="AI7116" i="14"/>
  <c r="AJ7116" i="14"/>
  <c r="AK7116" i="14"/>
  <c r="AL7116" i="14"/>
  <c r="AG7117" i="14"/>
  <c r="AH7117" i="14"/>
  <c r="AI7117" i="14"/>
  <c r="AJ7117" i="14"/>
  <c r="AK7117" i="14"/>
  <c r="AL7117" i="14"/>
  <c r="AG7118" i="14"/>
  <c r="AH7118" i="14"/>
  <c r="AI7118" i="14"/>
  <c r="AJ7118" i="14"/>
  <c r="AK7118" i="14"/>
  <c r="AL7118" i="14"/>
  <c r="AG7119" i="14"/>
  <c r="AH7119" i="14"/>
  <c r="AI7119" i="14"/>
  <c r="AJ7119" i="14"/>
  <c r="AK7119" i="14"/>
  <c r="AL7119" i="14"/>
  <c r="AG7120" i="14"/>
  <c r="AH7120" i="14"/>
  <c r="AI7120" i="14"/>
  <c r="AJ7120" i="14"/>
  <c r="AK7120" i="14"/>
  <c r="AL7120" i="14"/>
  <c r="AG7121" i="14"/>
  <c r="AH7121" i="14"/>
  <c r="AI7121" i="14"/>
  <c r="AJ7121" i="14"/>
  <c r="AK7121" i="14"/>
  <c r="AL7121" i="14"/>
  <c r="AG7122" i="14"/>
  <c r="AH7122" i="14"/>
  <c r="AI7122" i="14"/>
  <c r="AJ7122" i="14"/>
  <c r="AK7122" i="14"/>
  <c r="AL7122" i="14"/>
  <c r="AG7123" i="14"/>
  <c r="AH7123" i="14"/>
  <c r="AI7123" i="14"/>
  <c r="AJ7123" i="14"/>
  <c r="AK7123" i="14"/>
  <c r="AL7123" i="14"/>
  <c r="AG7124" i="14"/>
  <c r="AH7124" i="14"/>
  <c r="AI7124" i="14"/>
  <c r="AJ7124" i="14"/>
  <c r="AK7124" i="14"/>
  <c r="AL7124" i="14"/>
  <c r="AG7125" i="14"/>
  <c r="AH7125" i="14"/>
  <c r="AI7125" i="14"/>
  <c r="AJ7125" i="14"/>
  <c r="AK7125" i="14"/>
  <c r="AL7125" i="14"/>
  <c r="AG7126" i="14"/>
  <c r="AH7126" i="14"/>
  <c r="AI7126" i="14"/>
  <c r="AJ7126" i="14"/>
  <c r="AK7126" i="14"/>
  <c r="AL7126" i="14"/>
  <c r="AG7127" i="14"/>
  <c r="AH7127" i="14"/>
  <c r="AI7127" i="14"/>
  <c r="AJ7127" i="14"/>
  <c r="AK7127" i="14"/>
  <c r="AL7127" i="14"/>
  <c r="AG7128" i="14"/>
  <c r="AH7128" i="14"/>
  <c r="AI7128" i="14"/>
  <c r="AJ7128" i="14"/>
  <c r="AK7128" i="14"/>
  <c r="AL7128" i="14"/>
  <c r="AG7129" i="14"/>
  <c r="AH7129" i="14"/>
  <c r="AI7129" i="14"/>
  <c r="AJ7129" i="14"/>
  <c r="AK7129" i="14"/>
  <c r="AL7129" i="14"/>
  <c r="AG7130" i="14"/>
  <c r="AH7130" i="14"/>
  <c r="AI7130" i="14"/>
  <c r="AJ7130" i="14"/>
  <c r="AK7130" i="14"/>
  <c r="AL7130" i="14"/>
  <c r="AG7131" i="14"/>
  <c r="AH7131" i="14"/>
  <c r="AI7131" i="14"/>
  <c r="AJ7131" i="14"/>
  <c r="AK7131" i="14"/>
  <c r="AL7131" i="14"/>
  <c r="AG7132" i="14"/>
  <c r="AH7132" i="14"/>
  <c r="AI7132" i="14"/>
  <c r="AJ7132" i="14"/>
  <c r="AK7132" i="14"/>
  <c r="AL7132" i="14"/>
  <c r="AG7133" i="14"/>
  <c r="AH7133" i="14"/>
  <c r="AI7133" i="14"/>
  <c r="AJ7133" i="14"/>
  <c r="AK7133" i="14"/>
  <c r="AL7133" i="14"/>
  <c r="AG7134" i="14"/>
  <c r="AH7134" i="14"/>
  <c r="AI7134" i="14"/>
  <c r="AJ7134" i="14"/>
  <c r="AK7134" i="14"/>
  <c r="AL7134" i="14"/>
  <c r="AG7135" i="14"/>
  <c r="AH7135" i="14"/>
  <c r="AI7135" i="14"/>
  <c r="AJ7135" i="14"/>
  <c r="AK7135" i="14"/>
  <c r="AL7135" i="14"/>
  <c r="AG7136" i="14"/>
  <c r="AH7136" i="14"/>
  <c r="AI7136" i="14"/>
  <c r="AJ7136" i="14"/>
  <c r="AK7136" i="14"/>
  <c r="AL7136" i="14"/>
  <c r="AG7137" i="14"/>
  <c r="AH7137" i="14"/>
  <c r="AI7137" i="14"/>
  <c r="AJ7137" i="14"/>
  <c r="AK7137" i="14"/>
  <c r="AL7137" i="14"/>
  <c r="AG7138" i="14"/>
  <c r="AH7138" i="14"/>
  <c r="AI7138" i="14"/>
  <c r="AJ7138" i="14"/>
  <c r="AK7138" i="14"/>
  <c r="AL7138" i="14"/>
  <c r="AG7139" i="14"/>
  <c r="AH7139" i="14"/>
  <c r="AI7139" i="14"/>
  <c r="AJ7139" i="14"/>
  <c r="AK7139" i="14"/>
  <c r="AL7139" i="14"/>
  <c r="AG7140" i="14"/>
  <c r="AH7140" i="14"/>
  <c r="AI7140" i="14"/>
  <c r="AJ7140" i="14"/>
  <c r="AK7140" i="14"/>
  <c r="AL7140" i="14"/>
  <c r="AG7141" i="14"/>
  <c r="AH7141" i="14"/>
  <c r="AI7141" i="14"/>
  <c r="AJ7141" i="14"/>
  <c r="AK7141" i="14"/>
  <c r="AL7141" i="14"/>
  <c r="AG7142" i="14"/>
  <c r="AH7142" i="14"/>
  <c r="AI7142" i="14"/>
  <c r="AJ7142" i="14"/>
  <c r="AK7142" i="14"/>
  <c r="AL7142" i="14"/>
  <c r="AG7143" i="14"/>
  <c r="AH7143" i="14"/>
  <c r="AI7143" i="14"/>
  <c r="AJ7143" i="14"/>
  <c r="AK7143" i="14"/>
  <c r="AL7143" i="14"/>
  <c r="AG7144" i="14"/>
  <c r="AH7144" i="14"/>
  <c r="AI7144" i="14"/>
  <c r="AJ7144" i="14"/>
  <c r="AK7144" i="14"/>
  <c r="AL7144" i="14"/>
  <c r="AG7145" i="14"/>
  <c r="AH7145" i="14"/>
  <c r="AI7145" i="14"/>
  <c r="AJ7145" i="14"/>
  <c r="AK7145" i="14"/>
  <c r="AL7145" i="14"/>
  <c r="AG7146" i="14"/>
  <c r="AH7146" i="14"/>
  <c r="AI7146" i="14"/>
  <c r="AJ7146" i="14"/>
  <c r="AK7146" i="14"/>
  <c r="AL7146" i="14"/>
  <c r="AG7147" i="14"/>
  <c r="AH7147" i="14"/>
  <c r="AI7147" i="14"/>
  <c r="AJ7147" i="14"/>
  <c r="AK7147" i="14"/>
  <c r="AL7147" i="14"/>
  <c r="AG7148" i="14"/>
  <c r="AH7148" i="14"/>
  <c r="AI7148" i="14"/>
  <c r="AJ7148" i="14"/>
  <c r="AK7148" i="14"/>
  <c r="AL7148" i="14"/>
  <c r="AG7149" i="14"/>
  <c r="AH7149" i="14"/>
  <c r="AI7149" i="14"/>
  <c r="AJ7149" i="14"/>
  <c r="AK7149" i="14"/>
  <c r="AL7149" i="14"/>
  <c r="AG7150" i="14"/>
  <c r="AH7150" i="14"/>
  <c r="AI7150" i="14"/>
  <c r="AJ7150" i="14"/>
  <c r="AK7150" i="14"/>
  <c r="AL7150" i="14"/>
  <c r="AG7151" i="14"/>
  <c r="AH7151" i="14"/>
  <c r="AI7151" i="14"/>
  <c r="AJ7151" i="14"/>
  <c r="AK7151" i="14"/>
  <c r="AL7151" i="14"/>
  <c r="AG7152" i="14"/>
  <c r="AH7152" i="14"/>
  <c r="AI7152" i="14"/>
  <c r="AJ7152" i="14"/>
  <c r="AK7152" i="14"/>
  <c r="AL7152" i="14"/>
  <c r="AG7153" i="14"/>
  <c r="AH7153" i="14"/>
  <c r="AI7153" i="14"/>
  <c r="AJ7153" i="14"/>
  <c r="AK7153" i="14"/>
  <c r="AL7153" i="14"/>
  <c r="AG7154" i="14"/>
  <c r="AH7154" i="14"/>
  <c r="AI7154" i="14"/>
  <c r="AJ7154" i="14"/>
  <c r="AK7154" i="14"/>
  <c r="AL7154" i="14"/>
  <c r="AG7155" i="14"/>
  <c r="AH7155" i="14"/>
  <c r="AI7155" i="14"/>
  <c r="AJ7155" i="14"/>
  <c r="AK7155" i="14"/>
  <c r="AL7155" i="14"/>
  <c r="AG7156" i="14"/>
  <c r="AH7156" i="14"/>
  <c r="AI7156" i="14"/>
  <c r="AJ7156" i="14"/>
  <c r="AK7156" i="14"/>
  <c r="AL7156" i="14"/>
  <c r="AG7157" i="14"/>
  <c r="AH7157" i="14"/>
  <c r="AI7157" i="14"/>
  <c r="AJ7157" i="14"/>
  <c r="AK7157" i="14"/>
  <c r="AL7157" i="14"/>
  <c r="AG7158" i="14"/>
  <c r="AH7158" i="14"/>
  <c r="AI7158" i="14"/>
  <c r="AJ7158" i="14"/>
  <c r="AK7158" i="14"/>
  <c r="AL7158" i="14"/>
  <c r="AG7159" i="14"/>
  <c r="AH7159" i="14"/>
  <c r="AI7159" i="14"/>
  <c r="AJ7159" i="14"/>
  <c r="AK7159" i="14"/>
  <c r="AL7159" i="14"/>
  <c r="AG7160" i="14"/>
  <c r="AH7160" i="14"/>
  <c r="AI7160" i="14"/>
  <c r="AJ7160" i="14"/>
  <c r="AK7160" i="14"/>
  <c r="AL7160" i="14"/>
  <c r="AG7161" i="14"/>
  <c r="AH7161" i="14"/>
  <c r="AI7161" i="14"/>
  <c r="AJ7161" i="14"/>
  <c r="AK7161" i="14"/>
  <c r="AL7161" i="14"/>
  <c r="AG7162" i="14"/>
  <c r="AH7162" i="14"/>
  <c r="AI7162" i="14"/>
  <c r="AJ7162" i="14"/>
  <c r="AK7162" i="14"/>
  <c r="AL7162" i="14"/>
  <c r="AG7163" i="14"/>
  <c r="AH7163" i="14"/>
  <c r="AI7163" i="14"/>
  <c r="AJ7163" i="14"/>
  <c r="AK7163" i="14"/>
  <c r="AL7163" i="14"/>
  <c r="AG7164" i="14"/>
  <c r="AH7164" i="14"/>
  <c r="AI7164" i="14"/>
  <c r="AJ7164" i="14"/>
  <c r="AK7164" i="14"/>
  <c r="AL7164" i="14"/>
  <c r="AG7165" i="14"/>
  <c r="AH7165" i="14"/>
  <c r="AI7165" i="14"/>
  <c r="AJ7165" i="14"/>
  <c r="AK7165" i="14"/>
  <c r="AL7165" i="14"/>
  <c r="AG7166" i="14"/>
  <c r="AH7166" i="14"/>
  <c r="AI7166" i="14"/>
  <c r="AJ7166" i="14"/>
  <c r="AK7166" i="14"/>
  <c r="AL7166" i="14"/>
  <c r="AG7167" i="14"/>
  <c r="AH7167" i="14"/>
  <c r="AI7167" i="14"/>
  <c r="AJ7167" i="14"/>
  <c r="AK7167" i="14"/>
  <c r="AL7167" i="14"/>
  <c r="AG7168" i="14"/>
  <c r="AH7168" i="14"/>
  <c r="AI7168" i="14"/>
  <c r="AJ7168" i="14"/>
  <c r="AK7168" i="14"/>
  <c r="AL7168" i="14"/>
  <c r="AG7169" i="14"/>
  <c r="AH7169" i="14"/>
  <c r="AI7169" i="14"/>
  <c r="AJ7169" i="14"/>
  <c r="AK7169" i="14"/>
  <c r="AL7169" i="14"/>
  <c r="AG7170" i="14"/>
  <c r="AH7170" i="14"/>
  <c r="AI7170" i="14"/>
  <c r="AJ7170" i="14"/>
  <c r="AK7170" i="14"/>
  <c r="AL7170" i="14"/>
  <c r="AG7171" i="14"/>
  <c r="AH7171" i="14"/>
  <c r="AI7171" i="14"/>
  <c r="AJ7171" i="14"/>
  <c r="AK7171" i="14"/>
  <c r="AL7171" i="14"/>
  <c r="AG7172" i="14"/>
  <c r="AH7172" i="14"/>
  <c r="AI7172" i="14"/>
  <c r="AJ7172" i="14"/>
  <c r="AK7172" i="14"/>
  <c r="AL7172" i="14"/>
  <c r="AG7173" i="14"/>
  <c r="AH7173" i="14"/>
  <c r="AI7173" i="14"/>
  <c r="AJ7173" i="14"/>
  <c r="AK7173" i="14"/>
  <c r="AL7173" i="14"/>
  <c r="AG7174" i="14"/>
  <c r="AH7174" i="14"/>
  <c r="AI7174" i="14"/>
  <c r="AJ7174" i="14"/>
  <c r="AK7174" i="14"/>
  <c r="AL7174" i="14"/>
  <c r="AG7175" i="14"/>
  <c r="AH7175" i="14"/>
  <c r="AI7175" i="14"/>
  <c r="AJ7175" i="14"/>
  <c r="AK7175" i="14"/>
  <c r="AL7175" i="14"/>
  <c r="AG7176" i="14"/>
  <c r="AH7176" i="14"/>
  <c r="AI7176" i="14"/>
  <c r="AJ7176" i="14"/>
  <c r="AK7176" i="14"/>
  <c r="AL7176" i="14"/>
  <c r="AG7177" i="14"/>
  <c r="AH7177" i="14"/>
  <c r="AI7177" i="14"/>
  <c r="AJ7177" i="14"/>
  <c r="AK7177" i="14"/>
  <c r="AL7177" i="14"/>
  <c r="AG7178" i="14"/>
  <c r="AH7178" i="14"/>
  <c r="AI7178" i="14"/>
  <c r="AJ7178" i="14"/>
  <c r="AK7178" i="14"/>
  <c r="AL7178" i="14"/>
  <c r="AG7179" i="14"/>
  <c r="AH7179" i="14"/>
  <c r="AI7179" i="14"/>
  <c r="AJ7179" i="14"/>
  <c r="AK7179" i="14"/>
  <c r="AL7179" i="14"/>
  <c r="AG7180" i="14"/>
  <c r="AH7180" i="14"/>
  <c r="AI7180" i="14"/>
  <c r="AJ7180" i="14"/>
  <c r="AK7180" i="14"/>
  <c r="AL7180" i="14"/>
  <c r="AG7181" i="14"/>
  <c r="AH7181" i="14"/>
  <c r="AI7181" i="14"/>
  <c r="AJ7181" i="14"/>
  <c r="AK7181" i="14"/>
  <c r="AL7181" i="14"/>
  <c r="AG7182" i="14"/>
  <c r="AH7182" i="14"/>
  <c r="AI7182" i="14"/>
  <c r="AJ7182" i="14"/>
  <c r="AK7182" i="14"/>
  <c r="AL7182" i="14"/>
  <c r="AG7183" i="14"/>
  <c r="AH7183" i="14"/>
  <c r="AI7183" i="14"/>
  <c r="AJ7183" i="14"/>
  <c r="AK7183" i="14"/>
  <c r="AL7183" i="14"/>
  <c r="AG7184" i="14"/>
  <c r="AH7184" i="14"/>
  <c r="AI7184" i="14"/>
  <c r="AJ7184" i="14"/>
  <c r="AK7184" i="14"/>
  <c r="AL7184" i="14"/>
  <c r="AG7185" i="14"/>
  <c r="AH7185" i="14"/>
  <c r="AI7185" i="14"/>
  <c r="AJ7185" i="14"/>
  <c r="AK7185" i="14"/>
  <c r="AL7185" i="14"/>
  <c r="AG7186" i="14"/>
  <c r="AH7186" i="14"/>
  <c r="AI7186" i="14"/>
  <c r="AJ7186" i="14"/>
  <c r="AK7186" i="14"/>
  <c r="AL7186" i="14"/>
  <c r="AG7187" i="14"/>
  <c r="AH7187" i="14"/>
  <c r="AI7187" i="14"/>
  <c r="AJ7187" i="14"/>
  <c r="AK7187" i="14"/>
  <c r="AL7187" i="14"/>
  <c r="AG7188" i="14"/>
  <c r="AH7188" i="14"/>
  <c r="AI7188" i="14"/>
  <c r="AJ7188" i="14"/>
  <c r="AK7188" i="14"/>
  <c r="AL7188" i="14"/>
  <c r="AG7189" i="14"/>
  <c r="AH7189" i="14"/>
  <c r="AI7189" i="14"/>
  <c r="AJ7189" i="14"/>
  <c r="AK7189" i="14"/>
  <c r="AL7189" i="14"/>
  <c r="AG7190" i="14"/>
  <c r="AH7190" i="14"/>
  <c r="AI7190" i="14"/>
  <c r="AJ7190" i="14"/>
  <c r="AK7190" i="14"/>
  <c r="AL7190" i="14"/>
  <c r="AG7191" i="14"/>
  <c r="AH7191" i="14"/>
  <c r="AI7191" i="14"/>
  <c r="AJ7191" i="14"/>
  <c r="AK7191" i="14"/>
  <c r="AL7191" i="14"/>
  <c r="AG7192" i="14"/>
  <c r="AH7192" i="14"/>
  <c r="AI7192" i="14"/>
  <c r="AJ7192" i="14"/>
  <c r="AK7192" i="14"/>
  <c r="AL7192" i="14"/>
  <c r="AG7193" i="14"/>
  <c r="AH7193" i="14"/>
  <c r="AI7193" i="14"/>
  <c r="AJ7193" i="14"/>
  <c r="AK7193" i="14"/>
  <c r="AL7193" i="14"/>
  <c r="AG7194" i="14"/>
  <c r="AH7194" i="14"/>
  <c r="AI7194" i="14"/>
  <c r="AJ7194" i="14"/>
  <c r="AK7194" i="14"/>
  <c r="AL7194" i="14"/>
  <c r="AG7195" i="14"/>
  <c r="AH7195" i="14"/>
  <c r="AI7195" i="14"/>
  <c r="AJ7195" i="14"/>
  <c r="AK7195" i="14"/>
  <c r="AL7195" i="14"/>
  <c r="AG7196" i="14"/>
  <c r="AH7196" i="14"/>
  <c r="AI7196" i="14"/>
  <c r="AJ7196" i="14"/>
  <c r="AK7196" i="14"/>
  <c r="AL7196" i="14"/>
  <c r="AG7197" i="14"/>
  <c r="AH7197" i="14"/>
  <c r="AI7197" i="14"/>
  <c r="AJ7197" i="14"/>
  <c r="AK7197" i="14"/>
  <c r="AL7197" i="14"/>
  <c r="AG7198" i="14"/>
  <c r="AH7198" i="14"/>
  <c r="AI7198" i="14"/>
  <c r="AJ7198" i="14"/>
  <c r="AK7198" i="14"/>
  <c r="AL7198" i="14"/>
  <c r="AG7199" i="14"/>
  <c r="AH7199" i="14"/>
  <c r="AI7199" i="14"/>
  <c r="AJ7199" i="14"/>
  <c r="AK7199" i="14"/>
  <c r="AL7199" i="14"/>
  <c r="AG7200" i="14"/>
  <c r="AH7200" i="14"/>
  <c r="AI7200" i="14"/>
  <c r="AJ7200" i="14"/>
  <c r="AK7200" i="14"/>
  <c r="AL7200" i="14"/>
  <c r="AG7201" i="14"/>
  <c r="AH7201" i="14"/>
  <c r="AI7201" i="14"/>
  <c r="AJ7201" i="14"/>
  <c r="AK7201" i="14"/>
  <c r="AL7201" i="14"/>
  <c r="AG7202" i="14"/>
  <c r="AH7202" i="14"/>
  <c r="AI7202" i="14"/>
  <c r="AJ7202" i="14"/>
  <c r="AK7202" i="14"/>
  <c r="AL7202" i="14"/>
  <c r="AG7203" i="14"/>
  <c r="AH7203" i="14"/>
  <c r="AI7203" i="14"/>
  <c r="AJ7203" i="14"/>
  <c r="AK7203" i="14"/>
  <c r="AL7203" i="14"/>
  <c r="AG7204" i="14"/>
  <c r="AH7204" i="14"/>
  <c r="AI7204" i="14"/>
  <c r="AJ7204" i="14"/>
  <c r="AK7204" i="14"/>
  <c r="AL7204" i="14"/>
  <c r="AG7205" i="14"/>
  <c r="AH7205" i="14"/>
  <c r="AI7205" i="14"/>
  <c r="AJ7205" i="14"/>
  <c r="AK7205" i="14"/>
  <c r="AL7205" i="14"/>
  <c r="AG7206" i="14"/>
  <c r="AH7206" i="14"/>
  <c r="AI7206" i="14"/>
  <c r="AJ7206" i="14"/>
  <c r="AK7206" i="14"/>
  <c r="AL7206" i="14"/>
  <c r="AG7207" i="14"/>
  <c r="AH7207" i="14"/>
  <c r="AI7207" i="14"/>
  <c r="AJ7207" i="14"/>
  <c r="AK7207" i="14"/>
  <c r="AL7207" i="14"/>
  <c r="AG7208" i="14"/>
  <c r="AH7208" i="14"/>
  <c r="AI7208" i="14"/>
  <c r="AJ7208" i="14"/>
  <c r="AK7208" i="14"/>
  <c r="AL7208" i="14"/>
  <c r="AG7209" i="14"/>
  <c r="AH7209" i="14"/>
  <c r="AI7209" i="14"/>
  <c r="AJ7209" i="14"/>
  <c r="AK7209" i="14"/>
  <c r="AL7209" i="14"/>
  <c r="AG7210" i="14"/>
  <c r="AH7210" i="14"/>
  <c r="AI7210" i="14"/>
  <c r="AJ7210" i="14"/>
  <c r="AK7210" i="14"/>
  <c r="AL7210" i="14"/>
  <c r="AG7211" i="14"/>
  <c r="AH7211" i="14"/>
  <c r="AI7211" i="14"/>
  <c r="AJ7211" i="14"/>
  <c r="AK7211" i="14"/>
  <c r="AL7211" i="14"/>
  <c r="AG7212" i="14"/>
  <c r="AH7212" i="14"/>
  <c r="AI7212" i="14"/>
  <c r="AJ7212" i="14"/>
  <c r="AK7212" i="14"/>
  <c r="AL7212" i="14"/>
  <c r="AG7213" i="14"/>
  <c r="AH7213" i="14"/>
  <c r="AI7213" i="14"/>
  <c r="AJ7213" i="14"/>
  <c r="AK7213" i="14"/>
  <c r="AL7213" i="14"/>
  <c r="AG7214" i="14"/>
  <c r="AH7214" i="14"/>
  <c r="AI7214" i="14"/>
  <c r="AJ7214" i="14"/>
  <c r="AK7214" i="14"/>
  <c r="AL7214" i="14"/>
  <c r="AG7215" i="14"/>
  <c r="AH7215" i="14"/>
  <c r="AI7215" i="14"/>
  <c r="AJ7215" i="14"/>
  <c r="AK7215" i="14"/>
  <c r="AL7215" i="14"/>
  <c r="AG7216" i="14"/>
  <c r="AH7216" i="14"/>
  <c r="AI7216" i="14"/>
  <c r="AJ7216" i="14"/>
  <c r="AK7216" i="14"/>
  <c r="AL7216" i="14"/>
  <c r="AG7217" i="14"/>
  <c r="AH7217" i="14"/>
  <c r="AI7217" i="14"/>
  <c r="AJ7217" i="14"/>
  <c r="AK7217" i="14"/>
  <c r="AL7217" i="14"/>
  <c r="AG7218" i="14"/>
  <c r="AH7218" i="14"/>
  <c r="AI7218" i="14"/>
  <c r="AJ7218" i="14"/>
  <c r="AK7218" i="14"/>
  <c r="AL7218" i="14"/>
  <c r="AG7219" i="14"/>
  <c r="AH7219" i="14"/>
  <c r="AI7219" i="14"/>
  <c r="AJ7219" i="14"/>
  <c r="AK7219" i="14"/>
  <c r="AL7219" i="14"/>
  <c r="AG7220" i="14"/>
  <c r="AH7220" i="14"/>
  <c r="AI7220" i="14"/>
  <c r="AJ7220" i="14"/>
  <c r="AK7220" i="14"/>
  <c r="AL7220" i="14"/>
  <c r="AG7221" i="14"/>
  <c r="AH7221" i="14"/>
  <c r="AI7221" i="14"/>
  <c r="AJ7221" i="14"/>
  <c r="AK7221" i="14"/>
  <c r="AL7221" i="14"/>
  <c r="AG7222" i="14"/>
  <c r="AH7222" i="14"/>
  <c r="AI7222" i="14"/>
  <c r="AJ7222" i="14"/>
  <c r="AK7222" i="14"/>
  <c r="AL7222" i="14"/>
  <c r="AG7223" i="14"/>
  <c r="AH7223" i="14"/>
  <c r="AI7223" i="14"/>
  <c r="AJ7223" i="14"/>
  <c r="AK7223" i="14"/>
  <c r="AL7223" i="14"/>
  <c r="AG7224" i="14"/>
  <c r="AH7224" i="14"/>
  <c r="AI7224" i="14"/>
  <c r="AJ7224" i="14"/>
  <c r="AK7224" i="14"/>
  <c r="AL7224" i="14"/>
  <c r="AG7225" i="14"/>
  <c r="AH7225" i="14"/>
  <c r="AI7225" i="14"/>
  <c r="AJ7225" i="14"/>
  <c r="AK7225" i="14"/>
  <c r="AL7225" i="14"/>
  <c r="AG7226" i="14"/>
  <c r="AH7226" i="14"/>
  <c r="AI7226" i="14"/>
  <c r="AJ7226" i="14"/>
  <c r="AK7226" i="14"/>
  <c r="AL7226" i="14"/>
  <c r="AG7227" i="14"/>
  <c r="AH7227" i="14"/>
  <c r="AI7227" i="14"/>
  <c r="AJ7227" i="14"/>
  <c r="AK7227" i="14"/>
  <c r="AL7227" i="14"/>
  <c r="AG7228" i="14"/>
  <c r="AH7228" i="14"/>
  <c r="AI7228" i="14"/>
  <c r="AJ7228" i="14"/>
  <c r="AK7228" i="14"/>
  <c r="AL7228" i="14"/>
  <c r="AG7229" i="14"/>
  <c r="AH7229" i="14"/>
  <c r="AI7229" i="14"/>
  <c r="AJ7229" i="14"/>
  <c r="AK7229" i="14"/>
  <c r="AL7229" i="14"/>
  <c r="AG7230" i="14"/>
  <c r="AH7230" i="14"/>
  <c r="AI7230" i="14"/>
  <c r="AJ7230" i="14"/>
  <c r="AK7230" i="14"/>
  <c r="AL7230" i="14"/>
  <c r="AG7231" i="14"/>
  <c r="AH7231" i="14"/>
  <c r="AI7231" i="14"/>
  <c r="AJ7231" i="14"/>
  <c r="AK7231" i="14"/>
  <c r="AL7231" i="14"/>
  <c r="AG7232" i="14"/>
  <c r="AH7232" i="14"/>
  <c r="AI7232" i="14"/>
  <c r="AJ7232" i="14"/>
  <c r="AK7232" i="14"/>
  <c r="AL7232" i="14"/>
  <c r="AG7233" i="14"/>
  <c r="AH7233" i="14"/>
  <c r="AI7233" i="14"/>
  <c r="AJ7233" i="14"/>
  <c r="AK7233" i="14"/>
  <c r="AL7233" i="14"/>
  <c r="AG7234" i="14"/>
  <c r="AH7234" i="14"/>
  <c r="AI7234" i="14"/>
  <c r="AJ7234" i="14"/>
  <c r="AK7234" i="14"/>
  <c r="AL7234" i="14"/>
  <c r="AG7235" i="14"/>
  <c r="AH7235" i="14"/>
  <c r="AI7235" i="14"/>
  <c r="AJ7235" i="14"/>
  <c r="AK7235" i="14"/>
  <c r="AL7235" i="14"/>
  <c r="AG7236" i="14"/>
  <c r="AH7236" i="14"/>
  <c r="AI7236" i="14"/>
  <c r="AJ7236" i="14"/>
  <c r="AK7236" i="14"/>
  <c r="AL7236" i="14"/>
  <c r="AG7237" i="14"/>
  <c r="AH7237" i="14"/>
  <c r="AI7237" i="14"/>
  <c r="AJ7237" i="14"/>
  <c r="AK7237" i="14"/>
  <c r="AL7237" i="14"/>
  <c r="AG7238" i="14"/>
  <c r="AH7238" i="14"/>
  <c r="AI7238" i="14"/>
  <c r="AJ7238" i="14"/>
  <c r="AK7238" i="14"/>
  <c r="AL7238" i="14"/>
  <c r="AG7239" i="14"/>
  <c r="AH7239" i="14"/>
  <c r="AI7239" i="14"/>
  <c r="AJ7239" i="14"/>
  <c r="AK7239" i="14"/>
  <c r="AL7239" i="14"/>
  <c r="AG7240" i="14"/>
  <c r="AH7240" i="14"/>
  <c r="AI7240" i="14"/>
  <c r="AJ7240" i="14"/>
  <c r="AK7240" i="14"/>
  <c r="AL7240" i="14"/>
  <c r="AG7241" i="14"/>
  <c r="AH7241" i="14"/>
  <c r="AI7241" i="14"/>
  <c r="AJ7241" i="14"/>
  <c r="AK7241" i="14"/>
  <c r="AL7241" i="14"/>
  <c r="AG7242" i="14"/>
  <c r="AH7242" i="14"/>
  <c r="AI7242" i="14"/>
  <c r="AJ7242" i="14"/>
  <c r="AK7242" i="14"/>
  <c r="AL7242" i="14"/>
  <c r="AG7243" i="14"/>
  <c r="AH7243" i="14"/>
  <c r="AI7243" i="14"/>
  <c r="AJ7243" i="14"/>
  <c r="AK7243" i="14"/>
  <c r="AL7243" i="14"/>
  <c r="AG7244" i="14"/>
  <c r="AH7244" i="14"/>
  <c r="AI7244" i="14"/>
  <c r="AJ7244" i="14"/>
  <c r="AK7244" i="14"/>
  <c r="AL7244" i="14"/>
  <c r="AG7245" i="14"/>
  <c r="AH7245" i="14"/>
  <c r="AI7245" i="14"/>
  <c r="AJ7245" i="14"/>
  <c r="AK7245" i="14"/>
  <c r="AL7245" i="14"/>
  <c r="AG7246" i="14"/>
  <c r="AH7246" i="14"/>
  <c r="AI7246" i="14"/>
  <c r="AJ7246" i="14"/>
  <c r="AK7246" i="14"/>
  <c r="AL7246" i="14"/>
  <c r="AG7247" i="14"/>
  <c r="AH7247" i="14"/>
  <c r="AI7247" i="14"/>
  <c r="AJ7247" i="14"/>
  <c r="AK7247" i="14"/>
  <c r="AL7247" i="14"/>
  <c r="AG7248" i="14"/>
  <c r="AH7248" i="14"/>
  <c r="AI7248" i="14"/>
  <c r="AJ7248" i="14"/>
  <c r="AK7248" i="14"/>
  <c r="AL7248" i="14"/>
  <c r="AG7249" i="14"/>
  <c r="AH7249" i="14"/>
  <c r="AI7249" i="14"/>
  <c r="AJ7249" i="14"/>
  <c r="AK7249" i="14"/>
  <c r="AL7249" i="14"/>
  <c r="AG7250" i="14"/>
  <c r="AH7250" i="14"/>
  <c r="AI7250" i="14"/>
  <c r="AJ7250" i="14"/>
  <c r="AK7250" i="14"/>
  <c r="AL7250" i="14"/>
  <c r="AG7251" i="14"/>
  <c r="AH7251" i="14"/>
  <c r="AI7251" i="14"/>
  <c r="AJ7251" i="14"/>
  <c r="AK7251" i="14"/>
  <c r="AL7251" i="14"/>
  <c r="AG7252" i="14"/>
  <c r="AH7252" i="14"/>
  <c r="AI7252" i="14"/>
  <c r="AJ7252" i="14"/>
  <c r="AK7252" i="14"/>
  <c r="AL7252" i="14"/>
  <c r="AG7253" i="14"/>
  <c r="AH7253" i="14"/>
  <c r="AI7253" i="14"/>
  <c r="AJ7253" i="14"/>
  <c r="AK7253" i="14"/>
  <c r="AL7253" i="14"/>
  <c r="AG7254" i="14"/>
  <c r="AH7254" i="14"/>
  <c r="AI7254" i="14"/>
  <c r="AJ7254" i="14"/>
  <c r="AK7254" i="14"/>
  <c r="AL7254" i="14"/>
  <c r="AG7255" i="14"/>
  <c r="AH7255" i="14"/>
  <c r="AI7255" i="14"/>
  <c r="AJ7255" i="14"/>
  <c r="AK7255" i="14"/>
  <c r="AL7255" i="14"/>
  <c r="AG7256" i="14"/>
  <c r="AH7256" i="14"/>
  <c r="AI7256" i="14"/>
  <c r="AJ7256" i="14"/>
  <c r="AK7256" i="14"/>
  <c r="AL7256" i="14"/>
  <c r="AG7257" i="14"/>
  <c r="AH7257" i="14"/>
  <c r="AI7257" i="14"/>
  <c r="AJ7257" i="14"/>
  <c r="AK7257" i="14"/>
  <c r="AL7257" i="14"/>
  <c r="AG7258" i="14"/>
  <c r="AH7258" i="14"/>
  <c r="AI7258" i="14"/>
  <c r="AJ7258" i="14"/>
  <c r="AK7258" i="14"/>
  <c r="AL7258" i="14"/>
  <c r="AG7259" i="14"/>
  <c r="AH7259" i="14"/>
  <c r="AI7259" i="14"/>
  <c r="AJ7259" i="14"/>
  <c r="AK7259" i="14"/>
  <c r="AL7259" i="14"/>
  <c r="AG7260" i="14"/>
  <c r="AH7260" i="14"/>
  <c r="AI7260" i="14"/>
  <c r="AJ7260" i="14"/>
  <c r="AK7260" i="14"/>
  <c r="AL7260" i="14"/>
  <c r="AG7261" i="14"/>
  <c r="AH7261" i="14"/>
  <c r="AI7261" i="14"/>
  <c r="AJ7261" i="14"/>
  <c r="AK7261" i="14"/>
  <c r="AL7261" i="14"/>
  <c r="AG7262" i="14"/>
  <c r="AH7262" i="14"/>
  <c r="AI7262" i="14"/>
  <c r="AJ7262" i="14"/>
  <c r="AK7262" i="14"/>
  <c r="AL7262" i="14"/>
  <c r="AG7263" i="14"/>
  <c r="AH7263" i="14"/>
  <c r="AI7263" i="14"/>
  <c r="AJ7263" i="14"/>
  <c r="AK7263" i="14"/>
  <c r="AL7263" i="14"/>
  <c r="AG7264" i="14"/>
  <c r="AH7264" i="14"/>
  <c r="AI7264" i="14"/>
  <c r="AJ7264" i="14"/>
  <c r="AK7264" i="14"/>
  <c r="AL7264" i="14"/>
  <c r="AG7265" i="14"/>
  <c r="AH7265" i="14"/>
  <c r="AI7265" i="14"/>
  <c r="AJ7265" i="14"/>
  <c r="AK7265" i="14"/>
  <c r="AL7265" i="14"/>
  <c r="AG7266" i="14"/>
  <c r="AH7266" i="14"/>
  <c r="AI7266" i="14"/>
  <c r="AJ7266" i="14"/>
  <c r="AK7266" i="14"/>
  <c r="AL7266" i="14"/>
  <c r="AG7267" i="14"/>
  <c r="AH7267" i="14"/>
  <c r="AI7267" i="14"/>
  <c r="AJ7267" i="14"/>
  <c r="AK7267" i="14"/>
  <c r="AL7267" i="14"/>
  <c r="AG7268" i="14"/>
  <c r="AH7268" i="14"/>
  <c r="AI7268" i="14"/>
  <c r="AJ7268" i="14"/>
  <c r="AK7268" i="14"/>
  <c r="AL7268" i="14"/>
  <c r="AG7269" i="14"/>
  <c r="AH7269" i="14"/>
  <c r="AI7269" i="14"/>
  <c r="AJ7269" i="14"/>
  <c r="AK7269" i="14"/>
  <c r="AL7269" i="14"/>
  <c r="AG7270" i="14"/>
  <c r="AH7270" i="14"/>
  <c r="AI7270" i="14"/>
  <c r="AJ7270" i="14"/>
  <c r="AK7270" i="14"/>
  <c r="AL7270" i="14"/>
  <c r="AG7271" i="14"/>
  <c r="AH7271" i="14"/>
  <c r="AI7271" i="14"/>
  <c r="AJ7271" i="14"/>
  <c r="AK7271" i="14"/>
  <c r="AL7271" i="14"/>
  <c r="AG7272" i="14"/>
  <c r="AH7272" i="14"/>
  <c r="AI7272" i="14"/>
  <c r="AJ7272" i="14"/>
  <c r="AK7272" i="14"/>
  <c r="AL7272" i="14"/>
  <c r="AG7273" i="14"/>
  <c r="AH7273" i="14"/>
  <c r="AI7273" i="14"/>
  <c r="AJ7273" i="14"/>
  <c r="AK7273" i="14"/>
  <c r="AL7273" i="14"/>
  <c r="AG7274" i="14"/>
  <c r="AH7274" i="14"/>
  <c r="AI7274" i="14"/>
  <c r="AJ7274" i="14"/>
  <c r="AK7274" i="14"/>
  <c r="AL7274" i="14"/>
  <c r="AG7275" i="14"/>
  <c r="AH7275" i="14"/>
  <c r="AI7275" i="14"/>
  <c r="AJ7275" i="14"/>
  <c r="AK7275" i="14"/>
  <c r="AL7275" i="14"/>
  <c r="AG7276" i="14"/>
  <c r="AH7276" i="14"/>
  <c r="AI7276" i="14"/>
  <c r="AJ7276" i="14"/>
  <c r="AK7276" i="14"/>
  <c r="AL7276" i="14"/>
  <c r="AG7277" i="14"/>
  <c r="AH7277" i="14"/>
  <c r="AI7277" i="14"/>
  <c r="AJ7277" i="14"/>
  <c r="AK7277" i="14"/>
  <c r="AL7277" i="14"/>
  <c r="AG7278" i="14"/>
  <c r="AH7278" i="14"/>
  <c r="AI7278" i="14"/>
  <c r="AJ7278" i="14"/>
  <c r="AK7278" i="14"/>
  <c r="AL7278" i="14"/>
  <c r="AG7279" i="14"/>
  <c r="AH7279" i="14"/>
  <c r="AI7279" i="14"/>
  <c r="AJ7279" i="14"/>
  <c r="AK7279" i="14"/>
  <c r="AL7279" i="14"/>
  <c r="AG7280" i="14"/>
  <c r="AH7280" i="14"/>
  <c r="AI7280" i="14"/>
  <c r="AJ7280" i="14"/>
  <c r="AK7280" i="14"/>
  <c r="AL7280" i="14"/>
  <c r="AG7281" i="14"/>
  <c r="AH7281" i="14"/>
  <c r="AI7281" i="14"/>
  <c r="AJ7281" i="14"/>
  <c r="AK7281" i="14"/>
  <c r="AL7281" i="14"/>
  <c r="AG7282" i="14"/>
  <c r="AH7282" i="14"/>
  <c r="AI7282" i="14"/>
  <c r="AJ7282" i="14"/>
  <c r="AK7282" i="14"/>
  <c r="AL7282" i="14"/>
  <c r="AG7283" i="14"/>
  <c r="AH7283" i="14"/>
  <c r="AI7283" i="14"/>
  <c r="AJ7283" i="14"/>
  <c r="AK7283" i="14"/>
  <c r="AL7283" i="14"/>
  <c r="AG7284" i="14"/>
  <c r="AH7284" i="14"/>
  <c r="AI7284" i="14"/>
  <c r="AJ7284" i="14"/>
  <c r="AK7284" i="14"/>
  <c r="AL7284" i="14"/>
  <c r="AG7285" i="14"/>
  <c r="AH7285" i="14"/>
  <c r="AI7285" i="14"/>
  <c r="AJ7285" i="14"/>
  <c r="AK7285" i="14"/>
  <c r="AL7285" i="14"/>
  <c r="AG7286" i="14"/>
  <c r="AH7286" i="14"/>
  <c r="AI7286" i="14"/>
  <c r="AJ7286" i="14"/>
  <c r="AK7286" i="14"/>
  <c r="AL7286" i="14"/>
  <c r="AG7287" i="14"/>
  <c r="AH7287" i="14"/>
  <c r="AI7287" i="14"/>
  <c r="AJ7287" i="14"/>
  <c r="AK7287" i="14"/>
  <c r="AL7287" i="14"/>
  <c r="AG7288" i="14"/>
  <c r="AH7288" i="14"/>
  <c r="AI7288" i="14"/>
  <c r="AJ7288" i="14"/>
  <c r="AK7288" i="14"/>
  <c r="AL7288" i="14"/>
  <c r="AG7289" i="14"/>
  <c r="AH7289" i="14"/>
  <c r="AI7289" i="14"/>
  <c r="AJ7289" i="14"/>
  <c r="AK7289" i="14"/>
  <c r="AL7289" i="14"/>
  <c r="AG7290" i="14"/>
  <c r="AH7290" i="14"/>
  <c r="AI7290" i="14"/>
  <c r="AJ7290" i="14"/>
  <c r="AK7290" i="14"/>
  <c r="AL7290" i="14"/>
  <c r="AG7291" i="14"/>
  <c r="AH7291" i="14"/>
  <c r="AI7291" i="14"/>
  <c r="AJ7291" i="14"/>
  <c r="AK7291" i="14"/>
  <c r="AL7291" i="14"/>
  <c r="AG7292" i="14"/>
  <c r="AH7292" i="14"/>
  <c r="AI7292" i="14"/>
  <c r="AJ7292" i="14"/>
  <c r="AK7292" i="14"/>
  <c r="AL7292" i="14"/>
  <c r="AG7293" i="14"/>
  <c r="AH7293" i="14"/>
  <c r="AI7293" i="14"/>
  <c r="AJ7293" i="14"/>
  <c r="AK7293" i="14"/>
  <c r="AL7293" i="14"/>
  <c r="AG7294" i="14"/>
  <c r="AH7294" i="14"/>
  <c r="AI7294" i="14"/>
  <c r="AJ7294" i="14"/>
  <c r="AK7294" i="14"/>
  <c r="AL7294" i="14"/>
  <c r="AG7295" i="14"/>
  <c r="AH7295" i="14"/>
  <c r="AI7295" i="14"/>
  <c r="AJ7295" i="14"/>
  <c r="AK7295" i="14"/>
  <c r="AL7295" i="14"/>
  <c r="AG7296" i="14"/>
  <c r="AH7296" i="14"/>
  <c r="AI7296" i="14"/>
  <c r="AJ7296" i="14"/>
  <c r="AK7296" i="14"/>
  <c r="AL7296" i="14"/>
  <c r="AG7297" i="14"/>
  <c r="AH7297" i="14"/>
  <c r="AI7297" i="14"/>
  <c r="AJ7297" i="14"/>
  <c r="AK7297" i="14"/>
  <c r="AL7297" i="14"/>
  <c r="AG7298" i="14"/>
  <c r="AH7298" i="14"/>
  <c r="AI7298" i="14"/>
  <c r="AJ7298" i="14"/>
  <c r="AK7298" i="14"/>
  <c r="AL7298" i="14"/>
  <c r="AG7299" i="14"/>
  <c r="AH7299" i="14"/>
  <c r="AI7299" i="14"/>
  <c r="AJ7299" i="14"/>
  <c r="AK7299" i="14"/>
  <c r="AL7299" i="14"/>
  <c r="AG7300" i="14"/>
  <c r="AH7300" i="14"/>
  <c r="AI7300" i="14"/>
  <c r="AJ7300" i="14"/>
  <c r="AK7300" i="14"/>
  <c r="AL7300" i="14"/>
  <c r="AG7301" i="14"/>
  <c r="AH7301" i="14"/>
  <c r="AI7301" i="14"/>
  <c r="AJ7301" i="14"/>
  <c r="AK7301" i="14"/>
  <c r="AL7301" i="14"/>
  <c r="AG7302" i="14"/>
  <c r="AH7302" i="14"/>
  <c r="AI7302" i="14"/>
  <c r="AJ7302" i="14"/>
  <c r="AK7302" i="14"/>
  <c r="AL7302" i="14"/>
  <c r="AG7303" i="14"/>
  <c r="AH7303" i="14"/>
  <c r="AI7303" i="14"/>
  <c r="AJ7303" i="14"/>
  <c r="AK7303" i="14"/>
  <c r="AL7303" i="14"/>
  <c r="AG7304" i="14"/>
  <c r="AH7304" i="14"/>
  <c r="AI7304" i="14"/>
  <c r="AJ7304" i="14"/>
  <c r="AK7304" i="14"/>
  <c r="AL7304" i="14"/>
  <c r="AG7305" i="14"/>
  <c r="AH7305" i="14"/>
  <c r="AI7305" i="14"/>
  <c r="AJ7305" i="14"/>
  <c r="AK7305" i="14"/>
  <c r="AL7305" i="14"/>
  <c r="AG7306" i="14"/>
  <c r="AH7306" i="14"/>
  <c r="AI7306" i="14"/>
  <c r="AJ7306" i="14"/>
  <c r="AK7306" i="14"/>
  <c r="AL7306" i="14"/>
  <c r="AG7307" i="14"/>
  <c r="AH7307" i="14"/>
  <c r="AI7307" i="14"/>
  <c r="AJ7307" i="14"/>
  <c r="AK7307" i="14"/>
  <c r="AL7307" i="14"/>
  <c r="AG7308" i="14"/>
  <c r="AH7308" i="14"/>
  <c r="AI7308" i="14"/>
  <c r="AJ7308" i="14"/>
  <c r="AK7308" i="14"/>
  <c r="AL7308" i="14"/>
  <c r="AG7309" i="14"/>
  <c r="AH7309" i="14"/>
  <c r="AI7309" i="14"/>
  <c r="AJ7309" i="14"/>
  <c r="AK7309" i="14"/>
  <c r="AL7309" i="14"/>
  <c r="AG7310" i="14"/>
  <c r="AH7310" i="14"/>
  <c r="AI7310" i="14"/>
  <c r="AJ7310" i="14"/>
  <c r="AK7310" i="14"/>
  <c r="AL7310" i="14"/>
  <c r="AG7311" i="14"/>
  <c r="AH7311" i="14"/>
  <c r="AI7311" i="14"/>
  <c r="AJ7311" i="14"/>
  <c r="AK7311" i="14"/>
  <c r="AL7311" i="14"/>
  <c r="AG7312" i="14"/>
  <c r="AH7312" i="14"/>
  <c r="AI7312" i="14"/>
  <c r="AJ7312" i="14"/>
  <c r="AK7312" i="14"/>
  <c r="AL7312" i="14"/>
  <c r="AG7313" i="14"/>
  <c r="AH7313" i="14"/>
  <c r="AI7313" i="14"/>
  <c r="AJ7313" i="14"/>
  <c r="AK7313" i="14"/>
  <c r="AL7313" i="14"/>
  <c r="AG7314" i="14"/>
  <c r="AH7314" i="14"/>
  <c r="AI7314" i="14"/>
  <c r="AJ7314" i="14"/>
  <c r="AK7314" i="14"/>
  <c r="AL7314" i="14"/>
  <c r="AG7315" i="14"/>
  <c r="AH7315" i="14"/>
  <c r="AI7315" i="14"/>
  <c r="AJ7315" i="14"/>
  <c r="AK7315" i="14"/>
  <c r="AL7315" i="14"/>
  <c r="AG7316" i="14"/>
  <c r="AH7316" i="14"/>
  <c r="AI7316" i="14"/>
  <c r="AJ7316" i="14"/>
  <c r="AK7316" i="14"/>
  <c r="AL7316" i="14"/>
  <c r="AG7317" i="14"/>
  <c r="AH7317" i="14"/>
  <c r="AI7317" i="14"/>
  <c r="AJ7317" i="14"/>
  <c r="AK7317" i="14"/>
  <c r="AL7317" i="14"/>
  <c r="AG7318" i="14"/>
  <c r="AH7318" i="14"/>
  <c r="AI7318" i="14"/>
  <c r="AJ7318" i="14"/>
  <c r="AK7318" i="14"/>
  <c r="AL7318" i="14"/>
  <c r="AG7319" i="14"/>
  <c r="AH7319" i="14"/>
  <c r="AI7319" i="14"/>
  <c r="AJ7319" i="14"/>
  <c r="AK7319" i="14"/>
  <c r="AL7319" i="14"/>
  <c r="AG7320" i="14"/>
  <c r="AH7320" i="14"/>
  <c r="AI7320" i="14"/>
  <c r="AJ7320" i="14"/>
  <c r="AK7320" i="14"/>
  <c r="AL7320" i="14"/>
  <c r="AG7321" i="14"/>
  <c r="AH7321" i="14"/>
  <c r="AI7321" i="14"/>
  <c r="AJ7321" i="14"/>
  <c r="AK7321" i="14"/>
  <c r="AL7321" i="14"/>
  <c r="AG7322" i="14"/>
  <c r="AH7322" i="14"/>
  <c r="AI7322" i="14"/>
  <c r="AJ7322" i="14"/>
  <c r="AK7322" i="14"/>
  <c r="AL7322" i="14"/>
  <c r="AG7323" i="14"/>
  <c r="AH7323" i="14"/>
  <c r="AI7323" i="14"/>
  <c r="AJ7323" i="14"/>
  <c r="AK7323" i="14"/>
  <c r="AL7323" i="14"/>
  <c r="AG7324" i="14"/>
  <c r="AH7324" i="14"/>
  <c r="AI7324" i="14"/>
  <c r="AJ7324" i="14"/>
  <c r="AK7324" i="14"/>
  <c r="AL7324" i="14"/>
  <c r="AG7325" i="14"/>
  <c r="AH7325" i="14"/>
  <c r="AI7325" i="14"/>
  <c r="AJ7325" i="14"/>
  <c r="AK7325" i="14"/>
  <c r="AL7325" i="14"/>
  <c r="AG7326" i="14"/>
  <c r="AH7326" i="14"/>
  <c r="AI7326" i="14"/>
  <c r="AJ7326" i="14"/>
  <c r="AK7326" i="14"/>
  <c r="AL7326" i="14"/>
  <c r="AG7327" i="14"/>
  <c r="AH7327" i="14"/>
  <c r="AI7327" i="14"/>
  <c r="AJ7327" i="14"/>
  <c r="AK7327" i="14"/>
  <c r="AL7327" i="14"/>
  <c r="AG7328" i="14"/>
  <c r="AH7328" i="14"/>
  <c r="AI7328" i="14"/>
  <c r="AJ7328" i="14"/>
  <c r="AK7328" i="14"/>
  <c r="AL7328" i="14"/>
  <c r="AG7329" i="14"/>
  <c r="AH7329" i="14"/>
  <c r="AI7329" i="14"/>
  <c r="AJ7329" i="14"/>
  <c r="AK7329" i="14"/>
  <c r="AL7329" i="14"/>
  <c r="AG7330" i="14"/>
  <c r="AH7330" i="14"/>
  <c r="AI7330" i="14"/>
  <c r="AJ7330" i="14"/>
  <c r="AK7330" i="14"/>
  <c r="AL7330" i="14"/>
  <c r="AG7331" i="14"/>
  <c r="AH7331" i="14"/>
  <c r="AI7331" i="14"/>
  <c r="AJ7331" i="14"/>
  <c r="AK7331" i="14"/>
  <c r="AL7331" i="14"/>
  <c r="AG7332" i="14"/>
  <c r="AH7332" i="14"/>
  <c r="AI7332" i="14"/>
  <c r="AJ7332" i="14"/>
  <c r="AK7332" i="14"/>
  <c r="AL7332" i="14"/>
  <c r="AG7333" i="14"/>
  <c r="AH7333" i="14"/>
  <c r="AI7333" i="14"/>
  <c r="AJ7333" i="14"/>
  <c r="AK7333" i="14"/>
  <c r="AL7333" i="14"/>
  <c r="AG7334" i="14"/>
  <c r="AH7334" i="14"/>
  <c r="AI7334" i="14"/>
  <c r="AJ7334" i="14"/>
  <c r="AK7334" i="14"/>
  <c r="AL7334" i="14"/>
  <c r="AG7335" i="14"/>
  <c r="AH7335" i="14"/>
  <c r="AI7335" i="14"/>
  <c r="AJ7335" i="14"/>
  <c r="AK7335" i="14"/>
  <c r="AL7335" i="14"/>
  <c r="AG7336" i="14"/>
  <c r="AH7336" i="14"/>
  <c r="AI7336" i="14"/>
  <c r="AJ7336" i="14"/>
  <c r="AK7336" i="14"/>
  <c r="AL7336" i="14"/>
  <c r="AG7337" i="14"/>
  <c r="AH7337" i="14"/>
  <c r="AI7337" i="14"/>
  <c r="AJ7337" i="14"/>
  <c r="AK7337" i="14"/>
  <c r="AL7337" i="14"/>
  <c r="AG7338" i="14"/>
  <c r="AH7338" i="14"/>
  <c r="AI7338" i="14"/>
  <c r="AJ7338" i="14"/>
  <c r="AK7338" i="14"/>
  <c r="AL7338" i="14"/>
  <c r="AG7339" i="14"/>
  <c r="AH7339" i="14"/>
  <c r="AI7339" i="14"/>
  <c r="AJ7339" i="14"/>
  <c r="AK7339" i="14"/>
  <c r="AL7339" i="14"/>
  <c r="AG7340" i="14"/>
  <c r="AH7340" i="14"/>
  <c r="AI7340" i="14"/>
  <c r="AJ7340" i="14"/>
  <c r="AK7340" i="14"/>
  <c r="AL7340" i="14"/>
  <c r="AG7341" i="14"/>
  <c r="AH7341" i="14"/>
  <c r="AI7341" i="14"/>
  <c r="AJ7341" i="14"/>
  <c r="AK7341" i="14"/>
  <c r="AL7341" i="14"/>
  <c r="AG7342" i="14"/>
  <c r="AH7342" i="14"/>
  <c r="AI7342" i="14"/>
  <c r="AJ7342" i="14"/>
  <c r="AK7342" i="14"/>
  <c r="AL7342" i="14"/>
  <c r="AG7343" i="14"/>
  <c r="AH7343" i="14"/>
  <c r="AI7343" i="14"/>
  <c r="AJ7343" i="14"/>
  <c r="AK7343" i="14"/>
  <c r="AL7343" i="14"/>
  <c r="AG7344" i="14"/>
  <c r="AH7344" i="14"/>
  <c r="AI7344" i="14"/>
  <c r="AJ7344" i="14"/>
  <c r="AK7344" i="14"/>
  <c r="AL7344" i="14"/>
  <c r="AG7345" i="14"/>
  <c r="AH7345" i="14"/>
  <c r="AI7345" i="14"/>
  <c r="AJ7345" i="14"/>
  <c r="AK7345" i="14"/>
  <c r="AL7345" i="14"/>
  <c r="AG7346" i="14"/>
  <c r="AH7346" i="14"/>
  <c r="AI7346" i="14"/>
  <c r="AJ7346" i="14"/>
  <c r="AK7346" i="14"/>
  <c r="AL7346" i="14"/>
  <c r="AG7347" i="14"/>
  <c r="AH7347" i="14"/>
  <c r="AI7347" i="14"/>
  <c r="AJ7347" i="14"/>
  <c r="AK7347" i="14"/>
  <c r="AL7347" i="14"/>
  <c r="AG7348" i="14"/>
  <c r="AH7348" i="14"/>
  <c r="AI7348" i="14"/>
  <c r="AJ7348" i="14"/>
  <c r="AK7348" i="14"/>
  <c r="AL7348" i="14"/>
  <c r="AG7349" i="14"/>
  <c r="AH7349" i="14"/>
  <c r="AI7349" i="14"/>
  <c r="AJ7349" i="14"/>
  <c r="AK7349" i="14"/>
  <c r="AL7349" i="14"/>
  <c r="AG7350" i="14"/>
  <c r="AH7350" i="14"/>
  <c r="AI7350" i="14"/>
  <c r="AJ7350" i="14"/>
  <c r="AK7350" i="14"/>
  <c r="AL7350" i="14"/>
  <c r="AG7351" i="14"/>
  <c r="AH7351" i="14"/>
  <c r="AI7351" i="14"/>
  <c r="AJ7351" i="14"/>
  <c r="AK7351" i="14"/>
  <c r="AL7351" i="14"/>
  <c r="AG7352" i="14"/>
  <c r="AH7352" i="14"/>
  <c r="AI7352" i="14"/>
  <c r="AJ7352" i="14"/>
  <c r="AK7352" i="14"/>
  <c r="AL7352" i="14"/>
  <c r="AG7353" i="14"/>
  <c r="AH7353" i="14"/>
  <c r="AI7353" i="14"/>
  <c r="AJ7353" i="14"/>
  <c r="AK7353" i="14"/>
  <c r="AL7353" i="14"/>
  <c r="AG7354" i="14"/>
  <c r="AH7354" i="14"/>
  <c r="AI7354" i="14"/>
  <c r="AJ7354" i="14"/>
  <c r="AK7354" i="14"/>
  <c r="AL7354" i="14"/>
  <c r="AG7355" i="14"/>
  <c r="AH7355" i="14"/>
  <c r="AI7355" i="14"/>
  <c r="AJ7355" i="14"/>
  <c r="AK7355" i="14"/>
  <c r="AL7355" i="14"/>
  <c r="AG7356" i="14"/>
  <c r="AH7356" i="14"/>
  <c r="AI7356" i="14"/>
  <c r="AJ7356" i="14"/>
  <c r="AK7356" i="14"/>
  <c r="AL7356" i="14"/>
  <c r="AG7357" i="14"/>
  <c r="AH7357" i="14"/>
  <c r="AI7357" i="14"/>
  <c r="AJ7357" i="14"/>
  <c r="AK7357" i="14"/>
  <c r="AL7357" i="14"/>
  <c r="AG7358" i="14"/>
  <c r="AH7358" i="14"/>
  <c r="AI7358" i="14"/>
  <c r="AJ7358" i="14"/>
  <c r="AK7358" i="14"/>
  <c r="AL7358" i="14"/>
  <c r="AG7359" i="14"/>
  <c r="AH7359" i="14"/>
  <c r="AI7359" i="14"/>
  <c r="AJ7359" i="14"/>
  <c r="AK7359" i="14"/>
  <c r="AL7359" i="14"/>
  <c r="AG7360" i="14"/>
  <c r="AH7360" i="14"/>
  <c r="AI7360" i="14"/>
  <c r="AJ7360" i="14"/>
  <c r="AK7360" i="14"/>
  <c r="AL7360" i="14"/>
  <c r="AG7361" i="14"/>
  <c r="AH7361" i="14"/>
  <c r="AI7361" i="14"/>
  <c r="AJ7361" i="14"/>
  <c r="AK7361" i="14"/>
  <c r="AL7361" i="14"/>
  <c r="AG7362" i="14"/>
  <c r="AH7362" i="14"/>
  <c r="AI7362" i="14"/>
  <c r="AJ7362" i="14"/>
  <c r="AK7362" i="14"/>
  <c r="AL7362" i="14"/>
  <c r="AG7363" i="14"/>
  <c r="AH7363" i="14"/>
  <c r="AI7363" i="14"/>
  <c r="AJ7363" i="14"/>
  <c r="AK7363" i="14"/>
  <c r="AL7363" i="14"/>
  <c r="AG7364" i="14"/>
  <c r="AH7364" i="14"/>
  <c r="AI7364" i="14"/>
  <c r="AJ7364" i="14"/>
  <c r="AK7364" i="14"/>
  <c r="AL7364" i="14"/>
  <c r="AG7365" i="14"/>
  <c r="AH7365" i="14"/>
  <c r="AI7365" i="14"/>
  <c r="AJ7365" i="14"/>
  <c r="AK7365" i="14"/>
  <c r="AL7365" i="14"/>
  <c r="AG7366" i="14"/>
  <c r="AH7366" i="14"/>
  <c r="AI7366" i="14"/>
  <c r="AJ7366" i="14"/>
  <c r="AK7366" i="14"/>
  <c r="AL7366" i="14"/>
  <c r="AG7367" i="14"/>
  <c r="AH7367" i="14"/>
  <c r="AI7367" i="14"/>
  <c r="AJ7367" i="14"/>
  <c r="AK7367" i="14"/>
  <c r="AL7367" i="14"/>
  <c r="AG7368" i="14"/>
  <c r="AH7368" i="14"/>
  <c r="AI7368" i="14"/>
  <c r="AJ7368" i="14"/>
  <c r="AK7368" i="14"/>
  <c r="AL7368" i="14"/>
  <c r="AG7369" i="14"/>
  <c r="AH7369" i="14"/>
  <c r="AI7369" i="14"/>
  <c r="AJ7369" i="14"/>
  <c r="AK7369" i="14"/>
  <c r="AL7369" i="14"/>
  <c r="AG7370" i="14"/>
  <c r="AH7370" i="14"/>
  <c r="AI7370" i="14"/>
  <c r="AJ7370" i="14"/>
  <c r="AK7370" i="14"/>
  <c r="AL7370" i="14"/>
  <c r="AG7371" i="14"/>
  <c r="AH7371" i="14"/>
  <c r="AI7371" i="14"/>
  <c r="AJ7371" i="14"/>
  <c r="AK7371" i="14"/>
  <c r="AL7371" i="14"/>
  <c r="AG7372" i="14"/>
  <c r="AH7372" i="14"/>
  <c r="AI7372" i="14"/>
  <c r="AJ7372" i="14"/>
  <c r="AK7372" i="14"/>
  <c r="AL7372" i="14"/>
  <c r="AG7373" i="14"/>
  <c r="AH7373" i="14"/>
  <c r="AI7373" i="14"/>
  <c r="AJ7373" i="14"/>
  <c r="AK7373" i="14"/>
  <c r="AL7373" i="14"/>
  <c r="AG7374" i="14"/>
  <c r="AH7374" i="14"/>
  <c r="AI7374" i="14"/>
  <c r="AJ7374" i="14"/>
  <c r="AK7374" i="14"/>
  <c r="AL7374" i="14"/>
  <c r="AG7375" i="14"/>
  <c r="AH7375" i="14"/>
  <c r="AI7375" i="14"/>
  <c r="AJ7375" i="14"/>
  <c r="AK7375" i="14"/>
  <c r="AL7375" i="14"/>
  <c r="AG7376" i="14"/>
  <c r="AH7376" i="14"/>
  <c r="AI7376" i="14"/>
  <c r="AJ7376" i="14"/>
  <c r="AK7376" i="14"/>
  <c r="AL7376" i="14"/>
  <c r="AG7377" i="14"/>
  <c r="AH7377" i="14"/>
  <c r="AI7377" i="14"/>
  <c r="AJ7377" i="14"/>
  <c r="AK7377" i="14"/>
  <c r="AL7377" i="14"/>
  <c r="AG7378" i="14"/>
  <c r="AH7378" i="14"/>
  <c r="AI7378" i="14"/>
  <c r="AJ7378" i="14"/>
  <c r="AK7378" i="14"/>
  <c r="AL7378" i="14"/>
  <c r="AG7379" i="14"/>
  <c r="AH7379" i="14"/>
  <c r="AI7379" i="14"/>
  <c r="AJ7379" i="14"/>
  <c r="AK7379" i="14"/>
  <c r="AL7379" i="14"/>
  <c r="AG7380" i="14"/>
  <c r="AH7380" i="14"/>
  <c r="AI7380" i="14"/>
  <c r="AJ7380" i="14"/>
  <c r="AK7380" i="14"/>
  <c r="AL7380" i="14"/>
  <c r="AG7381" i="14"/>
  <c r="AH7381" i="14"/>
  <c r="AI7381" i="14"/>
  <c r="AJ7381" i="14"/>
  <c r="AK7381" i="14"/>
  <c r="AL7381" i="14"/>
  <c r="AG7382" i="14"/>
  <c r="AH7382" i="14"/>
  <c r="AI7382" i="14"/>
  <c r="AJ7382" i="14"/>
  <c r="AK7382" i="14"/>
  <c r="AL7382" i="14"/>
  <c r="AG7383" i="14"/>
  <c r="AH7383" i="14"/>
  <c r="AI7383" i="14"/>
  <c r="AJ7383" i="14"/>
  <c r="AK7383" i="14"/>
  <c r="AL7383" i="14"/>
  <c r="AG7384" i="14"/>
  <c r="AH7384" i="14"/>
  <c r="AI7384" i="14"/>
  <c r="AJ7384" i="14"/>
  <c r="AK7384" i="14"/>
  <c r="AL7384" i="14"/>
  <c r="AG7385" i="14"/>
  <c r="AH7385" i="14"/>
  <c r="AI7385" i="14"/>
  <c r="AJ7385" i="14"/>
  <c r="AK7385" i="14"/>
  <c r="AL7385" i="14"/>
  <c r="AG7386" i="14"/>
  <c r="AH7386" i="14"/>
  <c r="AI7386" i="14"/>
  <c r="AJ7386" i="14"/>
  <c r="AK7386" i="14"/>
  <c r="AL7386" i="14"/>
  <c r="AG7387" i="14"/>
  <c r="AH7387" i="14"/>
  <c r="AI7387" i="14"/>
  <c r="AJ7387" i="14"/>
  <c r="AK7387" i="14"/>
  <c r="AL7387" i="14"/>
  <c r="AG7388" i="14"/>
  <c r="AH7388" i="14"/>
  <c r="AI7388" i="14"/>
  <c r="AJ7388" i="14"/>
  <c r="AK7388" i="14"/>
  <c r="AL7388" i="14"/>
  <c r="AG7389" i="14"/>
  <c r="AH7389" i="14"/>
  <c r="AI7389" i="14"/>
  <c r="AJ7389" i="14"/>
  <c r="AK7389" i="14"/>
  <c r="AL7389" i="14"/>
  <c r="AG7390" i="14"/>
  <c r="AH7390" i="14"/>
  <c r="AI7390" i="14"/>
  <c r="AJ7390" i="14"/>
  <c r="AK7390" i="14"/>
  <c r="AL7390" i="14"/>
  <c r="AG7391" i="14"/>
  <c r="AH7391" i="14"/>
  <c r="AI7391" i="14"/>
  <c r="AJ7391" i="14"/>
  <c r="AK7391" i="14"/>
  <c r="AL7391" i="14"/>
  <c r="AG7392" i="14"/>
  <c r="AH7392" i="14"/>
  <c r="AI7392" i="14"/>
  <c r="AJ7392" i="14"/>
  <c r="AK7392" i="14"/>
  <c r="AL7392" i="14"/>
  <c r="AG7393" i="14"/>
  <c r="AH7393" i="14"/>
  <c r="AI7393" i="14"/>
  <c r="AJ7393" i="14"/>
  <c r="AK7393" i="14"/>
  <c r="AL7393" i="14"/>
  <c r="AG7394" i="14"/>
  <c r="AH7394" i="14"/>
  <c r="AI7394" i="14"/>
  <c r="AJ7394" i="14"/>
  <c r="AK7394" i="14"/>
  <c r="AL7394" i="14"/>
  <c r="AG7395" i="14"/>
  <c r="AH7395" i="14"/>
  <c r="AI7395" i="14"/>
  <c r="AJ7395" i="14"/>
  <c r="AK7395" i="14"/>
  <c r="AL7395" i="14"/>
  <c r="AG7396" i="14"/>
  <c r="AH7396" i="14"/>
  <c r="AI7396" i="14"/>
  <c r="AJ7396" i="14"/>
  <c r="AK7396" i="14"/>
  <c r="AL7396" i="14"/>
  <c r="AG7397" i="14"/>
  <c r="AH7397" i="14"/>
  <c r="AI7397" i="14"/>
  <c r="AJ7397" i="14"/>
  <c r="AK7397" i="14"/>
  <c r="AL7397" i="14"/>
  <c r="AG7398" i="14"/>
  <c r="AH7398" i="14"/>
  <c r="AI7398" i="14"/>
  <c r="AJ7398" i="14"/>
  <c r="AK7398" i="14"/>
  <c r="AL7398" i="14"/>
  <c r="AG7399" i="14"/>
  <c r="AH7399" i="14"/>
  <c r="AI7399" i="14"/>
  <c r="AJ7399" i="14"/>
  <c r="AK7399" i="14"/>
  <c r="AL7399" i="14"/>
  <c r="AG7400" i="14"/>
  <c r="AH7400" i="14"/>
  <c r="AI7400" i="14"/>
  <c r="AJ7400" i="14"/>
  <c r="AK7400" i="14"/>
  <c r="AL7400" i="14"/>
  <c r="AG7401" i="14"/>
  <c r="AH7401" i="14"/>
  <c r="AI7401" i="14"/>
  <c r="AJ7401" i="14"/>
  <c r="AK7401" i="14"/>
  <c r="AL7401" i="14"/>
  <c r="AG7402" i="14"/>
  <c r="AH7402" i="14"/>
  <c r="AI7402" i="14"/>
  <c r="AJ7402" i="14"/>
  <c r="AK7402" i="14"/>
  <c r="AL7402" i="14"/>
  <c r="AG7403" i="14"/>
  <c r="AH7403" i="14"/>
  <c r="AI7403" i="14"/>
  <c r="AJ7403" i="14"/>
  <c r="AK7403" i="14"/>
  <c r="AL7403" i="14"/>
  <c r="AG7404" i="14"/>
  <c r="AH7404" i="14"/>
  <c r="AI7404" i="14"/>
  <c r="AJ7404" i="14"/>
  <c r="AK7404" i="14"/>
  <c r="AL7404" i="14"/>
  <c r="AG7405" i="14"/>
  <c r="AH7405" i="14"/>
  <c r="AI7405" i="14"/>
  <c r="AJ7405" i="14"/>
  <c r="AK7405" i="14"/>
  <c r="AL7405" i="14"/>
  <c r="AG7406" i="14"/>
  <c r="AH7406" i="14"/>
  <c r="AI7406" i="14"/>
  <c r="AJ7406" i="14"/>
  <c r="AK7406" i="14"/>
  <c r="AL7406" i="14"/>
  <c r="AG7407" i="14"/>
  <c r="AH7407" i="14"/>
  <c r="AI7407" i="14"/>
  <c r="AJ7407" i="14"/>
  <c r="AK7407" i="14"/>
  <c r="AL7407" i="14"/>
  <c r="AG7408" i="14"/>
  <c r="AH7408" i="14"/>
  <c r="AI7408" i="14"/>
  <c r="AJ7408" i="14"/>
  <c r="AK7408" i="14"/>
  <c r="AL7408" i="14"/>
  <c r="AG7409" i="14"/>
  <c r="AH7409" i="14"/>
  <c r="AI7409" i="14"/>
  <c r="AJ7409" i="14"/>
  <c r="AK7409" i="14"/>
  <c r="AL7409" i="14"/>
  <c r="AG7410" i="14"/>
  <c r="AH7410" i="14"/>
  <c r="AI7410" i="14"/>
  <c r="AJ7410" i="14"/>
  <c r="AK7410" i="14"/>
  <c r="AL7410" i="14"/>
  <c r="AG7411" i="14"/>
  <c r="AH7411" i="14"/>
  <c r="AI7411" i="14"/>
  <c r="AJ7411" i="14"/>
  <c r="AK7411" i="14"/>
  <c r="AL7411" i="14"/>
  <c r="AG7412" i="14"/>
  <c r="AH7412" i="14"/>
  <c r="AI7412" i="14"/>
  <c r="AJ7412" i="14"/>
  <c r="AK7412" i="14"/>
  <c r="AL7412" i="14"/>
  <c r="AG7413" i="14"/>
  <c r="AH7413" i="14"/>
  <c r="AI7413" i="14"/>
  <c r="AJ7413" i="14"/>
  <c r="AK7413" i="14"/>
  <c r="AL7413" i="14"/>
  <c r="AG7414" i="14"/>
  <c r="AH7414" i="14"/>
  <c r="AI7414" i="14"/>
  <c r="AJ7414" i="14"/>
  <c r="AK7414" i="14"/>
  <c r="AL7414" i="14"/>
  <c r="AG7415" i="14"/>
  <c r="AH7415" i="14"/>
  <c r="AI7415" i="14"/>
  <c r="AJ7415" i="14"/>
  <c r="AK7415" i="14"/>
  <c r="AL7415" i="14"/>
  <c r="AG7416" i="14"/>
  <c r="AH7416" i="14"/>
  <c r="AI7416" i="14"/>
  <c r="AJ7416" i="14"/>
  <c r="AK7416" i="14"/>
  <c r="AL7416" i="14"/>
  <c r="AG7417" i="14"/>
  <c r="AH7417" i="14"/>
  <c r="AI7417" i="14"/>
  <c r="AJ7417" i="14"/>
  <c r="AK7417" i="14"/>
  <c r="AL7417" i="14"/>
  <c r="AG7418" i="14"/>
  <c r="AH7418" i="14"/>
  <c r="AI7418" i="14"/>
  <c r="AJ7418" i="14"/>
  <c r="AK7418" i="14"/>
  <c r="AL7418" i="14"/>
  <c r="AG7419" i="14"/>
  <c r="AH7419" i="14"/>
  <c r="AI7419" i="14"/>
  <c r="AJ7419" i="14"/>
  <c r="AK7419" i="14"/>
  <c r="AL7419" i="14"/>
  <c r="AG7420" i="14"/>
  <c r="AH7420" i="14"/>
  <c r="AI7420" i="14"/>
  <c r="AJ7420" i="14"/>
  <c r="AK7420" i="14"/>
  <c r="AL7420" i="14"/>
  <c r="AG7421" i="14"/>
  <c r="AH7421" i="14"/>
  <c r="AI7421" i="14"/>
  <c r="AJ7421" i="14"/>
  <c r="AK7421" i="14"/>
  <c r="AL7421" i="14"/>
  <c r="AG7422" i="14"/>
  <c r="AH7422" i="14"/>
  <c r="AI7422" i="14"/>
  <c r="AJ7422" i="14"/>
  <c r="AK7422" i="14"/>
  <c r="AL7422" i="14"/>
  <c r="AG7423" i="14"/>
  <c r="AH7423" i="14"/>
  <c r="AI7423" i="14"/>
  <c r="AJ7423" i="14"/>
  <c r="AK7423" i="14"/>
  <c r="AL7423" i="14"/>
  <c r="AG7424" i="14"/>
  <c r="AH7424" i="14"/>
  <c r="AI7424" i="14"/>
  <c r="AJ7424" i="14"/>
  <c r="AK7424" i="14"/>
  <c r="AL7424" i="14"/>
  <c r="AG7425" i="14"/>
  <c r="AH7425" i="14"/>
  <c r="AI7425" i="14"/>
  <c r="AJ7425" i="14"/>
  <c r="AK7425" i="14"/>
  <c r="AL7425" i="14"/>
  <c r="AG7426" i="14"/>
  <c r="AH7426" i="14"/>
  <c r="AI7426" i="14"/>
  <c r="AJ7426" i="14"/>
  <c r="AK7426" i="14"/>
  <c r="AL7426" i="14"/>
  <c r="AG7427" i="14"/>
  <c r="AH7427" i="14"/>
  <c r="AI7427" i="14"/>
  <c r="AJ7427" i="14"/>
  <c r="AK7427" i="14"/>
  <c r="AL7427" i="14"/>
  <c r="AG7428" i="14"/>
  <c r="AH7428" i="14"/>
  <c r="AI7428" i="14"/>
  <c r="AJ7428" i="14"/>
  <c r="AK7428" i="14"/>
  <c r="AL7428" i="14"/>
  <c r="AG7429" i="14"/>
  <c r="AH7429" i="14"/>
  <c r="AI7429" i="14"/>
  <c r="AJ7429" i="14"/>
  <c r="AK7429" i="14"/>
  <c r="AL7429" i="14"/>
  <c r="AG7430" i="14"/>
  <c r="AH7430" i="14"/>
  <c r="AI7430" i="14"/>
  <c r="AJ7430" i="14"/>
  <c r="AK7430" i="14"/>
  <c r="AL7430" i="14"/>
  <c r="AG7431" i="14"/>
  <c r="AH7431" i="14"/>
  <c r="AI7431" i="14"/>
  <c r="AJ7431" i="14"/>
  <c r="AK7431" i="14"/>
  <c r="AL7431" i="14"/>
  <c r="AG7432" i="14"/>
  <c r="AH7432" i="14"/>
  <c r="AI7432" i="14"/>
  <c r="AJ7432" i="14"/>
  <c r="AK7432" i="14"/>
  <c r="AL7432" i="14"/>
  <c r="AG7433" i="14"/>
  <c r="AH7433" i="14"/>
  <c r="AI7433" i="14"/>
  <c r="AJ7433" i="14"/>
  <c r="AK7433" i="14"/>
  <c r="AL7433" i="14"/>
  <c r="AG7434" i="14"/>
  <c r="AH7434" i="14"/>
  <c r="AI7434" i="14"/>
  <c r="AJ7434" i="14"/>
  <c r="AK7434" i="14"/>
  <c r="AL7434" i="14"/>
  <c r="AG7435" i="14"/>
  <c r="AH7435" i="14"/>
  <c r="AI7435" i="14"/>
  <c r="AJ7435" i="14"/>
  <c r="AK7435" i="14"/>
  <c r="AL7435" i="14"/>
  <c r="AG7436" i="14"/>
  <c r="AH7436" i="14"/>
  <c r="AI7436" i="14"/>
  <c r="AJ7436" i="14"/>
  <c r="AK7436" i="14"/>
  <c r="AL7436" i="14"/>
  <c r="AG7437" i="14"/>
  <c r="AH7437" i="14"/>
  <c r="AI7437" i="14"/>
  <c r="AJ7437" i="14"/>
  <c r="AK7437" i="14"/>
  <c r="AL7437" i="14"/>
  <c r="AG7438" i="14"/>
  <c r="AH7438" i="14"/>
  <c r="AI7438" i="14"/>
  <c r="AJ7438" i="14"/>
  <c r="AK7438" i="14"/>
  <c r="AL7438" i="14"/>
  <c r="AG7439" i="14"/>
  <c r="AH7439" i="14"/>
  <c r="AI7439" i="14"/>
  <c r="AJ7439" i="14"/>
  <c r="AK7439" i="14"/>
  <c r="AL7439" i="14"/>
  <c r="AG7440" i="14"/>
  <c r="AH7440" i="14"/>
  <c r="AI7440" i="14"/>
  <c r="AJ7440" i="14"/>
  <c r="AK7440" i="14"/>
  <c r="AL7440" i="14"/>
  <c r="AG7441" i="14"/>
  <c r="AH7441" i="14"/>
  <c r="AI7441" i="14"/>
  <c r="AJ7441" i="14"/>
  <c r="AK7441" i="14"/>
  <c r="AL7441" i="14"/>
  <c r="AG7442" i="14"/>
  <c r="AH7442" i="14"/>
  <c r="AI7442" i="14"/>
  <c r="AJ7442" i="14"/>
  <c r="AK7442" i="14"/>
  <c r="AL7442" i="14"/>
  <c r="AG7443" i="14"/>
  <c r="AH7443" i="14"/>
  <c r="AI7443" i="14"/>
  <c r="AJ7443" i="14"/>
  <c r="AK7443" i="14"/>
  <c r="AL7443" i="14"/>
  <c r="AG7444" i="14"/>
  <c r="AH7444" i="14"/>
  <c r="AI7444" i="14"/>
  <c r="AJ7444" i="14"/>
  <c r="AK7444" i="14"/>
  <c r="AL7444" i="14"/>
  <c r="AG7445" i="14"/>
  <c r="AH7445" i="14"/>
  <c r="AI7445" i="14"/>
  <c r="AJ7445" i="14"/>
  <c r="AK7445" i="14"/>
  <c r="AL7445" i="14"/>
  <c r="AG7446" i="14"/>
  <c r="AH7446" i="14"/>
  <c r="AI7446" i="14"/>
  <c r="AJ7446" i="14"/>
  <c r="AK7446" i="14"/>
  <c r="AL7446" i="14"/>
  <c r="AG7447" i="14"/>
  <c r="AH7447" i="14"/>
  <c r="AI7447" i="14"/>
  <c r="AJ7447" i="14"/>
  <c r="AK7447" i="14"/>
  <c r="AL7447" i="14"/>
  <c r="AG7448" i="14"/>
  <c r="AH7448" i="14"/>
  <c r="AI7448" i="14"/>
  <c r="AJ7448" i="14"/>
  <c r="AK7448" i="14"/>
  <c r="AL7448" i="14"/>
  <c r="AG7449" i="14"/>
  <c r="AH7449" i="14"/>
  <c r="AI7449" i="14"/>
  <c r="AJ7449" i="14"/>
  <c r="AK7449" i="14"/>
  <c r="AL7449" i="14"/>
  <c r="AG7450" i="14"/>
  <c r="AH7450" i="14"/>
  <c r="AI7450" i="14"/>
  <c r="AJ7450" i="14"/>
  <c r="AK7450" i="14"/>
  <c r="AL7450" i="14"/>
  <c r="AG7451" i="14"/>
  <c r="AH7451" i="14"/>
  <c r="AI7451" i="14"/>
  <c r="AJ7451" i="14"/>
  <c r="AK7451" i="14"/>
  <c r="AL7451" i="14"/>
  <c r="AG7452" i="14"/>
  <c r="AH7452" i="14"/>
  <c r="AI7452" i="14"/>
  <c r="AJ7452" i="14"/>
  <c r="AK7452" i="14"/>
  <c r="AL7452" i="14"/>
  <c r="AG7453" i="14"/>
  <c r="AH7453" i="14"/>
  <c r="AI7453" i="14"/>
  <c r="AJ7453" i="14"/>
  <c r="AK7453" i="14"/>
  <c r="AL7453" i="14"/>
  <c r="AG7454" i="14"/>
  <c r="AH7454" i="14"/>
  <c r="AI7454" i="14"/>
  <c r="AJ7454" i="14"/>
  <c r="AK7454" i="14"/>
  <c r="AL7454" i="14"/>
  <c r="AG7455" i="14"/>
  <c r="AH7455" i="14"/>
  <c r="AI7455" i="14"/>
  <c r="AJ7455" i="14"/>
  <c r="AK7455" i="14"/>
  <c r="AL7455" i="14"/>
  <c r="AG7456" i="14"/>
  <c r="AH7456" i="14"/>
  <c r="AI7456" i="14"/>
  <c r="AJ7456" i="14"/>
  <c r="AK7456" i="14"/>
  <c r="AL7456" i="14"/>
  <c r="AG7457" i="14"/>
  <c r="AH7457" i="14"/>
  <c r="AI7457" i="14"/>
  <c r="AJ7457" i="14"/>
  <c r="AK7457" i="14"/>
  <c r="AL7457" i="14"/>
  <c r="AG7458" i="14"/>
  <c r="AH7458" i="14"/>
  <c r="AI7458" i="14"/>
  <c r="AJ7458" i="14"/>
  <c r="AK7458" i="14"/>
  <c r="AL7458" i="14"/>
  <c r="AG7459" i="14"/>
  <c r="AH7459" i="14"/>
  <c r="AI7459" i="14"/>
  <c r="AJ7459" i="14"/>
  <c r="AK7459" i="14"/>
  <c r="AL7459" i="14"/>
  <c r="AG7460" i="14"/>
  <c r="AH7460" i="14"/>
  <c r="AI7460" i="14"/>
  <c r="AJ7460" i="14"/>
  <c r="AK7460" i="14"/>
  <c r="AL7460" i="14"/>
  <c r="AG7461" i="14"/>
  <c r="AH7461" i="14"/>
  <c r="AI7461" i="14"/>
  <c r="AJ7461" i="14"/>
  <c r="AK7461" i="14"/>
  <c r="AL7461" i="14"/>
  <c r="AG7462" i="14"/>
  <c r="AH7462" i="14"/>
  <c r="AI7462" i="14"/>
  <c r="AJ7462" i="14"/>
  <c r="AK7462" i="14"/>
  <c r="AL7462" i="14"/>
  <c r="AG7463" i="14"/>
  <c r="AH7463" i="14"/>
  <c r="AI7463" i="14"/>
  <c r="AJ7463" i="14"/>
  <c r="AK7463" i="14"/>
  <c r="AL7463" i="14"/>
  <c r="AG7464" i="14"/>
  <c r="AH7464" i="14"/>
  <c r="AI7464" i="14"/>
  <c r="AJ7464" i="14"/>
  <c r="AK7464" i="14"/>
  <c r="AL7464" i="14"/>
  <c r="AG7465" i="14"/>
  <c r="AH7465" i="14"/>
  <c r="AI7465" i="14"/>
  <c r="AJ7465" i="14"/>
  <c r="AK7465" i="14"/>
  <c r="AL7465" i="14"/>
  <c r="AG7466" i="14"/>
  <c r="AH7466" i="14"/>
  <c r="AI7466" i="14"/>
  <c r="AJ7466" i="14"/>
  <c r="AK7466" i="14"/>
  <c r="AL7466" i="14"/>
  <c r="AG7467" i="14"/>
  <c r="AH7467" i="14"/>
  <c r="AI7467" i="14"/>
  <c r="AJ7467" i="14"/>
  <c r="AK7467" i="14"/>
  <c r="AL7467" i="14"/>
  <c r="AG7468" i="14"/>
  <c r="AH7468" i="14"/>
  <c r="AI7468" i="14"/>
  <c r="AJ7468" i="14"/>
  <c r="AK7468" i="14"/>
  <c r="AL7468" i="14"/>
  <c r="AG7469" i="14"/>
  <c r="AH7469" i="14"/>
  <c r="AI7469" i="14"/>
  <c r="AJ7469" i="14"/>
  <c r="AK7469" i="14"/>
  <c r="AL7469" i="14"/>
  <c r="AG7470" i="14"/>
  <c r="AH7470" i="14"/>
  <c r="AI7470" i="14"/>
  <c r="AJ7470" i="14"/>
  <c r="AK7470" i="14"/>
  <c r="AL7470" i="14"/>
  <c r="AG7471" i="14"/>
  <c r="AH7471" i="14"/>
  <c r="AI7471" i="14"/>
  <c r="AJ7471" i="14"/>
  <c r="AK7471" i="14"/>
  <c r="AL7471" i="14"/>
  <c r="AG7472" i="14"/>
  <c r="AH7472" i="14"/>
  <c r="AI7472" i="14"/>
  <c r="AJ7472" i="14"/>
  <c r="AK7472" i="14"/>
  <c r="AL7472" i="14"/>
  <c r="AG7473" i="14"/>
  <c r="AH7473" i="14"/>
  <c r="AI7473" i="14"/>
  <c r="AJ7473" i="14"/>
  <c r="AK7473" i="14"/>
  <c r="AL7473" i="14"/>
  <c r="AG7474" i="14"/>
  <c r="AH7474" i="14"/>
  <c r="AI7474" i="14"/>
  <c r="AJ7474" i="14"/>
  <c r="AK7474" i="14"/>
  <c r="AL7474" i="14"/>
  <c r="AG7475" i="14"/>
  <c r="AH7475" i="14"/>
  <c r="AI7475" i="14"/>
  <c r="AJ7475" i="14"/>
  <c r="AK7475" i="14"/>
  <c r="AL7475" i="14"/>
  <c r="AG7476" i="14"/>
  <c r="AH7476" i="14"/>
  <c r="AI7476" i="14"/>
  <c r="AJ7476" i="14"/>
  <c r="AK7476" i="14"/>
  <c r="AL7476" i="14"/>
  <c r="AG7477" i="14"/>
  <c r="AH7477" i="14"/>
  <c r="AI7477" i="14"/>
  <c r="AJ7477" i="14"/>
  <c r="AK7477" i="14"/>
  <c r="AL7477" i="14"/>
  <c r="AG7478" i="14"/>
  <c r="AH7478" i="14"/>
  <c r="AI7478" i="14"/>
  <c r="AJ7478" i="14"/>
  <c r="AK7478" i="14"/>
  <c r="AL7478" i="14"/>
  <c r="AG7479" i="14"/>
  <c r="AH7479" i="14"/>
  <c r="AI7479" i="14"/>
  <c r="AJ7479" i="14"/>
  <c r="AK7479" i="14"/>
  <c r="AL7479" i="14"/>
  <c r="AG7480" i="14"/>
  <c r="AH7480" i="14"/>
  <c r="AI7480" i="14"/>
  <c r="AJ7480" i="14"/>
  <c r="AK7480" i="14"/>
  <c r="AL7480" i="14"/>
  <c r="AG7481" i="14"/>
  <c r="AH7481" i="14"/>
  <c r="AI7481" i="14"/>
  <c r="AJ7481" i="14"/>
  <c r="AK7481" i="14"/>
  <c r="AL7481" i="14"/>
  <c r="AG7482" i="14"/>
  <c r="AH7482" i="14"/>
  <c r="AI7482" i="14"/>
  <c r="AJ7482" i="14"/>
  <c r="AK7482" i="14"/>
  <c r="AL7482" i="14"/>
  <c r="AG7483" i="14"/>
  <c r="AH7483" i="14"/>
  <c r="AI7483" i="14"/>
  <c r="AJ7483" i="14"/>
  <c r="AK7483" i="14"/>
  <c r="AL7483" i="14"/>
  <c r="AG7484" i="14"/>
  <c r="AH7484" i="14"/>
  <c r="AI7484" i="14"/>
  <c r="AJ7484" i="14"/>
  <c r="AK7484" i="14"/>
  <c r="AL7484" i="14"/>
  <c r="AG7485" i="14"/>
  <c r="AH7485" i="14"/>
  <c r="AI7485" i="14"/>
  <c r="AJ7485" i="14"/>
  <c r="AK7485" i="14"/>
  <c r="AL7485" i="14"/>
  <c r="AG7486" i="14"/>
  <c r="AH7486" i="14"/>
  <c r="AI7486" i="14"/>
  <c r="AJ7486" i="14"/>
  <c r="AK7486" i="14"/>
  <c r="AL7486" i="14"/>
  <c r="AG7487" i="14"/>
  <c r="AH7487" i="14"/>
  <c r="AI7487" i="14"/>
  <c r="AJ7487" i="14"/>
  <c r="AK7487" i="14"/>
  <c r="AL7487" i="14"/>
  <c r="AG7488" i="14"/>
  <c r="AH7488" i="14"/>
  <c r="AI7488" i="14"/>
  <c r="AJ7488" i="14"/>
  <c r="AK7488" i="14"/>
  <c r="AL7488" i="14"/>
  <c r="AG7489" i="14"/>
  <c r="AH7489" i="14"/>
  <c r="AI7489" i="14"/>
  <c r="AJ7489" i="14"/>
  <c r="AK7489" i="14"/>
  <c r="AL7489" i="14"/>
  <c r="AG7490" i="14"/>
  <c r="AH7490" i="14"/>
  <c r="AI7490" i="14"/>
  <c r="AJ7490" i="14"/>
  <c r="AK7490" i="14"/>
  <c r="AL7490" i="14"/>
  <c r="AG7491" i="14"/>
  <c r="AH7491" i="14"/>
  <c r="AI7491" i="14"/>
  <c r="AJ7491" i="14"/>
  <c r="AK7491" i="14"/>
  <c r="AL7491" i="14"/>
  <c r="AG7492" i="14"/>
  <c r="AH7492" i="14"/>
  <c r="AI7492" i="14"/>
  <c r="AJ7492" i="14"/>
  <c r="AK7492" i="14"/>
  <c r="AL7492" i="14"/>
  <c r="AG7493" i="14"/>
  <c r="AH7493" i="14"/>
  <c r="AI7493" i="14"/>
  <c r="AJ7493" i="14"/>
  <c r="AK7493" i="14"/>
  <c r="AL7493" i="14"/>
  <c r="AG7494" i="14"/>
  <c r="AH7494" i="14"/>
  <c r="AI7494" i="14"/>
  <c r="AJ7494" i="14"/>
  <c r="AK7494" i="14"/>
  <c r="AL7494" i="14"/>
  <c r="AG7495" i="14"/>
  <c r="AH7495" i="14"/>
  <c r="AI7495" i="14"/>
  <c r="AJ7495" i="14"/>
  <c r="AK7495" i="14"/>
  <c r="AL7495" i="14"/>
  <c r="AG7496" i="14"/>
  <c r="AH7496" i="14"/>
  <c r="AI7496" i="14"/>
  <c r="AJ7496" i="14"/>
  <c r="AK7496" i="14"/>
  <c r="AL7496" i="14"/>
  <c r="AG7497" i="14"/>
  <c r="AH7497" i="14"/>
  <c r="AI7497" i="14"/>
  <c r="AJ7497" i="14"/>
  <c r="AK7497" i="14"/>
  <c r="AL7497" i="14"/>
  <c r="AG7498" i="14"/>
  <c r="AH7498" i="14"/>
  <c r="AI7498" i="14"/>
  <c r="AJ7498" i="14"/>
  <c r="AK7498" i="14"/>
  <c r="AL7498" i="14"/>
  <c r="AG7499" i="14"/>
  <c r="AH7499" i="14"/>
  <c r="AI7499" i="14"/>
  <c r="AJ7499" i="14"/>
  <c r="AK7499" i="14"/>
  <c r="AL7499" i="14"/>
  <c r="AG7500" i="14"/>
  <c r="AH7500" i="14"/>
  <c r="AI7500" i="14"/>
  <c r="AJ7500" i="14"/>
  <c r="AK7500" i="14"/>
  <c r="AL7500" i="14"/>
  <c r="AG7501" i="14"/>
  <c r="AH7501" i="14"/>
  <c r="AI7501" i="14"/>
  <c r="AJ7501" i="14"/>
  <c r="AK7501" i="14"/>
  <c r="AL7501" i="14"/>
  <c r="AG7502" i="14"/>
  <c r="AH7502" i="14"/>
  <c r="AI7502" i="14"/>
  <c r="AJ7502" i="14"/>
  <c r="AK7502" i="14"/>
  <c r="AL7502" i="14"/>
  <c r="AG7503" i="14"/>
  <c r="AH7503" i="14"/>
  <c r="AI7503" i="14"/>
  <c r="AJ7503" i="14"/>
  <c r="AK7503" i="14"/>
  <c r="AL7503" i="14"/>
  <c r="AG7504" i="14"/>
  <c r="AH7504" i="14"/>
  <c r="AI7504" i="14"/>
  <c r="AJ7504" i="14"/>
  <c r="AK7504" i="14"/>
  <c r="AL7504" i="14"/>
  <c r="AG7505" i="14"/>
  <c r="AH7505" i="14"/>
  <c r="AI7505" i="14"/>
  <c r="AJ7505" i="14"/>
  <c r="AK7505" i="14"/>
  <c r="AL7505" i="14"/>
  <c r="AG7506" i="14"/>
  <c r="AH7506" i="14"/>
  <c r="AI7506" i="14"/>
  <c r="AJ7506" i="14"/>
  <c r="AK7506" i="14"/>
  <c r="AL7506" i="14"/>
  <c r="AG7507" i="14"/>
  <c r="AH7507" i="14"/>
  <c r="AI7507" i="14"/>
  <c r="AJ7507" i="14"/>
  <c r="AK7507" i="14"/>
  <c r="AL7507" i="14"/>
  <c r="AG7508" i="14"/>
  <c r="AH7508" i="14"/>
  <c r="AI7508" i="14"/>
  <c r="AJ7508" i="14"/>
  <c r="AK7508" i="14"/>
  <c r="AL7508" i="14"/>
  <c r="AG7509" i="14"/>
  <c r="AH7509" i="14"/>
  <c r="AI7509" i="14"/>
  <c r="AJ7509" i="14"/>
  <c r="AK7509" i="14"/>
  <c r="AL7509" i="14"/>
  <c r="AG7510" i="14"/>
  <c r="AH7510" i="14"/>
  <c r="AI7510" i="14"/>
  <c r="AJ7510" i="14"/>
  <c r="AK7510" i="14"/>
  <c r="AL7510" i="14"/>
  <c r="AG7511" i="14"/>
  <c r="AH7511" i="14"/>
  <c r="AI7511" i="14"/>
  <c r="AJ7511" i="14"/>
  <c r="AK7511" i="14"/>
  <c r="AL7511" i="14"/>
  <c r="AG7512" i="14"/>
  <c r="AH7512" i="14"/>
  <c r="AI7512" i="14"/>
  <c r="AJ7512" i="14"/>
  <c r="AK7512" i="14"/>
  <c r="AL7512" i="14"/>
  <c r="AG7513" i="14"/>
  <c r="AH7513" i="14"/>
  <c r="AI7513" i="14"/>
  <c r="AJ7513" i="14"/>
  <c r="AK7513" i="14"/>
  <c r="AL7513" i="14"/>
  <c r="AG7514" i="14"/>
  <c r="AH7514" i="14"/>
  <c r="AI7514" i="14"/>
  <c r="AJ7514" i="14"/>
  <c r="AK7514" i="14"/>
  <c r="AL7514" i="14"/>
  <c r="AG7515" i="14"/>
  <c r="AH7515" i="14"/>
  <c r="AI7515" i="14"/>
  <c r="AJ7515" i="14"/>
  <c r="AK7515" i="14"/>
  <c r="AL7515" i="14"/>
  <c r="AG7516" i="14"/>
  <c r="AH7516" i="14"/>
  <c r="AI7516" i="14"/>
  <c r="AJ7516" i="14"/>
  <c r="AK7516" i="14"/>
  <c r="AL7516" i="14"/>
  <c r="AG7517" i="14"/>
  <c r="AH7517" i="14"/>
  <c r="AI7517" i="14"/>
  <c r="AJ7517" i="14"/>
  <c r="AK7517" i="14"/>
  <c r="AL7517" i="14"/>
  <c r="AG7518" i="14"/>
  <c r="AH7518" i="14"/>
  <c r="AI7518" i="14"/>
  <c r="AJ7518" i="14"/>
  <c r="AK7518" i="14"/>
  <c r="AL7518" i="14"/>
  <c r="AG7519" i="14"/>
  <c r="AH7519" i="14"/>
  <c r="AI7519" i="14"/>
  <c r="AJ7519" i="14"/>
  <c r="AK7519" i="14"/>
  <c r="AL7519" i="14"/>
  <c r="AG7520" i="14"/>
  <c r="AH7520" i="14"/>
  <c r="AI7520" i="14"/>
  <c r="AJ7520" i="14"/>
  <c r="AK7520" i="14"/>
  <c r="AL7520" i="14"/>
  <c r="AG7521" i="14"/>
  <c r="AH7521" i="14"/>
  <c r="AI7521" i="14"/>
  <c r="AJ7521" i="14"/>
  <c r="AK7521" i="14"/>
  <c r="AL7521" i="14"/>
  <c r="AG7522" i="14"/>
  <c r="AH7522" i="14"/>
  <c r="AI7522" i="14"/>
  <c r="AJ7522" i="14"/>
  <c r="AK7522" i="14"/>
  <c r="AL7522" i="14"/>
  <c r="AG7523" i="14"/>
  <c r="AH7523" i="14"/>
  <c r="AI7523" i="14"/>
  <c r="AJ7523" i="14"/>
  <c r="AK7523" i="14"/>
  <c r="AL7523" i="14"/>
  <c r="AG7524" i="14"/>
  <c r="AH7524" i="14"/>
  <c r="AI7524" i="14"/>
  <c r="AJ7524" i="14"/>
  <c r="AK7524" i="14"/>
  <c r="AL7524" i="14"/>
  <c r="AG7525" i="14"/>
  <c r="AH7525" i="14"/>
  <c r="AI7525" i="14"/>
  <c r="AJ7525" i="14"/>
  <c r="AK7525" i="14"/>
  <c r="AL7525" i="14"/>
  <c r="AG7526" i="14"/>
  <c r="AH7526" i="14"/>
  <c r="AI7526" i="14"/>
  <c r="AJ7526" i="14"/>
  <c r="AK7526" i="14"/>
  <c r="AL7526" i="14"/>
  <c r="AG7527" i="14"/>
  <c r="AH7527" i="14"/>
  <c r="AI7527" i="14"/>
  <c r="AJ7527" i="14"/>
  <c r="AK7527" i="14"/>
  <c r="AL7527" i="14"/>
  <c r="AG7528" i="14"/>
  <c r="AH7528" i="14"/>
  <c r="AI7528" i="14"/>
  <c r="AJ7528" i="14"/>
  <c r="AK7528" i="14"/>
  <c r="AL7528" i="14"/>
  <c r="AG7529" i="14"/>
  <c r="AH7529" i="14"/>
  <c r="AI7529" i="14"/>
  <c r="AJ7529" i="14"/>
  <c r="AK7529" i="14"/>
  <c r="AL7529" i="14"/>
  <c r="AG7530" i="14"/>
  <c r="AH7530" i="14"/>
  <c r="AI7530" i="14"/>
  <c r="AJ7530" i="14"/>
  <c r="AK7530" i="14"/>
  <c r="AL7530" i="14"/>
  <c r="AG7531" i="14"/>
  <c r="AH7531" i="14"/>
  <c r="AI7531" i="14"/>
  <c r="AJ7531" i="14"/>
  <c r="AK7531" i="14"/>
  <c r="AL7531" i="14"/>
  <c r="AG7532" i="14"/>
  <c r="AH7532" i="14"/>
  <c r="AI7532" i="14"/>
  <c r="AJ7532" i="14"/>
  <c r="AK7532" i="14"/>
  <c r="AL7532" i="14"/>
  <c r="AG7533" i="14"/>
  <c r="AH7533" i="14"/>
  <c r="AI7533" i="14"/>
  <c r="AJ7533" i="14"/>
  <c r="AK7533" i="14"/>
  <c r="AL7533" i="14"/>
  <c r="AG7534" i="14"/>
  <c r="AH7534" i="14"/>
  <c r="AI7534" i="14"/>
  <c r="AJ7534" i="14"/>
  <c r="AK7534" i="14"/>
  <c r="AL7534" i="14"/>
  <c r="AG7535" i="14"/>
  <c r="AH7535" i="14"/>
  <c r="AI7535" i="14"/>
  <c r="AJ7535" i="14"/>
  <c r="AK7535" i="14"/>
  <c r="AL7535" i="14"/>
  <c r="AG7536" i="14"/>
  <c r="AH7536" i="14"/>
  <c r="AI7536" i="14"/>
  <c r="AJ7536" i="14"/>
  <c r="AK7536" i="14"/>
  <c r="AL7536" i="14"/>
  <c r="AG7537" i="14"/>
  <c r="AH7537" i="14"/>
  <c r="AI7537" i="14"/>
  <c r="AJ7537" i="14"/>
  <c r="AK7537" i="14"/>
  <c r="AL7537" i="14"/>
  <c r="AG7538" i="14"/>
  <c r="AH7538" i="14"/>
  <c r="AI7538" i="14"/>
  <c r="AJ7538" i="14"/>
  <c r="AK7538" i="14"/>
  <c r="AL7538" i="14"/>
  <c r="AG7539" i="14"/>
  <c r="AH7539" i="14"/>
  <c r="AI7539" i="14"/>
  <c r="AJ7539" i="14"/>
  <c r="AK7539" i="14"/>
  <c r="AL7539" i="14"/>
  <c r="AG7540" i="14"/>
  <c r="AH7540" i="14"/>
  <c r="AI7540" i="14"/>
  <c r="AJ7540" i="14"/>
  <c r="AK7540" i="14"/>
  <c r="AL7540" i="14"/>
  <c r="AG7541" i="14"/>
  <c r="AH7541" i="14"/>
  <c r="AI7541" i="14"/>
  <c r="AJ7541" i="14"/>
  <c r="AK7541" i="14"/>
  <c r="AL7541" i="14"/>
  <c r="AG7542" i="14"/>
  <c r="AH7542" i="14"/>
  <c r="AI7542" i="14"/>
  <c r="AJ7542" i="14"/>
  <c r="AK7542" i="14"/>
  <c r="AL7542" i="14"/>
  <c r="AG7543" i="14"/>
  <c r="AH7543" i="14"/>
  <c r="AI7543" i="14"/>
  <c r="AJ7543" i="14"/>
  <c r="AK7543" i="14"/>
  <c r="AL7543" i="14"/>
  <c r="AG7544" i="14"/>
  <c r="AH7544" i="14"/>
  <c r="AI7544" i="14"/>
  <c r="AJ7544" i="14"/>
  <c r="AK7544" i="14"/>
  <c r="AL7544" i="14"/>
  <c r="AG7545" i="14"/>
  <c r="AH7545" i="14"/>
  <c r="AI7545" i="14"/>
  <c r="AJ7545" i="14"/>
  <c r="AK7545" i="14"/>
  <c r="AL7545" i="14"/>
  <c r="AG7546" i="14"/>
  <c r="AH7546" i="14"/>
  <c r="AI7546" i="14"/>
  <c r="AJ7546" i="14"/>
  <c r="AK7546" i="14"/>
  <c r="AL7546" i="14"/>
  <c r="AG7547" i="14"/>
  <c r="AH7547" i="14"/>
  <c r="AI7547" i="14"/>
  <c r="AJ7547" i="14"/>
  <c r="AK7547" i="14"/>
  <c r="AL7547" i="14"/>
  <c r="AG7548" i="14"/>
  <c r="AH7548" i="14"/>
  <c r="AI7548" i="14"/>
  <c r="AJ7548" i="14"/>
  <c r="AK7548" i="14"/>
  <c r="AL7548" i="14"/>
  <c r="AG7549" i="14"/>
  <c r="AH7549" i="14"/>
  <c r="AI7549" i="14"/>
  <c r="AJ7549" i="14"/>
  <c r="AK7549" i="14"/>
  <c r="AL7549" i="14"/>
  <c r="AG7550" i="14"/>
  <c r="AH7550" i="14"/>
  <c r="AI7550" i="14"/>
  <c r="AJ7550" i="14"/>
  <c r="AK7550" i="14"/>
  <c r="AL7550" i="14"/>
  <c r="AG7551" i="14"/>
  <c r="AH7551" i="14"/>
  <c r="AI7551" i="14"/>
  <c r="AJ7551" i="14"/>
  <c r="AK7551" i="14"/>
  <c r="AL7551" i="14"/>
  <c r="AG7552" i="14"/>
  <c r="AH7552" i="14"/>
  <c r="AI7552" i="14"/>
  <c r="AJ7552" i="14"/>
  <c r="AK7552" i="14"/>
  <c r="AL7552" i="14"/>
  <c r="AG7553" i="14"/>
  <c r="AH7553" i="14"/>
  <c r="AI7553" i="14"/>
  <c r="AJ7553" i="14"/>
  <c r="AK7553" i="14"/>
  <c r="AL7553" i="14"/>
  <c r="AG7554" i="14"/>
  <c r="AH7554" i="14"/>
  <c r="AI7554" i="14"/>
  <c r="AJ7554" i="14"/>
  <c r="AK7554" i="14"/>
  <c r="AL7554" i="14"/>
  <c r="AG7555" i="14"/>
  <c r="AH7555" i="14"/>
  <c r="AI7555" i="14"/>
  <c r="AJ7555" i="14"/>
  <c r="AK7555" i="14"/>
  <c r="AL7555" i="14"/>
  <c r="AG7556" i="14"/>
  <c r="AH7556" i="14"/>
  <c r="AI7556" i="14"/>
  <c r="AJ7556" i="14"/>
  <c r="AK7556" i="14"/>
  <c r="AL7556" i="14"/>
  <c r="AG7557" i="14"/>
  <c r="AH7557" i="14"/>
  <c r="AI7557" i="14"/>
  <c r="AJ7557" i="14"/>
  <c r="AK7557" i="14"/>
  <c r="AL7557" i="14"/>
  <c r="AG7558" i="14"/>
  <c r="AH7558" i="14"/>
  <c r="AI7558" i="14"/>
  <c r="AJ7558" i="14"/>
  <c r="AK7558" i="14"/>
  <c r="AL7558" i="14"/>
  <c r="AG7559" i="14"/>
  <c r="AH7559" i="14"/>
  <c r="AI7559" i="14"/>
  <c r="AJ7559" i="14"/>
  <c r="AK7559" i="14"/>
  <c r="AL7559" i="14"/>
  <c r="AG7560" i="14"/>
  <c r="AH7560" i="14"/>
  <c r="AI7560" i="14"/>
  <c r="AJ7560" i="14"/>
  <c r="AK7560" i="14"/>
  <c r="AL7560" i="14"/>
  <c r="AG7561" i="14"/>
  <c r="AH7561" i="14"/>
  <c r="AI7561" i="14"/>
  <c r="AJ7561" i="14"/>
  <c r="AK7561" i="14"/>
  <c r="AL7561" i="14"/>
  <c r="AG7562" i="14"/>
  <c r="AH7562" i="14"/>
  <c r="AI7562" i="14"/>
  <c r="AJ7562" i="14"/>
  <c r="AK7562" i="14"/>
  <c r="AL7562" i="14"/>
  <c r="AG7563" i="14"/>
  <c r="AH7563" i="14"/>
  <c r="AI7563" i="14"/>
  <c r="AJ7563" i="14"/>
  <c r="AK7563" i="14"/>
  <c r="AL7563" i="14"/>
  <c r="AG7564" i="14"/>
  <c r="AH7564" i="14"/>
  <c r="AI7564" i="14"/>
  <c r="AJ7564" i="14"/>
  <c r="AK7564" i="14"/>
  <c r="AL7564" i="14"/>
  <c r="AG7565" i="14"/>
  <c r="AH7565" i="14"/>
  <c r="AI7565" i="14"/>
  <c r="AJ7565" i="14"/>
  <c r="AK7565" i="14"/>
  <c r="AL7565" i="14"/>
  <c r="AG7566" i="14"/>
  <c r="AH7566" i="14"/>
  <c r="AI7566" i="14"/>
  <c r="AJ7566" i="14"/>
  <c r="AK7566" i="14"/>
  <c r="AL7566" i="14"/>
  <c r="AG7567" i="14"/>
  <c r="AH7567" i="14"/>
  <c r="AI7567" i="14"/>
  <c r="AJ7567" i="14"/>
  <c r="AK7567" i="14"/>
  <c r="AL7567" i="14"/>
  <c r="AG7568" i="14"/>
  <c r="AH7568" i="14"/>
  <c r="AI7568" i="14"/>
  <c r="AJ7568" i="14"/>
  <c r="AK7568" i="14"/>
  <c r="AL7568" i="14"/>
  <c r="AG7569" i="14"/>
  <c r="AH7569" i="14"/>
  <c r="AI7569" i="14"/>
  <c r="AJ7569" i="14"/>
  <c r="AK7569" i="14"/>
  <c r="AL7569" i="14"/>
  <c r="AG7570" i="14"/>
  <c r="AH7570" i="14"/>
  <c r="AI7570" i="14"/>
  <c r="AJ7570" i="14"/>
  <c r="AK7570" i="14"/>
  <c r="AL7570" i="14"/>
  <c r="AG7571" i="14"/>
  <c r="AH7571" i="14"/>
  <c r="AI7571" i="14"/>
  <c r="AJ7571" i="14"/>
  <c r="AK7571" i="14"/>
  <c r="AL7571" i="14"/>
  <c r="AG7572" i="14"/>
  <c r="AH7572" i="14"/>
  <c r="AI7572" i="14"/>
  <c r="AJ7572" i="14"/>
  <c r="AK7572" i="14"/>
  <c r="AL7572" i="14"/>
  <c r="AG7573" i="14"/>
  <c r="AH7573" i="14"/>
  <c r="AI7573" i="14"/>
  <c r="AJ7573" i="14"/>
  <c r="AK7573" i="14"/>
  <c r="AL7573" i="14"/>
  <c r="AG7574" i="14"/>
  <c r="AH7574" i="14"/>
  <c r="AI7574" i="14"/>
  <c r="AJ7574" i="14"/>
  <c r="AK7574" i="14"/>
  <c r="AL7574" i="14"/>
  <c r="AG7575" i="14"/>
  <c r="AH7575" i="14"/>
  <c r="AI7575" i="14"/>
  <c r="AJ7575" i="14"/>
  <c r="AK7575" i="14"/>
  <c r="AL7575" i="14"/>
  <c r="AG7576" i="14"/>
  <c r="AH7576" i="14"/>
  <c r="AI7576" i="14"/>
  <c r="AJ7576" i="14"/>
  <c r="AK7576" i="14"/>
  <c r="AL7576" i="14"/>
  <c r="AG7577" i="14"/>
  <c r="AH7577" i="14"/>
  <c r="AI7577" i="14"/>
  <c r="AJ7577" i="14"/>
  <c r="AK7577" i="14"/>
  <c r="AL7577" i="14"/>
  <c r="AG7578" i="14"/>
  <c r="AH7578" i="14"/>
  <c r="AI7578" i="14"/>
  <c r="AJ7578" i="14"/>
  <c r="AK7578" i="14"/>
  <c r="AL7578" i="14"/>
  <c r="AG7579" i="14"/>
  <c r="AH7579" i="14"/>
  <c r="AI7579" i="14"/>
  <c r="AJ7579" i="14"/>
  <c r="AK7579" i="14"/>
  <c r="AL7579" i="14"/>
  <c r="AG7580" i="14"/>
  <c r="AH7580" i="14"/>
  <c r="AI7580" i="14"/>
  <c r="AJ7580" i="14"/>
  <c r="AK7580" i="14"/>
  <c r="AL7580" i="14"/>
  <c r="AG7581" i="14"/>
  <c r="AH7581" i="14"/>
  <c r="AI7581" i="14"/>
  <c r="AJ7581" i="14"/>
  <c r="AK7581" i="14"/>
  <c r="AL7581" i="14"/>
  <c r="AG7582" i="14"/>
  <c r="AH7582" i="14"/>
  <c r="AI7582" i="14"/>
  <c r="AJ7582" i="14"/>
  <c r="AK7582" i="14"/>
  <c r="AL7582" i="14"/>
  <c r="AG7583" i="14"/>
  <c r="AH7583" i="14"/>
  <c r="AI7583" i="14"/>
  <c r="AJ7583" i="14"/>
  <c r="AK7583" i="14"/>
  <c r="AL7583" i="14"/>
  <c r="AG7584" i="14"/>
  <c r="AH7584" i="14"/>
  <c r="AI7584" i="14"/>
  <c r="AJ7584" i="14"/>
  <c r="AK7584" i="14"/>
  <c r="AL7584" i="14"/>
  <c r="AG7585" i="14"/>
  <c r="AH7585" i="14"/>
  <c r="AI7585" i="14"/>
  <c r="AJ7585" i="14"/>
  <c r="AK7585" i="14"/>
  <c r="AL7585" i="14"/>
  <c r="AG7586" i="14"/>
  <c r="AH7586" i="14"/>
  <c r="AI7586" i="14"/>
  <c r="AJ7586" i="14"/>
  <c r="AK7586" i="14"/>
  <c r="AL7586" i="14"/>
  <c r="AG7587" i="14"/>
  <c r="AH7587" i="14"/>
  <c r="AI7587" i="14"/>
  <c r="AJ7587" i="14"/>
  <c r="AK7587" i="14"/>
  <c r="AL7587" i="14"/>
  <c r="AG7588" i="14"/>
  <c r="AH7588" i="14"/>
  <c r="AI7588" i="14"/>
  <c r="AJ7588" i="14"/>
  <c r="AK7588" i="14"/>
  <c r="AL7588" i="14"/>
  <c r="AG7589" i="14"/>
  <c r="AH7589" i="14"/>
  <c r="AI7589" i="14"/>
  <c r="AJ7589" i="14"/>
  <c r="AK7589" i="14"/>
  <c r="AL7589" i="14"/>
  <c r="AG7590" i="14"/>
  <c r="AH7590" i="14"/>
  <c r="AI7590" i="14"/>
  <c r="AJ7590" i="14"/>
  <c r="AK7590" i="14"/>
  <c r="AL7590" i="14"/>
  <c r="AG7591" i="14"/>
  <c r="AH7591" i="14"/>
  <c r="AI7591" i="14"/>
  <c r="AJ7591" i="14"/>
  <c r="AK7591" i="14"/>
  <c r="AL7591" i="14"/>
  <c r="AG7592" i="14"/>
  <c r="AH7592" i="14"/>
  <c r="AI7592" i="14"/>
  <c r="AJ7592" i="14"/>
  <c r="AK7592" i="14"/>
  <c r="AL7592" i="14"/>
  <c r="AG7593" i="14"/>
  <c r="AH7593" i="14"/>
  <c r="AI7593" i="14"/>
  <c r="AJ7593" i="14"/>
  <c r="AK7593" i="14"/>
  <c r="AL7593" i="14"/>
  <c r="AG7594" i="14"/>
  <c r="AH7594" i="14"/>
  <c r="AI7594" i="14"/>
  <c r="AJ7594" i="14"/>
  <c r="AK7594" i="14"/>
  <c r="AL7594" i="14"/>
  <c r="AG7595" i="14"/>
  <c r="AH7595" i="14"/>
  <c r="AI7595" i="14"/>
  <c r="AJ7595" i="14"/>
  <c r="AK7595" i="14"/>
  <c r="AL7595" i="14"/>
  <c r="AG7596" i="14"/>
  <c r="AH7596" i="14"/>
  <c r="AI7596" i="14"/>
  <c r="AJ7596" i="14"/>
  <c r="AK7596" i="14"/>
  <c r="AL7596" i="14"/>
  <c r="AG7597" i="14"/>
  <c r="AH7597" i="14"/>
  <c r="AI7597" i="14"/>
  <c r="AJ7597" i="14"/>
  <c r="AK7597" i="14"/>
  <c r="AL7597" i="14"/>
  <c r="AG7598" i="14"/>
  <c r="AH7598" i="14"/>
  <c r="AI7598" i="14"/>
  <c r="AJ7598" i="14"/>
  <c r="AK7598" i="14"/>
  <c r="AL7598" i="14"/>
  <c r="AG7599" i="14"/>
  <c r="AH7599" i="14"/>
  <c r="AI7599" i="14"/>
  <c r="AJ7599" i="14"/>
  <c r="AK7599" i="14"/>
  <c r="AL7599" i="14"/>
  <c r="AG7600" i="14"/>
  <c r="AH7600" i="14"/>
  <c r="AI7600" i="14"/>
  <c r="AJ7600" i="14"/>
  <c r="AK7600" i="14"/>
  <c r="AL7600" i="14"/>
  <c r="AG7601" i="14"/>
  <c r="AH7601" i="14"/>
  <c r="AI7601" i="14"/>
  <c r="AJ7601" i="14"/>
  <c r="AK7601" i="14"/>
  <c r="AL7601" i="14"/>
  <c r="AG7602" i="14"/>
  <c r="AH7602" i="14"/>
  <c r="AI7602" i="14"/>
  <c r="AJ7602" i="14"/>
  <c r="AK7602" i="14"/>
  <c r="AL7602" i="14"/>
  <c r="AG7603" i="14"/>
  <c r="AH7603" i="14"/>
  <c r="AI7603" i="14"/>
  <c r="AJ7603" i="14"/>
  <c r="AK7603" i="14"/>
  <c r="AL7603" i="14"/>
  <c r="AG7604" i="14"/>
  <c r="AH7604" i="14"/>
  <c r="AI7604" i="14"/>
  <c r="AJ7604" i="14"/>
  <c r="AK7604" i="14"/>
  <c r="AL7604" i="14"/>
  <c r="AG7605" i="14"/>
  <c r="AH7605" i="14"/>
  <c r="AI7605" i="14"/>
  <c r="AJ7605" i="14"/>
  <c r="AK7605" i="14"/>
  <c r="AL7605" i="14"/>
  <c r="AG7606" i="14"/>
  <c r="AH7606" i="14"/>
  <c r="AI7606" i="14"/>
  <c r="AJ7606" i="14"/>
  <c r="AK7606" i="14"/>
  <c r="AL7606" i="14"/>
  <c r="AG7607" i="14"/>
  <c r="AH7607" i="14"/>
  <c r="AI7607" i="14"/>
  <c r="AJ7607" i="14"/>
  <c r="AK7607" i="14"/>
  <c r="AL7607" i="14"/>
  <c r="AG7608" i="14"/>
  <c r="AH7608" i="14"/>
  <c r="AI7608" i="14"/>
  <c r="AJ7608" i="14"/>
  <c r="AK7608" i="14"/>
  <c r="AL7608" i="14"/>
  <c r="AG7609" i="14"/>
  <c r="AH7609" i="14"/>
  <c r="AI7609" i="14"/>
  <c r="AJ7609" i="14"/>
  <c r="AK7609" i="14"/>
  <c r="AL7609" i="14"/>
  <c r="AG7610" i="14"/>
  <c r="AH7610" i="14"/>
  <c r="AI7610" i="14"/>
  <c r="AJ7610" i="14"/>
  <c r="AK7610" i="14"/>
  <c r="AL7610" i="14"/>
  <c r="AG7611" i="14"/>
  <c r="AH7611" i="14"/>
  <c r="AI7611" i="14"/>
  <c r="AJ7611" i="14"/>
  <c r="AK7611" i="14"/>
  <c r="AL7611" i="14"/>
  <c r="AG7612" i="14"/>
  <c r="AH7612" i="14"/>
  <c r="AI7612" i="14"/>
  <c r="AJ7612" i="14"/>
  <c r="AK7612" i="14"/>
  <c r="AL7612" i="14"/>
  <c r="AG7613" i="14"/>
  <c r="AH7613" i="14"/>
  <c r="AI7613" i="14"/>
  <c r="AJ7613" i="14"/>
  <c r="AK7613" i="14"/>
  <c r="AL7613" i="14"/>
  <c r="AG7614" i="14"/>
  <c r="AH7614" i="14"/>
  <c r="AI7614" i="14"/>
  <c r="AJ7614" i="14"/>
  <c r="AK7614" i="14"/>
  <c r="AL7614" i="14"/>
  <c r="AG7615" i="14"/>
  <c r="AH7615" i="14"/>
  <c r="AI7615" i="14"/>
  <c r="AJ7615" i="14"/>
  <c r="AK7615" i="14"/>
  <c r="AL7615" i="14"/>
  <c r="AG7616" i="14"/>
  <c r="AH7616" i="14"/>
  <c r="AI7616" i="14"/>
  <c r="AJ7616" i="14"/>
  <c r="AK7616" i="14"/>
  <c r="AL7616" i="14"/>
  <c r="AG7617" i="14"/>
  <c r="AH7617" i="14"/>
  <c r="AI7617" i="14"/>
  <c r="AJ7617" i="14"/>
  <c r="AK7617" i="14"/>
  <c r="AL7617" i="14"/>
  <c r="AG7618" i="14"/>
  <c r="AH7618" i="14"/>
  <c r="AI7618" i="14"/>
  <c r="AJ7618" i="14"/>
  <c r="AK7618" i="14"/>
  <c r="AL7618" i="14"/>
  <c r="AG7619" i="14"/>
  <c r="AH7619" i="14"/>
  <c r="AI7619" i="14"/>
  <c r="AJ7619" i="14"/>
  <c r="AK7619" i="14"/>
  <c r="AL7619" i="14"/>
  <c r="AG7620" i="14"/>
  <c r="AH7620" i="14"/>
  <c r="AI7620" i="14"/>
  <c r="AJ7620" i="14"/>
  <c r="AK7620" i="14"/>
  <c r="AL7620" i="14"/>
  <c r="AG7621" i="14"/>
  <c r="AH7621" i="14"/>
  <c r="AI7621" i="14"/>
  <c r="AJ7621" i="14"/>
  <c r="AK7621" i="14"/>
  <c r="AL7621" i="14"/>
  <c r="AG7622" i="14"/>
  <c r="AH7622" i="14"/>
  <c r="AI7622" i="14"/>
  <c r="AJ7622" i="14"/>
  <c r="AK7622" i="14"/>
  <c r="AL7622" i="14"/>
  <c r="AG7623" i="14"/>
  <c r="AH7623" i="14"/>
  <c r="AI7623" i="14"/>
  <c r="AJ7623" i="14"/>
  <c r="AK7623" i="14"/>
  <c r="AL7623" i="14"/>
  <c r="AG7624" i="14"/>
  <c r="AH7624" i="14"/>
  <c r="AI7624" i="14"/>
  <c r="AJ7624" i="14"/>
  <c r="AK7624" i="14"/>
  <c r="AL7624" i="14"/>
  <c r="AG7625" i="14"/>
  <c r="AH7625" i="14"/>
  <c r="AI7625" i="14"/>
  <c r="AJ7625" i="14"/>
  <c r="AK7625" i="14"/>
  <c r="AL7625" i="14"/>
  <c r="AG7626" i="14"/>
  <c r="AH7626" i="14"/>
  <c r="AI7626" i="14"/>
  <c r="AJ7626" i="14"/>
  <c r="AK7626" i="14"/>
  <c r="AL7626" i="14"/>
  <c r="AG7627" i="14"/>
  <c r="AH7627" i="14"/>
  <c r="AI7627" i="14"/>
  <c r="AJ7627" i="14"/>
  <c r="AK7627" i="14"/>
  <c r="AL7627" i="14"/>
  <c r="AG7628" i="14"/>
  <c r="AH7628" i="14"/>
  <c r="AI7628" i="14"/>
  <c r="AJ7628" i="14"/>
  <c r="AK7628" i="14"/>
  <c r="AL7628" i="14"/>
  <c r="AG7629" i="14"/>
  <c r="AH7629" i="14"/>
  <c r="AI7629" i="14"/>
  <c r="AJ7629" i="14"/>
  <c r="AK7629" i="14"/>
  <c r="AL7629" i="14"/>
  <c r="AG7630" i="14"/>
  <c r="AH7630" i="14"/>
  <c r="AI7630" i="14"/>
  <c r="AJ7630" i="14"/>
  <c r="AK7630" i="14"/>
  <c r="AL7630" i="14"/>
  <c r="AG7631" i="14"/>
  <c r="AH7631" i="14"/>
  <c r="AI7631" i="14"/>
  <c r="AJ7631" i="14"/>
  <c r="AK7631" i="14"/>
  <c r="AL7631" i="14"/>
  <c r="AG7632" i="14"/>
  <c r="AH7632" i="14"/>
  <c r="AI7632" i="14"/>
  <c r="AJ7632" i="14"/>
  <c r="AK7632" i="14"/>
  <c r="AL7632" i="14"/>
  <c r="AG7633" i="14"/>
  <c r="AH7633" i="14"/>
  <c r="AI7633" i="14"/>
  <c r="AJ7633" i="14"/>
  <c r="AK7633" i="14"/>
  <c r="AL7633" i="14"/>
  <c r="AG7634" i="14"/>
  <c r="AH7634" i="14"/>
  <c r="AI7634" i="14"/>
  <c r="AJ7634" i="14"/>
  <c r="AK7634" i="14"/>
  <c r="AL7634" i="14"/>
  <c r="AG7635" i="14"/>
  <c r="AH7635" i="14"/>
  <c r="AI7635" i="14"/>
  <c r="AJ7635" i="14"/>
  <c r="AK7635" i="14"/>
  <c r="AL7635" i="14"/>
  <c r="AG7636" i="14"/>
  <c r="AH7636" i="14"/>
  <c r="AI7636" i="14"/>
  <c r="AJ7636" i="14"/>
  <c r="AK7636" i="14"/>
  <c r="AL7636" i="14"/>
  <c r="AG7637" i="14"/>
  <c r="AH7637" i="14"/>
  <c r="AI7637" i="14"/>
  <c r="AJ7637" i="14"/>
  <c r="AK7637" i="14"/>
  <c r="AL7637" i="14"/>
  <c r="AG7638" i="14"/>
  <c r="AH7638" i="14"/>
  <c r="AI7638" i="14"/>
  <c r="AJ7638" i="14"/>
  <c r="AK7638" i="14"/>
  <c r="AL7638" i="14"/>
  <c r="AG7639" i="14"/>
  <c r="AH7639" i="14"/>
  <c r="AI7639" i="14"/>
  <c r="AJ7639" i="14"/>
  <c r="AK7639" i="14"/>
  <c r="AL7639" i="14"/>
  <c r="AG7640" i="14"/>
  <c r="AH7640" i="14"/>
  <c r="AI7640" i="14"/>
  <c r="AJ7640" i="14"/>
  <c r="AK7640" i="14"/>
  <c r="AL7640" i="14"/>
  <c r="AG7641" i="14"/>
  <c r="AH7641" i="14"/>
  <c r="AI7641" i="14"/>
  <c r="AJ7641" i="14"/>
  <c r="AK7641" i="14"/>
  <c r="AL7641" i="14"/>
  <c r="AG7642" i="14"/>
  <c r="AH7642" i="14"/>
  <c r="AI7642" i="14"/>
  <c r="AJ7642" i="14"/>
  <c r="AK7642" i="14"/>
  <c r="AL7642" i="14"/>
  <c r="AG7643" i="14"/>
  <c r="AH7643" i="14"/>
  <c r="AI7643" i="14"/>
  <c r="AJ7643" i="14"/>
  <c r="AK7643" i="14"/>
  <c r="AL7643" i="14"/>
  <c r="AG7644" i="14"/>
  <c r="AH7644" i="14"/>
  <c r="AI7644" i="14"/>
  <c r="AJ7644" i="14"/>
  <c r="AK7644" i="14"/>
  <c r="AL7644" i="14"/>
  <c r="AG7645" i="14"/>
  <c r="AH7645" i="14"/>
  <c r="AI7645" i="14"/>
  <c r="AJ7645" i="14"/>
  <c r="AK7645" i="14"/>
  <c r="AL7645" i="14"/>
  <c r="AG7646" i="14"/>
  <c r="AH7646" i="14"/>
  <c r="AI7646" i="14"/>
  <c r="AJ7646" i="14"/>
  <c r="AK7646" i="14"/>
  <c r="AL7646" i="14"/>
  <c r="AG7647" i="14"/>
  <c r="AH7647" i="14"/>
  <c r="AI7647" i="14"/>
  <c r="AJ7647" i="14"/>
  <c r="AK7647" i="14"/>
  <c r="AL7647" i="14"/>
  <c r="AG7648" i="14"/>
  <c r="AH7648" i="14"/>
  <c r="AI7648" i="14"/>
  <c r="AJ7648" i="14"/>
  <c r="AK7648" i="14"/>
  <c r="AL7648" i="14"/>
  <c r="AG7649" i="14"/>
  <c r="AH7649" i="14"/>
  <c r="AI7649" i="14"/>
  <c r="AJ7649" i="14"/>
  <c r="AK7649" i="14"/>
  <c r="AL7649" i="14"/>
  <c r="AG7650" i="14"/>
  <c r="AH7650" i="14"/>
  <c r="AI7650" i="14"/>
  <c r="AJ7650" i="14"/>
  <c r="AK7650" i="14"/>
  <c r="AL7650" i="14"/>
  <c r="AG7651" i="14"/>
  <c r="AH7651" i="14"/>
  <c r="AI7651" i="14"/>
  <c r="AJ7651" i="14"/>
  <c r="AK7651" i="14"/>
  <c r="AL7651" i="14"/>
  <c r="AG7652" i="14"/>
  <c r="AH7652" i="14"/>
  <c r="AI7652" i="14"/>
  <c r="AJ7652" i="14"/>
  <c r="AK7652" i="14"/>
  <c r="AL7652" i="14"/>
  <c r="AG7653" i="14"/>
  <c r="AH7653" i="14"/>
  <c r="AI7653" i="14"/>
  <c r="AJ7653" i="14"/>
  <c r="AK7653" i="14"/>
  <c r="AL7653" i="14"/>
  <c r="AG7654" i="14"/>
  <c r="AH7654" i="14"/>
  <c r="AI7654" i="14"/>
  <c r="AJ7654" i="14"/>
  <c r="AK7654" i="14"/>
  <c r="AL7654" i="14"/>
  <c r="AG7655" i="14"/>
  <c r="AH7655" i="14"/>
  <c r="AI7655" i="14"/>
  <c r="AJ7655" i="14"/>
  <c r="AK7655" i="14"/>
  <c r="AL7655" i="14"/>
  <c r="AG7656" i="14"/>
  <c r="AH7656" i="14"/>
  <c r="AI7656" i="14"/>
  <c r="AJ7656" i="14"/>
  <c r="AK7656" i="14"/>
  <c r="AL7656" i="14"/>
  <c r="AG7657" i="14"/>
  <c r="AH7657" i="14"/>
  <c r="AI7657" i="14"/>
  <c r="AJ7657" i="14"/>
  <c r="AK7657" i="14"/>
  <c r="AL7657" i="14"/>
  <c r="AG7658" i="14"/>
  <c r="AH7658" i="14"/>
  <c r="AI7658" i="14"/>
  <c r="AJ7658" i="14"/>
  <c r="AK7658" i="14"/>
  <c r="AL7658" i="14"/>
  <c r="AG7659" i="14"/>
  <c r="AH7659" i="14"/>
  <c r="AI7659" i="14"/>
  <c r="AJ7659" i="14"/>
  <c r="AK7659" i="14"/>
  <c r="AL7659" i="14"/>
  <c r="AG7660" i="14"/>
  <c r="AH7660" i="14"/>
  <c r="AI7660" i="14"/>
  <c r="AJ7660" i="14"/>
  <c r="AK7660" i="14"/>
  <c r="AL7660" i="14"/>
  <c r="AG7661" i="14"/>
  <c r="AH7661" i="14"/>
  <c r="AI7661" i="14"/>
  <c r="AJ7661" i="14"/>
  <c r="AK7661" i="14"/>
  <c r="AL7661" i="14"/>
  <c r="AG7662" i="14"/>
  <c r="AH7662" i="14"/>
  <c r="AI7662" i="14"/>
  <c r="AJ7662" i="14"/>
  <c r="AK7662" i="14"/>
  <c r="AL7662" i="14"/>
  <c r="AG7663" i="14"/>
  <c r="AH7663" i="14"/>
  <c r="AI7663" i="14"/>
  <c r="AJ7663" i="14"/>
  <c r="AK7663" i="14"/>
  <c r="AL7663" i="14"/>
  <c r="AG7664" i="14"/>
  <c r="AH7664" i="14"/>
  <c r="AI7664" i="14"/>
  <c r="AJ7664" i="14"/>
  <c r="AK7664" i="14"/>
  <c r="AL7664" i="14"/>
  <c r="AG7665" i="14"/>
  <c r="AH7665" i="14"/>
  <c r="AI7665" i="14"/>
  <c r="AJ7665" i="14"/>
  <c r="AK7665" i="14"/>
  <c r="AL7665" i="14"/>
  <c r="AG7666" i="14"/>
  <c r="AH7666" i="14"/>
  <c r="AI7666" i="14"/>
  <c r="AJ7666" i="14"/>
  <c r="AK7666" i="14"/>
  <c r="AL7666" i="14"/>
  <c r="AG7667" i="14"/>
  <c r="AH7667" i="14"/>
  <c r="AI7667" i="14"/>
  <c r="AJ7667" i="14"/>
  <c r="AK7667" i="14"/>
  <c r="AL7667" i="14"/>
  <c r="AG7668" i="14"/>
  <c r="AH7668" i="14"/>
  <c r="AI7668" i="14"/>
  <c r="AJ7668" i="14"/>
  <c r="AK7668" i="14"/>
  <c r="AL7668" i="14"/>
  <c r="AG7669" i="14"/>
  <c r="AH7669" i="14"/>
  <c r="AI7669" i="14"/>
  <c r="AJ7669" i="14"/>
  <c r="AK7669" i="14"/>
  <c r="AL7669" i="14"/>
  <c r="AG7670" i="14"/>
  <c r="AH7670" i="14"/>
  <c r="AI7670" i="14"/>
  <c r="AJ7670" i="14"/>
  <c r="AK7670" i="14"/>
  <c r="AL7670" i="14"/>
  <c r="AG7671" i="14"/>
  <c r="AH7671" i="14"/>
  <c r="AI7671" i="14"/>
  <c r="AJ7671" i="14"/>
  <c r="AK7671" i="14"/>
  <c r="AL7671" i="14"/>
  <c r="AG7672" i="14"/>
  <c r="AH7672" i="14"/>
  <c r="AI7672" i="14"/>
  <c r="AJ7672" i="14"/>
  <c r="AK7672" i="14"/>
  <c r="AL7672" i="14"/>
  <c r="AG7673" i="14"/>
  <c r="AH7673" i="14"/>
  <c r="AI7673" i="14"/>
  <c r="AJ7673" i="14"/>
  <c r="AK7673" i="14"/>
  <c r="AL7673" i="14"/>
  <c r="AG7674" i="14"/>
  <c r="AH7674" i="14"/>
  <c r="AI7674" i="14"/>
  <c r="AJ7674" i="14"/>
  <c r="AK7674" i="14"/>
  <c r="AL7674" i="14"/>
  <c r="AG7675" i="14"/>
  <c r="AH7675" i="14"/>
  <c r="AI7675" i="14"/>
  <c r="AJ7675" i="14"/>
  <c r="AK7675" i="14"/>
  <c r="AL7675" i="14"/>
  <c r="AG7676" i="14"/>
  <c r="AH7676" i="14"/>
  <c r="AI7676" i="14"/>
  <c r="AJ7676" i="14"/>
  <c r="AK7676" i="14"/>
  <c r="AL7676" i="14"/>
  <c r="AG7677" i="14"/>
  <c r="AH7677" i="14"/>
  <c r="AI7677" i="14"/>
  <c r="AJ7677" i="14"/>
  <c r="AK7677" i="14"/>
  <c r="AL7677" i="14"/>
  <c r="AG7678" i="14"/>
  <c r="AH7678" i="14"/>
  <c r="AI7678" i="14"/>
  <c r="AJ7678" i="14"/>
  <c r="AK7678" i="14"/>
  <c r="AL7678" i="14"/>
  <c r="AG7679" i="14"/>
  <c r="AH7679" i="14"/>
  <c r="AI7679" i="14"/>
  <c r="AJ7679" i="14"/>
  <c r="AK7679" i="14"/>
  <c r="AL7679" i="14"/>
  <c r="AG7680" i="14"/>
  <c r="AH7680" i="14"/>
  <c r="AI7680" i="14"/>
  <c r="AJ7680" i="14"/>
  <c r="AK7680" i="14"/>
  <c r="AL7680" i="14"/>
  <c r="AG7681" i="14"/>
  <c r="AH7681" i="14"/>
  <c r="AI7681" i="14"/>
  <c r="AJ7681" i="14"/>
  <c r="AK7681" i="14"/>
  <c r="AL7681" i="14"/>
  <c r="AG7682" i="14"/>
  <c r="AH7682" i="14"/>
  <c r="AI7682" i="14"/>
  <c r="AJ7682" i="14"/>
  <c r="AK7682" i="14"/>
  <c r="AL7682" i="14"/>
  <c r="AG7683" i="14"/>
  <c r="AH7683" i="14"/>
  <c r="AI7683" i="14"/>
  <c r="AJ7683" i="14"/>
  <c r="AK7683" i="14"/>
  <c r="AL7683" i="14"/>
  <c r="AG7684" i="14"/>
  <c r="AH7684" i="14"/>
  <c r="AI7684" i="14"/>
  <c r="AJ7684" i="14"/>
  <c r="AK7684" i="14"/>
  <c r="AL7684" i="14"/>
  <c r="AG7685" i="14"/>
  <c r="AH7685" i="14"/>
  <c r="AI7685" i="14"/>
  <c r="AJ7685" i="14"/>
  <c r="AK7685" i="14"/>
  <c r="AL7685" i="14"/>
  <c r="AG7686" i="14"/>
  <c r="AH7686" i="14"/>
  <c r="AI7686" i="14"/>
  <c r="AJ7686" i="14"/>
  <c r="AK7686" i="14"/>
  <c r="AL7686" i="14"/>
  <c r="AG7687" i="14"/>
  <c r="AH7687" i="14"/>
  <c r="AI7687" i="14"/>
  <c r="AJ7687" i="14"/>
  <c r="AK7687" i="14"/>
  <c r="AL7687" i="14"/>
  <c r="AG7688" i="14"/>
  <c r="AH7688" i="14"/>
  <c r="AI7688" i="14"/>
  <c r="AJ7688" i="14"/>
  <c r="AK7688" i="14"/>
  <c r="AL7688" i="14"/>
  <c r="AG7689" i="14"/>
  <c r="AH7689" i="14"/>
  <c r="AI7689" i="14"/>
  <c r="AJ7689" i="14"/>
  <c r="AK7689" i="14"/>
  <c r="AL7689" i="14"/>
  <c r="AG7690" i="14"/>
  <c r="AH7690" i="14"/>
  <c r="AI7690" i="14"/>
  <c r="AJ7690" i="14"/>
  <c r="AK7690" i="14"/>
  <c r="AL7690" i="14"/>
  <c r="AG7691" i="14"/>
  <c r="AH7691" i="14"/>
  <c r="AI7691" i="14"/>
  <c r="AJ7691" i="14"/>
  <c r="AK7691" i="14"/>
  <c r="AL7691" i="14"/>
  <c r="AG7692" i="14"/>
  <c r="AH7692" i="14"/>
  <c r="AI7692" i="14"/>
  <c r="AJ7692" i="14"/>
  <c r="AK7692" i="14"/>
  <c r="AL7692" i="14"/>
  <c r="AG7693" i="14"/>
  <c r="AH7693" i="14"/>
  <c r="AI7693" i="14"/>
  <c r="AJ7693" i="14"/>
  <c r="AK7693" i="14"/>
  <c r="AL7693" i="14"/>
  <c r="AG7694" i="14"/>
  <c r="AH7694" i="14"/>
  <c r="AI7694" i="14"/>
  <c r="AJ7694" i="14"/>
  <c r="AK7694" i="14"/>
  <c r="AL7694" i="14"/>
  <c r="AG7695" i="14"/>
  <c r="AH7695" i="14"/>
  <c r="AI7695" i="14"/>
  <c r="AJ7695" i="14"/>
  <c r="AK7695" i="14"/>
  <c r="AL7695" i="14"/>
  <c r="AG7696" i="14"/>
  <c r="AH7696" i="14"/>
  <c r="AI7696" i="14"/>
  <c r="AJ7696" i="14"/>
  <c r="AK7696" i="14"/>
  <c r="AL7696" i="14"/>
  <c r="AG7697" i="14"/>
  <c r="AH7697" i="14"/>
  <c r="AI7697" i="14"/>
  <c r="AJ7697" i="14"/>
  <c r="AK7697" i="14"/>
  <c r="AL7697" i="14"/>
  <c r="AG7698" i="14"/>
  <c r="AH7698" i="14"/>
  <c r="AI7698" i="14"/>
  <c r="AJ7698" i="14"/>
  <c r="AK7698" i="14"/>
  <c r="AL7698" i="14"/>
  <c r="AG7699" i="14"/>
  <c r="AH7699" i="14"/>
  <c r="AI7699" i="14"/>
  <c r="AJ7699" i="14"/>
  <c r="AK7699" i="14"/>
  <c r="AL7699" i="14"/>
  <c r="AG7700" i="14"/>
  <c r="AH7700" i="14"/>
  <c r="AI7700" i="14"/>
  <c r="AJ7700" i="14"/>
  <c r="AK7700" i="14"/>
  <c r="AL7700" i="14"/>
  <c r="AG7701" i="14"/>
  <c r="AH7701" i="14"/>
  <c r="AI7701" i="14"/>
  <c r="AJ7701" i="14"/>
  <c r="AK7701" i="14"/>
  <c r="AL7701" i="14"/>
  <c r="AG7702" i="14"/>
  <c r="AH7702" i="14"/>
  <c r="AI7702" i="14"/>
  <c r="AJ7702" i="14"/>
  <c r="AK7702" i="14"/>
  <c r="AL7702" i="14"/>
  <c r="AG7703" i="14"/>
  <c r="AH7703" i="14"/>
  <c r="AI7703" i="14"/>
  <c r="AJ7703" i="14"/>
  <c r="AK7703" i="14"/>
  <c r="AL7703" i="14"/>
  <c r="AG7704" i="14"/>
  <c r="AH7704" i="14"/>
  <c r="AI7704" i="14"/>
  <c r="AJ7704" i="14"/>
  <c r="AK7704" i="14"/>
  <c r="AL7704" i="14"/>
  <c r="AG7705" i="14"/>
  <c r="AH7705" i="14"/>
  <c r="AI7705" i="14"/>
  <c r="AJ7705" i="14"/>
  <c r="AK7705" i="14"/>
  <c r="AL7705" i="14"/>
  <c r="AG7706" i="14"/>
  <c r="AH7706" i="14"/>
  <c r="AI7706" i="14"/>
  <c r="AJ7706" i="14"/>
  <c r="AK7706" i="14"/>
  <c r="AL7706" i="14"/>
  <c r="AG7707" i="14"/>
  <c r="AH7707" i="14"/>
  <c r="AI7707" i="14"/>
  <c r="AJ7707" i="14"/>
  <c r="AK7707" i="14"/>
  <c r="AL7707" i="14"/>
  <c r="AG7708" i="14"/>
  <c r="AH7708" i="14"/>
  <c r="AI7708" i="14"/>
  <c r="AJ7708" i="14"/>
  <c r="AK7708" i="14"/>
  <c r="AL7708" i="14"/>
  <c r="AG7709" i="14"/>
  <c r="AH7709" i="14"/>
  <c r="AI7709" i="14"/>
  <c r="AJ7709" i="14"/>
  <c r="AK7709" i="14"/>
  <c r="AL7709" i="14"/>
  <c r="AG7710" i="14"/>
  <c r="AH7710" i="14"/>
  <c r="AI7710" i="14"/>
  <c r="AJ7710" i="14"/>
  <c r="AK7710" i="14"/>
  <c r="AL7710" i="14"/>
  <c r="AG7711" i="14"/>
  <c r="AH7711" i="14"/>
  <c r="AI7711" i="14"/>
  <c r="AJ7711" i="14"/>
  <c r="AK7711" i="14"/>
  <c r="AL7711" i="14"/>
  <c r="AG7712" i="14"/>
  <c r="AH7712" i="14"/>
  <c r="AI7712" i="14"/>
  <c r="AJ7712" i="14"/>
  <c r="AK7712" i="14"/>
  <c r="AL7712" i="14"/>
  <c r="AG7713" i="14"/>
  <c r="AH7713" i="14"/>
  <c r="AI7713" i="14"/>
  <c r="AJ7713" i="14"/>
  <c r="AK7713" i="14"/>
  <c r="AL7713" i="14"/>
  <c r="AG7714" i="14"/>
  <c r="AH7714" i="14"/>
  <c r="AI7714" i="14"/>
  <c r="AJ7714" i="14"/>
  <c r="AK7714" i="14"/>
  <c r="AL7714" i="14"/>
  <c r="AG7715" i="14"/>
  <c r="AH7715" i="14"/>
  <c r="AI7715" i="14"/>
  <c r="AJ7715" i="14"/>
  <c r="AK7715" i="14"/>
  <c r="AL7715" i="14"/>
  <c r="AG7716" i="14"/>
  <c r="AH7716" i="14"/>
  <c r="AI7716" i="14"/>
  <c r="AJ7716" i="14"/>
  <c r="AK7716" i="14"/>
  <c r="AL7716" i="14"/>
  <c r="AG7717" i="14"/>
  <c r="AH7717" i="14"/>
  <c r="AI7717" i="14"/>
  <c r="AJ7717" i="14"/>
  <c r="AK7717" i="14"/>
  <c r="AL7717" i="14"/>
  <c r="AG7718" i="14"/>
  <c r="AH7718" i="14"/>
  <c r="AI7718" i="14"/>
  <c r="AJ7718" i="14"/>
  <c r="AK7718" i="14"/>
  <c r="AL7718" i="14"/>
  <c r="AG7719" i="14"/>
  <c r="AH7719" i="14"/>
  <c r="AI7719" i="14"/>
  <c r="AJ7719" i="14"/>
  <c r="AK7719" i="14"/>
  <c r="AL7719" i="14"/>
  <c r="AG7720" i="14"/>
  <c r="AH7720" i="14"/>
  <c r="AI7720" i="14"/>
  <c r="AJ7720" i="14"/>
  <c r="AK7720" i="14"/>
  <c r="AL7720" i="14"/>
  <c r="AG7721" i="14"/>
  <c r="AH7721" i="14"/>
  <c r="AI7721" i="14"/>
  <c r="AJ7721" i="14"/>
  <c r="AK7721" i="14"/>
  <c r="AL7721" i="14"/>
  <c r="AG7722" i="14"/>
  <c r="AH7722" i="14"/>
  <c r="AI7722" i="14"/>
  <c r="AJ7722" i="14"/>
  <c r="AK7722" i="14"/>
  <c r="AL7722" i="14"/>
  <c r="AG7723" i="14"/>
  <c r="AH7723" i="14"/>
  <c r="AI7723" i="14"/>
  <c r="AJ7723" i="14"/>
  <c r="AK7723" i="14"/>
  <c r="AL7723" i="14"/>
  <c r="AG7724" i="14"/>
  <c r="AH7724" i="14"/>
  <c r="AI7724" i="14"/>
  <c r="AJ7724" i="14"/>
  <c r="AK7724" i="14"/>
  <c r="AL7724" i="14"/>
  <c r="AG7725" i="14"/>
  <c r="AH7725" i="14"/>
  <c r="AI7725" i="14"/>
  <c r="AJ7725" i="14"/>
  <c r="AK7725" i="14"/>
  <c r="AL7725" i="14"/>
  <c r="AG7726" i="14"/>
  <c r="AH7726" i="14"/>
  <c r="AI7726" i="14"/>
  <c r="AJ7726" i="14"/>
  <c r="AK7726" i="14"/>
  <c r="AL7726" i="14"/>
  <c r="AG7727" i="14"/>
  <c r="AH7727" i="14"/>
  <c r="AI7727" i="14"/>
  <c r="AJ7727" i="14"/>
  <c r="AK7727" i="14"/>
  <c r="AL7727" i="14"/>
  <c r="AG7728" i="14"/>
  <c r="AH7728" i="14"/>
  <c r="AI7728" i="14"/>
  <c r="AJ7728" i="14"/>
  <c r="AK7728" i="14"/>
  <c r="AL7728" i="14"/>
  <c r="AG7729" i="14"/>
  <c r="AH7729" i="14"/>
  <c r="AI7729" i="14"/>
  <c r="AJ7729" i="14"/>
  <c r="AK7729" i="14"/>
  <c r="AL7729" i="14"/>
  <c r="AG7730" i="14"/>
  <c r="AH7730" i="14"/>
  <c r="AI7730" i="14"/>
  <c r="AJ7730" i="14"/>
  <c r="AK7730" i="14"/>
  <c r="AL7730" i="14"/>
  <c r="AG7731" i="14"/>
  <c r="AH7731" i="14"/>
  <c r="AI7731" i="14"/>
  <c r="AJ7731" i="14"/>
  <c r="AK7731" i="14"/>
  <c r="AL7731" i="14"/>
  <c r="AG7732" i="14"/>
  <c r="AH7732" i="14"/>
  <c r="AI7732" i="14"/>
  <c r="AJ7732" i="14"/>
  <c r="AK7732" i="14"/>
  <c r="AL7732" i="14"/>
  <c r="AG7733" i="14"/>
  <c r="AH7733" i="14"/>
  <c r="AI7733" i="14"/>
  <c r="AJ7733" i="14"/>
  <c r="AK7733" i="14"/>
  <c r="AL7733" i="14"/>
  <c r="AG7734" i="14"/>
  <c r="AH7734" i="14"/>
  <c r="AI7734" i="14"/>
  <c r="AJ7734" i="14"/>
  <c r="AK7734" i="14"/>
  <c r="AL7734" i="14"/>
  <c r="AG7735" i="14"/>
  <c r="AH7735" i="14"/>
  <c r="AI7735" i="14"/>
  <c r="AJ7735" i="14"/>
  <c r="AK7735" i="14"/>
  <c r="AL7735" i="14"/>
  <c r="AG7736" i="14"/>
  <c r="AH7736" i="14"/>
  <c r="AI7736" i="14"/>
  <c r="AJ7736" i="14"/>
  <c r="AK7736" i="14"/>
  <c r="AL7736" i="14"/>
  <c r="AG7737" i="14"/>
  <c r="AH7737" i="14"/>
  <c r="AI7737" i="14"/>
  <c r="AJ7737" i="14"/>
  <c r="AK7737" i="14"/>
  <c r="AL7737" i="14"/>
  <c r="AG7738" i="14"/>
  <c r="AH7738" i="14"/>
  <c r="AI7738" i="14"/>
  <c r="AJ7738" i="14"/>
  <c r="AK7738" i="14"/>
  <c r="AL7738" i="14"/>
  <c r="AG7739" i="14"/>
  <c r="AH7739" i="14"/>
  <c r="AI7739" i="14"/>
  <c r="AJ7739" i="14"/>
  <c r="AK7739" i="14"/>
  <c r="AL7739" i="14"/>
  <c r="AG7740" i="14"/>
  <c r="AH7740" i="14"/>
  <c r="AI7740" i="14"/>
  <c r="AJ7740" i="14"/>
  <c r="AK7740" i="14"/>
  <c r="AL7740" i="14"/>
  <c r="AG7741" i="14"/>
  <c r="AH7741" i="14"/>
  <c r="AI7741" i="14"/>
  <c r="AJ7741" i="14"/>
  <c r="AK7741" i="14"/>
  <c r="AL7741" i="14"/>
  <c r="AG7742" i="14"/>
  <c r="AH7742" i="14"/>
  <c r="AI7742" i="14"/>
  <c r="AJ7742" i="14"/>
  <c r="AK7742" i="14"/>
  <c r="AL7742" i="14"/>
  <c r="AG7743" i="14"/>
  <c r="AH7743" i="14"/>
  <c r="AI7743" i="14"/>
  <c r="AJ7743" i="14"/>
  <c r="AK7743" i="14"/>
  <c r="AL7743" i="14"/>
  <c r="AG7744" i="14"/>
  <c r="AH7744" i="14"/>
  <c r="AI7744" i="14"/>
  <c r="AJ7744" i="14"/>
  <c r="AK7744" i="14"/>
  <c r="AL7744" i="14"/>
  <c r="AG7745" i="14"/>
  <c r="AH7745" i="14"/>
  <c r="AI7745" i="14"/>
  <c r="AJ7745" i="14"/>
  <c r="AK7745" i="14"/>
  <c r="AL7745" i="14"/>
  <c r="AG7746" i="14"/>
  <c r="AH7746" i="14"/>
  <c r="AI7746" i="14"/>
  <c r="AJ7746" i="14"/>
  <c r="AK7746" i="14"/>
  <c r="AL7746" i="14"/>
  <c r="AG7747" i="14"/>
  <c r="AH7747" i="14"/>
  <c r="AI7747" i="14"/>
  <c r="AJ7747" i="14"/>
  <c r="AK7747" i="14"/>
  <c r="AL7747" i="14"/>
  <c r="AG7748" i="14"/>
  <c r="AH7748" i="14"/>
  <c r="AI7748" i="14"/>
  <c r="AJ7748" i="14"/>
  <c r="AK7748" i="14"/>
  <c r="AL7748" i="14"/>
  <c r="AG7749" i="14"/>
  <c r="AH7749" i="14"/>
  <c r="AI7749" i="14"/>
  <c r="AJ7749" i="14"/>
  <c r="AK7749" i="14"/>
  <c r="AL7749" i="14"/>
  <c r="AG7750" i="14"/>
  <c r="AH7750" i="14"/>
  <c r="AI7750" i="14"/>
  <c r="AJ7750" i="14"/>
  <c r="AK7750" i="14"/>
  <c r="AL7750" i="14"/>
  <c r="AG7751" i="14"/>
  <c r="AH7751" i="14"/>
  <c r="AI7751" i="14"/>
  <c r="AJ7751" i="14"/>
  <c r="AK7751" i="14"/>
  <c r="AL7751" i="14"/>
  <c r="AG7752" i="14"/>
  <c r="AH7752" i="14"/>
  <c r="AI7752" i="14"/>
  <c r="AJ7752" i="14"/>
  <c r="AK7752" i="14"/>
  <c r="AL7752" i="14"/>
  <c r="AG7753" i="14"/>
  <c r="AH7753" i="14"/>
  <c r="AI7753" i="14"/>
  <c r="AJ7753" i="14"/>
  <c r="AK7753" i="14"/>
  <c r="AL7753" i="14"/>
  <c r="AG7754" i="14"/>
  <c r="AH7754" i="14"/>
  <c r="AI7754" i="14"/>
  <c r="AJ7754" i="14"/>
  <c r="AK7754" i="14"/>
  <c r="AL7754" i="14"/>
  <c r="AG7755" i="14"/>
  <c r="AH7755" i="14"/>
  <c r="AI7755" i="14"/>
  <c r="AJ7755" i="14"/>
  <c r="AK7755" i="14"/>
  <c r="AL7755" i="14"/>
  <c r="AG7756" i="14"/>
  <c r="AH7756" i="14"/>
  <c r="AI7756" i="14"/>
  <c r="AJ7756" i="14"/>
  <c r="AK7756" i="14"/>
  <c r="AL7756" i="14"/>
  <c r="AG7757" i="14"/>
  <c r="AH7757" i="14"/>
  <c r="AI7757" i="14"/>
  <c r="AJ7757" i="14"/>
  <c r="AK7757" i="14"/>
  <c r="AL7757" i="14"/>
  <c r="AG7758" i="14"/>
  <c r="AH7758" i="14"/>
  <c r="AI7758" i="14"/>
  <c r="AJ7758" i="14"/>
  <c r="AK7758" i="14"/>
  <c r="AL7758" i="14"/>
  <c r="AG7759" i="14"/>
  <c r="AH7759" i="14"/>
  <c r="AI7759" i="14"/>
  <c r="AJ7759" i="14"/>
  <c r="AK7759" i="14"/>
  <c r="AL7759" i="14"/>
  <c r="AG7760" i="14"/>
  <c r="AH7760" i="14"/>
  <c r="AI7760" i="14"/>
  <c r="AJ7760" i="14"/>
  <c r="AK7760" i="14"/>
  <c r="AL7760" i="14"/>
  <c r="AG7761" i="14"/>
  <c r="AH7761" i="14"/>
  <c r="AI7761" i="14"/>
  <c r="AJ7761" i="14"/>
  <c r="AK7761" i="14"/>
  <c r="AL7761" i="14"/>
  <c r="AG7762" i="14"/>
  <c r="AH7762" i="14"/>
  <c r="AI7762" i="14"/>
  <c r="AJ7762" i="14"/>
  <c r="AK7762" i="14"/>
  <c r="AL7762" i="14"/>
  <c r="AG7763" i="14"/>
  <c r="AH7763" i="14"/>
  <c r="AI7763" i="14"/>
  <c r="AJ7763" i="14"/>
  <c r="AK7763" i="14"/>
  <c r="AL7763" i="14"/>
  <c r="AG7764" i="14"/>
  <c r="AH7764" i="14"/>
  <c r="AI7764" i="14"/>
  <c r="AJ7764" i="14"/>
  <c r="AK7764" i="14"/>
  <c r="AL7764" i="14"/>
  <c r="AG7765" i="14"/>
  <c r="AH7765" i="14"/>
  <c r="AI7765" i="14"/>
  <c r="AJ7765" i="14"/>
  <c r="AK7765" i="14"/>
  <c r="AL7765" i="14"/>
  <c r="AG7766" i="14"/>
  <c r="AH7766" i="14"/>
  <c r="AI7766" i="14"/>
  <c r="AJ7766" i="14"/>
  <c r="AK7766" i="14"/>
  <c r="AL7766" i="14"/>
  <c r="AG7767" i="14"/>
  <c r="AH7767" i="14"/>
  <c r="AI7767" i="14"/>
  <c r="AJ7767" i="14"/>
  <c r="AK7767" i="14"/>
  <c r="AL7767" i="14"/>
  <c r="AG7768" i="14"/>
  <c r="AH7768" i="14"/>
  <c r="AI7768" i="14"/>
  <c r="AJ7768" i="14"/>
  <c r="AK7768" i="14"/>
  <c r="AL7768" i="14"/>
  <c r="AG7769" i="14"/>
  <c r="AH7769" i="14"/>
  <c r="AI7769" i="14"/>
  <c r="AJ7769" i="14"/>
  <c r="AK7769" i="14"/>
  <c r="AL7769" i="14"/>
  <c r="AG7770" i="14"/>
  <c r="AH7770" i="14"/>
  <c r="AI7770" i="14"/>
  <c r="AJ7770" i="14"/>
  <c r="AK7770" i="14"/>
  <c r="AL7770" i="14"/>
  <c r="AG7771" i="14"/>
  <c r="AH7771" i="14"/>
  <c r="AI7771" i="14"/>
  <c r="AJ7771" i="14"/>
  <c r="AK7771" i="14"/>
  <c r="AL7771" i="14"/>
  <c r="AG7772" i="14"/>
  <c r="AH7772" i="14"/>
  <c r="AI7772" i="14"/>
  <c r="AJ7772" i="14"/>
  <c r="AK7772" i="14"/>
  <c r="AL7772" i="14"/>
  <c r="AG7773" i="14"/>
  <c r="AH7773" i="14"/>
  <c r="AI7773" i="14"/>
  <c r="AJ7773" i="14"/>
  <c r="AK7773" i="14"/>
  <c r="AL7773" i="14"/>
  <c r="AG7774" i="14"/>
  <c r="AH7774" i="14"/>
  <c r="AI7774" i="14"/>
  <c r="AJ7774" i="14"/>
  <c r="AK7774" i="14"/>
  <c r="AL7774" i="14"/>
  <c r="AG7775" i="14"/>
  <c r="AH7775" i="14"/>
  <c r="AI7775" i="14"/>
  <c r="AJ7775" i="14"/>
  <c r="AK7775" i="14"/>
  <c r="AL7775" i="14"/>
  <c r="AG7776" i="14"/>
  <c r="AH7776" i="14"/>
  <c r="AI7776" i="14"/>
  <c r="AJ7776" i="14"/>
  <c r="AK7776" i="14"/>
  <c r="AL7776" i="14"/>
  <c r="AG7777" i="14"/>
  <c r="AH7777" i="14"/>
  <c r="AI7777" i="14"/>
  <c r="AJ7777" i="14"/>
  <c r="AK7777" i="14"/>
  <c r="AL7777" i="14"/>
  <c r="AG7778" i="14"/>
  <c r="AH7778" i="14"/>
  <c r="AI7778" i="14"/>
  <c r="AJ7778" i="14"/>
  <c r="AK7778" i="14"/>
  <c r="AL7778" i="14"/>
  <c r="AG7779" i="14"/>
  <c r="AH7779" i="14"/>
  <c r="AI7779" i="14"/>
  <c r="AJ7779" i="14"/>
  <c r="AK7779" i="14"/>
  <c r="AL7779" i="14"/>
  <c r="AG7780" i="14"/>
  <c r="AH7780" i="14"/>
  <c r="AI7780" i="14"/>
  <c r="AJ7780" i="14"/>
  <c r="AK7780" i="14"/>
  <c r="AL7780" i="14"/>
  <c r="AG7781" i="14"/>
  <c r="AH7781" i="14"/>
  <c r="AI7781" i="14"/>
  <c r="AJ7781" i="14"/>
  <c r="AK7781" i="14"/>
  <c r="AL7781" i="14"/>
  <c r="AG7782" i="14"/>
  <c r="AH7782" i="14"/>
  <c r="AI7782" i="14"/>
  <c r="AJ7782" i="14"/>
  <c r="AK7782" i="14"/>
  <c r="AL7782" i="14"/>
  <c r="AG7783" i="14"/>
  <c r="AH7783" i="14"/>
  <c r="AI7783" i="14"/>
  <c r="AJ7783" i="14"/>
  <c r="AK7783" i="14"/>
  <c r="AL7783" i="14"/>
  <c r="AG7784" i="14"/>
  <c r="AH7784" i="14"/>
  <c r="AI7784" i="14"/>
  <c r="AJ7784" i="14"/>
  <c r="AK7784" i="14"/>
  <c r="AL7784" i="14"/>
  <c r="AG7785" i="14"/>
  <c r="AH7785" i="14"/>
  <c r="AI7785" i="14"/>
  <c r="AJ7785" i="14"/>
  <c r="AK7785" i="14"/>
  <c r="AL7785" i="14"/>
  <c r="AG7786" i="14"/>
  <c r="AH7786" i="14"/>
  <c r="AI7786" i="14"/>
  <c r="AJ7786" i="14"/>
  <c r="AK7786" i="14"/>
  <c r="AL7786" i="14"/>
  <c r="AG7787" i="14"/>
  <c r="AH7787" i="14"/>
  <c r="AI7787" i="14"/>
  <c r="AJ7787" i="14"/>
  <c r="AK7787" i="14"/>
  <c r="AL7787" i="14"/>
  <c r="AG7788" i="14"/>
  <c r="AH7788" i="14"/>
  <c r="AI7788" i="14"/>
  <c r="AJ7788" i="14"/>
  <c r="AK7788" i="14"/>
  <c r="AL7788" i="14"/>
  <c r="AG7789" i="14"/>
  <c r="AH7789" i="14"/>
  <c r="AI7789" i="14"/>
  <c r="AJ7789" i="14"/>
  <c r="AK7789" i="14"/>
  <c r="AL7789" i="14"/>
  <c r="AG7790" i="14"/>
  <c r="AH7790" i="14"/>
  <c r="AI7790" i="14"/>
  <c r="AJ7790" i="14"/>
  <c r="AK7790" i="14"/>
  <c r="AL7790" i="14"/>
  <c r="AG7791" i="14"/>
  <c r="AH7791" i="14"/>
  <c r="AI7791" i="14"/>
  <c r="AJ7791" i="14"/>
  <c r="AK7791" i="14"/>
  <c r="AL7791" i="14"/>
  <c r="AG7792" i="14"/>
  <c r="AH7792" i="14"/>
  <c r="AI7792" i="14"/>
  <c r="AJ7792" i="14"/>
  <c r="AK7792" i="14"/>
  <c r="AL7792" i="14"/>
  <c r="AG7793" i="14"/>
  <c r="AH7793" i="14"/>
  <c r="AI7793" i="14"/>
  <c r="AJ7793" i="14"/>
  <c r="AK7793" i="14"/>
  <c r="AL7793" i="14"/>
  <c r="AG7794" i="14"/>
  <c r="AH7794" i="14"/>
  <c r="AI7794" i="14"/>
  <c r="AJ7794" i="14"/>
  <c r="AK7794" i="14"/>
  <c r="AL7794" i="14"/>
  <c r="AG7795" i="14"/>
  <c r="AH7795" i="14"/>
  <c r="AI7795" i="14"/>
  <c r="AJ7795" i="14"/>
  <c r="AK7795" i="14"/>
  <c r="AL7795" i="14"/>
  <c r="AG7796" i="14"/>
  <c r="AH7796" i="14"/>
  <c r="AI7796" i="14"/>
  <c r="AJ7796" i="14"/>
  <c r="AK7796" i="14"/>
  <c r="AL7796" i="14"/>
  <c r="AG7797" i="14"/>
  <c r="AH7797" i="14"/>
  <c r="AI7797" i="14"/>
  <c r="AJ7797" i="14"/>
  <c r="AK7797" i="14"/>
  <c r="AL7797" i="14"/>
  <c r="AG7798" i="14"/>
  <c r="AH7798" i="14"/>
  <c r="AI7798" i="14"/>
  <c r="AJ7798" i="14"/>
  <c r="AK7798" i="14"/>
  <c r="AL7798" i="14"/>
  <c r="AG7799" i="14"/>
  <c r="AH7799" i="14"/>
  <c r="AI7799" i="14"/>
  <c r="AJ7799" i="14"/>
  <c r="AK7799" i="14"/>
  <c r="AL7799" i="14"/>
  <c r="AG7800" i="14"/>
  <c r="AH7800" i="14"/>
  <c r="AI7800" i="14"/>
  <c r="AJ7800" i="14"/>
  <c r="AK7800" i="14"/>
  <c r="AL7800" i="14"/>
  <c r="AG7801" i="14"/>
  <c r="AH7801" i="14"/>
  <c r="AI7801" i="14"/>
  <c r="AJ7801" i="14"/>
  <c r="AK7801" i="14"/>
  <c r="AL7801" i="14"/>
  <c r="AG7802" i="14"/>
  <c r="AH7802" i="14"/>
  <c r="AI7802" i="14"/>
  <c r="AJ7802" i="14"/>
  <c r="AK7802" i="14"/>
  <c r="AL7802" i="14"/>
  <c r="AG7803" i="14"/>
  <c r="AH7803" i="14"/>
  <c r="AI7803" i="14"/>
  <c r="AJ7803" i="14"/>
  <c r="AK7803" i="14"/>
  <c r="AL7803" i="14"/>
  <c r="AG7804" i="14"/>
  <c r="AH7804" i="14"/>
  <c r="AI7804" i="14"/>
  <c r="AJ7804" i="14"/>
  <c r="AK7804" i="14"/>
  <c r="AL7804" i="14"/>
  <c r="AG7805" i="14"/>
  <c r="AH7805" i="14"/>
  <c r="AI7805" i="14"/>
  <c r="AJ7805" i="14"/>
  <c r="AK7805" i="14"/>
  <c r="AL7805" i="14"/>
  <c r="AG7806" i="14"/>
  <c r="AH7806" i="14"/>
  <c r="AI7806" i="14"/>
  <c r="AJ7806" i="14"/>
  <c r="AK7806" i="14"/>
  <c r="AL7806" i="14"/>
  <c r="AG7807" i="14"/>
  <c r="AH7807" i="14"/>
  <c r="AI7807" i="14"/>
  <c r="AJ7807" i="14"/>
  <c r="AK7807" i="14"/>
  <c r="AL7807" i="14"/>
  <c r="AG7808" i="14"/>
  <c r="AH7808" i="14"/>
  <c r="AI7808" i="14"/>
  <c r="AJ7808" i="14"/>
  <c r="AK7808" i="14"/>
  <c r="AL7808" i="14"/>
  <c r="AG7809" i="14"/>
  <c r="AH7809" i="14"/>
  <c r="AI7809" i="14"/>
  <c r="AJ7809" i="14"/>
  <c r="AK7809" i="14"/>
  <c r="AL7809" i="14"/>
  <c r="AG7810" i="14"/>
  <c r="AH7810" i="14"/>
  <c r="AI7810" i="14"/>
  <c r="AJ7810" i="14"/>
  <c r="AK7810" i="14"/>
  <c r="AL7810" i="14"/>
  <c r="AG7811" i="14"/>
  <c r="AH7811" i="14"/>
  <c r="AI7811" i="14"/>
  <c r="AJ7811" i="14"/>
  <c r="AK7811" i="14"/>
  <c r="AL7811" i="14"/>
  <c r="AG7812" i="14"/>
  <c r="AH7812" i="14"/>
  <c r="AI7812" i="14"/>
  <c r="AJ7812" i="14"/>
  <c r="AK7812" i="14"/>
  <c r="AL7812" i="14"/>
  <c r="AG7813" i="14"/>
  <c r="AH7813" i="14"/>
  <c r="AI7813" i="14"/>
  <c r="AJ7813" i="14"/>
  <c r="AK7813" i="14"/>
  <c r="AL7813" i="14"/>
  <c r="AG7814" i="14"/>
  <c r="AH7814" i="14"/>
  <c r="AI7814" i="14"/>
  <c r="AJ7814" i="14"/>
  <c r="AK7814" i="14"/>
  <c r="AL7814" i="14"/>
  <c r="AG7815" i="14"/>
  <c r="AH7815" i="14"/>
  <c r="AI7815" i="14"/>
  <c r="AJ7815" i="14"/>
  <c r="AK7815" i="14"/>
  <c r="AL7815" i="14"/>
  <c r="AG7816" i="14"/>
  <c r="AH7816" i="14"/>
  <c r="AI7816" i="14"/>
  <c r="AJ7816" i="14"/>
  <c r="AK7816" i="14"/>
  <c r="AL7816" i="14"/>
  <c r="AG7817" i="14"/>
  <c r="AH7817" i="14"/>
  <c r="AI7817" i="14"/>
  <c r="AJ7817" i="14"/>
  <c r="AK7817" i="14"/>
  <c r="AL7817" i="14"/>
  <c r="AG7818" i="14"/>
  <c r="AH7818" i="14"/>
  <c r="AI7818" i="14"/>
  <c r="AJ7818" i="14"/>
  <c r="AK7818" i="14"/>
  <c r="AL7818" i="14"/>
  <c r="AG7819" i="14"/>
  <c r="AH7819" i="14"/>
  <c r="AI7819" i="14"/>
  <c r="AJ7819" i="14"/>
  <c r="AK7819" i="14"/>
  <c r="AL7819" i="14"/>
  <c r="AG7820" i="14"/>
  <c r="AH7820" i="14"/>
  <c r="AI7820" i="14"/>
  <c r="AJ7820" i="14"/>
  <c r="AK7820" i="14"/>
  <c r="AL7820" i="14"/>
  <c r="AG7821" i="14"/>
  <c r="AH7821" i="14"/>
  <c r="AI7821" i="14"/>
  <c r="AJ7821" i="14"/>
  <c r="AK7821" i="14"/>
  <c r="AL7821" i="14"/>
  <c r="AG7822" i="14"/>
  <c r="AH7822" i="14"/>
  <c r="AI7822" i="14"/>
  <c r="AJ7822" i="14"/>
  <c r="AK7822" i="14"/>
  <c r="AL7822" i="14"/>
  <c r="AG7823" i="14"/>
  <c r="AH7823" i="14"/>
  <c r="AI7823" i="14"/>
  <c r="AJ7823" i="14"/>
  <c r="AK7823" i="14"/>
  <c r="AL7823" i="14"/>
  <c r="AG7824" i="14"/>
  <c r="AH7824" i="14"/>
  <c r="AI7824" i="14"/>
  <c r="AJ7824" i="14"/>
  <c r="AK7824" i="14"/>
  <c r="AL7824" i="14"/>
  <c r="AG7825" i="14"/>
  <c r="AH7825" i="14"/>
  <c r="AI7825" i="14"/>
  <c r="AJ7825" i="14"/>
  <c r="AK7825" i="14"/>
  <c r="AL7825" i="14"/>
  <c r="AG7826" i="14"/>
  <c r="AH7826" i="14"/>
  <c r="AI7826" i="14"/>
  <c r="AJ7826" i="14"/>
  <c r="AK7826" i="14"/>
  <c r="AL7826" i="14"/>
  <c r="AG7827" i="14"/>
  <c r="AH7827" i="14"/>
  <c r="AI7827" i="14"/>
  <c r="AJ7827" i="14"/>
  <c r="AK7827" i="14"/>
  <c r="AL7827" i="14"/>
  <c r="AG7828" i="14"/>
  <c r="AH7828" i="14"/>
  <c r="AI7828" i="14"/>
  <c r="AJ7828" i="14"/>
  <c r="AK7828" i="14"/>
  <c r="AL7828" i="14"/>
  <c r="AG7829" i="14"/>
  <c r="AH7829" i="14"/>
  <c r="AI7829" i="14"/>
  <c r="AJ7829" i="14"/>
  <c r="AK7829" i="14"/>
  <c r="AL7829" i="14"/>
  <c r="AG7830" i="14"/>
  <c r="AH7830" i="14"/>
  <c r="AI7830" i="14"/>
  <c r="AJ7830" i="14"/>
  <c r="AK7830" i="14"/>
  <c r="AL7830" i="14"/>
  <c r="AG7831" i="14"/>
  <c r="AH7831" i="14"/>
  <c r="AI7831" i="14"/>
  <c r="AJ7831" i="14"/>
  <c r="AK7831" i="14"/>
  <c r="AL7831" i="14"/>
  <c r="AG7832" i="14"/>
  <c r="AH7832" i="14"/>
  <c r="AI7832" i="14"/>
  <c r="AJ7832" i="14"/>
  <c r="AK7832" i="14"/>
  <c r="AL7832" i="14"/>
  <c r="AG7833" i="14"/>
  <c r="AH7833" i="14"/>
  <c r="AI7833" i="14"/>
  <c r="AJ7833" i="14"/>
  <c r="AK7833" i="14"/>
  <c r="AL7833" i="14"/>
  <c r="AG7834" i="14"/>
  <c r="AH7834" i="14"/>
  <c r="AI7834" i="14"/>
  <c r="AJ7834" i="14"/>
  <c r="AK7834" i="14"/>
  <c r="AL7834" i="14"/>
  <c r="AG7835" i="14"/>
  <c r="AH7835" i="14"/>
  <c r="AI7835" i="14"/>
  <c r="AJ7835" i="14"/>
  <c r="AK7835" i="14"/>
  <c r="AL7835" i="14"/>
  <c r="AG7836" i="14"/>
  <c r="AH7836" i="14"/>
  <c r="AI7836" i="14"/>
  <c r="AJ7836" i="14"/>
  <c r="AK7836" i="14"/>
  <c r="AL7836" i="14"/>
  <c r="AG7837" i="14"/>
  <c r="AH7837" i="14"/>
  <c r="AI7837" i="14"/>
  <c r="AJ7837" i="14"/>
  <c r="AK7837" i="14"/>
  <c r="AL7837" i="14"/>
  <c r="AG7838" i="14"/>
  <c r="AH7838" i="14"/>
  <c r="AI7838" i="14"/>
  <c r="AJ7838" i="14"/>
  <c r="AK7838" i="14"/>
  <c r="AL7838" i="14"/>
  <c r="AG7839" i="14"/>
  <c r="AH7839" i="14"/>
  <c r="AI7839" i="14"/>
  <c r="AJ7839" i="14"/>
  <c r="AK7839" i="14"/>
  <c r="AL7839" i="14"/>
  <c r="AG7840" i="14"/>
  <c r="AH7840" i="14"/>
  <c r="AI7840" i="14"/>
  <c r="AJ7840" i="14"/>
  <c r="AK7840" i="14"/>
  <c r="AL7840" i="14"/>
  <c r="AG7841" i="14"/>
  <c r="AH7841" i="14"/>
  <c r="AI7841" i="14"/>
  <c r="AJ7841" i="14"/>
  <c r="AK7841" i="14"/>
  <c r="AL7841" i="14"/>
  <c r="AG7842" i="14"/>
  <c r="AH7842" i="14"/>
  <c r="AI7842" i="14"/>
  <c r="AJ7842" i="14"/>
  <c r="AK7842" i="14"/>
  <c r="AL7842" i="14"/>
  <c r="AG7843" i="14"/>
  <c r="AH7843" i="14"/>
  <c r="AI7843" i="14"/>
  <c r="AJ7843" i="14"/>
  <c r="AK7843" i="14"/>
  <c r="AL7843" i="14"/>
  <c r="AG7844" i="14"/>
  <c r="AH7844" i="14"/>
  <c r="AI7844" i="14"/>
  <c r="AJ7844" i="14"/>
  <c r="AK7844" i="14"/>
  <c r="AL7844" i="14"/>
  <c r="AG7845" i="14"/>
  <c r="AH7845" i="14"/>
  <c r="AI7845" i="14"/>
  <c r="AJ7845" i="14"/>
  <c r="AK7845" i="14"/>
  <c r="AL7845" i="14"/>
  <c r="AG7846" i="14"/>
  <c r="AH7846" i="14"/>
  <c r="AI7846" i="14"/>
  <c r="AJ7846" i="14"/>
  <c r="AK7846" i="14"/>
  <c r="AL7846" i="14"/>
  <c r="AG7847" i="14"/>
  <c r="AH7847" i="14"/>
  <c r="AI7847" i="14"/>
  <c r="AJ7847" i="14"/>
  <c r="AK7847" i="14"/>
  <c r="AL7847" i="14"/>
  <c r="AG7848" i="14"/>
  <c r="AH7848" i="14"/>
  <c r="AI7848" i="14"/>
  <c r="AJ7848" i="14"/>
  <c r="AK7848" i="14"/>
  <c r="AL7848" i="14"/>
  <c r="AG7849" i="14"/>
  <c r="AH7849" i="14"/>
  <c r="AI7849" i="14"/>
  <c r="AJ7849" i="14"/>
  <c r="AK7849" i="14"/>
  <c r="AL7849" i="14"/>
  <c r="AG7850" i="14"/>
  <c r="AH7850" i="14"/>
  <c r="AI7850" i="14"/>
  <c r="AJ7850" i="14"/>
  <c r="AK7850" i="14"/>
  <c r="AL7850" i="14"/>
  <c r="AG7851" i="14"/>
  <c r="AH7851" i="14"/>
  <c r="AI7851" i="14"/>
  <c r="AJ7851" i="14"/>
  <c r="AK7851" i="14"/>
  <c r="AL7851" i="14"/>
  <c r="AG7852" i="14"/>
  <c r="AH7852" i="14"/>
  <c r="AI7852" i="14"/>
  <c r="AJ7852" i="14"/>
  <c r="AK7852" i="14"/>
  <c r="AL7852" i="14"/>
  <c r="AG7853" i="14"/>
  <c r="AH7853" i="14"/>
  <c r="AI7853" i="14"/>
  <c r="AJ7853" i="14"/>
  <c r="AK7853" i="14"/>
  <c r="AL7853" i="14"/>
  <c r="AG7854" i="14"/>
  <c r="AH7854" i="14"/>
  <c r="AI7854" i="14"/>
  <c r="AJ7854" i="14"/>
  <c r="AK7854" i="14"/>
  <c r="AL7854" i="14"/>
  <c r="AG7855" i="14"/>
  <c r="AH7855" i="14"/>
  <c r="AI7855" i="14"/>
  <c r="AJ7855" i="14"/>
  <c r="AK7855" i="14"/>
  <c r="AL7855" i="14"/>
  <c r="AG7856" i="14"/>
  <c r="AH7856" i="14"/>
  <c r="AI7856" i="14"/>
  <c r="AJ7856" i="14"/>
  <c r="AK7856" i="14"/>
  <c r="AL7856" i="14"/>
  <c r="AG7857" i="14"/>
  <c r="AH7857" i="14"/>
  <c r="AI7857" i="14"/>
  <c r="AJ7857" i="14"/>
  <c r="AK7857" i="14"/>
  <c r="AL7857" i="14"/>
  <c r="AG7858" i="14"/>
  <c r="AH7858" i="14"/>
  <c r="AI7858" i="14"/>
  <c r="AJ7858" i="14"/>
  <c r="AK7858" i="14"/>
  <c r="AL7858" i="14"/>
  <c r="AG7859" i="14"/>
  <c r="AH7859" i="14"/>
  <c r="AI7859" i="14"/>
  <c r="AJ7859" i="14"/>
  <c r="AK7859" i="14"/>
  <c r="AL7859" i="14"/>
  <c r="AG7860" i="14"/>
  <c r="AH7860" i="14"/>
  <c r="AI7860" i="14"/>
  <c r="AJ7860" i="14"/>
  <c r="AK7860" i="14"/>
  <c r="AL7860" i="14"/>
  <c r="AG7861" i="14"/>
  <c r="AH7861" i="14"/>
  <c r="AI7861" i="14"/>
  <c r="AJ7861" i="14"/>
  <c r="AK7861" i="14"/>
  <c r="AL7861" i="14"/>
  <c r="AG7862" i="14"/>
  <c r="AH7862" i="14"/>
  <c r="AI7862" i="14"/>
  <c r="AJ7862" i="14"/>
  <c r="AK7862" i="14"/>
  <c r="AL7862" i="14"/>
  <c r="AG7863" i="14"/>
  <c r="AH7863" i="14"/>
  <c r="AI7863" i="14"/>
  <c r="AJ7863" i="14"/>
  <c r="AK7863" i="14"/>
  <c r="AL7863" i="14"/>
  <c r="AG7864" i="14"/>
  <c r="AH7864" i="14"/>
  <c r="AI7864" i="14"/>
  <c r="AJ7864" i="14"/>
  <c r="AK7864" i="14"/>
  <c r="AL7864" i="14"/>
  <c r="AG7865" i="14"/>
  <c r="AH7865" i="14"/>
  <c r="AI7865" i="14"/>
  <c r="AJ7865" i="14"/>
  <c r="AK7865" i="14"/>
  <c r="AL7865" i="14"/>
  <c r="AG7866" i="14"/>
  <c r="AH7866" i="14"/>
  <c r="AI7866" i="14"/>
  <c r="AJ7866" i="14"/>
  <c r="AK7866" i="14"/>
  <c r="AL7866" i="14"/>
  <c r="AG7867" i="14"/>
  <c r="AH7867" i="14"/>
  <c r="AI7867" i="14"/>
  <c r="AJ7867" i="14"/>
  <c r="AK7867" i="14"/>
  <c r="AL7867" i="14"/>
  <c r="AG7868" i="14"/>
  <c r="AH7868" i="14"/>
  <c r="AI7868" i="14"/>
  <c r="AJ7868" i="14"/>
  <c r="AK7868" i="14"/>
  <c r="AL7868" i="14"/>
  <c r="AG7869" i="14"/>
  <c r="AH7869" i="14"/>
  <c r="AI7869" i="14"/>
  <c r="AJ7869" i="14"/>
  <c r="AK7869" i="14"/>
  <c r="AL7869" i="14"/>
  <c r="AG7870" i="14"/>
  <c r="AH7870" i="14"/>
  <c r="AI7870" i="14"/>
  <c r="AJ7870" i="14"/>
  <c r="AK7870" i="14"/>
  <c r="AL7870" i="14"/>
  <c r="AG7871" i="14"/>
  <c r="AH7871" i="14"/>
  <c r="AI7871" i="14"/>
  <c r="AJ7871" i="14"/>
  <c r="AK7871" i="14"/>
  <c r="AL7871" i="14"/>
  <c r="AG7872" i="14"/>
  <c r="AH7872" i="14"/>
  <c r="AI7872" i="14"/>
  <c r="AJ7872" i="14"/>
  <c r="AK7872" i="14"/>
  <c r="AL7872" i="14"/>
  <c r="AG7873" i="14"/>
  <c r="AH7873" i="14"/>
  <c r="AI7873" i="14"/>
  <c r="AJ7873" i="14"/>
  <c r="AK7873" i="14"/>
  <c r="AL7873" i="14"/>
  <c r="AG7874" i="14"/>
  <c r="AH7874" i="14"/>
  <c r="AI7874" i="14"/>
  <c r="AJ7874" i="14"/>
  <c r="AK7874" i="14"/>
  <c r="AL7874" i="14"/>
  <c r="AG7875" i="14"/>
  <c r="AH7875" i="14"/>
  <c r="AI7875" i="14"/>
  <c r="AJ7875" i="14"/>
  <c r="AK7875" i="14"/>
  <c r="AL7875" i="14"/>
  <c r="AG7876" i="14"/>
  <c r="AH7876" i="14"/>
  <c r="AI7876" i="14"/>
  <c r="AJ7876" i="14"/>
  <c r="AK7876" i="14"/>
  <c r="AL7876" i="14"/>
  <c r="AG7877" i="14"/>
  <c r="AH7877" i="14"/>
  <c r="AI7877" i="14"/>
  <c r="AJ7877" i="14"/>
  <c r="AK7877" i="14"/>
  <c r="AL7877" i="14"/>
  <c r="AG7878" i="14"/>
  <c r="AH7878" i="14"/>
  <c r="AI7878" i="14"/>
  <c r="AJ7878" i="14"/>
  <c r="AK7878" i="14"/>
  <c r="AL7878" i="14"/>
  <c r="AG7879" i="14"/>
  <c r="AH7879" i="14"/>
  <c r="AI7879" i="14"/>
  <c r="AJ7879" i="14"/>
  <c r="AK7879" i="14"/>
  <c r="AL7879" i="14"/>
  <c r="AG7880" i="14"/>
  <c r="AH7880" i="14"/>
  <c r="AI7880" i="14"/>
  <c r="AJ7880" i="14"/>
  <c r="AK7880" i="14"/>
  <c r="AL7880" i="14"/>
  <c r="AG7881" i="14"/>
  <c r="AH7881" i="14"/>
  <c r="AI7881" i="14"/>
  <c r="AJ7881" i="14"/>
  <c r="AK7881" i="14"/>
  <c r="AL7881" i="14"/>
  <c r="AG7882" i="14"/>
  <c r="AH7882" i="14"/>
  <c r="AI7882" i="14"/>
  <c r="AJ7882" i="14"/>
  <c r="AK7882" i="14"/>
  <c r="AL7882" i="14"/>
  <c r="AG7883" i="14"/>
  <c r="AH7883" i="14"/>
  <c r="AI7883" i="14"/>
  <c r="AJ7883" i="14"/>
  <c r="AK7883" i="14"/>
  <c r="AL7883" i="14"/>
  <c r="AG7884" i="14"/>
  <c r="AH7884" i="14"/>
  <c r="AI7884" i="14"/>
  <c r="AJ7884" i="14"/>
  <c r="AK7884" i="14"/>
  <c r="AL7884" i="14"/>
  <c r="AG7885" i="14"/>
  <c r="AH7885" i="14"/>
  <c r="AI7885" i="14"/>
  <c r="AJ7885" i="14"/>
  <c r="AK7885" i="14"/>
  <c r="AL7885" i="14"/>
  <c r="AG7886" i="14"/>
  <c r="AH7886" i="14"/>
  <c r="AI7886" i="14"/>
  <c r="AJ7886" i="14"/>
  <c r="AK7886" i="14"/>
  <c r="AL7886" i="14"/>
  <c r="AG7887" i="14"/>
  <c r="AH7887" i="14"/>
  <c r="AI7887" i="14"/>
  <c r="AJ7887" i="14"/>
  <c r="AK7887" i="14"/>
  <c r="AL7887" i="14"/>
  <c r="AG7888" i="14"/>
  <c r="AH7888" i="14"/>
  <c r="AI7888" i="14"/>
  <c r="AJ7888" i="14"/>
  <c r="AK7888" i="14"/>
  <c r="AL7888" i="14"/>
  <c r="AG7889" i="14"/>
  <c r="AH7889" i="14"/>
  <c r="AI7889" i="14"/>
  <c r="AJ7889" i="14"/>
  <c r="AK7889" i="14"/>
  <c r="AL7889" i="14"/>
  <c r="AG7890" i="14"/>
  <c r="AH7890" i="14"/>
  <c r="AI7890" i="14"/>
  <c r="AJ7890" i="14"/>
  <c r="AK7890" i="14"/>
  <c r="AL7890" i="14"/>
  <c r="AG7891" i="14"/>
  <c r="AH7891" i="14"/>
  <c r="AI7891" i="14"/>
  <c r="AJ7891" i="14"/>
  <c r="AK7891" i="14"/>
  <c r="AL7891" i="14"/>
  <c r="AG7892" i="14"/>
  <c r="AH7892" i="14"/>
  <c r="AI7892" i="14"/>
  <c r="AJ7892" i="14"/>
  <c r="AK7892" i="14"/>
  <c r="AL7892" i="14"/>
  <c r="AG7893" i="14"/>
  <c r="AH7893" i="14"/>
  <c r="AI7893" i="14"/>
  <c r="AJ7893" i="14"/>
  <c r="AK7893" i="14"/>
  <c r="AL7893" i="14"/>
  <c r="AG7894" i="14"/>
  <c r="AH7894" i="14"/>
  <c r="AI7894" i="14"/>
  <c r="AJ7894" i="14"/>
  <c r="AK7894" i="14"/>
  <c r="AL7894" i="14"/>
  <c r="AG7895" i="14"/>
  <c r="AH7895" i="14"/>
  <c r="AI7895" i="14"/>
  <c r="AJ7895" i="14"/>
  <c r="AK7895" i="14"/>
  <c r="AL7895" i="14"/>
  <c r="AG7896" i="14"/>
  <c r="AH7896" i="14"/>
  <c r="AI7896" i="14"/>
  <c r="AJ7896" i="14"/>
  <c r="AK7896" i="14"/>
  <c r="AL7896" i="14"/>
  <c r="AG7897" i="14"/>
  <c r="AH7897" i="14"/>
  <c r="AI7897" i="14"/>
  <c r="AJ7897" i="14"/>
  <c r="AK7897" i="14"/>
  <c r="AL7897" i="14"/>
  <c r="AG7898" i="14"/>
  <c r="AH7898" i="14"/>
  <c r="AI7898" i="14"/>
  <c r="AJ7898" i="14"/>
  <c r="AK7898" i="14"/>
  <c r="AL7898" i="14"/>
  <c r="AG7899" i="14"/>
  <c r="AH7899" i="14"/>
  <c r="AI7899" i="14"/>
  <c r="AJ7899" i="14"/>
  <c r="AK7899" i="14"/>
  <c r="AL7899" i="14"/>
  <c r="AG7900" i="14"/>
  <c r="AH7900" i="14"/>
  <c r="AI7900" i="14"/>
  <c r="AJ7900" i="14"/>
  <c r="AK7900" i="14"/>
  <c r="AL7900" i="14"/>
  <c r="AG7901" i="14"/>
  <c r="AH7901" i="14"/>
  <c r="AI7901" i="14"/>
  <c r="AJ7901" i="14"/>
  <c r="AK7901" i="14"/>
  <c r="AL7901" i="14"/>
  <c r="AG7902" i="14"/>
  <c r="AH7902" i="14"/>
  <c r="AI7902" i="14"/>
  <c r="AJ7902" i="14"/>
  <c r="AK7902" i="14"/>
  <c r="AL7902" i="14"/>
  <c r="AG7903" i="14"/>
  <c r="AH7903" i="14"/>
  <c r="AI7903" i="14"/>
  <c r="AJ7903" i="14"/>
  <c r="AK7903" i="14"/>
  <c r="AL7903" i="14"/>
  <c r="AG7904" i="14"/>
  <c r="AH7904" i="14"/>
  <c r="AI7904" i="14"/>
  <c r="AJ7904" i="14"/>
  <c r="AK7904" i="14"/>
  <c r="AL7904" i="14"/>
  <c r="AG7905" i="14"/>
  <c r="AH7905" i="14"/>
  <c r="AI7905" i="14"/>
  <c r="AJ7905" i="14"/>
  <c r="AK7905" i="14"/>
  <c r="AL7905" i="14"/>
  <c r="AG7906" i="14"/>
  <c r="AH7906" i="14"/>
  <c r="AI7906" i="14"/>
  <c r="AJ7906" i="14"/>
  <c r="AK7906" i="14"/>
  <c r="AL7906" i="14"/>
  <c r="AG7907" i="14"/>
  <c r="AH7907" i="14"/>
  <c r="AI7907" i="14"/>
  <c r="AJ7907" i="14"/>
  <c r="AK7907" i="14"/>
  <c r="AL7907" i="14"/>
  <c r="AG7908" i="14"/>
  <c r="AH7908" i="14"/>
  <c r="AI7908" i="14"/>
  <c r="AJ7908" i="14"/>
  <c r="AK7908" i="14"/>
  <c r="AL7908" i="14"/>
  <c r="AG7909" i="14"/>
  <c r="AH7909" i="14"/>
  <c r="AI7909" i="14"/>
  <c r="AJ7909" i="14"/>
  <c r="AK7909" i="14"/>
  <c r="AL7909" i="14"/>
  <c r="AG7910" i="14"/>
  <c r="AH7910" i="14"/>
  <c r="AI7910" i="14"/>
  <c r="AJ7910" i="14"/>
  <c r="AK7910" i="14"/>
  <c r="AL7910" i="14"/>
  <c r="AG7911" i="14"/>
  <c r="AH7911" i="14"/>
  <c r="AI7911" i="14"/>
  <c r="AJ7911" i="14"/>
  <c r="AK7911" i="14"/>
  <c r="AL7911" i="14"/>
  <c r="AG7912" i="14"/>
  <c r="AH7912" i="14"/>
  <c r="AI7912" i="14"/>
  <c r="AJ7912" i="14"/>
  <c r="AK7912" i="14"/>
  <c r="AL7912" i="14"/>
  <c r="AG7913" i="14"/>
  <c r="AH7913" i="14"/>
  <c r="AI7913" i="14"/>
  <c r="AJ7913" i="14"/>
  <c r="AK7913" i="14"/>
  <c r="AL7913" i="14"/>
  <c r="AG7914" i="14"/>
  <c r="AH7914" i="14"/>
  <c r="AI7914" i="14"/>
  <c r="AJ7914" i="14"/>
  <c r="AK7914" i="14"/>
  <c r="AL7914" i="14"/>
  <c r="AG7915" i="14"/>
  <c r="AH7915" i="14"/>
  <c r="AI7915" i="14"/>
  <c r="AJ7915" i="14"/>
  <c r="AK7915" i="14"/>
  <c r="AL7915" i="14"/>
  <c r="AG7916" i="14"/>
  <c r="AH7916" i="14"/>
  <c r="AI7916" i="14"/>
  <c r="AJ7916" i="14"/>
  <c r="AK7916" i="14"/>
  <c r="AL7916" i="14"/>
  <c r="AG7917" i="14"/>
  <c r="AH7917" i="14"/>
  <c r="AI7917" i="14"/>
  <c r="AJ7917" i="14"/>
  <c r="AK7917" i="14"/>
  <c r="AL7917" i="14"/>
  <c r="AG7918" i="14"/>
  <c r="AH7918" i="14"/>
  <c r="AI7918" i="14"/>
  <c r="AJ7918" i="14"/>
  <c r="AK7918" i="14"/>
  <c r="AL7918" i="14"/>
  <c r="AG7919" i="14"/>
  <c r="AH7919" i="14"/>
  <c r="AI7919" i="14"/>
  <c r="AJ7919" i="14"/>
  <c r="AK7919" i="14"/>
  <c r="AL7919" i="14"/>
  <c r="AG7920" i="14"/>
  <c r="AH7920" i="14"/>
  <c r="AI7920" i="14"/>
  <c r="AJ7920" i="14"/>
  <c r="AK7920" i="14"/>
  <c r="AL7920" i="14"/>
  <c r="AG7921" i="14"/>
  <c r="AH7921" i="14"/>
  <c r="AI7921" i="14"/>
  <c r="AJ7921" i="14"/>
  <c r="AK7921" i="14"/>
  <c r="AL7921" i="14"/>
  <c r="AG7922" i="14"/>
  <c r="AH7922" i="14"/>
  <c r="AI7922" i="14"/>
  <c r="AJ7922" i="14"/>
  <c r="AK7922" i="14"/>
  <c r="AL7922" i="14"/>
  <c r="AG7923" i="14"/>
  <c r="AH7923" i="14"/>
  <c r="AI7923" i="14"/>
  <c r="AJ7923" i="14"/>
  <c r="AK7923" i="14"/>
  <c r="AL7923" i="14"/>
  <c r="AG7924" i="14"/>
  <c r="AH7924" i="14"/>
  <c r="AI7924" i="14"/>
  <c r="AJ7924" i="14"/>
  <c r="AK7924" i="14"/>
  <c r="AL7924" i="14"/>
  <c r="AG7925" i="14"/>
  <c r="AH7925" i="14"/>
  <c r="AI7925" i="14"/>
  <c r="AJ7925" i="14"/>
  <c r="AK7925" i="14"/>
  <c r="AL7925" i="14"/>
  <c r="AG7926" i="14"/>
  <c r="AH7926" i="14"/>
  <c r="AI7926" i="14"/>
  <c r="AJ7926" i="14"/>
  <c r="AK7926" i="14"/>
  <c r="AL7926" i="14"/>
  <c r="AG7927" i="14"/>
  <c r="AH7927" i="14"/>
  <c r="AI7927" i="14"/>
  <c r="AJ7927" i="14"/>
  <c r="AK7927" i="14"/>
  <c r="AL7927" i="14"/>
  <c r="AG7928" i="14"/>
  <c r="AH7928" i="14"/>
  <c r="AI7928" i="14"/>
  <c r="AJ7928" i="14"/>
  <c r="AK7928" i="14"/>
  <c r="AL7928" i="14"/>
  <c r="AG7929" i="14"/>
  <c r="AH7929" i="14"/>
  <c r="AI7929" i="14"/>
  <c r="AJ7929" i="14"/>
  <c r="AK7929" i="14"/>
  <c r="AL7929" i="14"/>
  <c r="AG7930" i="14"/>
  <c r="AH7930" i="14"/>
  <c r="AI7930" i="14"/>
  <c r="AJ7930" i="14"/>
  <c r="AK7930" i="14"/>
  <c r="AL7930" i="14"/>
  <c r="AG7931" i="14"/>
  <c r="AH7931" i="14"/>
  <c r="AI7931" i="14"/>
  <c r="AJ7931" i="14"/>
  <c r="AK7931" i="14"/>
  <c r="AL7931" i="14"/>
  <c r="AG7932" i="14"/>
  <c r="AH7932" i="14"/>
  <c r="AI7932" i="14"/>
  <c r="AJ7932" i="14"/>
  <c r="AK7932" i="14"/>
  <c r="AL7932" i="14"/>
  <c r="AG7933" i="14"/>
  <c r="AH7933" i="14"/>
  <c r="AI7933" i="14"/>
  <c r="AJ7933" i="14"/>
  <c r="AK7933" i="14"/>
  <c r="AL7933" i="14"/>
  <c r="AG7934" i="14"/>
  <c r="AH7934" i="14"/>
  <c r="AI7934" i="14"/>
  <c r="AJ7934" i="14"/>
  <c r="AK7934" i="14"/>
  <c r="AL7934" i="14"/>
  <c r="AG7935" i="14"/>
  <c r="AH7935" i="14"/>
  <c r="AI7935" i="14"/>
  <c r="AJ7935" i="14"/>
  <c r="AK7935" i="14"/>
  <c r="AL7935" i="14"/>
  <c r="AG7936" i="14"/>
  <c r="AH7936" i="14"/>
  <c r="AI7936" i="14"/>
  <c r="AJ7936" i="14"/>
  <c r="AK7936" i="14"/>
  <c r="AL7936" i="14"/>
  <c r="AG7937" i="14"/>
  <c r="AH7937" i="14"/>
  <c r="AI7937" i="14"/>
  <c r="AJ7937" i="14"/>
  <c r="AK7937" i="14"/>
  <c r="AL7937" i="14"/>
  <c r="AG7938" i="14"/>
  <c r="AH7938" i="14"/>
  <c r="AI7938" i="14"/>
  <c r="AJ7938" i="14"/>
  <c r="AK7938" i="14"/>
  <c r="AL7938" i="14"/>
  <c r="AG7939" i="14"/>
  <c r="AH7939" i="14"/>
  <c r="AI7939" i="14"/>
  <c r="AJ7939" i="14"/>
  <c r="AK7939" i="14"/>
  <c r="AL7939" i="14"/>
  <c r="AG7940" i="14"/>
  <c r="AH7940" i="14"/>
  <c r="AI7940" i="14"/>
  <c r="AJ7940" i="14"/>
  <c r="AK7940" i="14"/>
  <c r="AL7940" i="14"/>
  <c r="AG7941" i="14"/>
  <c r="AH7941" i="14"/>
  <c r="AI7941" i="14"/>
  <c r="AJ7941" i="14"/>
  <c r="AK7941" i="14"/>
  <c r="AL7941" i="14"/>
  <c r="AG7942" i="14"/>
  <c r="AH7942" i="14"/>
  <c r="AI7942" i="14"/>
  <c r="AJ7942" i="14"/>
  <c r="AK7942" i="14"/>
  <c r="AL7942" i="14"/>
  <c r="AG7943" i="14"/>
  <c r="AH7943" i="14"/>
  <c r="AI7943" i="14"/>
  <c r="AJ7943" i="14"/>
  <c r="AK7943" i="14"/>
  <c r="AL7943" i="14"/>
  <c r="AG7944" i="14"/>
  <c r="AH7944" i="14"/>
  <c r="AI7944" i="14"/>
  <c r="AJ7944" i="14"/>
  <c r="AK7944" i="14"/>
  <c r="AL7944" i="14"/>
  <c r="AG7945" i="14"/>
  <c r="AH7945" i="14"/>
  <c r="AI7945" i="14"/>
  <c r="AJ7945" i="14"/>
  <c r="AK7945" i="14"/>
  <c r="AL7945" i="14"/>
  <c r="AG7946" i="14"/>
  <c r="AH7946" i="14"/>
  <c r="AI7946" i="14"/>
  <c r="AJ7946" i="14"/>
  <c r="AK7946" i="14"/>
  <c r="AL7946" i="14"/>
  <c r="AG7947" i="14"/>
  <c r="AH7947" i="14"/>
  <c r="AI7947" i="14"/>
  <c r="AJ7947" i="14"/>
  <c r="AK7947" i="14"/>
  <c r="AL7947" i="14"/>
  <c r="AG7948" i="14"/>
  <c r="AH7948" i="14"/>
  <c r="AI7948" i="14"/>
  <c r="AJ7948" i="14"/>
  <c r="AK7948" i="14"/>
  <c r="AL7948" i="14"/>
  <c r="AG7949" i="14"/>
  <c r="AH7949" i="14"/>
  <c r="AI7949" i="14"/>
  <c r="AJ7949" i="14"/>
  <c r="AK7949" i="14"/>
  <c r="AL7949" i="14"/>
  <c r="AG7950" i="14"/>
  <c r="AH7950" i="14"/>
  <c r="AI7950" i="14"/>
  <c r="AJ7950" i="14"/>
  <c r="AK7950" i="14"/>
  <c r="AL7950" i="14"/>
  <c r="AG7951" i="14"/>
  <c r="AH7951" i="14"/>
  <c r="AI7951" i="14"/>
  <c r="AJ7951" i="14"/>
  <c r="AK7951" i="14"/>
  <c r="AL7951" i="14"/>
  <c r="AG7952" i="14"/>
  <c r="AH7952" i="14"/>
  <c r="AI7952" i="14"/>
  <c r="AJ7952" i="14"/>
  <c r="AK7952" i="14"/>
  <c r="AL7952" i="14"/>
  <c r="AG7953" i="14"/>
  <c r="AH7953" i="14"/>
  <c r="AI7953" i="14"/>
  <c r="AJ7953" i="14"/>
  <c r="AK7953" i="14"/>
  <c r="AL7953" i="14"/>
  <c r="AG7954" i="14"/>
  <c r="AH7954" i="14"/>
  <c r="AI7954" i="14"/>
  <c r="AJ7954" i="14"/>
  <c r="AK7954" i="14"/>
  <c r="AL7954" i="14"/>
  <c r="AG7955" i="14"/>
  <c r="AH7955" i="14"/>
  <c r="AI7955" i="14"/>
  <c r="AJ7955" i="14"/>
  <c r="AK7955" i="14"/>
  <c r="AL7955" i="14"/>
  <c r="AG7956" i="14"/>
  <c r="AH7956" i="14"/>
  <c r="AI7956" i="14"/>
  <c r="AJ7956" i="14"/>
  <c r="AK7956" i="14"/>
  <c r="AL7956" i="14"/>
  <c r="AG7957" i="14"/>
  <c r="AH7957" i="14"/>
  <c r="AI7957" i="14"/>
  <c r="AJ7957" i="14"/>
  <c r="AK7957" i="14"/>
  <c r="AL7957" i="14"/>
  <c r="AG7958" i="14"/>
  <c r="AH7958" i="14"/>
  <c r="AI7958" i="14"/>
  <c r="AJ7958" i="14"/>
  <c r="AK7958" i="14"/>
  <c r="AL7958" i="14"/>
  <c r="AG7959" i="14"/>
  <c r="AH7959" i="14"/>
  <c r="AI7959" i="14"/>
  <c r="AJ7959" i="14"/>
  <c r="AK7959" i="14"/>
  <c r="AL7959" i="14"/>
  <c r="AG7960" i="14"/>
  <c r="AH7960" i="14"/>
  <c r="AI7960" i="14"/>
  <c r="AJ7960" i="14"/>
  <c r="AK7960" i="14"/>
  <c r="AL7960" i="14"/>
  <c r="AG7961" i="14"/>
  <c r="AH7961" i="14"/>
  <c r="AI7961" i="14"/>
  <c r="AJ7961" i="14"/>
  <c r="AK7961" i="14"/>
  <c r="AL7961" i="14"/>
  <c r="AG7962" i="14"/>
  <c r="AH7962" i="14"/>
  <c r="AI7962" i="14"/>
  <c r="AJ7962" i="14"/>
  <c r="AK7962" i="14"/>
  <c r="AL7962" i="14"/>
  <c r="AG7963" i="14"/>
  <c r="AH7963" i="14"/>
  <c r="AI7963" i="14"/>
  <c r="AJ7963" i="14"/>
  <c r="AK7963" i="14"/>
  <c r="AL7963" i="14"/>
  <c r="AG7964" i="14"/>
  <c r="AH7964" i="14"/>
  <c r="AI7964" i="14"/>
  <c r="AJ7964" i="14"/>
  <c r="AK7964" i="14"/>
  <c r="AL7964" i="14"/>
  <c r="AG7965" i="14"/>
  <c r="AH7965" i="14"/>
  <c r="AI7965" i="14"/>
  <c r="AJ7965" i="14"/>
  <c r="AK7965" i="14"/>
  <c r="AL7965" i="14"/>
  <c r="AG7966" i="14"/>
  <c r="AH7966" i="14"/>
  <c r="AI7966" i="14"/>
  <c r="AJ7966" i="14"/>
  <c r="AK7966" i="14"/>
  <c r="AL7966" i="14"/>
  <c r="AG7967" i="14"/>
  <c r="AH7967" i="14"/>
  <c r="AI7967" i="14"/>
  <c r="AJ7967" i="14"/>
  <c r="AK7967" i="14"/>
  <c r="AL7967" i="14"/>
  <c r="AG7968" i="14"/>
  <c r="AH7968" i="14"/>
  <c r="AI7968" i="14"/>
  <c r="AJ7968" i="14"/>
  <c r="AK7968" i="14"/>
  <c r="AL7968" i="14"/>
  <c r="AG7969" i="14"/>
  <c r="AH7969" i="14"/>
  <c r="AI7969" i="14"/>
  <c r="AJ7969" i="14"/>
  <c r="AK7969" i="14"/>
  <c r="AL7969" i="14"/>
  <c r="AG7970" i="14"/>
  <c r="AH7970" i="14"/>
  <c r="AI7970" i="14"/>
  <c r="AJ7970" i="14"/>
  <c r="AK7970" i="14"/>
  <c r="AL7970" i="14"/>
  <c r="AG7971" i="14"/>
  <c r="AH7971" i="14"/>
  <c r="AI7971" i="14"/>
  <c r="AJ7971" i="14"/>
  <c r="AK7971" i="14"/>
  <c r="AL7971" i="14"/>
  <c r="AG7972" i="14"/>
  <c r="AH7972" i="14"/>
  <c r="AI7972" i="14"/>
  <c r="AJ7972" i="14"/>
  <c r="AK7972" i="14"/>
  <c r="AL7972" i="14"/>
  <c r="AG7973" i="14"/>
  <c r="AH7973" i="14"/>
  <c r="AI7973" i="14"/>
  <c r="AJ7973" i="14"/>
  <c r="AK7973" i="14"/>
  <c r="AL7973" i="14"/>
  <c r="AG7974" i="14"/>
  <c r="AH7974" i="14"/>
  <c r="AI7974" i="14"/>
  <c r="AJ7974" i="14"/>
  <c r="AK7974" i="14"/>
  <c r="AL7974" i="14"/>
  <c r="AG7975" i="14"/>
  <c r="AH7975" i="14"/>
  <c r="AI7975" i="14"/>
  <c r="AJ7975" i="14"/>
  <c r="AK7975" i="14"/>
  <c r="AL7975" i="14"/>
  <c r="AG7976" i="14"/>
  <c r="AH7976" i="14"/>
  <c r="AI7976" i="14"/>
  <c r="AJ7976" i="14"/>
  <c r="AK7976" i="14"/>
  <c r="AL7976" i="14"/>
  <c r="AG7977" i="14"/>
  <c r="AH7977" i="14"/>
  <c r="AI7977" i="14"/>
  <c r="AJ7977" i="14"/>
  <c r="AK7977" i="14"/>
  <c r="AL7977" i="14"/>
  <c r="AG7978" i="14"/>
  <c r="AH7978" i="14"/>
  <c r="AI7978" i="14"/>
  <c r="AJ7978" i="14"/>
  <c r="AK7978" i="14"/>
  <c r="AL7978" i="14"/>
  <c r="AG7979" i="14"/>
  <c r="AH7979" i="14"/>
  <c r="AI7979" i="14"/>
  <c r="AJ7979" i="14"/>
  <c r="AK7979" i="14"/>
  <c r="AL7979" i="14"/>
  <c r="AG7980" i="14"/>
  <c r="AH7980" i="14"/>
  <c r="AI7980" i="14"/>
  <c r="AJ7980" i="14"/>
  <c r="AK7980" i="14"/>
  <c r="AL7980" i="14"/>
  <c r="AG7981" i="14"/>
  <c r="AH7981" i="14"/>
  <c r="AI7981" i="14"/>
  <c r="AJ7981" i="14"/>
  <c r="AK7981" i="14"/>
  <c r="AL7981" i="14"/>
  <c r="AG7982" i="14"/>
  <c r="AH7982" i="14"/>
  <c r="AI7982" i="14"/>
  <c r="AJ7982" i="14"/>
  <c r="AK7982" i="14"/>
  <c r="AL7982" i="14"/>
  <c r="AG7983" i="14"/>
  <c r="AH7983" i="14"/>
  <c r="AI7983" i="14"/>
  <c r="AJ7983" i="14"/>
  <c r="AK7983" i="14"/>
  <c r="AL7983" i="14"/>
  <c r="AG7984" i="14"/>
  <c r="AH7984" i="14"/>
  <c r="AI7984" i="14"/>
  <c r="AJ7984" i="14"/>
  <c r="AK7984" i="14"/>
  <c r="AL7984" i="14"/>
  <c r="AG7985" i="14"/>
  <c r="AH7985" i="14"/>
  <c r="AI7985" i="14"/>
  <c r="AJ7985" i="14"/>
  <c r="AK7985" i="14"/>
  <c r="AL7985" i="14"/>
  <c r="AG7986" i="14"/>
  <c r="AH7986" i="14"/>
  <c r="AI7986" i="14"/>
  <c r="AJ7986" i="14"/>
  <c r="AK7986" i="14"/>
  <c r="AL7986" i="14"/>
  <c r="AG7987" i="14"/>
  <c r="AH7987" i="14"/>
  <c r="AI7987" i="14"/>
  <c r="AJ7987" i="14"/>
  <c r="AK7987" i="14"/>
  <c r="AL7987" i="14"/>
  <c r="AG7988" i="14"/>
  <c r="AH7988" i="14"/>
  <c r="AI7988" i="14"/>
  <c r="AJ7988" i="14"/>
  <c r="AK7988" i="14"/>
  <c r="AL7988" i="14"/>
  <c r="AG7989" i="14"/>
  <c r="AH7989" i="14"/>
  <c r="AI7989" i="14"/>
  <c r="AJ7989" i="14"/>
  <c r="AK7989" i="14"/>
  <c r="AL7989" i="14"/>
  <c r="AG7990" i="14"/>
  <c r="AH7990" i="14"/>
  <c r="AI7990" i="14"/>
  <c r="AJ7990" i="14"/>
  <c r="AK7990" i="14"/>
  <c r="AL7990" i="14"/>
  <c r="AG7991" i="14"/>
  <c r="AH7991" i="14"/>
  <c r="AI7991" i="14"/>
  <c r="AJ7991" i="14"/>
  <c r="AK7991" i="14"/>
  <c r="AL7991" i="14"/>
  <c r="AG7992" i="14"/>
  <c r="AH7992" i="14"/>
  <c r="AI7992" i="14"/>
  <c r="AJ7992" i="14"/>
  <c r="AK7992" i="14"/>
  <c r="AL7992" i="14"/>
  <c r="AG7993" i="14"/>
  <c r="AH7993" i="14"/>
  <c r="AI7993" i="14"/>
  <c r="AJ7993" i="14"/>
  <c r="AK7993" i="14"/>
  <c r="AL7993" i="14"/>
  <c r="AG7994" i="14"/>
  <c r="AH7994" i="14"/>
  <c r="AI7994" i="14"/>
  <c r="AJ7994" i="14"/>
  <c r="AK7994" i="14"/>
  <c r="AL7994" i="14"/>
  <c r="AG7995" i="14"/>
  <c r="AH7995" i="14"/>
  <c r="AI7995" i="14"/>
  <c r="AJ7995" i="14"/>
  <c r="AK7995" i="14"/>
  <c r="AL7995" i="14"/>
  <c r="AG7996" i="14"/>
  <c r="AH7996" i="14"/>
  <c r="AI7996" i="14"/>
  <c r="AJ7996" i="14"/>
  <c r="AK7996" i="14"/>
  <c r="AL7996" i="14"/>
  <c r="AG7997" i="14"/>
  <c r="AH7997" i="14"/>
  <c r="AI7997" i="14"/>
  <c r="AJ7997" i="14"/>
  <c r="AK7997" i="14"/>
  <c r="AL7997" i="14"/>
  <c r="AG7998" i="14"/>
  <c r="AH7998" i="14"/>
  <c r="AI7998" i="14"/>
  <c r="AJ7998" i="14"/>
  <c r="AK7998" i="14"/>
  <c r="AL7998" i="14"/>
  <c r="AG7999" i="14"/>
  <c r="AH7999" i="14"/>
  <c r="AI7999" i="14"/>
  <c r="AJ7999" i="14"/>
  <c r="AK7999" i="14"/>
  <c r="AL7999" i="14"/>
  <c r="AG8000" i="14"/>
  <c r="AH8000" i="14"/>
  <c r="AI8000" i="14"/>
  <c r="AJ8000" i="14"/>
  <c r="AK8000" i="14"/>
  <c r="AL8000" i="14"/>
  <c r="AG8001" i="14"/>
  <c r="AH8001" i="14"/>
  <c r="AI8001" i="14"/>
  <c r="AJ8001" i="14"/>
  <c r="AK8001" i="14"/>
  <c r="AL8001" i="14"/>
  <c r="AG8002" i="14"/>
  <c r="AH8002" i="14"/>
  <c r="AI8002" i="14"/>
  <c r="AJ8002" i="14"/>
  <c r="AK8002" i="14"/>
  <c r="AL8002" i="14"/>
  <c r="AG8003" i="14"/>
  <c r="AH8003" i="14"/>
  <c r="AI8003" i="14"/>
  <c r="AJ8003" i="14"/>
  <c r="AK8003" i="14"/>
  <c r="AL8003" i="14"/>
  <c r="AG8004" i="14"/>
  <c r="AH8004" i="14"/>
  <c r="AI8004" i="14"/>
  <c r="AJ8004" i="14"/>
  <c r="AK8004" i="14"/>
  <c r="AL8004" i="14"/>
  <c r="AG8005" i="14"/>
  <c r="AH8005" i="14"/>
  <c r="AI8005" i="14"/>
  <c r="AJ8005" i="14"/>
  <c r="AK8005" i="14"/>
  <c r="AL8005" i="14"/>
  <c r="AG8006" i="14"/>
  <c r="AH8006" i="14"/>
  <c r="AI8006" i="14"/>
  <c r="AJ8006" i="14"/>
  <c r="AK8006" i="14"/>
  <c r="AL8006" i="14"/>
  <c r="AG8007" i="14"/>
  <c r="AH8007" i="14"/>
  <c r="AI8007" i="14"/>
  <c r="AJ8007" i="14"/>
  <c r="AK8007" i="14"/>
  <c r="AL8007" i="14"/>
  <c r="AG8008" i="14"/>
  <c r="AH8008" i="14"/>
  <c r="AI8008" i="14"/>
  <c r="AJ8008" i="14"/>
  <c r="AK8008" i="14"/>
  <c r="AL8008" i="14"/>
  <c r="AG8009" i="14"/>
  <c r="AH8009" i="14"/>
  <c r="AI8009" i="14"/>
  <c r="AJ8009" i="14"/>
  <c r="AK8009" i="14"/>
  <c r="AL8009" i="14"/>
  <c r="AG8010" i="14"/>
  <c r="AH8010" i="14"/>
  <c r="AI8010" i="14"/>
  <c r="AJ8010" i="14"/>
  <c r="AK8010" i="14"/>
  <c r="AL8010" i="14"/>
  <c r="AG8011" i="14"/>
  <c r="AH8011" i="14"/>
  <c r="AI8011" i="14"/>
  <c r="AJ8011" i="14"/>
  <c r="AK8011" i="14"/>
  <c r="AL8011" i="14"/>
  <c r="AG8012" i="14"/>
  <c r="AH8012" i="14"/>
  <c r="AI8012" i="14"/>
  <c r="AJ8012" i="14"/>
  <c r="AK8012" i="14"/>
  <c r="AL8012" i="14"/>
  <c r="AG8013" i="14"/>
  <c r="AH8013" i="14"/>
  <c r="AI8013" i="14"/>
  <c r="AJ8013" i="14"/>
  <c r="AK8013" i="14"/>
  <c r="AL8013" i="14"/>
  <c r="AG8014" i="14"/>
  <c r="AH8014" i="14"/>
  <c r="AI8014" i="14"/>
  <c r="AJ8014" i="14"/>
  <c r="AK8014" i="14"/>
  <c r="AL8014" i="14"/>
  <c r="AG8015" i="14"/>
  <c r="AH8015" i="14"/>
  <c r="AI8015" i="14"/>
  <c r="AJ8015" i="14"/>
  <c r="AK8015" i="14"/>
  <c r="AL8015" i="14"/>
  <c r="AG8016" i="14"/>
  <c r="AH8016" i="14"/>
  <c r="AI8016" i="14"/>
  <c r="AJ8016" i="14"/>
  <c r="AK8016" i="14"/>
  <c r="AL8016" i="14"/>
  <c r="AG8017" i="14"/>
  <c r="AH8017" i="14"/>
  <c r="AI8017" i="14"/>
  <c r="AJ8017" i="14"/>
  <c r="AK8017" i="14"/>
  <c r="AL8017" i="14"/>
  <c r="AG8018" i="14"/>
  <c r="AH8018" i="14"/>
  <c r="AI8018" i="14"/>
  <c r="AJ8018" i="14"/>
  <c r="AK8018" i="14"/>
  <c r="AL8018" i="14"/>
  <c r="AG8019" i="14"/>
  <c r="AH8019" i="14"/>
  <c r="AI8019" i="14"/>
  <c r="AJ8019" i="14"/>
  <c r="AK8019" i="14"/>
  <c r="AL8019" i="14"/>
  <c r="AG8020" i="14"/>
  <c r="AH8020" i="14"/>
  <c r="AI8020" i="14"/>
  <c r="AJ8020" i="14"/>
  <c r="AK8020" i="14"/>
  <c r="AL8020" i="14"/>
  <c r="AG8021" i="14"/>
  <c r="AH8021" i="14"/>
  <c r="AI8021" i="14"/>
  <c r="AJ8021" i="14"/>
  <c r="AK8021" i="14"/>
  <c r="AL8021" i="14"/>
  <c r="AG8022" i="14"/>
  <c r="AH8022" i="14"/>
  <c r="AI8022" i="14"/>
  <c r="AJ8022" i="14"/>
  <c r="AK8022" i="14"/>
  <c r="AL8022" i="14"/>
  <c r="AG8023" i="14"/>
  <c r="AH8023" i="14"/>
  <c r="AI8023" i="14"/>
  <c r="AJ8023" i="14"/>
  <c r="AK8023" i="14"/>
  <c r="AL8023" i="14"/>
  <c r="AG8024" i="14"/>
  <c r="AH8024" i="14"/>
  <c r="AI8024" i="14"/>
  <c r="AJ8024" i="14"/>
  <c r="AK8024" i="14"/>
  <c r="AL8024" i="14"/>
  <c r="AG8025" i="14"/>
  <c r="AH8025" i="14"/>
  <c r="AI8025" i="14"/>
  <c r="AJ8025" i="14"/>
  <c r="AK8025" i="14"/>
  <c r="AL8025" i="14"/>
  <c r="AG8026" i="14"/>
  <c r="AH8026" i="14"/>
  <c r="AI8026" i="14"/>
  <c r="AJ8026" i="14"/>
  <c r="AK8026" i="14"/>
  <c r="AL8026" i="14"/>
  <c r="AG8027" i="14"/>
  <c r="AH8027" i="14"/>
  <c r="AI8027" i="14"/>
  <c r="AJ8027" i="14"/>
  <c r="AK8027" i="14"/>
  <c r="AL8027" i="14"/>
  <c r="AG8028" i="14"/>
  <c r="AH8028" i="14"/>
  <c r="AI8028" i="14"/>
  <c r="AJ8028" i="14"/>
  <c r="AK8028" i="14"/>
  <c r="AL8028" i="14"/>
  <c r="AG8029" i="14"/>
  <c r="AH8029" i="14"/>
  <c r="AI8029" i="14"/>
  <c r="AJ8029" i="14"/>
  <c r="AK8029" i="14"/>
  <c r="AL8029" i="14"/>
  <c r="AG8030" i="14"/>
  <c r="AH8030" i="14"/>
  <c r="AI8030" i="14"/>
  <c r="AJ8030" i="14"/>
  <c r="AK8030" i="14"/>
  <c r="AL8030" i="14"/>
  <c r="AG8031" i="14"/>
  <c r="AH8031" i="14"/>
  <c r="AI8031" i="14"/>
  <c r="AJ8031" i="14"/>
  <c r="AK8031" i="14"/>
  <c r="AL8031" i="14"/>
  <c r="AG8032" i="14"/>
  <c r="AH8032" i="14"/>
  <c r="AI8032" i="14"/>
  <c r="AJ8032" i="14"/>
  <c r="AK8032" i="14"/>
  <c r="AL8032" i="14"/>
  <c r="AG8033" i="14"/>
  <c r="AH8033" i="14"/>
  <c r="AI8033" i="14"/>
  <c r="AJ8033" i="14"/>
  <c r="AK8033" i="14"/>
  <c r="AL8033" i="14"/>
  <c r="AG8034" i="14"/>
  <c r="AH8034" i="14"/>
  <c r="AI8034" i="14"/>
  <c r="AJ8034" i="14"/>
  <c r="AK8034" i="14"/>
  <c r="AL8034" i="14"/>
  <c r="AG8035" i="14"/>
  <c r="AH8035" i="14"/>
  <c r="AI8035" i="14"/>
  <c r="AJ8035" i="14"/>
  <c r="AK8035" i="14"/>
  <c r="AL8035" i="14"/>
  <c r="AG8036" i="14"/>
  <c r="AH8036" i="14"/>
  <c r="AI8036" i="14"/>
  <c r="AJ8036" i="14"/>
  <c r="AK8036" i="14"/>
  <c r="AL8036" i="14"/>
  <c r="AG8037" i="14"/>
  <c r="AH8037" i="14"/>
  <c r="AI8037" i="14"/>
  <c r="AJ8037" i="14"/>
  <c r="AK8037" i="14"/>
  <c r="AL8037" i="14"/>
  <c r="AG8038" i="14"/>
  <c r="AH8038" i="14"/>
  <c r="AI8038" i="14"/>
  <c r="AJ8038" i="14"/>
  <c r="AK8038" i="14"/>
  <c r="AL8038" i="14"/>
  <c r="AG8039" i="14"/>
  <c r="AH8039" i="14"/>
  <c r="AI8039" i="14"/>
  <c r="AJ8039" i="14"/>
  <c r="AK8039" i="14"/>
  <c r="AL8039" i="14"/>
  <c r="AG8040" i="14"/>
  <c r="AH8040" i="14"/>
  <c r="AI8040" i="14"/>
  <c r="AJ8040" i="14"/>
  <c r="AK8040" i="14"/>
  <c r="AL8040" i="14"/>
  <c r="AG8041" i="14"/>
  <c r="AH8041" i="14"/>
  <c r="AI8041" i="14"/>
  <c r="AJ8041" i="14"/>
  <c r="AK8041" i="14"/>
  <c r="AL8041" i="14"/>
  <c r="AG8042" i="14"/>
  <c r="AH8042" i="14"/>
  <c r="AI8042" i="14"/>
  <c r="AJ8042" i="14"/>
  <c r="AK8042" i="14"/>
  <c r="AL8042" i="14"/>
  <c r="AG8043" i="14"/>
  <c r="AH8043" i="14"/>
  <c r="AI8043" i="14"/>
  <c r="AJ8043" i="14"/>
  <c r="AK8043" i="14"/>
  <c r="AL8043" i="14"/>
  <c r="AG8044" i="14"/>
  <c r="AH8044" i="14"/>
  <c r="AI8044" i="14"/>
  <c r="AJ8044" i="14"/>
  <c r="AK8044" i="14"/>
  <c r="AL8044" i="14"/>
  <c r="AG8045" i="14"/>
  <c r="AH8045" i="14"/>
  <c r="AI8045" i="14"/>
  <c r="AJ8045" i="14"/>
  <c r="AK8045" i="14"/>
  <c r="AL8045" i="14"/>
  <c r="AG8046" i="14"/>
  <c r="AH8046" i="14"/>
  <c r="AI8046" i="14"/>
  <c r="AJ8046" i="14"/>
  <c r="AK8046" i="14"/>
  <c r="AL8046" i="14"/>
  <c r="AG8047" i="14"/>
  <c r="AH8047" i="14"/>
  <c r="AI8047" i="14"/>
  <c r="AJ8047" i="14"/>
  <c r="AK8047" i="14"/>
  <c r="AL8047" i="14"/>
  <c r="AG8048" i="14"/>
  <c r="AH8048" i="14"/>
  <c r="AI8048" i="14"/>
  <c r="AJ8048" i="14"/>
  <c r="AK8048" i="14"/>
  <c r="AL8048" i="14"/>
  <c r="AG8049" i="14"/>
  <c r="AH8049" i="14"/>
  <c r="AI8049" i="14"/>
  <c r="AJ8049" i="14"/>
  <c r="AK8049" i="14"/>
  <c r="AL8049" i="14"/>
  <c r="AG8050" i="14"/>
  <c r="AH8050" i="14"/>
  <c r="AI8050" i="14"/>
  <c r="AJ8050" i="14"/>
  <c r="AK8050" i="14"/>
  <c r="AL8050" i="14"/>
  <c r="AG8051" i="14"/>
  <c r="AH8051" i="14"/>
  <c r="AI8051" i="14"/>
  <c r="AJ8051" i="14"/>
  <c r="AK8051" i="14"/>
  <c r="AL8051" i="14"/>
  <c r="AG8052" i="14"/>
  <c r="AH8052" i="14"/>
  <c r="AI8052" i="14"/>
  <c r="AJ8052" i="14"/>
  <c r="AK8052" i="14"/>
  <c r="AL8052" i="14"/>
  <c r="AG8053" i="14"/>
  <c r="AH8053" i="14"/>
  <c r="AI8053" i="14"/>
  <c r="AJ8053" i="14"/>
  <c r="AK8053" i="14"/>
  <c r="AL8053" i="14"/>
  <c r="AG8054" i="14"/>
  <c r="AH8054" i="14"/>
  <c r="AI8054" i="14"/>
  <c r="AJ8054" i="14"/>
  <c r="AK8054" i="14"/>
  <c r="AL8054" i="14"/>
  <c r="AG8055" i="14"/>
  <c r="AH8055" i="14"/>
  <c r="AI8055" i="14"/>
  <c r="AJ8055" i="14"/>
  <c r="AK8055" i="14"/>
  <c r="AL8055" i="14"/>
  <c r="AG8056" i="14"/>
  <c r="AH8056" i="14"/>
  <c r="AI8056" i="14"/>
  <c r="AJ8056" i="14"/>
  <c r="AK8056" i="14"/>
  <c r="AL8056" i="14"/>
  <c r="AG8057" i="14"/>
  <c r="AH8057" i="14"/>
  <c r="AI8057" i="14"/>
  <c r="AJ8057" i="14"/>
  <c r="AK8057" i="14"/>
  <c r="AL8057" i="14"/>
  <c r="AG8058" i="14"/>
  <c r="AH8058" i="14"/>
  <c r="AI8058" i="14"/>
  <c r="AJ8058" i="14"/>
  <c r="AK8058" i="14"/>
  <c r="AL8058" i="14"/>
  <c r="AG8059" i="14"/>
  <c r="AH8059" i="14"/>
  <c r="AI8059" i="14"/>
  <c r="AJ8059" i="14"/>
  <c r="AK8059" i="14"/>
  <c r="AL8059" i="14"/>
  <c r="AG8060" i="14"/>
  <c r="AH8060" i="14"/>
  <c r="AI8060" i="14"/>
  <c r="AJ8060" i="14"/>
  <c r="AK8060" i="14"/>
  <c r="AL8060" i="14"/>
  <c r="AG8061" i="14"/>
  <c r="AH8061" i="14"/>
  <c r="AI8061" i="14"/>
  <c r="AJ8061" i="14"/>
  <c r="AK8061" i="14"/>
  <c r="AL8061" i="14"/>
  <c r="AG8062" i="14"/>
  <c r="AH8062" i="14"/>
  <c r="AI8062" i="14"/>
  <c r="AJ8062" i="14"/>
  <c r="AK8062" i="14"/>
  <c r="AL8062" i="14"/>
  <c r="AG8063" i="14"/>
  <c r="AH8063" i="14"/>
  <c r="AI8063" i="14"/>
  <c r="AJ8063" i="14"/>
  <c r="AK8063" i="14"/>
  <c r="AL8063" i="14"/>
  <c r="AG8064" i="14"/>
  <c r="AH8064" i="14"/>
  <c r="AI8064" i="14"/>
  <c r="AJ8064" i="14"/>
  <c r="AK8064" i="14"/>
  <c r="AL8064" i="14"/>
  <c r="AG8065" i="14"/>
  <c r="AH8065" i="14"/>
  <c r="AI8065" i="14"/>
  <c r="AJ8065" i="14"/>
  <c r="AK8065" i="14"/>
  <c r="AL8065" i="14"/>
  <c r="AG8066" i="14"/>
  <c r="AH8066" i="14"/>
  <c r="AI8066" i="14"/>
  <c r="AJ8066" i="14"/>
  <c r="AK8066" i="14"/>
  <c r="AL8066" i="14"/>
  <c r="AG8067" i="14"/>
  <c r="AH8067" i="14"/>
  <c r="AI8067" i="14"/>
  <c r="AJ8067" i="14"/>
  <c r="AK8067" i="14"/>
  <c r="AL8067" i="14"/>
  <c r="AG8068" i="14"/>
  <c r="AH8068" i="14"/>
  <c r="AI8068" i="14"/>
  <c r="AJ8068" i="14"/>
  <c r="AK8068" i="14"/>
  <c r="AL8068" i="14"/>
  <c r="AG8069" i="14"/>
  <c r="AH8069" i="14"/>
  <c r="AI8069" i="14"/>
  <c r="AJ8069" i="14"/>
  <c r="AK8069" i="14"/>
  <c r="AL8069" i="14"/>
  <c r="AG8070" i="14"/>
  <c r="AH8070" i="14"/>
  <c r="AI8070" i="14"/>
  <c r="AJ8070" i="14"/>
  <c r="AK8070" i="14"/>
  <c r="AL8070" i="14"/>
  <c r="AG8071" i="14"/>
  <c r="AH8071" i="14"/>
  <c r="AI8071" i="14"/>
  <c r="AJ8071" i="14"/>
  <c r="AK8071" i="14"/>
  <c r="AL8071" i="14"/>
  <c r="AG8072" i="14"/>
  <c r="AH8072" i="14"/>
  <c r="AI8072" i="14"/>
  <c r="AJ8072" i="14"/>
  <c r="AK8072" i="14"/>
  <c r="AL8072" i="14"/>
  <c r="AG8073" i="14"/>
  <c r="AH8073" i="14"/>
  <c r="AI8073" i="14"/>
  <c r="AJ8073" i="14"/>
  <c r="AK8073" i="14"/>
  <c r="AL8073" i="14"/>
  <c r="AG8074" i="14"/>
  <c r="AH8074" i="14"/>
  <c r="AI8074" i="14"/>
  <c r="AJ8074" i="14"/>
  <c r="AK8074" i="14"/>
  <c r="AL8074" i="14"/>
  <c r="AG8075" i="14"/>
  <c r="AH8075" i="14"/>
  <c r="AI8075" i="14"/>
  <c r="AJ8075" i="14"/>
  <c r="AK8075" i="14"/>
  <c r="AL8075" i="14"/>
  <c r="AG8076" i="14"/>
  <c r="AH8076" i="14"/>
  <c r="AI8076" i="14"/>
  <c r="AJ8076" i="14"/>
  <c r="AK8076" i="14"/>
  <c r="AL8076" i="14"/>
  <c r="AG8077" i="14"/>
  <c r="AH8077" i="14"/>
  <c r="AI8077" i="14"/>
  <c r="AJ8077" i="14"/>
  <c r="AK8077" i="14"/>
  <c r="AL8077" i="14"/>
  <c r="AG8078" i="14"/>
  <c r="AH8078" i="14"/>
  <c r="AI8078" i="14"/>
  <c r="AJ8078" i="14"/>
  <c r="AK8078" i="14"/>
  <c r="AL8078" i="14"/>
  <c r="AG8079" i="14"/>
  <c r="AH8079" i="14"/>
  <c r="AI8079" i="14"/>
  <c r="AJ8079" i="14"/>
  <c r="AK8079" i="14"/>
  <c r="AL8079" i="14"/>
  <c r="AG8080" i="14"/>
  <c r="AH8080" i="14"/>
  <c r="AI8080" i="14"/>
  <c r="AJ8080" i="14"/>
  <c r="AK8080" i="14"/>
  <c r="AL8080" i="14"/>
  <c r="AG8081" i="14"/>
  <c r="AH8081" i="14"/>
  <c r="AI8081" i="14"/>
  <c r="AJ8081" i="14"/>
  <c r="AK8081" i="14"/>
  <c r="AL8081" i="14"/>
  <c r="AG8082" i="14"/>
  <c r="AH8082" i="14"/>
  <c r="AI8082" i="14"/>
  <c r="AJ8082" i="14"/>
  <c r="AK8082" i="14"/>
  <c r="AL8082" i="14"/>
  <c r="AG8083" i="14"/>
  <c r="AH8083" i="14"/>
  <c r="AI8083" i="14"/>
  <c r="AJ8083" i="14"/>
  <c r="AK8083" i="14"/>
  <c r="AL8083" i="14"/>
  <c r="AG8084" i="14"/>
  <c r="AH8084" i="14"/>
  <c r="AI8084" i="14"/>
  <c r="AJ8084" i="14"/>
  <c r="AK8084" i="14"/>
  <c r="AL8084" i="14"/>
  <c r="AG8085" i="14"/>
  <c r="AH8085" i="14"/>
  <c r="AI8085" i="14"/>
  <c r="AJ8085" i="14"/>
  <c r="AK8085" i="14"/>
  <c r="AL8085" i="14"/>
  <c r="AG8086" i="14"/>
  <c r="AH8086" i="14"/>
  <c r="AI8086" i="14"/>
  <c r="AJ8086" i="14"/>
  <c r="AK8086" i="14"/>
  <c r="AL8086" i="14"/>
  <c r="AG8087" i="14"/>
  <c r="AH8087" i="14"/>
  <c r="AI8087" i="14"/>
  <c r="AJ8087" i="14"/>
  <c r="AK8087" i="14"/>
  <c r="AL8087" i="14"/>
  <c r="AG8088" i="14"/>
  <c r="AH8088" i="14"/>
  <c r="AI8088" i="14"/>
  <c r="AJ8088" i="14"/>
  <c r="AK8088" i="14"/>
  <c r="AL8088" i="14"/>
  <c r="AG8089" i="14"/>
  <c r="AH8089" i="14"/>
  <c r="AI8089" i="14"/>
  <c r="AJ8089" i="14"/>
  <c r="AK8089" i="14"/>
  <c r="AL8089" i="14"/>
  <c r="AG8090" i="14"/>
  <c r="AH8090" i="14"/>
  <c r="AI8090" i="14"/>
  <c r="AJ8090" i="14"/>
  <c r="AK8090" i="14"/>
  <c r="AL8090" i="14"/>
  <c r="AG8091" i="14"/>
  <c r="AH8091" i="14"/>
  <c r="AI8091" i="14"/>
  <c r="AJ8091" i="14"/>
  <c r="AK8091" i="14"/>
  <c r="AL8091" i="14"/>
  <c r="AG8092" i="14"/>
  <c r="AH8092" i="14"/>
  <c r="AI8092" i="14"/>
  <c r="AJ8092" i="14"/>
  <c r="AK8092" i="14"/>
  <c r="AL8092" i="14"/>
  <c r="AG8093" i="14"/>
  <c r="AH8093" i="14"/>
  <c r="AI8093" i="14"/>
  <c r="AJ8093" i="14"/>
  <c r="AK8093" i="14"/>
  <c r="AL8093" i="14"/>
  <c r="AG8094" i="14"/>
  <c r="AH8094" i="14"/>
  <c r="AI8094" i="14"/>
  <c r="AJ8094" i="14"/>
  <c r="AK8094" i="14"/>
  <c r="AL8094" i="14"/>
  <c r="AG8095" i="14"/>
  <c r="AH8095" i="14"/>
  <c r="AI8095" i="14"/>
  <c r="AJ8095" i="14"/>
  <c r="AK8095" i="14"/>
  <c r="AL8095" i="14"/>
  <c r="AG8096" i="14"/>
  <c r="AH8096" i="14"/>
  <c r="AI8096" i="14"/>
  <c r="AJ8096" i="14"/>
  <c r="AK8096" i="14"/>
  <c r="AL8096" i="14"/>
  <c r="AG8097" i="14"/>
  <c r="AH8097" i="14"/>
  <c r="AI8097" i="14"/>
  <c r="AJ8097" i="14"/>
  <c r="AK8097" i="14"/>
  <c r="AL8097" i="14"/>
  <c r="AG8098" i="14"/>
  <c r="AH8098" i="14"/>
  <c r="AI8098" i="14"/>
  <c r="AJ8098" i="14"/>
  <c r="AK8098" i="14"/>
  <c r="AL8098" i="14"/>
  <c r="AG8099" i="14"/>
  <c r="AH8099" i="14"/>
  <c r="AI8099" i="14"/>
  <c r="AJ8099" i="14"/>
  <c r="AK8099" i="14"/>
  <c r="AL8099" i="14"/>
  <c r="AG8100" i="14"/>
  <c r="AH8100" i="14"/>
  <c r="AI8100" i="14"/>
  <c r="AJ8100" i="14"/>
  <c r="AK8100" i="14"/>
  <c r="AL8100" i="14"/>
  <c r="AG8101" i="14"/>
  <c r="AH8101" i="14"/>
  <c r="AI8101" i="14"/>
  <c r="AJ8101" i="14"/>
  <c r="AK8101" i="14"/>
  <c r="AL8101" i="14"/>
  <c r="AG8102" i="14"/>
  <c r="AH8102" i="14"/>
  <c r="AI8102" i="14"/>
  <c r="AJ8102" i="14"/>
  <c r="AK8102" i="14"/>
  <c r="AL8102" i="14"/>
  <c r="AG8103" i="14"/>
  <c r="AH8103" i="14"/>
  <c r="AI8103" i="14"/>
  <c r="AJ8103" i="14"/>
  <c r="AK8103" i="14"/>
  <c r="AL8103" i="14"/>
  <c r="AG8104" i="14"/>
  <c r="AH8104" i="14"/>
  <c r="AI8104" i="14"/>
  <c r="AJ8104" i="14"/>
  <c r="AK8104" i="14"/>
  <c r="AL8104" i="14"/>
  <c r="AG8105" i="14"/>
  <c r="AH8105" i="14"/>
  <c r="AI8105" i="14"/>
  <c r="AJ8105" i="14"/>
  <c r="AK8105" i="14"/>
  <c r="AL8105" i="14"/>
  <c r="AG8106" i="14"/>
  <c r="AH8106" i="14"/>
  <c r="AI8106" i="14"/>
  <c r="AJ8106" i="14"/>
  <c r="AK8106" i="14"/>
  <c r="AL8106" i="14"/>
  <c r="AG8107" i="14"/>
  <c r="AH8107" i="14"/>
  <c r="AI8107" i="14"/>
  <c r="AJ8107" i="14"/>
  <c r="AK8107" i="14"/>
  <c r="AL8107" i="14"/>
  <c r="AG8108" i="14"/>
  <c r="AH8108" i="14"/>
  <c r="AI8108" i="14"/>
  <c r="AJ8108" i="14"/>
  <c r="AK8108" i="14"/>
  <c r="AL8108" i="14"/>
  <c r="AG8109" i="14"/>
  <c r="AH8109" i="14"/>
  <c r="AI8109" i="14"/>
  <c r="AJ8109" i="14"/>
  <c r="AK8109" i="14"/>
  <c r="AL8109" i="14"/>
  <c r="AG8110" i="14"/>
  <c r="AH8110" i="14"/>
  <c r="AI8110" i="14"/>
  <c r="AJ8110" i="14"/>
  <c r="AK8110" i="14"/>
  <c r="AL8110" i="14"/>
  <c r="AG8111" i="14"/>
  <c r="AH8111" i="14"/>
  <c r="AI8111" i="14"/>
  <c r="AJ8111" i="14"/>
  <c r="AK8111" i="14"/>
  <c r="AL8111" i="14"/>
  <c r="AG8112" i="14"/>
  <c r="AH8112" i="14"/>
  <c r="AI8112" i="14"/>
  <c r="AJ8112" i="14"/>
  <c r="AK8112" i="14"/>
  <c r="AL8112" i="14"/>
  <c r="AG8113" i="14"/>
  <c r="AH8113" i="14"/>
  <c r="AI8113" i="14"/>
  <c r="AJ8113" i="14"/>
  <c r="AK8113" i="14"/>
  <c r="AL8113" i="14"/>
  <c r="AG8114" i="14"/>
  <c r="AH8114" i="14"/>
  <c r="AI8114" i="14"/>
  <c r="AJ8114" i="14"/>
  <c r="AK8114" i="14"/>
  <c r="AL8114" i="14"/>
  <c r="AG8115" i="14"/>
  <c r="AH8115" i="14"/>
  <c r="AI8115" i="14"/>
  <c r="AJ8115" i="14"/>
  <c r="AK8115" i="14"/>
  <c r="AL8115" i="14"/>
  <c r="AG8116" i="14"/>
  <c r="AH8116" i="14"/>
  <c r="AI8116" i="14"/>
  <c r="AJ8116" i="14"/>
  <c r="AK8116" i="14"/>
  <c r="AL8116" i="14"/>
  <c r="AG8117" i="14"/>
  <c r="AH8117" i="14"/>
  <c r="AI8117" i="14"/>
  <c r="AJ8117" i="14"/>
  <c r="AK8117" i="14"/>
  <c r="AL8117" i="14"/>
  <c r="AG8118" i="14"/>
  <c r="AH8118" i="14"/>
  <c r="AI8118" i="14"/>
  <c r="AJ8118" i="14"/>
  <c r="AK8118" i="14"/>
  <c r="AL8118" i="14"/>
  <c r="AG8119" i="14"/>
  <c r="AH8119" i="14"/>
  <c r="AI8119" i="14"/>
  <c r="AJ8119" i="14"/>
  <c r="AK8119" i="14"/>
  <c r="AL8119" i="14"/>
  <c r="AG8120" i="14"/>
  <c r="AH8120" i="14"/>
  <c r="AI8120" i="14"/>
  <c r="AJ8120" i="14"/>
  <c r="AK8120" i="14"/>
  <c r="AL8120" i="14"/>
  <c r="AG8121" i="14"/>
  <c r="AH8121" i="14"/>
  <c r="AI8121" i="14"/>
  <c r="AJ8121" i="14"/>
  <c r="AK8121" i="14"/>
  <c r="AL8121" i="14"/>
  <c r="AG8122" i="14"/>
  <c r="AH8122" i="14"/>
  <c r="AI8122" i="14"/>
  <c r="AJ8122" i="14"/>
  <c r="AK8122" i="14"/>
  <c r="AL8122" i="14"/>
  <c r="AG8123" i="14"/>
  <c r="AH8123" i="14"/>
  <c r="AI8123" i="14"/>
  <c r="AJ8123" i="14"/>
  <c r="AK8123" i="14"/>
  <c r="AL8123" i="14"/>
  <c r="AG8124" i="14"/>
  <c r="AH8124" i="14"/>
  <c r="AI8124" i="14"/>
  <c r="AJ8124" i="14"/>
  <c r="AK8124" i="14"/>
  <c r="AL8124" i="14"/>
  <c r="AG8125" i="14"/>
  <c r="AH8125" i="14"/>
  <c r="AI8125" i="14"/>
  <c r="AJ8125" i="14"/>
  <c r="AK8125" i="14"/>
  <c r="AL8125" i="14"/>
  <c r="AG8126" i="14"/>
  <c r="AH8126" i="14"/>
  <c r="AI8126" i="14"/>
  <c r="AJ8126" i="14"/>
  <c r="AK8126" i="14"/>
  <c r="AL8126" i="14"/>
  <c r="AG8127" i="14"/>
  <c r="AH8127" i="14"/>
  <c r="AI8127" i="14"/>
  <c r="AJ8127" i="14"/>
  <c r="AK8127" i="14"/>
  <c r="AL8127" i="14"/>
  <c r="AG8128" i="14"/>
  <c r="AH8128" i="14"/>
  <c r="AI8128" i="14"/>
  <c r="AJ8128" i="14"/>
  <c r="AK8128" i="14"/>
  <c r="AL8128" i="14"/>
  <c r="AG8129" i="14"/>
  <c r="AH8129" i="14"/>
  <c r="AI8129" i="14"/>
  <c r="AJ8129" i="14"/>
  <c r="AK8129" i="14"/>
  <c r="AL8129" i="14"/>
  <c r="AG8130" i="14"/>
  <c r="AH8130" i="14"/>
  <c r="AI8130" i="14"/>
  <c r="AJ8130" i="14"/>
  <c r="AK8130" i="14"/>
  <c r="AL8130" i="14"/>
  <c r="AG8131" i="14"/>
  <c r="AH8131" i="14"/>
  <c r="AI8131" i="14"/>
  <c r="AJ8131" i="14"/>
  <c r="AK8131" i="14"/>
  <c r="AL8131" i="14"/>
  <c r="AG8132" i="14"/>
  <c r="AH8132" i="14"/>
  <c r="AI8132" i="14"/>
  <c r="AJ8132" i="14"/>
  <c r="AK8132" i="14"/>
  <c r="AL8132" i="14"/>
  <c r="AG8133" i="14"/>
  <c r="AH8133" i="14"/>
  <c r="AI8133" i="14"/>
  <c r="AJ8133" i="14"/>
  <c r="AK8133" i="14"/>
  <c r="AL8133" i="14"/>
  <c r="AG8134" i="14"/>
  <c r="AH8134" i="14"/>
  <c r="AI8134" i="14"/>
  <c r="AJ8134" i="14"/>
  <c r="AK8134" i="14"/>
  <c r="AL8134" i="14"/>
  <c r="AG8135" i="14"/>
  <c r="AH8135" i="14"/>
  <c r="AI8135" i="14"/>
  <c r="AJ8135" i="14"/>
  <c r="AK8135" i="14"/>
  <c r="AL8135" i="14"/>
  <c r="AG8136" i="14"/>
  <c r="AH8136" i="14"/>
  <c r="AI8136" i="14"/>
  <c r="AJ8136" i="14"/>
  <c r="AK8136" i="14"/>
  <c r="AL8136" i="14"/>
  <c r="AG8137" i="14"/>
  <c r="AH8137" i="14"/>
  <c r="AI8137" i="14"/>
  <c r="AJ8137" i="14"/>
  <c r="AK8137" i="14"/>
  <c r="AL8137" i="14"/>
  <c r="AG8138" i="14"/>
  <c r="AH8138" i="14"/>
  <c r="AI8138" i="14"/>
  <c r="AJ8138" i="14"/>
  <c r="AK8138" i="14"/>
  <c r="AL8138" i="14"/>
  <c r="AG8139" i="14"/>
  <c r="AH8139" i="14"/>
  <c r="AI8139" i="14"/>
  <c r="AJ8139" i="14"/>
  <c r="AK8139" i="14"/>
  <c r="AL8139" i="14"/>
  <c r="AG8140" i="14"/>
  <c r="AH8140" i="14"/>
  <c r="AI8140" i="14"/>
  <c r="AJ8140" i="14"/>
  <c r="AK8140" i="14"/>
  <c r="AL8140" i="14"/>
  <c r="AG8141" i="14"/>
  <c r="AH8141" i="14"/>
  <c r="AI8141" i="14"/>
  <c r="AJ8141" i="14"/>
  <c r="AK8141" i="14"/>
  <c r="AL8141" i="14"/>
  <c r="AG8142" i="14"/>
  <c r="AH8142" i="14"/>
  <c r="AI8142" i="14"/>
  <c r="AJ8142" i="14"/>
  <c r="AK8142" i="14"/>
  <c r="AL8142" i="14"/>
  <c r="AG8143" i="14"/>
  <c r="AH8143" i="14"/>
  <c r="AI8143" i="14"/>
  <c r="AJ8143" i="14"/>
  <c r="AK8143" i="14"/>
  <c r="AL8143" i="14"/>
  <c r="AG8144" i="14"/>
  <c r="AH8144" i="14"/>
  <c r="AI8144" i="14"/>
  <c r="AJ8144" i="14"/>
  <c r="AK8144" i="14"/>
  <c r="AL8144" i="14"/>
  <c r="AG8145" i="14"/>
  <c r="AH8145" i="14"/>
  <c r="AI8145" i="14"/>
  <c r="AJ8145" i="14"/>
  <c r="AK8145" i="14"/>
  <c r="AL8145" i="14"/>
  <c r="AG8146" i="14"/>
  <c r="AH8146" i="14"/>
  <c r="AI8146" i="14"/>
  <c r="AJ8146" i="14"/>
  <c r="AK8146" i="14"/>
  <c r="AL8146" i="14"/>
  <c r="AG8147" i="14"/>
  <c r="AH8147" i="14"/>
  <c r="AI8147" i="14"/>
  <c r="AJ8147" i="14"/>
  <c r="AK8147" i="14"/>
  <c r="AL8147" i="14"/>
  <c r="AG8148" i="14"/>
  <c r="AH8148" i="14"/>
  <c r="AI8148" i="14"/>
  <c r="AJ8148" i="14"/>
  <c r="AK8148" i="14"/>
  <c r="AL8148" i="14"/>
  <c r="AG8149" i="14"/>
  <c r="AH8149" i="14"/>
  <c r="AI8149" i="14"/>
  <c r="AJ8149" i="14"/>
  <c r="AK8149" i="14"/>
  <c r="AL8149" i="14"/>
  <c r="AG8150" i="14"/>
  <c r="AH8150" i="14"/>
  <c r="AI8150" i="14"/>
  <c r="AJ8150" i="14"/>
  <c r="AK8150" i="14"/>
  <c r="AL8150" i="14"/>
  <c r="AG8151" i="14"/>
  <c r="AH8151" i="14"/>
  <c r="AI8151" i="14"/>
  <c r="AJ8151" i="14"/>
  <c r="AK8151" i="14"/>
  <c r="AL8151" i="14"/>
  <c r="AG8152" i="14"/>
  <c r="AH8152" i="14"/>
  <c r="AI8152" i="14"/>
  <c r="AJ8152" i="14"/>
  <c r="AK8152" i="14"/>
  <c r="AL8152" i="14"/>
  <c r="AG8153" i="14"/>
  <c r="AH8153" i="14"/>
  <c r="AI8153" i="14"/>
  <c r="AJ8153" i="14"/>
  <c r="AK8153" i="14"/>
  <c r="AL8153" i="14"/>
  <c r="AG8154" i="14"/>
  <c r="AH8154" i="14"/>
  <c r="AI8154" i="14"/>
  <c r="AJ8154" i="14"/>
  <c r="AK8154" i="14"/>
  <c r="AL8154" i="14"/>
  <c r="AG8155" i="14"/>
  <c r="AH8155" i="14"/>
  <c r="AI8155" i="14"/>
  <c r="AJ8155" i="14"/>
  <c r="AK8155" i="14"/>
  <c r="AL8155" i="14"/>
  <c r="AG8156" i="14"/>
  <c r="AH8156" i="14"/>
  <c r="AI8156" i="14"/>
  <c r="AJ8156" i="14"/>
  <c r="AK8156" i="14"/>
  <c r="AL8156" i="14"/>
  <c r="AG8157" i="14"/>
  <c r="AH8157" i="14"/>
  <c r="AI8157" i="14"/>
  <c r="AJ8157" i="14"/>
  <c r="AK8157" i="14"/>
  <c r="AL8157" i="14"/>
  <c r="AG8158" i="14"/>
  <c r="AH8158" i="14"/>
  <c r="AI8158" i="14"/>
  <c r="AJ8158" i="14"/>
  <c r="AK8158" i="14"/>
  <c r="AL8158" i="14"/>
  <c r="AG8159" i="14"/>
  <c r="AH8159" i="14"/>
  <c r="AI8159" i="14"/>
  <c r="AJ8159" i="14"/>
  <c r="AK8159" i="14"/>
  <c r="AL8159" i="14"/>
  <c r="AG8160" i="14"/>
  <c r="AH8160" i="14"/>
  <c r="AI8160" i="14"/>
  <c r="AJ8160" i="14"/>
  <c r="AK8160" i="14"/>
  <c r="AL8160" i="14"/>
  <c r="AG8161" i="14"/>
  <c r="AH8161" i="14"/>
  <c r="AI8161" i="14"/>
  <c r="AJ8161" i="14"/>
  <c r="AK8161" i="14"/>
  <c r="AL8161" i="14"/>
  <c r="AG8162" i="14"/>
  <c r="AH8162" i="14"/>
  <c r="AI8162" i="14"/>
  <c r="AJ8162" i="14"/>
  <c r="AK8162" i="14"/>
  <c r="AL8162" i="14"/>
  <c r="AG8163" i="14"/>
  <c r="AH8163" i="14"/>
  <c r="AI8163" i="14"/>
  <c r="AJ8163" i="14"/>
  <c r="AK8163" i="14"/>
  <c r="AL8163" i="14"/>
  <c r="AG8164" i="14"/>
  <c r="AH8164" i="14"/>
  <c r="AI8164" i="14"/>
  <c r="AJ8164" i="14"/>
  <c r="AK8164" i="14"/>
  <c r="AL8164" i="14"/>
  <c r="AG8165" i="14"/>
  <c r="AH8165" i="14"/>
  <c r="AI8165" i="14"/>
  <c r="AJ8165" i="14"/>
  <c r="AK8165" i="14"/>
  <c r="AL8165" i="14"/>
  <c r="AG8166" i="14"/>
  <c r="AH8166" i="14"/>
  <c r="AI8166" i="14"/>
  <c r="AJ8166" i="14"/>
  <c r="AK8166" i="14"/>
  <c r="AL8166" i="14"/>
  <c r="AG8167" i="14"/>
  <c r="AH8167" i="14"/>
  <c r="AI8167" i="14"/>
  <c r="AJ8167" i="14"/>
  <c r="AK8167" i="14"/>
  <c r="AL8167" i="14"/>
  <c r="AG8168" i="14"/>
  <c r="AH8168" i="14"/>
  <c r="AI8168" i="14"/>
  <c r="AJ8168" i="14"/>
  <c r="AK8168" i="14"/>
  <c r="AL8168" i="14"/>
  <c r="AG8169" i="14"/>
  <c r="AH8169" i="14"/>
  <c r="AI8169" i="14"/>
  <c r="AJ8169" i="14"/>
  <c r="AK8169" i="14"/>
  <c r="AL8169" i="14"/>
  <c r="AG8170" i="14"/>
  <c r="AH8170" i="14"/>
  <c r="AI8170" i="14"/>
  <c r="AJ8170" i="14"/>
  <c r="AK8170" i="14"/>
  <c r="AL8170" i="14"/>
  <c r="AG8171" i="14"/>
  <c r="AH8171" i="14"/>
  <c r="AI8171" i="14"/>
  <c r="AJ8171" i="14"/>
  <c r="AK8171" i="14"/>
  <c r="AL8171" i="14"/>
  <c r="AG8172" i="14"/>
  <c r="AH8172" i="14"/>
  <c r="AI8172" i="14"/>
  <c r="AJ8172" i="14"/>
  <c r="AK8172" i="14"/>
  <c r="AL8172" i="14"/>
  <c r="AG8173" i="14"/>
  <c r="AH8173" i="14"/>
  <c r="AI8173" i="14"/>
  <c r="AJ8173" i="14"/>
  <c r="AK8173" i="14"/>
  <c r="AL8173" i="14"/>
  <c r="AG8174" i="14"/>
  <c r="AH8174" i="14"/>
  <c r="AI8174" i="14"/>
  <c r="AJ8174" i="14"/>
  <c r="AK8174" i="14"/>
  <c r="AL8174" i="14"/>
  <c r="AG8175" i="14"/>
  <c r="AH8175" i="14"/>
  <c r="AI8175" i="14"/>
  <c r="AJ8175" i="14"/>
  <c r="AK8175" i="14"/>
  <c r="AL8175" i="14"/>
  <c r="AG8176" i="14"/>
  <c r="AH8176" i="14"/>
  <c r="AI8176" i="14"/>
  <c r="AJ8176" i="14"/>
  <c r="AK8176" i="14"/>
  <c r="AL8176" i="14"/>
  <c r="AG8177" i="14"/>
  <c r="AH8177" i="14"/>
  <c r="AI8177" i="14"/>
  <c r="AJ8177" i="14"/>
  <c r="AK8177" i="14"/>
  <c r="AL8177" i="14"/>
  <c r="AG8178" i="14"/>
  <c r="AH8178" i="14"/>
  <c r="AI8178" i="14"/>
  <c r="AJ8178" i="14"/>
  <c r="AK8178" i="14"/>
  <c r="AL8178" i="14"/>
  <c r="AG8179" i="14"/>
  <c r="AH8179" i="14"/>
  <c r="AI8179" i="14"/>
  <c r="AJ8179" i="14"/>
  <c r="AK8179" i="14"/>
  <c r="AL8179" i="14"/>
  <c r="AG8180" i="14"/>
  <c r="AH8180" i="14"/>
  <c r="AI8180" i="14"/>
  <c r="AJ8180" i="14"/>
  <c r="AK8180" i="14"/>
  <c r="AL8180" i="14"/>
  <c r="AG8181" i="14"/>
  <c r="AH8181" i="14"/>
  <c r="AI8181" i="14"/>
  <c r="AJ8181" i="14"/>
  <c r="AK8181" i="14"/>
  <c r="AL8181" i="14"/>
  <c r="AG8182" i="14"/>
  <c r="AH8182" i="14"/>
  <c r="AI8182" i="14"/>
  <c r="AJ8182" i="14"/>
  <c r="AK8182" i="14"/>
  <c r="AL8182" i="14"/>
  <c r="AG8183" i="14"/>
  <c r="AH8183" i="14"/>
  <c r="AI8183" i="14"/>
  <c r="AJ8183" i="14"/>
  <c r="AK8183" i="14"/>
  <c r="AL8183" i="14"/>
  <c r="AG8184" i="14"/>
  <c r="AH8184" i="14"/>
  <c r="AI8184" i="14"/>
  <c r="AJ8184" i="14"/>
  <c r="AK8184" i="14"/>
  <c r="AL8184" i="14"/>
  <c r="AG8185" i="14"/>
  <c r="AH8185" i="14"/>
  <c r="AI8185" i="14"/>
  <c r="AJ8185" i="14"/>
  <c r="AK8185" i="14"/>
  <c r="AL8185" i="14"/>
  <c r="AG8186" i="14"/>
  <c r="AH8186" i="14"/>
  <c r="AI8186" i="14"/>
  <c r="AJ8186" i="14"/>
  <c r="AK8186" i="14"/>
  <c r="AL8186" i="14"/>
  <c r="AG8187" i="14"/>
  <c r="AH8187" i="14"/>
  <c r="AI8187" i="14"/>
  <c r="AJ8187" i="14"/>
  <c r="AK8187" i="14"/>
  <c r="AL8187" i="14"/>
  <c r="AG8188" i="14"/>
  <c r="AH8188" i="14"/>
  <c r="AI8188" i="14"/>
  <c r="AJ8188" i="14"/>
  <c r="AK8188" i="14"/>
  <c r="AL8188" i="14"/>
  <c r="AG8189" i="14"/>
  <c r="AH8189" i="14"/>
  <c r="AI8189" i="14"/>
  <c r="AJ8189" i="14"/>
  <c r="AK8189" i="14"/>
  <c r="AL8189" i="14"/>
  <c r="AG8190" i="14"/>
  <c r="AH8190" i="14"/>
  <c r="AI8190" i="14"/>
  <c r="AJ8190" i="14"/>
  <c r="AK8190" i="14"/>
  <c r="AL8190" i="14"/>
  <c r="AG8191" i="14"/>
  <c r="AH8191" i="14"/>
  <c r="AI8191" i="14"/>
  <c r="AJ8191" i="14"/>
  <c r="AK8191" i="14"/>
  <c r="AL8191" i="14"/>
  <c r="AG8192" i="14"/>
  <c r="AH8192" i="14"/>
  <c r="AI8192" i="14"/>
  <c r="AJ8192" i="14"/>
  <c r="AK8192" i="14"/>
  <c r="AL8192" i="14"/>
  <c r="AG8193" i="14"/>
  <c r="AH8193" i="14"/>
  <c r="AI8193" i="14"/>
  <c r="AJ8193" i="14"/>
  <c r="AK8193" i="14"/>
  <c r="AL8193" i="14"/>
  <c r="AG8194" i="14"/>
  <c r="AH8194" i="14"/>
  <c r="AI8194" i="14"/>
  <c r="AJ8194" i="14"/>
  <c r="AK8194" i="14"/>
  <c r="AL8194" i="14"/>
  <c r="AG8195" i="14"/>
  <c r="AH8195" i="14"/>
  <c r="AI8195" i="14"/>
  <c r="AJ8195" i="14"/>
  <c r="AK8195" i="14"/>
  <c r="AL8195" i="14"/>
  <c r="AG8196" i="14"/>
  <c r="AH8196" i="14"/>
  <c r="AI8196" i="14"/>
  <c r="AJ8196" i="14"/>
  <c r="AK8196" i="14"/>
  <c r="AL8196" i="14"/>
  <c r="AG8197" i="14"/>
  <c r="AH8197" i="14"/>
  <c r="AI8197" i="14"/>
  <c r="AJ8197" i="14"/>
  <c r="AK8197" i="14"/>
  <c r="AL8197" i="14"/>
  <c r="AG8198" i="14"/>
  <c r="AH8198" i="14"/>
  <c r="AI8198" i="14"/>
  <c r="AJ8198" i="14"/>
  <c r="AK8198" i="14"/>
  <c r="AL8198" i="14"/>
  <c r="AG8199" i="14"/>
  <c r="AH8199" i="14"/>
  <c r="AI8199" i="14"/>
  <c r="AJ8199" i="14"/>
  <c r="AK8199" i="14"/>
  <c r="AL8199" i="14"/>
  <c r="AG8200" i="14"/>
  <c r="AH8200" i="14"/>
  <c r="AI8200" i="14"/>
  <c r="AJ8200" i="14"/>
  <c r="AK8200" i="14"/>
  <c r="AL8200" i="14"/>
  <c r="AG8201" i="14"/>
  <c r="AH8201" i="14"/>
  <c r="AI8201" i="14"/>
  <c r="AJ8201" i="14"/>
  <c r="AK8201" i="14"/>
  <c r="AL8201" i="14"/>
  <c r="AG8202" i="14"/>
  <c r="AH8202" i="14"/>
  <c r="AI8202" i="14"/>
  <c r="AJ8202" i="14"/>
  <c r="AK8202" i="14"/>
  <c r="AL8202" i="14"/>
  <c r="AG8203" i="14"/>
  <c r="AH8203" i="14"/>
  <c r="AI8203" i="14"/>
  <c r="AJ8203" i="14"/>
  <c r="AK8203" i="14"/>
  <c r="AL8203" i="14"/>
  <c r="AG8204" i="14"/>
  <c r="AH8204" i="14"/>
  <c r="AI8204" i="14"/>
  <c r="AJ8204" i="14"/>
  <c r="AK8204" i="14"/>
  <c r="AL8204" i="14"/>
  <c r="AG8205" i="14"/>
  <c r="AH8205" i="14"/>
  <c r="AI8205" i="14"/>
  <c r="AJ8205" i="14"/>
  <c r="AK8205" i="14"/>
  <c r="AL8205" i="14"/>
  <c r="AG8206" i="14"/>
  <c r="AH8206" i="14"/>
  <c r="AI8206" i="14"/>
  <c r="AJ8206" i="14"/>
  <c r="AK8206" i="14"/>
  <c r="AL8206" i="14"/>
  <c r="AG8207" i="14"/>
  <c r="AH8207" i="14"/>
  <c r="AI8207" i="14"/>
  <c r="AJ8207" i="14"/>
  <c r="AK8207" i="14"/>
  <c r="AL8207" i="14"/>
  <c r="AG8208" i="14"/>
  <c r="AH8208" i="14"/>
  <c r="AI8208" i="14"/>
  <c r="AJ8208" i="14"/>
  <c r="AK8208" i="14"/>
  <c r="AL8208" i="14"/>
  <c r="AG8209" i="14"/>
  <c r="AH8209" i="14"/>
  <c r="AI8209" i="14"/>
  <c r="AJ8209" i="14"/>
  <c r="AK8209" i="14"/>
  <c r="AL8209" i="14"/>
  <c r="AG8210" i="14"/>
  <c r="AH8210" i="14"/>
  <c r="AI8210" i="14"/>
  <c r="AJ8210" i="14"/>
  <c r="AK8210" i="14"/>
  <c r="AL8210" i="14"/>
  <c r="AG8211" i="14"/>
  <c r="AH8211" i="14"/>
  <c r="AI8211" i="14"/>
  <c r="AJ8211" i="14"/>
  <c r="AK8211" i="14"/>
  <c r="AL8211" i="14"/>
  <c r="AG8212" i="14"/>
  <c r="AH8212" i="14"/>
  <c r="AI8212" i="14"/>
  <c r="AJ8212" i="14"/>
  <c r="AK8212" i="14"/>
  <c r="AL8212" i="14"/>
  <c r="AG8213" i="14"/>
  <c r="AH8213" i="14"/>
  <c r="AI8213" i="14"/>
  <c r="AJ8213" i="14"/>
  <c r="AK8213" i="14"/>
  <c r="AL8213" i="14"/>
  <c r="AG8214" i="14"/>
  <c r="AH8214" i="14"/>
  <c r="AI8214" i="14"/>
  <c r="AJ8214" i="14"/>
  <c r="AK8214" i="14"/>
  <c r="AL8214" i="14"/>
  <c r="AG8215" i="14"/>
  <c r="AH8215" i="14"/>
  <c r="AI8215" i="14"/>
  <c r="AJ8215" i="14"/>
  <c r="AK8215" i="14"/>
  <c r="AL8215" i="14"/>
  <c r="AG8216" i="14"/>
  <c r="AH8216" i="14"/>
  <c r="AI8216" i="14"/>
  <c r="AJ8216" i="14"/>
  <c r="AK8216" i="14"/>
  <c r="AL8216" i="14"/>
  <c r="AG8217" i="14"/>
  <c r="AH8217" i="14"/>
  <c r="AI8217" i="14"/>
  <c r="AJ8217" i="14"/>
  <c r="AK8217" i="14"/>
  <c r="AL8217" i="14"/>
  <c r="AG8218" i="14"/>
  <c r="AH8218" i="14"/>
  <c r="AI8218" i="14"/>
  <c r="AJ8218" i="14"/>
  <c r="AK8218" i="14"/>
  <c r="AL8218" i="14"/>
  <c r="AG8219" i="14"/>
  <c r="AH8219" i="14"/>
  <c r="AI8219" i="14"/>
  <c r="AJ8219" i="14"/>
  <c r="AK8219" i="14"/>
  <c r="AL8219" i="14"/>
  <c r="AG8220" i="14"/>
  <c r="AH8220" i="14"/>
  <c r="AI8220" i="14"/>
  <c r="AJ8220" i="14"/>
  <c r="AK8220" i="14"/>
  <c r="AL8220" i="14"/>
  <c r="AG8221" i="14"/>
  <c r="AH8221" i="14"/>
  <c r="AI8221" i="14"/>
  <c r="AJ8221" i="14"/>
  <c r="AK8221" i="14"/>
  <c r="AL8221" i="14"/>
  <c r="AG8222" i="14"/>
  <c r="AH8222" i="14"/>
  <c r="AI8222" i="14"/>
  <c r="AJ8222" i="14"/>
  <c r="AK8222" i="14"/>
  <c r="AL8222" i="14"/>
  <c r="AG8223" i="14"/>
  <c r="AH8223" i="14"/>
  <c r="AI8223" i="14"/>
  <c r="AJ8223" i="14"/>
  <c r="AK8223" i="14"/>
  <c r="AL8223" i="14"/>
  <c r="AG8224" i="14"/>
  <c r="AH8224" i="14"/>
  <c r="AI8224" i="14"/>
  <c r="AJ8224" i="14"/>
  <c r="AK8224" i="14"/>
  <c r="AL8224" i="14"/>
  <c r="AG8225" i="14"/>
  <c r="AH8225" i="14"/>
  <c r="AI8225" i="14"/>
  <c r="AJ8225" i="14"/>
  <c r="AK8225" i="14"/>
  <c r="AL8225" i="14"/>
  <c r="AG8226" i="14"/>
  <c r="AH8226" i="14"/>
  <c r="AI8226" i="14"/>
  <c r="AJ8226" i="14"/>
  <c r="AK8226" i="14"/>
  <c r="AL8226" i="14"/>
  <c r="AG8227" i="14"/>
  <c r="AH8227" i="14"/>
  <c r="AI8227" i="14"/>
  <c r="AJ8227" i="14"/>
  <c r="AK8227" i="14"/>
  <c r="AL8227" i="14"/>
  <c r="AG8228" i="14"/>
  <c r="AH8228" i="14"/>
  <c r="AI8228" i="14"/>
  <c r="AJ8228" i="14"/>
  <c r="AK8228" i="14"/>
  <c r="AL8228" i="14"/>
  <c r="AG8229" i="14"/>
  <c r="AH8229" i="14"/>
  <c r="AI8229" i="14"/>
  <c r="AJ8229" i="14"/>
  <c r="AK8229" i="14"/>
  <c r="AL8229" i="14"/>
  <c r="AG8230" i="14"/>
  <c r="AH8230" i="14"/>
  <c r="AI8230" i="14"/>
  <c r="AJ8230" i="14"/>
  <c r="AK8230" i="14"/>
  <c r="AL8230" i="14"/>
  <c r="AG8231" i="14"/>
  <c r="AH8231" i="14"/>
  <c r="AI8231" i="14"/>
  <c r="AJ8231" i="14"/>
  <c r="AK8231" i="14"/>
  <c r="AL8231" i="14"/>
  <c r="AG8232" i="14"/>
  <c r="AH8232" i="14"/>
  <c r="AI8232" i="14"/>
  <c r="AJ8232" i="14"/>
  <c r="AK8232" i="14"/>
  <c r="AL8232" i="14"/>
  <c r="AG8233" i="14"/>
  <c r="AH8233" i="14"/>
  <c r="AI8233" i="14"/>
  <c r="AJ8233" i="14"/>
  <c r="AK8233" i="14"/>
  <c r="AL8233" i="14"/>
  <c r="AG8234" i="14"/>
  <c r="AH8234" i="14"/>
  <c r="AI8234" i="14"/>
  <c r="AJ8234" i="14"/>
  <c r="AK8234" i="14"/>
  <c r="AL8234" i="14"/>
  <c r="AG8235" i="14"/>
  <c r="AH8235" i="14"/>
  <c r="AI8235" i="14"/>
  <c r="AJ8235" i="14"/>
  <c r="AK8235" i="14"/>
  <c r="AL8235" i="14"/>
  <c r="AG8236" i="14"/>
  <c r="AH8236" i="14"/>
  <c r="AI8236" i="14"/>
  <c r="AJ8236" i="14"/>
  <c r="AK8236" i="14"/>
  <c r="AL8236" i="14"/>
  <c r="AG8237" i="14"/>
  <c r="AH8237" i="14"/>
  <c r="AI8237" i="14"/>
  <c r="AJ8237" i="14"/>
  <c r="AK8237" i="14"/>
  <c r="AL8237" i="14"/>
  <c r="AG8238" i="14"/>
  <c r="AH8238" i="14"/>
  <c r="AI8238" i="14"/>
  <c r="AJ8238" i="14"/>
  <c r="AK8238" i="14"/>
  <c r="AL8238" i="14"/>
  <c r="AG8239" i="14"/>
  <c r="AH8239" i="14"/>
  <c r="AI8239" i="14"/>
  <c r="AJ8239" i="14"/>
  <c r="AK8239" i="14"/>
  <c r="AL8239" i="14"/>
  <c r="AG8240" i="14"/>
  <c r="AH8240" i="14"/>
  <c r="AI8240" i="14"/>
  <c r="AJ8240" i="14"/>
  <c r="AK8240" i="14"/>
  <c r="AL8240" i="14"/>
  <c r="AG8241" i="14"/>
  <c r="AH8241" i="14"/>
  <c r="AI8241" i="14"/>
  <c r="AJ8241" i="14"/>
  <c r="AK8241" i="14"/>
  <c r="AL8241" i="14"/>
  <c r="AG8242" i="14"/>
  <c r="AH8242" i="14"/>
  <c r="AI8242" i="14"/>
  <c r="AJ8242" i="14"/>
  <c r="AK8242" i="14"/>
  <c r="AL8242" i="14"/>
  <c r="AG8243" i="14"/>
  <c r="AH8243" i="14"/>
  <c r="AI8243" i="14"/>
  <c r="AJ8243" i="14"/>
  <c r="AK8243" i="14"/>
  <c r="AL8243" i="14"/>
  <c r="AG8244" i="14"/>
  <c r="AH8244" i="14"/>
  <c r="AI8244" i="14"/>
  <c r="AJ8244" i="14"/>
  <c r="AK8244" i="14"/>
  <c r="AL8244" i="14"/>
  <c r="AG8245" i="14"/>
  <c r="AH8245" i="14"/>
  <c r="AI8245" i="14"/>
  <c r="AJ8245" i="14"/>
  <c r="AK8245" i="14"/>
  <c r="AL8245" i="14"/>
  <c r="AG8246" i="14"/>
  <c r="AH8246" i="14"/>
  <c r="AI8246" i="14"/>
  <c r="AJ8246" i="14"/>
  <c r="AK8246" i="14"/>
  <c r="AL8246" i="14"/>
  <c r="AG8247" i="14"/>
  <c r="AH8247" i="14"/>
  <c r="AI8247" i="14"/>
  <c r="AJ8247" i="14"/>
  <c r="AK8247" i="14"/>
  <c r="AL8247" i="14"/>
  <c r="AG8248" i="14"/>
  <c r="AH8248" i="14"/>
  <c r="AI8248" i="14"/>
  <c r="AJ8248" i="14"/>
  <c r="AK8248" i="14"/>
  <c r="AL8248" i="14"/>
  <c r="AG8249" i="14"/>
  <c r="AH8249" i="14"/>
  <c r="AI8249" i="14"/>
  <c r="AJ8249" i="14"/>
  <c r="AK8249" i="14"/>
  <c r="AL8249" i="14"/>
  <c r="AG8250" i="14"/>
  <c r="AH8250" i="14"/>
  <c r="AI8250" i="14"/>
  <c r="AJ8250" i="14"/>
  <c r="AK8250" i="14"/>
  <c r="AL8250" i="14"/>
  <c r="AG8251" i="14"/>
  <c r="AH8251" i="14"/>
  <c r="AI8251" i="14"/>
  <c r="AJ8251" i="14"/>
  <c r="AK8251" i="14"/>
  <c r="AL8251" i="14"/>
  <c r="AG8252" i="14"/>
  <c r="AH8252" i="14"/>
  <c r="AI8252" i="14"/>
  <c r="AJ8252" i="14"/>
  <c r="AK8252" i="14"/>
  <c r="AL8252" i="14"/>
  <c r="AG8253" i="14"/>
  <c r="AH8253" i="14"/>
  <c r="AI8253" i="14"/>
  <c r="AJ8253" i="14"/>
  <c r="AK8253" i="14"/>
  <c r="AL8253" i="14"/>
  <c r="AG8254" i="14"/>
  <c r="AH8254" i="14"/>
  <c r="AI8254" i="14"/>
  <c r="AJ8254" i="14"/>
  <c r="AK8254" i="14"/>
  <c r="AL8254" i="14"/>
  <c r="AG8255" i="14"/>
  <c r="AH8255" i="14"/>
  <c r="AI8255" i="14"/>
  <c r="AJ8255" i="14"/>
  <c r="AK8255" i="14"/>
  <c r="AL8255" i="14"/>
  <c r="AG8256" i="14"/>
  <c r="AH8256" i="14"/>
  <c r="AI8256" i="14"/>
  <c r="AJ8256" i="14"/>
  <c r="AK8256" i="14"/>
  <c r="AL8256" i="14"/>
  <c r="AG8257" i="14"/>
  <c r="AH8257" i="14"/>
  <c r="AI8257" i="14"/>
  <c r="AJ8257" i="14"/>
  <c r="AK8257" i="14"/>
  <c r="AL8257" i="14"/>
  <c r="AG8258" i="14"/>
  <c r="AH8258" i="14"/>
  <c r="AI8258" i="14"/>
  <c r="AJ8258" i="14"/>
  <c r="AK8258" i="14"/>
  <c r="AL8258" i="14"/>
  <c r="AG8259" i="14"/>
  <c r="AH8259" i="14"/>
  <c r="AI8259" i="14"/>
  <c r="AJ8259" i="14"/>
  <c r="AK8259" i="14"/>
  <c r="AL8259" i="14"/>
  <c r="AG8260" i="14"/>
  <c r="AH8260" i="14"/>
  <c r="AI8260" i="14"/>
  <c r="AJ8260" i="14"/>
  <c r="AK8260" i="14"/>
  <c r="AL8260" i="14"/>
  <c r="AG8261" i="14"/>
  <c r="AH8261" i="14"/>
  <c r="AI8261" i="14"/>
  <c r="AJ8261" i="14"/>
  <c r="AK8261" i="14"/>
  <c r="AL8261" i="14"/>
  <c r="AG8262" i="14"/>
  <c r="AH8262" i="14"/>
  <c r="AI8262" i="14"/>
  <c r="AJ8262" i="14"/>
  <c r="AK8262" i="14"/>
  <c r="AL8262" i="14"/>
  <c r="AG8263" i="14"/>
  <c r="AH8263" i="14"/>
  <c r="AI8263" i="14"/>
  <c r="AJ8263" i="14"/>
  <c r="AK8263" i="14"/>
  <c r="AL8263" i="14"/>
  <c r="AG8264" i="14"/>
  <c r="AH8264" i="14"/>
  <c r="AI8264" i="14"/>
  <c r="AJ8264" i="14"/>
  <c r="AK8264" i="14"/>
  <c r="AL8264" i="14"/>
  <c r="AG8265" i="14"/>
  <c r="AH8265" i="14"/>
  <c r="AI8265" i="14"/>
  <c r="AJ8265" i="14"/>
  <c r="AK8265" i="14"/>
  <c r="AL8265" i="14"/>
  <c r="AG8266" i="14"/>
  <c r="AH8266" i="14"/>
  <c r="AI8266" i="14"/>
  <c r="AJ8266" i="14"/>
  <c r="AK8266" i="14"/>
  <c r="AL8266" i="14"/>
  <c r="AG8267" i="14"/>
  <c r="AH8267" i="14"/>
  <c r="AI8267" i="14"/>
  <c r="AJ8267" i="14"/>
  <c r="AK8267" i="14"/>
  <c r="AL8267" i="14"/>
  <c r="AG8268" i="14"/>
  <c r="AH8268" i="14"/>
  <c r="AI8268" i="14"/>
  <c r="AJ8268" i="14"/>
  <c r="AK8268" i="14"/>
  <c r="AL8268" i="14"/>
  <c r="AG8269" i="14"/>
  <c r="AH8269" i="14"/>
  <c r="AI8269" i="14"/>
  <c r="AJ8269" i="14"/>
  <c r="AK8269" i="14"/>
  <c r="AL8269" i="14"/>
  <c r="AG8270" i="14"/>
  <c r="AH8270" i="14"/>
  <c r="AI8270" i="14"/>
  <c r="AJ8270" i="14"/>
  <c r="AK8270" i="14"/>
  <c r="AL8270" i="14"/>
  <c r="AG8271" i="14"/>
  <c r="AH8271" i="14"/>
  <c r="AI8271" i="14"/>
  <c r="AJ8271" i="14"/>
  <c r="AK8271" i="14"/>
  <c r="AL8271" i="14"/>
  <c r="AG8272" i="14"/>
  <c r="AH8272" i="14"/>
  <c r="AI8272" i="14"/>
  <c r="AJ8272" i="14"/>
  <c r="AK8272" i="14"/>
  <c r="AL8272" i="14"/>
  <c r="AG8273" i="14"/>
  <c r="AH8273" i="14"/>
  <c r="AI8273" i="14"/>
  <c r="AJ8273" i="14"/>
  <c r="AK8273" i="14"/>
  <c r="AL8273" i="14"/>
  <c r="AG8274" i="14"/>
  <c r="AH8274" i="14"/>
  <c r="AI8274" i="14"/>
  <c r="AJ8274" i="14"/>
  <c r="AK8274" i="14"/>
  <c r="AL8274" i="14"/>
  <c r="AG8275" i="14"/>
  <c r="AH8275" i="14"/>
  <c r="AI8275" i="14"/>
  <c r="AJ8275" i="14"/>
  <c r="AK8275" i="14"/>
  <c r="AL8275" i="14"/>
  <c r="AG8276" i="14"/>
  <c r="AH8276" i="14"/>
  <c r="AI8276" i="14"/>
  <c r="AJ8276" i="14"/>
  <c r="AK8276" i="14"/>
  <c r="AL8276" i="14"/>
  <c r="AG8277" i="14"/>
  <c r="AH8277" i="14"/>
  <c r="AI8277" i="14"/>
  <c r="AJ8277" i="14"/>
  <c r="AK8277" i="14"/>
  <c r="AL8277" i="14"/>
  <c r="AG8278" i="14"/>
  <c r="AH8278" i="14"/>
  <c r="AI8278" i="14"/>
  <c r="AJ8278" i="14"/>
  <c r="AK8278" i="14"/>
  <c r="AL8278" i="14"/>
  <c r="AG8279" i="14"/>
  <c r="AH8279" i="14"/>
  <c r="AI8279" i="14"/>
  <c r="AJ8279" i="14"/>
  <c r="AK8279" i="14"/>
  <c r="AL8279" i="14"/>
  <c r="AG8280" i="14"/>
  <c r="AH8280" i="14"/>
  <c r="AI8280" i="14"/>
  <c r="AJ8280" i="14"/>
  <c r="AK8280" i="14"/>
  <c r="AL8280" i="14"/>
  <c r="AG8281" i="14"/>
  <c r="AH8281" i="14"/>
  <c r="AI8281" i="14"/>
  <c r="AJ8281" i="14"/>
  <c r="AK8281" i="14"/>
  <c r="AL8281" i="14"/>
  <c r="AG8282" i="14"/>
  <c r="AH8282" i="14"/>
  <c r="AI8282" i="14"/>
  <c r="AJ8282" i="14"/>
  <c r="AK8282" i="14"/>
  <c r="AL8282" i="14"/>
  <c r="AG8283" i="14"/>
  <c r="AH8283" i="14"/>
  <c r="AI8283" i="14"/>
  <c r="AJ8283" i="14"/>
  <c r="AK8283" i="14"/>
  <c r="AL8283" i="14"/>
  <c r="AG8284" i="14"/>
  <c r="AH8284" i="14"/>
  <c r="AI8284" i="14"/>
  <c r="AJ8284" i="14"/>
  <c r="AK8284" i="14"/>
  <c r="AL8284" i="14"/>
  <c r="AG8285" i="14"/>
  <c r="AH8285" i="14"/>
  <c r="AI8285" i="14"/>
  <c r="AJ8285" i="14"/>
  <c r="AK8285" i="14"/>
  <c r="AL8285" i="14"/>
  <c r="AG8286" i="14"/>
  <c r="AH8286" i="14"/>
  <c r="AI8286" i="14"/>
  <c r="AJ8286" i="14"/>
  <c r="AK8286" i="14"/>
  <c r="AL8286" i="14"/>
  <c r="AG8287" i="14"/>
  <c r="AH8287" i="14"/>
  <c r="AI8287" i="14"/>
  <c r="AJ8287" i="14"/>
  <c r="AK8287" i="14"/>
  <c r="AL8287" i="14"/>
  <c r="AG8288" i="14"/>
  <c r="AH8288" i="14"/>
  <c r="AI8288" i="14"/>
  <c r="AJ8288" i="14"/>
  <c r="AK8288" i="14"/>
  <c r="AL8288" i="14"/>
  <c r="AG8289" i="14"/>
  <c r="AH8289" i="14"/>
  <c r="AI8289" i="14"/>
  <c r="AJ8289" i="14"/>
  <c r="AK8289" i="14"/>
  <c r="AL8289" i="14"/>
  <c r="AG8290" i="14"/>
  <c r="AH8290" i="14"/>
  <c r="AI8290" i="14"/>
  <c r="AJ8290" i="14"/>
  <c r="AK8290" i="14"/>
  <c r="AL8290" i="14"/>
  <c r="AG8291" i="14"/>
  <c r="AH8291" i="14"/>
  <c r="AI8291" i="14"/>
  <c r="AJ8291" i="14"/>
  <c r="AK8291" i="14"/>
  <c r="AL8291" i="14"/>
  <c r="AG8292" i="14"/>
  <c r="AH8292" i="14"/>
  <c r="AI8292" i="14"/>
  <c r="AJ8292" i="14"/>
  <c r="AK8292" i="14"/>
  <c r="AL8292" i="14"/>
  <c r="AG8293" i="14"/>
  <c r="AH8293" i="14"/>
  <c r="AI8293" i="14"/>
  <c r="AJ8293" i="14"/>
  <c r="AK8293" i="14"/>
  <c r="AL8293" i="14"/>
  <c r="AG8294" i="14"/>
  <c r="AH8294" i="14"/>
  <c r="AI8294" i="14"/>
  <c r="AJ8294" i="14"/>
  <c r="AK8294" i="14"/>
  <c r="AL8294" i="14"/>
  <c r="AG8295" i="14"/>
  <c r="AH8295" i="14"/>
  <c r="AI8295" i="14"/>
  <c r="AJ8295" i="14"/>
  <c r="AK8295" i="14"/>
  <c r="AL8295" i="14"/>
  <c r="AG8296" i="14"/>
  <c r="AH8296" i="14"/>
  <c r="AI8296" i="14"/>
  <c r="AJ8296" i="14"/>
  <c r="AK8296" i="14"/>
  <c r="AL8296" i="14"/>
  <c r="AG8297" i="14"/>
  <c r="AH8297" i="14"/>
  <c r="AI8297" i="14"/>
  <c r="AJ8297" i="14"/>
  <c r="AK8297" i="14"/>
  <c r="AL8297" i="14"/>
  <c r="AG8298" i="14"/>
  <c r="AH8298" i="14"/>
  <c r="AI8298" i="14"/>
  <c r="AJ8298" i="14"/>
  <c r="AK8298" i="14"/>
  <c r="AL8298" i="14"/>
  <c r="AG8299" i="14"/>
  <c r="AH8299" i="14"/>
  <c r="AI8299" i="14"/>
  <c r="AJ8299" i="14"/>
  <c r="AK8299" i="14"/>
  <c r="AL8299" i="14"/>
  <c r="AG8300" i="14"/>
  <c r="AH8300" i="14"/>
  <c r="AI8300" i="14"/>
  <c r="AJ8300" i="14"/>
  <c r="AK8300" i="14"/>
  <c r="AL8300" i="14"/>
  <c r="AG8301" i="14"/>
  <c r="AH8301" i="14"/>
  <c r="AI8301" i="14"/>
  <c r="AJ8301" i="14"/>
  <c r="AK8301" i="14"/>
  <c r="AL8301" i="14"/>
  <c r="AG8302" i="14"/>
  <c r="AH8302" i="14"/>
  <c r="AI8302" i="14"/>
  <c r="AJ8302" i="14"/>
  <c r="AK8302" i="14"/>
  <c r="AL8302" i="14"/>
  <c r="AG8303" i="14"/>
  <c r="AH8303" i="14"/>
  <c r="AI8303" i="14"/>
  <c r="AJ8303" i="14"/>
  <c r="AK8303" i="14"/>
  <c r="AL8303" i="14"/>
  <c r="AG8304" i="14"/>
  <c r="AH8304" i="14"/>
  <c r="AI8304" i="14"/>
  <c r="AJ8304" i="14"/>
  <c r="AK8304" i="14"/>
  <c r="AL8304" i="14"/>
  <c r="AG8305" i="14"/>
  <c r="AH8305" i="14"/>
  <c r="AI8305" i="14"/>
  <c r="AJ8305" i="14"/>
  <c r="AK8305" i="14"/>
  <c r="AL8305" i="14"/>
  <c r="AG8306" i="14"/>
  <c r="AH8306" i="14"/>
  <c r="AI8306" i="14"/>
  <c r="AJ8306" i="14"/>
  <c r="AK8306" i="14"/>
  <c r="AL8306" i="14"/>
  <c r="AG8307" i="14"/>
  <c r="AH8307" i="14"/>
  <c r="AI8307" i="14"/>
  <c r="AJ8307" i="14"/>
  <c r="AK8307" i="14"/>
  <c r="AL8307" i="14"/>
  <c r="AG8308" i="14"/>
  <c r="AH8308" i="14"/>
  <c r="AI8308" i="14"/>
  <c r="AJ8308" i="14"/>
  <c r="AK8308" i="14"/>
  <c r="AL8308" i="14"/>
  <c r="AG8309" i="14"/>
  <c r="AH8309" i="14"/>
  <c r="AI8309" i="14"/>
  <c r="AJ8309" i="14"/>
  <c r="AK8309" i="14"/>
  <c r="AL8309" i="14"/>
  <c r="AG8310" i="14"/>
  <c r="AH8310" i="14"/>
  <c r="AI8310" i="14"/>
  <c r="AJ8310" i="14"/>
  <c r="AK8310" i="14"/>
  <c r="AL8310" i="14"/>
  <c r="AG8311" i="14"/>
  <c r="AH8311" i="14"/>
  <c r="AI8311" i="14"/>
  <c r="AJ8311" i="14"/>
  <c r="AK8311" i="14"/>
  <c r="AL8311" i="14"/>
  <c r="AG8312" i="14"/>
  <c r="AH8312" i="14"/>
  <c r="AI8312" i="14"/>
  <c r="AJ8312" i="14"/>
  <c r="AK8312" i="14"/>
  <c r="AL8312" i="14"/>
  <c r="AG8313" i="14"/>
  <c r="AH8313" i="14"/>
  <c r="AI8313" i="14"/>
  <c r="AJ8313" i="14"/>
  <c r="AK8313" i="14"/>
  <c r="AL8313" i="14"/>
  <c r="AG8314" i="14"/>
  <c r="AH8314" i="14"/>
  <c r="AI8314" i="14"/>
  <c r="AJ8314" i="14"/>
  <c r="AK8314" i="14"/>
  <c r="AL8314" i="14"/>
  <c r="AG8315" i="14"/>
  <c r="AH8315" i="14"/>
  <c r="AI8315" i="14"/>
  <c r="AJ8315" i="14"/>
  <c r="AK8315" i="14"/>
  <c r="AL8315" i="14"/>
  <c r="AG8316" i="14"/>
  <c r="AH8316" i="14"/>
  <c r="AI8316" i="14"/>
  <c r="AJ8316" i="14"/>
  <c r="AK8316" i="14"/>
  <c r="AL8316" i="14"/>
  <c r="AG8317" i="14"/>
  <c r="AH8317" i="14"/>
  <c r="AI8317" i="14"/>
  <c r="AJ8317" i="14"/>
  <c r="AK8317" i="14"/>
  <c r="AL8317" i="14"/>
  <c r="AG8318" i="14"/>
  <c r="AH8318" i="14"/>
  <c r="AI8318" i="14"/>
  <c r="AJ8318" i="14"/>
  <c r="AK8318" i="14"/>
  <c r="AL8318" i="14"/>
  <c r="AG8319" i="14"/>
  <c r="AH8319" i="14"/>
  <c r="AI8319" i="14"/>
  <c r="AJ8319" i="14"/>
  <c r="AK8319" i="14"/>
  <c r="AL8319" i="14"/>
  <c r="AG8320" i="14"/>
  <c r="AH8320" i="14"/>
  <c r="AI8320" i="14"/>
  <c r="AJ8320" i="14"/>
  <c r="AK8320" i="14"/>
  <c r="AL8320" i="14"/>
  <c r="AG8321" i="14"/>
  <c r="AH8321" i="14"/>
  <c r="AI8321" i="14"/>
  <c r="AJ8321" i="14"/>
  <c r="AK8321" i="14"/>
  <c r="AL8321" i="14"/>
  <c r="AG8322" i="14"/>
  <c r="AH8322" i="14"/>
  <c r="AI8322" i="14"/>
  <c r="AJ8322" i="14"/>
  <c r="AK8322" i="14"/>
  <c r="AL8322" i="14"/>
  <c r="AG8323" i="14"/>
  <c r="AH8323" i="14"/>
  <c r="AI8323" i="14"/>
  <c r="AJ8323" i="14"/>
  <c r="AK8323" i="14"/>
  <c r="AL8323" i="14"/>
  <c r="AG8324" i="14"/>
  <c r="AH8324" i="14"/>
  <c r="AI8324" i="14"/>
  <c r="AJ8324" i="14"/>
  <c r="AK8324" i="14"/>
  <c r="AL8324" i="14"/>
  <c r="AG8325" i="14"/>
  <c r="AH8325" i="14"/>
  <c r="AI8325" i="14"/>
  <c r="AJ8325" i="14"/>
  <c r="AK8325" i="14"/>
  <c r="AL8325" i="14"/>
  <c r="AG8326" i="14"/>
  <c r="AH8326" i="14"/>
  <c r="AI8326" i="14"/>
  <c r="AJ8326" i="14"/>
  <c r="AK8326" i="14"/>
  <c r="AL8326" i="14"/>
  <c r="AG8327" i="14"/>
  <c r="AH8327" i="14"/>
  <c r="AI8327" i="14"/>
  <c r="AJ8327" i="14"/>
  <c r="AK8327" i="14"/>
  <c r="AL8327" i="14"/>
  <c r="AG8328" i="14"/>
  <c r="AH8328" i="14"/>
  <c r="AI8328" i="14"/>
  <c r="AJ8328" i="14"/>
  <c r="AK8328" i="14"/>
  <c r="AL8328" i="14"/>
  <c r="AG8329" i="14"/>
  <c r="AH8329" i="14"/>
  <c r="AI8329" i="14"/>
  <c r="AJ8329" i="14"/>
  <c r="AK8329" i="14"/>
  <c r="AL8329" i="14"/>
  <c r="AG8330" i="14"/>
  <c r="AH8330" i="14"/>
  <c r="AI8330" i="14"/>
  <c r="AJ8330" i="14"/>
  <c r="AK8330" i="14"/>
  <c r="AL8330" i="14"/>
  <c r="AG8331" i="14"/>
  <c r="AH8331" i="14"/>
  <c r="AI8331" i="14"/>
  <c r="AJ8331" i="14"/>
  <c r="AK8331" i="14"/>
  <c r="AL8331" i="14"/>
  <c r="AG8332" i="14"/>
  <c r="AH8332" i="14"/>
  <c r="AI8332" i="14"/>
  <c r="AJ8332" i="14"/>
  <c r="AK8332" i="14"/>
  <c r="AL8332" i="14"/>
  <c r="AG8333" i="14"/>
  <c r="AH8333" i="14"/>
  <c r="AI8333" i="14"/>
  <c r="AJ8333" i="14"/>
  <c r="AK8333" i="14"/>
  <c r="AL8333" i="14"/>
  <c r="AG8334" i="14"/>
  <c r="AH8334" i="14"/>
  <c r="AI8334" i="14"/>
  <c r="AJ8334" i="14"/>
  <c r="AK8334" i="14"/>
  <c r="AL8334" i="14"/>
  <c r="AG8335" i="14"/>
  <c r="AH8335" i="14"/>
  <c r="AI8335" i="14"/>
  <c r="AJ8335" i="14"/>
  <c r="AK8335" i="14"/>
  <c r="AL8335" i="14"/>
  <c r="AG8336" i="14"/>
  <c r="AH8336" i="14"/>
  <c r="AI8336" i="14"/>
  <c r="AJ8336" i="14"/>
  <c r="AK8336" i="14"/>
  <c r="AL8336" i="14"/>
  <c r="AG8337" i="14"/>
  <c r="AH8337" i="14"/>
  <c r="AI8337" i="14"/>
  <c r="AJ8337" i="14"/>
  <c r="AK8337" i="14"/>
  <c r="AL8337" i="14"/>
  <c r="AG8338" i="14"/>
  <c r="AH8338" i="14"/>
  <c r="AI8338" i="14"/>
  <c r="AJ8338" i="14"/>
  <c r="AK8338" i="14"/>
  <c r="AL8338" i="14"/>
  <c r="AG8339" i="14"/>
  <c r="AH8339" i="14"/>
  <c r="AI8339" i="14"/>
  <c r="AJ8339" i="14"/>
  <c r="AK8339" i="14"/>
  <c r="AL8339" i="14"/>
  <c r="AG8340" i="14"/>
  <c r="AH8340" i="14"/>
  <c r="AI8340" i="14"/>
  <c r="AJ8340" i="14"/>
  <c r="AK8340" i="14"/>
  <c r="AL8340" i="14"/>
  <c r="AG8341" i="14"/>
  <c r="AH8341" i="14"/>
  <c r="AI8341" i="14"/>
  <c r="AJ8341" i="14"/>
  <c r="AK8341" i="14"/>
  <c r="AL8341" i="14"/>
  <c r="AG8342" i="14"/>
  <c r="AH8342" i="14"/>
  <c r="AI8342" i="14"/>
  <c r="AJ8342" i="14"/>
  <c r="AK8342" i="14"/>
  <c r="AL8342" i="14"/>
  <c r="AG8343" i="14"/>
  <c r="AH8343" i="14"/>
  <c r="AI8343" i="14"/>
  <c r="AJ8343" i="14"/>
  <c r="AK8343" i="14"/>
  <c r="AL8343" i="14"/>
  <c r="AG8344" i="14"/>
  <c r="AH8344" i="14"/>
  <c r="AI8344" i="14"/>
  <c r="AJ8344" i="14"/>
  <c r="AK8344" i="14"/>
  <c r="AL8344" i="14"/>
  <c r="AG8345" i="14"/>
  <c r="AH8345" i="14"/>
  <c r="AI8345" i="14"/>
  <c r="AJ8345" i="14"/>
  <c r="AK8345" i="14"/>
  <c r="AL8345" i="14"/>
  <c r="AG8346" i="14"/>
  <c r="AH8346" i="14"/>
  <c r="AI8346" i="14"/>
  <c r="AJ8346" i="14"/>
  <c r="AK8346" i="14"/>
  <c r="AL8346" i="14"/>
  <c r="AG8347" i="14"/>
  <c r="AH8347" i="14"/>
  <c r="AI8347" i="14"/>
  <c r="AJ8347" i="14"/>
  <c r="AK8347" i="14"/>
  <c r="AL8347" i="14"/>
  <c r="AG8348" i="14"/>
  <c r="AH8348" i="14"/>
  <c r="AI8348" i="14"/>
  <c r="AJ8348" i="14"/>
  <c r="AK8348" i="14"/>
  <c r="AL8348" i="14"/>
  <c r="AG8349" i="14"/>
  <c r="AH8349" i="14"/>
  <c r="AI8349" i="14"/>
  <c r="AJ8349" i="14"/>
  <c r="AK8349" i="14"/>
  <c r="AL8349" i="14"/>
  <c r="AG8350" i="14"/>
  <c r="AH8350" i="14"/>
  <c r="AI8350" i="14"/>
  <c r="AJ8350" i="14"/>
  <c r="AK8350" i="14"/>
  <c r="AL8350" i="14"/>
  <c r="AG8351" i="14"/>
  <c r="AH8351" i="14"/>
  <c r="AI8351" i="14"/>
  <c r="AJ8351" i="14"/>
  <c r="AK8351" i="14"/>
  <c r="AL8351" i="14"/>
  <c r="AG8352" i="14"/>
  <c r="AH8352" i="14"/>
  <c r="AI8352" i="14"/>
  <c r="AJ8352" i="14"/>
  <c r="AK8352" i="14"/>
  <c r="AL8352" i="14"/>
  <c r="AG8353" i="14"/>
  <c r="AH8353" i="14"/>
  <c r="AI8353" i="14"/>
  <c r="AJ8353" i="14"/>
  <c r="AK8353" i="14"/>
  <c r="AL8353" i="14"/>
  <c r="AG8354" i="14"/>
  <c r="AH8354" i="14"/>
  <c r="AI8354" i="14"/>
  <c r="AJ8354" i="14"/>
  <c r="AK8354" i="14"/>
  <c r="AL8354" i="14"/>
  <c r="AG8355" i="14"/>
  <c r="AH8355" i="14"/>
  <c r="AI8355" i="14"/>
  <c r="AJ8355" i="14"/>
  <c r="AK8355" i="14"/>
  <c r="AL8355" i="14"/>
  <c r="AG8356" i="14"/>
  <c r="AH8356" i="14"/>
  <c r="AI8356" i="14"/>
  <c r="AJ8356" i="14"/>
  <c r="AK8356" i="14"/>
  <c r="AL8356" i="14"/>
  <c r="AG8357" i="14"/>
  <c r="AH8357" i="14"/>
  <c r="AI8357" i="14"/>
  <c r="AJ8357" i="14"/>
  <c r="AK8357" i="14"/>
  <c r="AL8357" i="14"/>
  <c r="AG8358" i="14"/>
  <c r="AH8358" i="14"/>
  <c r="AI8358" i="14"/>
  <c r="AJ8358" i="14"/>
  <c r="AK8358" i="14"/>
  <c r="AL8358" i="14"/>
  <c r="AG8359" i="14"/>
  <c r="AH8359" i="14"/>
  <c r="AI8359" i="14"/>
  <c r="AJ8359" i="14"/>
  <c r="AK8359" i="14"/>
  <c r="AL8359" i="14"/>
  <c r="AG8360" i="14"/>
  <c r="AH8360" i="14"/>
  <c r="AI8360" i="14"/>
  <c r="AJ8360" i="14"/>
  <c r="AK8360" i="14"/>
  <c r="AL8360" i="14"/>
  <c r="AG8361" i="14"/>
  <c r="AH8361" i="14"/>
  <c r="AI8361" i="14"/>
  <c r="AJ8361" i="14"/>
  <c r="AK8361" i="14"/>
  <c r="AL8361" i="14"/>
  <c r="AG8362" i="14"/>
  <c r="AH8362" i="14"/>
  <c r="AI8362" i="14"/>
  <c r="AJ8362" i="14"/>
  <c r="AK8362" i="14"/>
  <c r="AL8362" i="14"/>
  <c r="AG8363" i="14"/>
  <c r="AH8363" i="14"/>
  <c r="AI8363" i="14"/>
  <c r="AJ8363" i="14"/>
  <c r="AK8363" i="14"/>
  <c r="AL8363" i="14"/>
  <c r="AG8364" i="14"/>
  <c r="AH8364" i="14"/>
  <c r="AI8364" i="14"/>
  <c r="AJ8364" i="14"/>
  <c r="AK8364" i="14"/>
  <c r="AL8364" i="14"/>
  <c r="AG8365" i="14"/>
  <c r="AH8365" i="14"/>
  <c r="AI8365" i="14"/>
  <c r="AJ8365" i="14"/>
  <c r="AK8365" i="14"/>
  <c r="AL8365" i="14"/>
  <c r="AG8366" i="14"/>
  <c r="AH8366" i="14"/>
  <c r="AI8366" i="14"/>
  <c r="AJ8366" i="14"/>
  <c r="AK8366" i="14"/>
  <c r="AL8366" i="14"/>
  <c r="AG8367" i="14"/>
  <c r="AH8367" i="14"/>
  <c r="AI8367" i="14"/>
  <c r="AJ8367" i="14"/>
  <c r="AK8367" i="14"/>
  <c r="AL8367" i="14"/>
  <c r="AG8368" i="14"/>
  <c r="AH8368" i="14"/>
  <c r="AI8368" i="14"/>
  <c r="AJ8368" i="14"/>
  <c r="AK8368" i="14"/>
  <c r="AL8368" i="14"/>
  <c r="AG8369" i="14"/>
  <c r="AH8369" i="14"/>
  <c r="AI8369" i="14"/>
  <c r="AJ8369" i="14"/>
  <c r="AK8369" i="14"/>
  <c r="AL8369" i="14"/>
  <c r="AG8370" i="14"/>
  <c r="AH8370" i="14"/>
  <c r="AI8370" i="14"/>
  <c r="AJ8370" i="14"/>
  <c r="AK8370" i="14"/>
  <c r="AL8370" i="14"/>
  <c r="AG8371" i="14"/>
  <c r="AH8371" i="14"/>
  <c r="AI8371" i="14"/>
  <c r="AJ8371" i="14"/>
  <c r="AK8371" i="14"/>
  <c r="AL8371" i="14"/>
  <c r="AG8372" i="14"/>
  <c r="AH8372" i="14"/>
  <c r="AI8372" i="14"/>
  <c r="AJ8372" i="14"/>
  <c r="AK8372" i="14"/>
  <c r="AL8372" i="14"/>
  <c r="AG8373" i="14"/>
  <c r="AH8373" i="14"/>
  <c r="AI8373" i="14"/>
  <c r="AJ8373" i="14"/>
  <c r="AK8373" i="14"/>
  <c r="AL8373" i="14"/>
  <c r="AG8374" i="14"/>
  <c r="AH8374" i="14"/>
  <c r="AI8374" i="14"/>
  <c r="AJ8374" i="14"/>
  <c r="AK8374" i="14"/>
  <c r="AL8374" i="14"/>
  <c r="AG8375" i="14"/>
  <c r="AH8375" i="14"/>
  <c r="AI8375" i="14"/>
  <c r="AJ8375" i="14"/>
  <c r="AK8375" i="14"/>
  <c r="AL8375" i="14"/>
  <c r="AG8376" i="14"/>
  <c r="AH8376" i="14"/>
  <c r="AI8376" i="14"/>
  <c r="AJ8376" i="14"/>
  <c r="AK8376" i="14"/>
  <c r="AL8376" i="14"/>
  <c r="AG8377" i="14"/>
  <c r="AH8377" i="14"/>
  <c r="AI8377" i="14"/>
  <c r="AJ8377" i="14"/>
  <c r="AK8377" i="14"/>
  <c r="AL8377" i="14"/>
  <c r="AG8378" i="14"/>
  <c r="AH8378" i="14"/>
  <c r="AI8378" i="14"/>
  <c r="AJ8378" i="14"/>
  <c r="AK8378" i="14"/>
  <c r="AL8378" i="14"/>
  <c r="AG8379" i="14"/>
  <c r="AH8379" i="14"/>
  <c r="AI8379" i="14"/>
  <c r="AJ8379" i="14"/>
  <c r="AK8379" i="14"/>
  <c r="AL8379" i="14"/>
  <c r="AG8380" i="14"/>
  <c r="AH8380" i="14"/>
  <c r="AI8380" i="14"/>
  <c r="AJ8380" i="14"/>
  <c r="AK8380" i="14"/>
  <c r="AL8380" i="14"/>
  <c r="AG8381" i="14"/>
  <c r="AH8381" i="14"/>
  <c r="AI8381" i="14"/>
  <c r="AJ8381" i="14"/>
  <c r="AK8381" i="14"/>
  <c r="AL8381" i="14"/>
  <c r="AG8382" i="14"/>
  <c r="AH8382" i="14"/>
  <c r="AI8382" i="14"/>
  <c r="AJ8382" i="14"/>
  <c r="AK8382" i="14"/>
  <c r="AL8382" i="14"/>
  <c r="AG8383" i="14"/>
  <c r="AH8383" i="14"/>
  <c r="AI8383" i="14"/>
  <c r="AJ8383" i="14"/>
  <c r="AK8383" i="14"/>
  <c r="AL8383" i="14"/>
  <c r="AG8384" i="14"/>
  <c r="AH8384" i="14"/>
  <c r="AI8384" i="14"/>
  <c r="AJ8384" i="14"/>
  <c r="AK8384" i="14"/>
  <c r="AL8384" i="14"/>
  <c r="AG8385" i="14"/>
  <c r="AH8385" i="14"/>
  <c r="AI8385" i="14"/>
  <c r="AJ8385" i="14"/>
  <c r="AK8385" i="14"/>
  <c r="AL8385" i="14"/>
  <c r="AG8386" i="14"/>
  <c r="AH8386" i="14"/>
  <c r="AI8386" i="14"/>
  <c r="AJ8386" i="14"/>
  <c r="AK8386" i="14"/>
  <c r="AL8386" i="14"/>
  <c r="AG8387" i="14"/>
  <c r="AH8387" i="14"/>
  <c r="AI8387" i="14"/>
  <c r="AJ8387" i="14"/>
  <c r="AK8387" i="14"/>
  <c r="AL8387" i="14"/>
  <c r="AG8388" i="14"/>
  <c r="AH8388" i="14"/>
  <c r="AI8388" i="14"/>
  <c r="AJ8388" i="14"/>
  <c r="AK8388" i="14"/>
  <c r="AL8388" i="14"/>
  <c r="AG8389" i="14"/>
  <c r="AH8389" i="14"/>
  <c r="AI8389" i="14"/>
  <c r="AJ8389" i="14"/>
  <c r="AK8389" i="14"/>
  <c r="AL8389" i="14"/>
  <c r="AG8390" i="14"/>
  <c r="AH8390" i="14"/>
  <c r="AI8390" i="14"/>
  <c r="AJ8390" i="14"/>
  <c r="AK8390" i="14"/>
  <c r="AL8390" i="14"/>
  <c r="AG8391" i="14"/>
  <c r="AH8391" i="14"/>
  <c r="AI8391" i="14"/>
  <c r="AJ8391" i="14"/>
  <c r="AK8391" i="14"/>
  <c r="AL8391" i="14"/>
  <c r="AG8392" i="14"/>
  <c r="AH8392" i="14"/>
  <c r="AI8392" i="14"/>
  <c r="AJ8392" i="14"/>
  <c r="AK8392" i="14"/>
  <c r="AL8392" i="14"/>
  <c r="AG8393" i="14"/>
  <c r="AH8393" i="14"/>
  <c r="AI8393" i="14"/>
  <c r="AJ8393" i="14"/>
  <c r="AK8393" i="14"/>
  <c r="AL8393" i="14"/>
  <c r="AG8394" i="14"/>
  <c r="AH8394" i="14"/>
  <c r="AI8394" i="14"/>
  <c r="AJ8394" i="14"/>
  <c r="AK8394" i="14"/>
  <c r="AL8394" i="14"/>
  <c r="AG8395" i="14"/>
  <c r="AH8395" i="14"/>
  <c r="AI8395" i="14"/>
  <c r="AJ8395" i="14"/>
  <c r="AK8395" i="14"/>
  <c r="AL8395" i="14"/>
  <c r="AG8396" i="14"/>
  <c r="AH8396" i="14"/>
  <c r="AI8396" i="14"/>
  <c r="AJ8396" i="14"/>
  <c r="AK8396" i="14"/>
  <c r="AL8396" i="14"/>
  <c r="AG8397" i="14"/>
  <c r="AH8397" i="14"/>
  <c r="AI8397" i="14"/>
  <c r="AJ8397" i="14"/>
  <c r="AK8397" i="14"/>
  <c r="AL8397" i="14"/>
  <c r="AG8398" i="14"/>
  <c r="AH8398" i="14"/>
  <c r="AI8398" i="14"/>
  <c r="AJ8398" i="14"/>
  <c r="AK8398" i="14"/>
  <c r="AL8398" i="14"/>
  <c r="AG8399" i="14"/>
  <c r="AH8399" i="14"/>
  <c r="AI8399" i="14"/>
  <c r="AJ8399" i="14"/>
  <c r="AK8399" i="14"/>
  <c r="AL8399" i="14"/>
  <c r="AG8400" i="14"/>
  <c r="AH8400" i="14"/>
  <c r="AI8400" i="14"/>
  <c r="AJ8400" i="14"/>
  <c r="AK8400" i="14"/>
  <c r="AL8400" i="14"/>
  <c r="AG8401" i="14"/>
  <c r="AH8401" i="14"/>
  <c r="AI8401" i="14"/>
  <c r="AJ8401" i="14"/>
  <c r="AK8401" i="14"/>
  <c r="AL8401" i="14"/>
  <c r="AG8402" i="14"/>
  <c r="AH8402" i="14"/>
  <c r="AI8402" i="14"/>
  <c r="AJ8402" i="14"/>
  <c r="AK8402" i="14"/>
  <c r="AL8402" i="14"/>
  <c r="AG8403" i="14"/>
  <c r="AH8403" i="14"/>
  <c r="AI8403" i="14"/>
  <c r="AJ8403" i="14"/>
  <c r="AK8403" i="14"/>
  <c r="AL8403" i="14"/>
  <c r="AG8404" i="14"/>
  <c r="AH8404" i="14"/>
  <c r="AI8404" i="14"/>
  <c r="AJ8404" i="14"/>
  <c r="AK8404" i="14"/>
  <c r="AL8404" i="14"/>
  <c r="AG8405" i="14"/>
  <c r="AH8405" i="14"/>
  <c r="AI8405" i="14"/>
  <c r="AJ8405" i="14"/>
  <c r="AK8405" i="14"/>
  <c r="AL8405" i="14"/>
  <c r="AG8406" i="14"/>
  <c r="AH8406" i="14"/>
  <c r="AI8406" i="14"/>
  <c r="AJ8406" i="14"/>
  <c r="AK8406" i="14"/>
  <c r="AL8406" i="14"/>
  <c r="AG8407" i="14"/>
  <c r="AH8407" i="14"/>
  <c r="AI8407" i="14"/>
  <c r="AJ8407" i="14"/>
  <c r="AK8407" i="14"/>
  <c r="AL8407" i="14"/>
  <c r="AG8408" i="14"/>
  <c r="AH8408" i="14"/>
  <c r="AI8408" i="14"/>
  <c r="AJ8408" i="14"/>
  <c r="AK8408" i="14"/>
  <c r="AL8408" i="14"/>
  <c r="AG8409" i="14"/>
  <c r="AH8409" i="14"/>
  <c r="AI8409" i="14"/>
  <c r="AJ8409" i="14"/>
  <c r="AK8409" i="14"/>
  <c r="AL8409" i="14"/>
  <c r="AG8410" i="14"/>
  <c r="AH8410" i="14"/>
  <c r="AI8410" i="14"/>
  <c r="AJ8410" i="14"/>
  <c r="AK8410" i="14"/>
  <c r="AL8410" i="14"/>
  <c r="AG8411" i="14"/>
  <c r="AH8411" i="14"/>
  <c r="AI8411" i="14"/>
  <c r="AJ8411" i="14"/>
  <c r="AK8411" i="14"/>
  <c r="AL8411" i="14"/>
  <c r="AG8412" i="14"/>
  <c r="AH8412" i="14"/>
  <c r="AI8412" i="14"/>
  <c r="AJ8412" i="14"/>
  <c r="AK8412" i="14"/>
  <c r="AL8412" i="14"/>
  <c r="AG8413" i="14"/>
  <c r="AH8413" i="14"/>
  <c r="AI8413" i="14"/>
  <c r="AJ8413" i="14"/>
  <c r="AK8413" i="14"/>
  <c r="AL8413" i="14"/>
  <c r="AG8414" i="14"/>
  <c r="AH8414" i="14"/>
  <c r="AI8414" i="14"/>
  <c r="AJ8414" i="14"/>
  <c r="AK8414" i="14"/>
  <c r="AL8414" i="14"/>
  <c r="AG8415" i="14"/>
  <c r="AH8415" i="14"/>
  <c r="AI8415" i="14"/>
  <c r="AJ8415" i="14"/>
  <c r="AK8415" i="14"/>
  <c r="AL8415" i="14"/>
  <c r="AG8416" i="14"/>
  <c r="AH8416" i="14"/>
  <c r="AI8416" i="14"/>
  <c r="AJ8416" i="14"/>
  <c r="AK8416" i="14"/>
  <c r="AL8416" i="14"/>
  <c r="AG8417" i="14"/>
  <c r="AH8417" i="14"/>
  <c r="AI8417" i="14"/>
  <c r="AJ8417" i="14"/>
  <c r="AK8417" i="14"/>
  <c r="AL8417" i="14"/>
  <c r="AG8418" i="14"/>
  <c r="AH8418" i="14"/>
  <c r="AI8418" i="14"/>
  <c r="AJ8418" i="14"/>
  <c r="AK8418" i="14"/>
  <c r="AL8418" i="14"/>
  <c r="AG8419" i="14"/>
  <c r="AH8419" i="14"/>
  <c r="AI8419" i="14"/>
  <c r="AJ8419" i="14"/>
  <c r="AK8419" i="14"/>
  <c r="AL8419" i="14"/>
  <c r="AG8420" i="14"/>
  <c r="AH8420" i="14"/>
  <c r="AI8420" i="14"/>
  <c r="AJ8420" i="14"/>
  <c r="AK8420" i="14"/>
  <c r="AL8420" i="14"/>
  <c r="AG8421" i="14"/>
  <c r="AH8421" i="14"/>
  <c r="AI8421" i="14"/>
  <c r="AJ8421" i="14"/>
  <c r="AK8421" i="14"/>
  <c r="AL8421" i="14"/>
  <c r="AG8422" i="14"/>
  <c r="AH8422" i="14"/>
  <c r="AI8422" i="14"/>
  <c r="AJ8422" i="14"/>
  <c r="AK8422" i="14"/>
  <c r="AL8422" i="14"/>
  <c r="AG8423" i="14"/>
  <c r="AH8423" i="14"/>
  <c r="AI8423" i="14"/>
  <c r="AJ8423" i="14"/>
  <c r="AK8423" i="14"/>
  <c r="AL8423" i="14"/>
  <c r="AG8424" i="14"/>
  <c r="AH8424" i="14"/>
  <c r="AI8424" i="14"/>
  <c r="AJ8424" i="14"/>
  <c r="AK8424" i="14"/>
  <c r="AL8424" i="14"/>
  <c r="AG8425" i="14"/>
  <c r="AH8425" i="14"/>
  <c r="AI8425" i="14"/>
  <c r="AJ8425" i="14"/>
  <c r="AK8425" i="14"/>
  <c r="AL8425" i="14"/>
  <c r="AG8426" i="14"/>
  <c r="AH8426" i="14"/>
  <c r="AI8426" i="14"/>
  <c r="AJ8426" i="14"/>
  <c r="AK8426" i="14"/>
  <c r="AL8426" i="14"/>
  <c r="AG8427" i="14"/>
  <c r="AH8427" i="14"/>
  <c r="AI8427" i="14"/>
  <c r="AJ8427" i="14"/>
  <c r="AK8427" i="14"/>
  <c r="AL8427" i="14"/>
  <c r="AG8428" i="14"/>
  <c r="AH8428" i="14"/>
  <c r="AI8428" i="14"/>
  <c r="AJ8428" i="14"/>
  <c r="AK8428" i="14"/>
  <c r="AL8428" i="14"/>
  <c r="AG8429" i="14"/>
  <c r="AH8429" i="14"/>
  <c r="AI8429" i="14"/>
  <c r="AJ8429" i="14"/>
  <c r="AK8429" i="14"/>
  <c r="AL8429" i="14"/>
  <c r="AG8430" i="14"/>
  <c r="AH8430" i="14"/>
  <c r="AI8430" i="14"/>
  <c r="AJ8430" i="14"/>
  <c r="AK8430" i="14"/>
  <c r="AL8430" i="14"/>
  <c r="AG8431" i="14"/>
  <c r="AH8431" i="14"/>
  <c r="AI8431" i="14"/>
  <c r="AJ8431" i="14"/>
  <c r="AK8431" i="14"/>
  <c r="AL8431" i="14"/>
  <c r="AG8432" i="14"/>
  <c r="AH8432" i="14"/>
  <c r="AI8432" i="14"/>
  <c r="AJ8432" i="14"/>
  <c r="AK8432" i="14"/>
  <c r="AL8432" i="14"/>
  <c r="AG8433" i="14"/>
  <c r="AH8433" i="14"/>
  <c r="AI8433" i="14"/>
  <c r="AJ8433" i="14"/>
  <c r="AK8433" i="14"/>
  <c r="AL8433" i="14"/>
  <c r="AG8434" i="14"/>
  <c r="AH8434" i="14"/>
  <c r="AI8434" i="14"/>
  <c r="AJ8434" i="14"/>
  <c r="AK8434" i="14"/>
  <c r="AL8434" i="14"/>
  <c r="AG8435" i="14"/>
  <c r="AH8435" i="14"/>
  <c r="AI8435" i="14"/>
  <c r="AJ8435" i="14"/>
  <c r="AK8435" i="14"/>
  <c r="AL8435" i="14"/>
  <c r="AG8436" i="14"/>
  <c r="AH8436" i="14"/>
  <c r="AI8436" i="14"/>
  <c r="AJ8436" i="14"/>
  <c r="AK8436" i="14"/>
  <c r="AL8436" i="14"/>
  <c r="AG8437" i="14"/>
  <c r="AH8437" i="14"/>
  <c r="AI8437" i="14"/>
  <c r="AJ8437" i="14"/>
  <c r="AK8437" i="14"/>
  <c r="AL8437" i="14"/>
  <c r="AG8438" i="14"/>
  <c r="AH8438" i="14"/>
  <c r="AI8438" i="14"/>
  <c r="AJ8438" i="14"/>
  <c r="AK8438" i="14"/>
  <c r="AL8438" i="14"/>
  <c r="AG8439" i="14"/>
  <c r="AH8439" i="14"/>
  <c r="AI8439" i="14"/>
  <c r="AJ8439" i="14"/>
  <c r="AK8439" i="14"/>
  <c r="AL8439" i="14"/>
  <c r="AG8440" i="14"/>
  <c r="AH8440" i="14"/>
  <c r="AI8440" i="14"/>
  <c r="AJ8440" i="14"/>
  <c r="AK8440" i="14"/>
  <c r="AL8440" i="14"/>
  <c r="AG8441" i="14"/>
  <c r="AH8441" i="14"/>
  <c r="AI8441" i="14"/>
  <c r="AJ8441" i="14"/>
  <c r="AK8441" i="14"/>
  <c r="AL8441" i="14"/>
  <c r="AG8442" i="14"/>
  <c r="AH8442" i="14"/>
  <c r="AI8442" i="14"/>
  <c r="AJ8442" i="14"/>
  <c r="AK8442" i="14"/>
  <c r="AL8442" i="14"/>
  <c r="AG8443" i="14"/>
  <c r="AH8443" i="14"/>
  <c r="AI8443" i="14"/>
  <c r="AJ8443" i="14"/>
  <c r="AK8443" i="14"/>
  <c r="AL8443" i="14"/>
  <c r="AG8444" i="14"/>
  <c r="AH8444" i="14"/>
  <c r="AI8444" i="14"/>
  <c r="AJ8444" i="14"/>
  <c r="AK8444" i="14"/>
  <c r="AL8444" i="14"/>
  <c r="AG8445" i="14"/>
  <c r="AH8445" i="14"/>
  <c r="AI8445" i="14"/>
  <c r="AJ8445" i="14"/>
  <c r="AK8445" i="14"/>
  <c r="AL8445" i="14"/>
  <c r="AG8446" i="14"/>
  <c r="AH8446" i="14"/>
  <c r="AI8446" i="14"/>
  <c r="AJ8446" i="14"/>
  <c r="AK8446" i="14"/>
  <c r="AL8446" i="14"/>
  <c r="AG8447" i="14"/>
  <c r="AH8447" i="14"/>
  <c r="AI8447" i="14"/>
  <c r="AJ8447" i="14"/>
  <c r="AK8447" i="14"/>
  <c r="AL8447" i="14"/>
  <c r="AG8448" i="14"/>
  <c r="AH8448" i="14"/>
  <c r="AI8448" i="14"/>
  <c r="AJ8448" i="14"/>
  <c r="AK8448" i="14"/>
  <c r="AL8448" i="14"/>
  <c r="AG8449" i="14"/>
  <c r="AH8449" i="14"/>
  <c r="AI8449" i="14"/>
  <c r="AJ8449" i="14"/>
  <c r="AK8449" i="14"/>
  <c r="AL8449" i="14"/>
  <c r="AG8450" i="14"/>
  <c r="AH8450" i="14"/>
  <c r="AI8450" i="14"/>
  <c r="AJ8450" i="14"/>
  <c r="AK8450" i="14"/>
  <c r="AL8450" i="14"/>
  <c r="AG8451" i="14"/>
  <c r="AH8451" i="14"/>
  <c r="AI8451" i="14"/>
  <c r="AJ8451" i="14"/>
  <c r="AK8451" i="14"/>
  <c r="AL8451" i="14"/>
  <c r="AG8452" i="14"/>
  <c r="AH8452" i="14"/>
  <c r="AI8452" i="14"/>
  <c r="AJ8452" i="14"/>
  <c r="AK8452" i="14"/>
  <c r="AL8452" i="14"/>
  <c r="AG8453" i="14"/>
  <c r="AH8453" i="14"/>
  <c r="AI8453" i="14"/>
  <c r="AJ8453" i="14"/>
  <c r="AK8453" i="14"/>
  <c r="AL8453" i="14"/>
  <c r="AG8454" i="14"/>
  <c r="AH8454" i="14"/>
  <c r="AI8454" i="14"/>
  <c r="AJ8454" i="14"/>
  <c r="AK8454" i="14"/>
  <c r="AL8454" i="14"/>
  <c r="AG8455" i="14"/>
  <c r="AH8455" i="14"/>
  <c r="AI8455" i="14"/>
  <c r="AJ8455" i="14"/>
  <c r="AK8455" i="14"/>
  <c r="AL8455" i="14"/>
  <c r="AG8456" i="14"/>
  <c r="AH8456" i="14"/>
  <c r="AI8456" i="14"/>
  <c r="AJ8456" i="14"/>
  <c r="AK8456" i="14"/>
  <c r="AL8456" i="14"/>
  <c r="AG8457" i="14"/>
  <c r="AH8457" i="14"/>
  <c r="AI8457" i="14"/>
  <c r="AJ8457" i="14"/>
  <c r="AK8457" i="14"/>
  <c r="AL8457" i="14"/>
  <c r="AG8458" i="14"/>
  <c r="AH8458" i="14"/>
  <c r="AI8458" i="14"/>
  <c r="AJ8458" i="14"/>
  <c r="AK8458" i="14"/>
  <c r="AL8458" i="14"/>
  <c r="AG8459" i="14"/>
  <c r="AH8459" i="14"/>
  <c r="AI8459" i="14"/>
  <c r="AJ8459" i="14"/>
  <c r="AK8459" i="14"/>
  <c r="AL8459" i="14"/>
  <c r="AG8460" i="14"/>
  <c r="AH8460" i="14"/>
  <c r="AI8460" i="14"/>
  <c r="AJ8460" i="14"/>
  <c r="AK8460" i="14"/>
  <c r="AL8460" i="14"/>
  <c r="AG8461" i="14"/>
  <c r="AH8461" i="14"/>
  <c r="AI8461" i="14"/>
  <c r="AJ8461" i="14"/>
  <c r="AK8461" i="14"/>
  <c r="AL8461" i="14"/>
  <c r="AG8462" i="14"/>
  <c r="AH8462" i="14"/>
  <c r="AI8462" i="14"/>
  <c r="AJ8462" i="14"/>
  <c r="AK8462" i="14"/>
  <c r="AL8462" i="14"/>
  <c r="AG8463" i="14"/>
  <c r="AH8463" i="14"/>
  <c r="AI8463" i="14"/>
  <c r="AJ8463" i="14"/>
  <c r="AK8463" i="14"/>
  <c r="AL8463" i="14"/>
  <c r="AG8464" i="14"/>
  <c r="AH8464" i="14"/>
  <c r="AI8464" i="14"/>
  <c r="AJ8464" i="14"/>
  <c r="AK8464" i="14"/>
  <c r="AL8464" i="14"/>
  <c r="AG8465" i="14"/>
  <c r="AH8465" i="14"/>
  <c r="AI8465" i="14"/>
  <c r="AJ8465" i="14"/>
  <c r="AK8465" i="14"/>
  <c r="AL8465" i="14"/>
  <c r="AG8466" i="14"/>
  <c r="AH8466" i="14"/>
  <c r="AI8466" i="14"/>
  <c r="AJ8466" i="14"/>
  <c r="AK8466" i="14"/>
  <c r="AL8466" i="14"/>
  <c r="AG8467" i="14"/>
  <c r="AH8467" i="14"/>
  <c r="AI8467" i="14"/>
  <c r="AJ8467" i="14"/>
  <c r="AK8467" i="14"/>
  <c r="AL8467" i="14"/>
  <c r="AG8468" i="14"/>
  <c r="AH8468" i="14"/>
  <c r="AI8468" i="14"/>
  <c r="AJ8468" i="14"/>
  <c r="AK8468" i="14"/>
  <c r="AL8468" i="14"/>
  <c r="AG8469" i="14"/>
  <c r="AH8469" i="14"/>
  <c r="AI8469" i="14"/>
  <c r="AJ8469" i="14"/>
  <c r="AK8469" i="14"/>
  <c r="AL8469" i="14"/>
  <c r="AG8470" i="14"/>
  <c r="AH8470" i="14"/>
  <c r="AI8470" i="14"/>
  <c r="AJ8470" i="14"/>
  <c r="AK8470" i="14"/>
  <c r="AL8470" i="14"/>
  <c r="AG8471" i="14"/>
  <c r="AH8471" i="14"/>
  <c r="AI8471" i="14"/>
  <c r="AJ8471" i="14"/>
  <c r="AK8471" i="14"/>
  <c r="AL8471" i="14"/>
  <c r="AG8472" i="14"/>
  <c r="AH8472" i="14"/>
  <c r="AI8472" i="14"/>
  <c r="AJ8472" i="14"/>
  <c r="AK8472" i="14"/>
  <c r="AL8472" i="14"/>
  <c r="AG8473" i="14"/>
  <c r="AH8473" i="14"/>
  <c r="AI8473" i="14"/>
  <c r="AJ8473" i="14"/>
  <c r="AK8473" i="14"/>
  <c r="AL8473" i="14"/>
  <c r="AG8474" i="14"/>
  <c r="AH8474" i="14"/>
  <c r="AI8474" i="14"/>
  <c r="AJ8474" i="14"/>
  <c r="AK8474" i="14"/>
  <c r="AL8474" i="14"/>
  <c r="AG8475" i="14"/>
  <c r="AH8475" i="14"/>
  <c r="AI8475" i="14"/>
  <c r="AJ8475" i="14"/>
  <c r="AK8475" i="14"/>
  <c r="AL8475" i="14"/>
  <c r="AG8476" i="14"/>
  <c r="AH8476" i="14"/>
  <c r="AI8476" i="14"/>
  <c r="AJ8476" i="14"/>
  <c r="AK8476" i="14"/>
  <c r="AL8476" i="14"/>
  <c r="AG8477" i="14"/>
  <c r="AH8477" i="14"/>
  <c r="AI8477" i="14"/>
  <c r="AJ8477" i="14"/>
  <c r="AK8477" i="14"/>
  <c r="AL8477" i="14"/>
  <c r="AG8478" i="14"/>
  <c r="AH8478" i="14"/>
  <c r="AI8478" i="14"/>
  <c r="AJ8478" i="14"/>
  <c r="AK8478" i="14"/>
  <c r="AL8478" i="14"/>
  <c r="AG8479" i="14"/>
  <c r="AH8479" i="14"/>
  <c r="AI8479" i="14"/>
  <c r="AJ8479" i="14"/>
  <c r="AK8479" i="14"/>
  <c r="AL8479" i="14"/>
  <c r="AG8480" i="14"/>
  <c r="AH8480" i="14"/>
  <c r="AI8480" i="14"/>
  <c r="AJ8480" i="14"/>
  <c r="AK8480" i="14"/>
  <c r="AL8480" i="14"/>
  <c r="AG8481" i="14"/>
  <c r="AH8481" i="14"/>
  <c r="AI8481" i="14"/>
  <c r="AJ8481" i="14"/>
  <c r="AK8481" i="14"/>
  <c r="AL8481" i="14"/>
  <c r="AG8482" i="14"/>
  <c r="AH8482" i="14"/>
  <c r="AI8482" i="14"/>
  <c r="AJ8482" i="14"/>
  <c r="AK8482" i="14"/>
  <c r="AL8482" i="14"/>
  <c r="AG8483" i="14"/>
  <c r="AH8483" i="14"/>
  <c r="AI8483" i="14"/>
  <c r="AJ8483" i="14"/>
  <c r="AK8483" i="14"/>
  <c r="AL8483" i="14"/>
  <c r="AG8484" i="14"/>
  <c r="AH8484" i="14"/>
  <c r="AI8484" i="14"/>
  <c r="AJ8484" i="14"/>
  <c r="AK8484" i="14"/>
  <c r="AL8484" i="14"/>
  <c r="AG8485" i="14"/>
  <c r="AH8485" i="14"/>
  <c r="AI8485" i="14"/>
  <c r="AJ8485" i="14"/>
  <c r="AK8485" i="14"/>
  <c r="AL8485" i="14"/>
  <c r="AG8486" i="14"/>
  <c r="AH8486" i="14"/>
  <c r="AI8486" i="14"/>
  <c r="AJ8486" i="14"/>
  <c r="AK8486" i="14"/>
  <c r="AL8486" i="14"/>
  <c r="AG8487" i="14"/>
  <c r="AH8487" i="14"/>
  <c r="AI8487" i="14"/>
  <c r="AJ8487" i="14"/>
  <c r="AK8487" i="14"/>
  <c r="AL8487" i="14"/>
  <c r="AG8488" i="14"/>
  <c r="AH8488" i="14"/>
  <c r="AI8488" i="14"/>
  <c r="AJ8488" i="14"/>
  <c r="AK8488" i="14"/>
  <c r="AL8488" i="14"/>
  <c r="AG8489" i="14"/>
  <c r="AH8489" i="14"/>
  <c r="AI8489" i="14"/>
  <c r="AJ8489" i="14"/>
  <c r="AK8489" i="14"/>
  <c r="AL8489" i="14"/>
  <c r="AG8490" i="14"/>
  <c r="AH8490" i="14"/>
  <c r="AI8490" i="14"/>
  <c r="AJ8490" i="14"/>
  <c r="AK8490" i="14"/>
  <c r="AL8490" i="14"/>
  <c r="AG8491" i="14"/>
  <c r="AH8491" i="14"/>
  <c r="AI8491" i="14"/>
  <c r="AJ8491" i="14"/>
  <c r="AK8491" i="14"/>
  <c r="AL8491" i="14"/>
  <c r="AG8492" i="14"/>
  <c r="AH8492" i="14"/>
  <c r="AI8492" i="14"/>
  <c r="AJ8492" i="14"/>
  <c r="AK8492" i="14"/>
  <c r="AL8492" i="14"/>
  <c r="AG8493" i="14"/>
  <c r="AH8493" i="14"/>
  <c r="AI8493" i="14"/>
  <c r="AJ8493" i="14"/>
  <c r="AK8493" i="14"/>
  <c r="AL8493" i="14"/>
  <c r="AG8494" i="14"/>
  <c r="AH8494" i="14"/>
  <c r="AI8494" i="14"/>
  <c r="AJ8494" i="14"/>
  <c r="AK8494" i="14"/>
  <c r="AL8494" i="14"/>
  <c r="AG8495" i="14"/>
  <c r="AH8495" i="14"/>
  <c r="AI8495" i="14"/>
  <c r="AJ8495" i="14"/>
  <c r="AK8495" i="14"/>
  <c r="AL8495" i="14"/>
  <c r="AG8496" i="14"/>
  <c r="AH8496" i="14"/>
  <c r="AI8496" i="14"/>
  <c r="AJ8496" i="14"/>
  <c r="AK8496" i="14"/>
  <c r="AL8496" i="14"/>
  <c r="AG8497" i="14"/>
  <c r="AH8497" i="14"/>
  <c r="AI8497" i="14"/>
  <c r="AJ8497" i="14"/>
  <c r="AK8497" i="14"/>
  <c r="AL8497" i="14"/>
  <c r="AG8498" i="14"/>
  <c r="AH8498" i="14"/>
  <c r="AI8498" i="14"/>
  <c r="AJ8498" i="14"/>
  <c r="AK8498" i="14"/>
  <c r="AL8498" i="14"/>
  <c r="AG8499" i="14"/>
  <c r="AH8499" i="14"/>
  <c r="AI8499" i="14"/>
  <c r="AJ8499" i="14"/>
  <c r="AK8499" i="14"/>
  <c r="AL8499" i="14"/>
  <c r="AG8500" i="14"/>
  <c r="AH8500" i="14"/>
  <c r="AI8500" i="14"/>
  <c r="AJ8500" i="14"/>
  <c r="AK8500" i="14"/>
  <c r="AL8500" i="14"/>
  <c r="AG8501" i="14"/>
  <c r="AH8501" i="14"/>
  <c r="AI8501" i="14"/>
  <c r="AJ8501" i="14"/>
  <c r="AK8501" i="14"/>
  <c r="AL8501" i="14"/>
  <c r="AG8502" i="14"/>
  <c r="AH8502" i="14"/>
  <c r="AI8502" i="14"/>
  <c r="AJ8502" i="14"/>
  <c r="AK8502" i="14"/>
  <c r="AL8502" i="14"/>
  <c r="AG8503" i="14"/>
  <c r="AH8503" i="14"/>
  <c r="AI8503" i="14"/>
  <c r="AJ8503" i="14"/>
  <c r="AK8503" i="14"/>
  <c r="AL8503" i="14"/>
  <c r="AG8504" i="14"/>
  <c r="AH8504" i="14"/>
  <c r="AI8504" i="14"/>
  <c r="AJ8504" i="14"/>
  <c r="AK8504" i="14"/>
  <c r="AL8504" i="14"/>
  <c r="AG8505" i="14"/>
  <c r="AH8505" i="14"/>
  <c r="AI8505" i="14"/>
  <c r="AJ8505" i="14"/>
  <c r="AK8505" i="14"/>
  <c r="AL8505" i="14"/>
  <c r="AG8506" i="14"/>
  <c r="AH8506" i="14"/>
  <c r="AI8506" i="14"/>
  <c r="AJ8506" i="14"/>
  <c r="AK8506" i="14"/>
  <c r="AL8506" i="14"/>
  <c r="AG8507" i="14"/>
  <c r="AH8507" i="14"/>
  <c r="AI8507" i="14"/>
  <c r="AJ8507" i="14"/>
  <c r="AK8507" i="14"/>
  <c r="AL8507" i="14"/>
  <c r="AG8508" i="14"/>
  <c r="AH8508" i="14"/>
  <c r="AI8508" i="14"/>
  <c r="AJ8508" i="14"/>
  <c r="AK8508" i="14"/>
  <c r="AL8508" i="14"/>
  <c r="AG8509" i="14"/>
  <c r="AH8509" i="14"/>
  <c r="AI8509" i="14"/>
  <c r="AJ8509" i="14"/>
  <c r="AK8509" i="14"/>
  <c r="AL8509" i="14"/>
  <c r="AG8510" i="14"/>
  <c r="AH8510" i="14"/>
  <c r="AI8510" i="14"/>
  <c r="AJ8510" i="14"/>
  <c r="AK8510" i="14"/>
  <c r="AL8510" i="14"/>
  <c r="AG8511" i="14"/>
  <c r="AH8511" i="14"/>
  <c r="AI8511" i="14"/>
  <c r="AJ8511" i="14"/>
  <c r="AK8511" i="14"/>
  <c r="AL8511" i="14"/>
  <c r="AG8512" i="14"/>
  <c r="AH8512" i="14"/>
  <c r="AI8512" i="14"/>
  <c r="AJ8512" i="14"/>
  <c r="AK8512" i="14"/>
  <c r="AL8512" i="14"/>
  <c r="AG8513" i="14"/>
  <c r="AH8513" i="14"/>
  <c r="AI8513" i="14"/>
  <c r="AJ8513" i="14"/>
  <c r="AK8513" i="14"/>
  <c r="AL8513" i="14"/>
  <c r="AG8514" i="14"/>
  <c r="AH8514" i="14"/>
  <c r="AI8514" i="14"/>
  <c r="AJ8514" i="14"/>
  <c r="AK8514" i="14"/>
  <c r="AL8514" i="14"/>
  <c r="AG8515" i="14"/>
  <c r="AH8515" i="14"/>
  <c r="AI8515" i="14"/>
  <c r="AJ8515" i="14"/>
  <c r="AK8515" i="14"/>
  <c r="AL8515" i="14"/>
  <c r="AG8516" i="14"/>
  <c r="AH8516" i="14"/>
  <c r="AI8516" i="14"/>
  <c r="AJ8516" i="14"/>
  <c r="AK8516" i="14"/>
  <c r="AL8516" i="14"/>
  <c r="AG8517" i="14"/>
  <c r="AH8517" i="14"/>
  <c r="AI8517" i="14"/>
  <c r="AJ8517" i="14"/>
  <c r="AK8517" i="14"/>
  <c r="AL8517" i="14"/>
  <c r="AG8518" i="14"/>
  <c r="AH8518" i="14"/>
  <c r="AI8518" i="14"/>
  <c r="AJ8518" i="14"/>
  <c r="AK8518" i="14"/>
  <c r="AL8518" i="14"/>
  <c r="AG8519" i="14"/>
  <c r="AH8519" i="14"/>
  <c r="AI8519" i="14"/>
  <c r="AJ8519" i="14"/>
  <c r="AK8519" i="14"/>
  <c r="AL8519" i="14"/>
  <c r="AG8520" i="14"/>
  <c r="AH8520" i="14"/>
  <c r="AI8520" i="14"/>
  <c r="AJ8520" i="14"/>
  <c r="AK8520" i="14"/>
  <c r="AL8520" i="14"/>
  <c r="AG8521" i="14"/>
  <c r="AH8521" i="14"/>
  <c r="AI8521" i="14"/>
  <c r="AJ8521" i="14"/>
  <c r="AK8521" i="14"/>
  <c r="AL8521" i="14"/>
  <c r="AG8522" i="14"/>
  <c r="AH8522" i="14"/>
  <c r="AI8522" i="14"/>
  <c r="AJ8522" i="14"/>
  <c r="AK8522" i="14"/>
  <c r="AL8522" i="14"/>
  <c r="AG8523" i="14"/>
  <c r="AH8523" i="14"/>
  <c r="AI8523" i="14"/>
  <c r="AJ8523" i="14"/>
  <c r="AK8523" i="14"/>
  <c r="AL8523" i="14"/>
  <c r="AG8524" i="14"/>
  <c r="AH8524" i="14"/>
  <c r="AI8524" i="14"/>
  <c r="AJ8524" i="14"/>
  <c r="AK8524" i="14"/>
  <c r="AL8524" i="14"/>
  <c r="AG8525" i="14"/>
  <c r="AH8525" i="14"/>
  <c r="AI8525" i="14"/>
  <c r="AJ8525" i="14"/>
  <c r="AK8525" i="14"/>
  <c r="AL8525" i="14"/>
  <c r="AG8526" i="14"/>
  <c r="AH8526" i="14"/>
  <c r="AI8526" i="14"/>
  <c r="AJ8526" i="14"/>
  <c r="AK8526" i="14"/>
  <c r="AL8526" i="14"/>
  <c r="AG8527" i="14"/>
  <c r="AH8527" i="14"/>
  <c r="AI8527" i="14"/>
  <c r="AJ8527" i="14"/>
  <c r="AK8527" i="14"/>
  <c r="AL8527" i="14"/>
  <c r="AG8528" i="14"/>
  <c r="AH8528" i="14"/>
  <c r="AI8528" i="14"/>
  <c r="AJ8528" i="14"/>
  <c r="AK8528" i="14"/>
  <c r="AL8528" i="14"/>
  <c r="AG8529" i="14"/>
  <c r="AH8529" i="14"/>
  <c r="AI8529" i="14"/>
  <c r="AJ8529" i="14"/>
  <c r="AK8529" i="14"/>
  <c r="AL8529" i="14"/>
  <c r="AG8530" i="14"/>
  <c r="AH8530" i="14"/>
  <c r="AI8530" i="14"/>
  <c r="AJ8530" i="14"/>
  <c r="AK8530" i="14"/>
  <c r="AL8530" i="14"/>
  <c r="AG8531" i="14"/>
  <c r="AH8531" i="14"/>
  <c r="AI8531" i="14"/>
  <c r="AJ8531" i="14"/>
  <c r="AK8531" i="14"/>
  <c r="AL8531" i="14"/>
  <c r="AG8532" i="14"/>
  <c r="AH8532" i="14"/>
  <c r="AI8532" i="14"/>
  <c r="AJ8532" i="14"/>
  <c r="AK8532" i="14"/>
  <c r="AL8532" i="14"/>
  <c r="AG8533" i="14"/>
  <c r="AH8533" i="14"/>
  <c r="AI8533" i="14"/>
  <c r="AJ8533" i="14"/>
  <c r="AK8533" i="14"/>
  <c r="AL8533" i="14"/>
  <c r="AG8534" i="14"/>
  <c r="AH8534" i="14"/>
  <c r="AI8534" i="14"/>
  <c r="AJ8534" i="14"/>
  <c r="AK8534" i="14"/>
  <c r="AL8534" i="14"/>
  <c r="AG8535" i="14"/>
  <c r="AH8535" i="14"/>
  <c r="AI8535" i="14"/>
  <c r="AJ8535" i="14"/>
  <c r="AK8535" i="14"/>
  <c r="AL8535" i="14"/>
  <c r="AG8536" i="14"/>
  <c r="AH8536" i="14"/>
  <c r="AI8536" i="14"/>
  <c r="AJ8536" i="14"/>
  <c r="AK8536" i="14"/>
  <c r="AL8536" i="14"/>
  <c r="AG8537" i="14"/>
  <c r="AH8537" i="14"/>
  <c r="AI8537" i="14"/>
  <c r="AJ8537" i="14"/>
  <c r="AK8537" i="14"/>
  <c r="AL8537" i="14"/>
  <c r="AG8538" i="14"/>
  <c r="AH8538" i="14"/>
  <c r="AI8538" i="14"/>
  <c r="AJ8538" i="14"/>
  <c r="AK8538" i="14"/>
  <c r="AL8538" i="14"/>
  <c r="AG8539" i="14"/>
  <c r="AH8539" i="14"/>
  <c r="AI8539" i="14"/>
  <c r="AJ8539" i="14"/>
  <c r="AK8539" i="14"/>
  <c r="AL8539" i="14"/>
  <c r="AG8540" i="14"/>
  <c r="AH8540" i="14"/>
  <c r="AI8540" i="14"/>
  <c r="AJ8540" i="14"/>
  <c r="AK8540" i="14"/>
  <c r="AL8540" i="14"/>
  <c r="AG8541" i="14"/>
  <c r="AH8541" i="14"/>
  <c r="AI8541" i="14"/>
  <c r="AJ8541" i="14"/>
  <c r="AK8541" i="14"/>
  <c r="AL8541" i="14"/>
  <c r="AG8542" i="14"/>
  <c r="AH8542" i="14"/>
  <c r="AI8542" i="14"/>
  <c r="AJ8542" i="14"/>
  <c r="AK8542" i="14"/>
  <c r="AL8542" i="14"/>
  <c r="AG8543" i="14"/>
  <c r="AH8543" i="14"/>
  <c r="AI8543" i="14"/>
  <c r="AJ8543" i="14"/>
  <c r="AK8543" i="14"/>
  <c r="AL8543" i="14"/>
  <c r="AG8544" i="14"/>
  <c r="AH8544" i="14"/>
  <c r="AI8544" i="14"/>
  <c r="AJ8544" i="14"/>
  <c r="AK8544" i="14"/>
  <c r="AL8544" i="14"/>
  <c r="AG8545" i="14"/>
  <c r="AH8545" i="14"/>
  <c r="AI8545" i="14"/>
  <c r="AJ8545" i="14"/>
  <c r="AK8545" i="14"/>
  <c r="AL8545" i="14"/>
  <c r="AG8546" i="14"/>
  <c r="AH8546" i="14"/>
  <c r="AI8546" i="14"/>
  <c r="AJ8546" i="14"/>
  <c r="AK8546" i="14"/>
  <c r="AL8546" i="14"/>
  <c r="AG8547" i="14"/>
  <c r="AH8547" i="14"/>
  <c r="AI8547" i="14"/>
  <c r="AJ8547" i="14"/>
  <c r="AK8547" i="14"/>
  <c r="AL8547" i="14"/>
  <c r="AG8548" i="14"/>
  <c r="AH8548" i="14"/>
  <c r="AI8548" i="14"/>
  <c r="AJ8548" i="14"/>
  <c r="AK8548" i="14"/>
  <c r="AL8548" i="14"/>
  <c r="AG8549" i="14"/>
  <c r="AH8549" i="14"/>
  <c r="AI8549" i="14"/>
  <c r="AJ8549" i="14"/>
  <c r="AK8549" i="14"/>
  <c r="AL8549" i="14"/>
  <c r="AG8550" i="14"/>
  <c r="AH8550" i="14"/>
  <c r="AI8550" i="14"/>
  <c r="AJ8550" i="14"/>
  <c r="AK8550" i="14"/>
  <c r="AL8550" i="14"/>
  <c r="AG8551" i="14"/>
  <c r="AH8551" i="14"/>
  <c r="AI8551" i="14"/>
  <c r="AJ8551" i="14"/>
  <c r="AK8551" i="14"/>
  <c r="AL8551" i="14"/>
  <c r="AG8552" i="14"/>
  <c r="AH8552" i="14"/>
  <c r="AI8552" i="14"/>
  <c r="AJ8552" i="14"/>
  <c r="AK8552" i="14"/>
  <c r="AL8552" i="14"/>
  <c r="AG8553" i="14"/>
  <c r="AH8553" i="14"/>
  <c r="AI8553" i="14"/>
  <c r="AJ8553" i="14"/>
  <c r="AK8553" i="14"/>
  <c r="AL8553" i="14"/>
  <c r="AG8554" i="14"/>
  <c r="AH8554" i="14"/>
  <c r="AI8554" i="14"/>
  <c r="AJ8554" i="14"/>
  <c r="AK8554" i="14"/>
  <c r="AL8554" i="14"/>
  <c r="AG8555" i="14"/>
  <c r="AH8555" i="14"/>
  <c r="AI8555" i="14"/>
  <c r="AJ8555" i="14"/>
  <c r="AK8555" i="14"/>
  <c r="AL8555" i="14"/>
  <c r="AG8556" i="14"/>
  <c r="AH8556" i="14"/>
  <c r="AI8556" i="14"/>
  <c r="AJ8556" i="14"/>
  <c r="AK8556" i="14"/>
  <c r="AL8556" i="14"/>
  <c r="AG8557" i="14"/>
  <c r="AH8557" i="14"/>
  <c r="AI8557" i="14"/>
  <c r="AJ8557" i="14"/>
  <c r="AK8557" i="14"/>
  <c r="AL8557" i="14"/>
  <c r="AG8558" i="14"/>
  <c r="AH8558" i="14"/>
  <c r="AI8558" i="14"/>
  <c r="AJ8558" i="14"/>
  <c r="AK8558" i="14"/>
  <c r="AL8558" i="14"/>
  <c r="AG8559" i="14"/>
  <c r="AH8559" i="14"/>
  <c r="AI8559" i="14"/>
  <c r="AJ8559" i="14"/>
  <c r="AK8559" i="14"/>
  <c r="AL8559" i="14"/>
  <c r="AG8560" i="14"/>
  <c r="AH8560" i="14"/>
  <c r="AI8560" i="14"/>
  <c r="AJ8560" i="14"/>
  <c r="AK8560" i="14"/>
  <c r="AL8560" i="14"/>
  <c r="AG8561" i="14"/>
  <c r="AH8561" i="14"/>
  <c r="AI8561" i="14"/>
  <c r="AJ8561" i="14"/>
  <c r="AK8561" i="14"/>
  <c r="AL8561" i="14"/>
  <c r="AG8562" i="14"/>
  <c r="AH8562" i="14"/>
  <c r="AI8562" i="14"/>
  <c r="AJ8562" i="14"/>
  <c r="AK8562" i="14"/>
  <c r="AL8562" i="14"/>
  <c r="AG8563" i="14"/>
  <c r="AH8563" i="14"/>
  <c r="AI8563" i="14"/>
  <c r="AJ8563" i="14"/>
  <c r="AK8563" i="14"/>
  <c r="AL8563" i="14"/>
  <c r="AG8564" i="14"/>
  <c r="AH8564" i="14"/>
  <c r="AI8564" i="14"/>
  <c r="AJ8564" i="14"/>
  <c r="AK8564" i="14"/>
  <c r="AL8564" i="14"/>
  <c r="AG8565" i="14"/>
  <c r="AH8565" i="14"/>
  <c r="AI8565" i="14"/>
  <c r="AJ8565" i="14"/>
  <c r="AK8565" i="14"/>
  <c r="AL8565" i="14"/>
  <c r="AG8566" i="14"/>
  <c r="AH8566" i="14"/>
  <c r="AI8566" i="14"/>
  <c r="AJ8566" i="14"/>
  <c r="AK8566" i="14"/>
  <c r="AL8566" i="14"/>
  <c r="AG8567" i="14"/>
  <c r="AH8567" i="14"/>
  <c r="AI8567" i="14"/>
  <c r="AJ8567" i="14"/>
  <c r="AK8567" i="14"/>
  <c r="AL8567" i="14"/>
  <c r="AG8568" i="14"/>
  <c r="AH8568" i="14"/>
  <c r="AI8568" i="14"/>
  <c r="AJ8568" i="14"/>
  <c r="AK8568" i="14"/>
  <c r="AL8568" i="14"/>
  <c r="AG8569" i="14"/>
  <c r="AH8569" i="14"/>
  <c r="AI8569" i="14"/>
  <c r="AJ8569" i="14"/>
  <c r="AK8569" i="14"/>
  <c r="AL8569" i="14"/>
  <c r="AG8570" i="14"/>
  <c r="AH8570" i="14"/>
  <c r="AI8570" i="14"/>
  <c r="AJ8570" i="14"/>
  <c r="AK8570" i="14"/>
  <c r="AL8570" i="14"/>
  <c r="AG8571" i="14"/>
  <c r="AH8571" i="14"/>
  <c r="AI8571" i="14"/>
  <c r="AJ8571" i="14"/>
  <c r="AK8571" i="14"/>
  <c r="AL8571" i="14"/>
  <c r="AG8572" i="14"/>
  <c r="AH8572" i="14"/>
  <c r="AI8572" i="14"/>
  <c r="AJ8572" i="14"/>
  <c r="AK8572" i="14"/>
  <c r="AL8572" i="14"/>
  <c r="AG8573" i="14"/>
  <c r="AH8573" i="14"/>
  <c r="AI8573" i="14"/>
  <c r="AJ8573" i="14"/>
  <c r="AK8573" i="14"/>
  <c r="AL8573" i="14"/>
  <c r="AG8574" i="14"/>
  <c r="AH8574" i="14"/>
  <c r="AI8574" i="14"/>
  <c r="AJ8574" i="14"/>
  <c r="AK8574" i="14"/>
  <c r="AL8574" i="14"/>
  <c r="AG8575" i="14"/>
  <c r="AH8575" i="14"/>
  <c r="AI8575" i="14"/>
  <c r="AJ8575" i="14"/>
  <c r="AK8575" i="14"/>
  <c r="AL8575" i="14"/>
  <c r="AG8576" i="14"/>
  <c r="AH8576" i="14"/>
  <c r="AI8576" i="14"/>
  <c r="AJ8576" i="14"/>
  <c r="AK8576" i="14"/>
  <c r="AL8576" i="14"/>
  <c r="AG8577" i="14"/>
  <c r="AH8577" i="14"/>
  <c r="AI8577" i="14"/>
  <c r="AJ8577" i="14"/>
  <c r="AK8577" i="14"/>
  <c r="AL8577" i="14"/>
  <c r="AG8578" i="14"/>
  <c r="AH8578" i="14"/>
  <c r="AI8578" i="14"/>
  <c r="AJ8578" i="14"/>
  <c r="AK8578" i="14"/>
  <c r="AL8578" i="14"/>
  <c r="AG8579" i="14"/>
  <c r="AH8579" i="14"/>
  <c r="AI8579" i="14"/>
  <c r="AJ8579" i="14"/>
  <c r="AK8579" i="14"/>
  <c r="AL8579" i="14"/>
  <c r="AG8580" i="14"/>
  <c r="AH8580" i="14"/>
  <c r="AI8580" i="14"/>
  <c r="AJ8580" i="14"/>
  <c r="AK8580" i="14"/>
  <c r="AL8580" i="14"/>
  <c r="AG8581" i="14"/>
  <c r="AH8581" i="14"/>
  <c r="AI8581" i="14"/>
  <c r="AJ8581" i="14"/>
  <c r="AK8581" i="14"/>
  <c r="AL8581" i="14"/>
  <c r="AG8582" i="14"/>
  <c r="AH8582" i="14"/>
  <c r="AI8582" i="14"/>
  <c r="AJ8582" i="14"/>
  <c r="AK8582" i="14"/>
  <c r="AL8582" i="14"/>
  <c r="AG8583" i="14"/>
  <c r="AH8583" i="14"/>
  <c r="AI8583" i="14"/>
  <c r="AJ8583" i="14"/>
  <c r="AK8583" i="14"/>
  <c r="AL8583" i="14"/>
  <c r="AG8584" i="14"/>
  <c r="AH8584" i="14"/>
  <c r="AI8584" i="14"/>
  <c r="AJ8584" i="14"/>
  <c r="AK8584" i="14"/>
  <c r="AL8584" i="14"/>
  <c r="AG8585" i="14"/>
  <c r="AH8585" i="14"/>
  <c r="AI8585" i="14"/>
  <c r="AJ8585" i="14"/>
  <c r="AK8585" i="14"/>
  <c r="AL8585" i="14"/>
  <c r="AG8586" i="14"/>
  <c r="AH8586" i="14"/>
  <c r="AI8586" i="14"/>
  <c r="AJ8586" i="14"/>
  <c r="AK8586" i="14"/>
  <c r="AL8586" i="14"/>
  <c r="AG8587" i="14"/>
  <c r="AH8587" i="14"/>
  <c r="AI8587" i="14"/>
  <c r="AJ8587" i="14"/>
  <c r="AK8587" i="14"/>
  <c r="AL8587" i="14"/>
  <c r="AG8588" i="14"/>
  <c r="AH8588" i="14"/>
  <c r="AI8588" i="14"/>
  <c r="AJ8588" i="14"/>
  <c r="AK8588" i="14"/>
  <c r="AL8588" i="14"/>
  <c r="AG8589" i="14"/>
  <c r="AH8589" i="14"/>
  <c r="AI8589" i="14"/>
  <c r="AJ8589" i="14"/>
  <c r="AK8589" i="14"/>
  <c r="AL8589" i="14"/>
  <c r="AG8590" i="14"/>
  <c r="AH8590" i="14"/>
  <c r="AI8590" i="14"/>
  <c r="AJ8590" i="14"/>
  <c r="AK8590" i="14"/>
  <c r="AL8590" i="14"/>
  <c r="AG8591" i="14"/>
  <c r="AH8591" i="14"/>
  <c r="AI8591" i="14"/>
  <c r="AJ8591" i="14"/>
  <c r="AK8591" i="14"/>
  <c r="AL8591" i="14"/>
  <c r="AG8592" i="14"/>
  <c r="AH8592" i="14"/>
  <c r="AI8592" i="14"/>
  <c r="AJ8592" i="14"/>
  <c r="AK8592" i="14"/>
  <c r="AL8592" i="14"/>
  <c r="AG8593" i="14"/>
  <c r="AH8593" i="14"/>
  <c r="AI8593" i="14"/>
  <c r="AJ8593" i="14"/>
  <c r="AK8593" i="14"/>
  <c r="AL8593" i="14"/>
  <c r="AG8594" i="14"/>
  <c r="AH8594" i="14"/>
  <c r="AI8594" i="14"/>
  <c r="AJ8594" i="14"/>
  <c r="AK8594" i="14"/>
  <c r="AL8594" i="14"/>
  <c r="AG8595" i="14"/>
  <c r="AH8595" i="14"/>
  <c r="AI8595" i="14"/>
  <c r="AJ8595" i="14"/>
  <c r="AK8595" i="14"/>
  <c r="AL8595" i="14"/>
  <c r="AG8596" i="14"/>
  <c r="AH8596" i="14"/>
  <c r="AI8596" i="14"/>
  <c r="AJ8596" i="14"/>
  <c r="AK8596" i="14"/>
  <c r="AL8596" i="14"/>
  <c r="AG8597" i="14"/>
  <c r="AH8597" i="14"/>
  <c r="AI8597" i="14"/>
  <c r="AJ8597" i="14"/>
  <c r="AK8597" i="14"/>
  <c r="AL8597" i="14"/>
  <c r="AG8598" i="14"/>
  <c r="AH8598" i="14"/>
  <c r="AI8598" i="14"/>
  <c r="AJ8598" i="14"/>
  <c r="AK8598" i="14"/>
  <c r="AL8598" i="14"/>
  <c r="AG8599" i="14"/>
  <c r="AH8599" i="14"/>
  <c r="AI8599" i="14"/>
  <c r="AJ8599" i="14"/>
  <c r="AK8599" i="14"/>
  <c r="AL8599" i="14"/>
  <c r="AG8600" i="14"/>
  <c r="AH8600" i="14"/>
  <c r="AI8600" i="14"/>
  <c r="AJ8600" i="14"/>
  <c r="AK8600" i="14"/>
  <c r="AL8600" i="14"/>
  <c r="AG8601" i="14"/>
  <c r="AH8601" i="14"/>
  <c r="AI8601" i="14"/>
  <c r="AJ8601" i="14"/>
  <c r="AK8601" i="14"/>
  <c r="AL8601" i="14"/>
  <c r="AG8602" i="14"/>
  <c r="AH8602" i="14"/>
  <c r="AI8602" i="14"/>
  <c r="AJ8602" i="14"/>
  <c r="AK8602" i="14"/>
  <c r="AL8602" i="14"/>
  <c r="AG8603" i="14"/>
  <c r="AH8603" i="14"/>
  <c r="AI8603" i="14"/>
  <c r="AJ8603" i="14"/>
  <c r="AK8603" i="14"/>
  <c r="AL8603" i="14"/>
  <c r="AG8604" i="14"/>
  <c r="AH8604" i="14"/>
  <c r="AI8604" i="14"/>
  <c r="AJ8604" i="14"/>
  <c r="AK8604" i="14"/>
  <c r="AL8604" i="14"/>
  <c r="AG8605" i="14"/>
  <c r="AH8605" i="14"/>
  <c r="AI8605" i="14"/>
  <c r="AJ8605" i="14"/>
  <c r="AK8605" i="14"/>
  <c r="AL8605" i="14"/>
  <c r="AG8606" i="14"/>
  <c r="AH8606" i="14"/>
  <c r="AI8606" i="14"/>
  <c r="AJ8606" i="14"/>
  <c r="AK8606" i="14"/>
  <c r="AL8606" i="14"/>
  <c r="AG8607" i="14"/>
  <c r="AH8607" i="14"/>
  <c r="AI8607" i="14"/>
  <c r="AJ8607" i="14"/>
  <c r="AK8607" i="14"/>
  <c r="AL8607" i="14"/>
  <c r="AG8608" i="14"/>
  <c r="AH8608" i="14"/>
  <c r="AI8608" i="14"/>
  <c r="AJ8608" i="14"/>
  <c r="AK8608" i="14"/>
  <c r="AL8608" i="14"/>
  <c r="AG8609" i="14"/>
  <c r="AH8609" i="14"/>
  <c r="AI8609" i="14"/>
  <c r="AJ8609" i="14"/>
  <c r="AK8609" i="14"/>
  <c r="AL8609" i="14"/>
  <c r="AG8610" i="14"/>
  <c r="AH8610" i="14"/>
  <c r="AI8610" i="14"/>
  <c r="AJ8610" i="14"/>
  <c r="AK8610" i="14"/>
  <c r="AL8610" i="14"/>
  <c r="AG8611" i="14"/>
  <c r="AH8611" i="14"/>
  <c r="AI8611" i="14"/>
  <c r="AJ8611" i="14"/>
  <c r="AK8611" i="14"/>
  <c r="AL8611" i="14"/>
  <c r="AG8612" i="14"/>
  <c r="AH8612" i="14"/>
  <c r="AI8612" i="14"/>
  <c r="AJ8612" i="14"/>
  <c r="AK8612" i="14"/>
  <c r="AL8612" i="14"/>
  <c r="AG8613" i="14"/>
  <c r="AH8613" i="14"/>
  <c r="AI8613" i="14"/>
  <c r="AJ8613" i="14"/>
  <c r="AK8613" i="14"/>
  <c r="AL8613" i="14"/>
  <c r="AG8614" i="14"/>
  <c r="AH8614" i="14"/>
  <c r="AI8614" i="14"/>
  <c r="AJ8614" i="14"/>
  <c r="AK8614" i="14"/>
  <c r="AL8614" i="14"/>
  <c r="AG8615" i="14"/>
  <c r="AH8615" i="14"/>
  <c r="AI8615" i="14"/>
  <c r="AJ8615" i="14"/>
  <c r="AK8615" i="14"/>
  <c r="AL8615" i="14"/>
  <c r="AG8616" i="14"/>
  <c r="AH8616" i="14"/>
  <c r="AI8616" i="14"/>
  <c r="AJ8616" i="14"/>
  <c r="AK8616" i="14"/>
  <c r="AL8616" i="14"/>
  <c r="AG8617" i="14"/>
  <c r="AH8617" i="14"/>
  <c r="AI8617" i="14"/>
  <c r="AJ8617" i="14"/>
  <c r="AK8617" i="14"/>
  <c r="AL8617" i="14"/>
  <c r="AG8618" i="14"/>
  <c r="AH8618" i="14"/>
  <c r="AI8618" i="14"/>
  <c r="AJ8618" i="14"/>
  <c r="AK8618" i="14"/>
  <c r="AL8618" i="14"/>
  <c r="AG8619" i="14"/>
  <c r="AH8619" i="14"/>
  <c r="AI8619" i="14"/>
  <c r="AJ8619" i="14"/>
  <c r="AK8619" i="14"/>
  <c r="AL8619" i="14"/>
  <c r="AG8620" i="14"/>
  <c r="AH8620" i="14"/>
  <c r="AI8620" i="14"/>
  <c r="AJ8620" i="14"/>
  <c r="AK8620" i="14"/>
  <c r="AL8620" i="14"/>
  <c r="AG8621" i="14"/>
  <c r="AH8621" i="14"/>
  <c r="AI8621" i="14"/>
  <c r="AJ8621" i="14"/>
  <c r="AK8621" i="14"/>
  <c r="AL8621" i="14"/>
  <c r="AG8622" i="14"/>
  <c r="AH8622" i="14"/>
  <c r="AI8622" i="14"/>
  <c r="AJ8622" i="14"/>
  <c r="AK8622" i="14"/>
  <c r="AL8622" i="14"/>
  <c r="AG8623" i="14"/>
  <c r="AH8623" i="14"/>
  <c r="AI8623" i="14"/>
  <c r="AJ8623" i="14"/>
  <c r="AK8623" i="14"/>
  <c r="AL8623" i="14"/>
  <c r="AG8624" i="14"/>
  <c r="AH8624" i="14"/>
  <c r="AI8624" i="14"/>
  <c r="AJ8624" i="14"/>
  <c r="AK8624" i="14"/>
  <c r="AL8624" i="14"/>
  <c r="AG8625" i="14"/>
  <c r="AH8625" i="14"/>
  <c r="AI8625" i="14"/>
  <c r="AJ8625" i="14"/>
  <c r="AK8625" i="14"/>
  <c r="AL8625" i="14"/>
  <c r="AG8626" i="14"/>
  <c r="AH8626" i="14"/>
  <c r="AI8626" i="14"/>
  <c r="AJ8626" i="14"/>
  <c r="AK8626" i="14"/>
  <c r="AL8626" i="14"/>
  <c r="AG8627" i="14"/>
  <c r="AH8627" i="14"/>
  <c r="AI8627" i="14"/>
  <c r="AJ8627" i="14"/>
  <c r="AK8627" i="14"/>
  <c r="AL8627" i="14"/>
  <c r="AG8628" i="14"/>
  <c r="AH8628" i="14"/>
  <c r="AI8628" i="14"/>
  <c r="AJ8628" i="14"/>
  <c r="AK8628" i="14"/>
  <c r="AL8628" i="14"/>
  <c r="AG8629" i="14"/>
  <c r="AH8629" i="14"/>
  <c r="AI8629" i="14"/>
  <c r="AJ8629" i="14"/>
  <c r="AK8629" i="14"/>
  <c r="AL8629" i="14"/>
  <c r="AG8630" i="14"/>
  <c r="AH8630" i="14"/>
  <c r="AI8630" i="14"/>
  <c r="AJ8630" i="14"/>
  <c r="AK8630" i="14"/>
  <c r="AL8630" i="14"/>
  <c r="AG8631" i="14"/>
  <c r="AH8631" i="14"/>
  <c r="AI8631" i="14"/>
  <c r="AJ8631" i="14"/>
  <c r="AK8631" i="14"/>
  <c r="AL8631" i="14"/>
  <c r="AG8632" i="14"/>
  <c r="AH8632" i="14"/>
  <c r="AI8632" i="14"/>
  <c r="AJ8632" i="14"/>
  <c r="AK8632" i="14"/>
  <c r="AL8632" i="14"/>
  <c r="AG8633" i="14"/>
  <c r="AH8633" i="14"/>
  <c r="AI8633" i="14"/>
  <c r="AJ8633" i="14"/>
  <c r="AK8633" i="14"/>
  <c r="AL8633" i="14"/>
  <c r="AG8634" i="14"/>
  <c r="AH8634" i="14"/>
  <c r="AI8634" i="14"/>
  <c r="AJ8634" i="14"/>
  <c r="AK8634" i="14"/>
  <c r="AL8634" i="14"/>
  <c r="AG8635" i="14"/>
  <c r="AH8635" i="14"/>
  <c r="AI8635" i="14"/>
  <c r="AJ8635" i="14"/>
  <c r="AK8635" i="14"/>
  <c r="AL8635" i="14"/>
  <c r="AG8636" i="14"/>
  <c r="AH8636" i="14"/>
  <c r="AI8636" i="14"/>
  <c r="AJ8636" i="14"/>
  <c r="AK8636" i="14"/>
  <c r="AL8636" i="14"/>
  <c r="AG8637" i="14"/>
  <c r="AH8637" i="14"/>
  <c r="AI8637" i="14"/>
  <c r="AJ8637" i="14"/>
  <c r="AK8637" i="14"/>
  <c r="AL8637" i="14"/>
  <c r="AG8638" i="14"/>
  <c r="AH8638" i="14"/>
  <c r="AI8638" i="14"/>
  <c r="AJ8638" i="14"/>
  <c r="AK8638" i="14"/>
  <c r="AL8638" i="14"/>
  <c r="AG8639" i="14"/>
  <c r="AH8639" i="14"/>
  <c r="AI8639" i="14"/>
  <c r="AJ8639" i="14"/>
  <c r="AK8639" i="14"/>
  <c r="AL8639" i="14"/>
  <c r="AG8640" i="14"/>
  <c r="AH8640" i="14"/>
  <c r="AI8640" i="14"/>
  <c r="AJ8640" i="14"/>
  <c r="AK8640" i="14"/>
  <c r="AL8640" i="14"/>
  <c r="AG8641" i="14"/>
  <c r="AH8641" i="14"/>
  <c r="AI8641" i="14"/>
  <c r="AJ8641" i="14"/>
  <c r="AK8641" i="14"/>
  <c r="AL8641" i="14"/>
  <c r="AG8642" i="14"/>
  <c r="AH8642" i="14"/>
  <c r="AI8642" i="14"/>
  <c r="AJ8642" i="14"/>
  <c r="AK8642" i="14"/>
  <c r="AL8642" i="14"/>
  <c r="AG8643" i="14"/>
  <c r="AH8643" i="14"/>
  <c r="AI8643" i="14"/>
  <c r="AJ8643" i="14"/>
  <c r="AK8643" i="14"/>
  <c r="AL8643" i="14"/>
  <c r="AG8644" i="14"/>
  <c r="AH8644" i="14"/>
  <c r="AI8644" i="14"/>
  <c r="AJ8644" i="14"/>
  <c r="AK8644" i="14"/>
  <c r="AL8644" i="14"/>
  <c r="AG8645" i="14"/>
  <c r="AH8645" i="14"/>
  <c r="AI8645" i="14"/>
  <c r="AJ8645" i="14"/>
  <c r="AK8645" i="14"/>
  <c r="AL8645" i="14"/>
  <c r="AG8646" i="14"/>
  <c r="AH8646" i="14"/>
  <c r="AI8646" i="14"/>
  <c r="AJ8646" i="14"/>
  <c r="AK8646" i="14"/>
  <c r="AL8646" i="14"/>
  <c r="AG8647" i="14"/>
  <c r="AH8647" i="14"/>
  <c r="AI8647" i="14"/>
  <c r="AJ8647" i="14"/>
  <c r="AK8647" i="14"/>
  <c r="AL8647" i="14"/>
  <c r="AG8648" i="14"/>
  <c r="AH8648" i="14"/>
  <c r="AI8648" i="14"/>
  <c r="AJ8648" i="14"/>
  <c r="AK8648" i="14"/>
  <c r="AL8648" i="14"/>
  <c r="AG8649" i="14"/>
  <c r="AH8649" i="14"/>
  <c r="AI8649" i="14"/>
  <c r="AJ8649" i="14"/>
  <c r="AK8649" i="14"/>
  <c r="AL8649" i="14"/>
  <c r="AG8650" i="14"/>
  <c r="AH8650" i="14"/>
  <c r="AI8650" i="14"/>
  <c r="AJ8650" i="14"/>
  <c r="AK8650" i="14"/>
  <c r="AL8650" i="14"/>
  <c r="AG8651" i="14"/>
  <c r="AH8651" i="14"/>
  <c r="AI8651" i="14"/>
  <c r="AJ8651" i="14"/>
  <c r="AK8651" i="14"/>
  <c r="AL8651" i="14"/>
  <c r="AG8652" i="14"/>
  <c r="AH8652" i="14"/>
  <c r="AI8652" i="14"/>
  <c r="AJ8652" i="14"/>
  <c r="AK8652" i="14"/>
  <c r="AL8652" i="14"/>
  <c r="AG8653" i="14"/>
  <c r="AH8653" i="14"/>
  <c r="AI8653" i="14"/>
  <c r="AJ8653" i="14"/>
  <c r="AK8653" i="14"/>
  <c r="AL8653" i="14"/>
  <c r="AG8654" i="14"/>
  <c r="AH8654" i="14"/>
  <c r="AI8654" i="14"/>
  <c r="AJ8654" i="14"/>
  <c r="AK8654" i="14"/>
  <c r="AL8654" i="14"/>
  <c r="AG8655" i="14"/>
  <c r="AH8655" i="14"/>
  <c r="AI8655" i="14"/>
  <c r="AJ8655" i="14"/>
  <c r="AK8655" i="14"/>
  <c r="AL8655" i="14"/>
  <c r="AG8656" i="14"/>
  <c r="AH8656" i="14"/>
  <c r="AI8656" i="14"/>
  <c r="AJ8656" i="14"/>
  <c r="AK8656" i="14"/>
  <c r="AL8656" i="14"/>
  <c r="AG8657" i="14"/>
  <c r="AH8657" i="14"/>
  <c r="AI8657" i="14"/>
  <c r="AJ8657" i="14"/>
  <c r="AK8657" i="14"/>
  <c r="AL8657" i="14"/>
  <c r="AG8658" i="14"/>
  <c r="AH8658" i="14"/>
  <c r="AI8658" i="14"/>
  <c r="AJ8658" i="14"/>
  <c r="AK8658" i="14"/>
  <c r="AL8658" i="14"/>
  <c r="AG8659" i="14"/>
  <c r="AH8659" i="14"/>
  <c r="AI8659" i="14"/>
  <c r="AJ8659" i="14"/>
  <c r="AK8659" i="14"/>
  <c r="AL8659" i="14"/>
  <c r="AG8660" i="14"/>
  <c r="AH8660" i="14"/>
  <c r="AI8660" i="14"/>
  <c r="AJ8660" i="14"/>
  <c r="AK8660" i="14"/>
  <c r="AL8660" i="14"/>
  <c r="AG8661" i="14"/>
  <c r="AH8661" i="14"/>
  <c r="AI8661" i="14"/>
  <c r="AJ8661" i="14"/>
  <c r="AK8661" i="14"/>
  <c r="AL8661" i="14"/>
  <c r="AG8662" i="14"/>
  <c r="AH8662" i="14"/>
  <c r="AI8662" i="14"/>
  <c r="AJ8662" i="14"/>
  <c r="AK8662" i="14"/>
  <c r="AL8662" i="14"/>
  <c r="AG8663" i="14"/>
  <c r="AH8663" i="14"/>
  <c r="AI8663" i="14"/>
  <c r="AJ8663" i="14"/>
  <c r="AK8663" i="14"/>
  <c r="AL8663" i="14"/>
  <c r="AG8664" i="14"/>
  <c r="AH8664" i="14"/>
  <c r="AI8664" i="14"/>
  <c r="AJ8664" i="14"/>
  <c r="AK8664" i="14"/>
  <c r="AL8664" i="14"/>
  <c r="AG8665" i="14"/>
  <c r="AH8665" i="14"/>
  <c r="AI8665" i="14"/>
  <c r="AJ8665" i="14"/>
  <c r="AK8665" i="14"/>
  <c r="AL8665" i="14"/>
  <c r="AG8666" i="14"/>
  <c r="AH8666" i="14"/>
  <c r="AI8666" i="14"/>
  <c r="AJ8666" i="14"/>
  <c r="AK8666" i="14"/>
  <c r="AL8666" i="14"/>
  <c r="AG8667" i="14"/>
  <c r="AH8667" i="14"/>
  <c r="AI8667" i="14"/>
  <c r="AJ8667" i="14"/>
  <c r="AK8667" i="14"/>
  <c r="AL8667" i="14"/>
  <c r="AG8668" i="14"/>
  <c r="AH8668" i="14"/>
  <c r="AI8668" i="14"/>
  <c r="AJ8668" i="14"/>
  <c r="AK8668" i="14"/>
  <c r="AL8668" i="14"/>
  <c r="AG8669" i="14"/>
  <c r="AH8669" i="14"/>
  <c r="AI8669" i="14"/>
  <c r="AJ8669" i="14"/>
  <c r="AK8669" i="14"/>
  <c r="AL8669" i="14"/>
  <c r="AG8670" i="14"/>
  <c r="AH8670" i="14"/>
  <c r="AI8670" i="14"/>
  <c r="AJ8670" i="14"/>
  <c r="AK8670" i="14"/>
  <c r="AL8670" i="14"/>
  <c r="AG8671" i="14"/>
  <c r="AH8671" i="14"/>
  <c r="AI8671" i="14"/>
  <c r="AJ8671" i="14"/>
  <c r="AK8671" i="14"/>
  <c r="AL8671" i="14"/>
  <c r="AG8672" i="14"/>
  <c r="AH8672" i="14"/>
  <c r="AI8672" i="14"/>
  <c r="AJ8672" i="14"/>
  <c r="AK8672" i="14"/>
  <c r="AL8672" i="14"/>
  <c r="AG8673" i="14"/>
  <c r="AH8673" i="14"/>
  <c r="AI8673" i="14"/>
  <c r="AJ8673" i="14"/>
  <c r="AK8673" i="14"/>
  <c r="AL8673" i="14"/>
  <c r="AG8674" i="14"/>
  <c r="AH8674" i="14"/>
  <c r="AI8674" i="14"/>
  <c r="AJ8674" i="14"/>
  <c r="AK8674" i="14"/>
  <c r="AL8674" i="14"/>
  <c r="AG8675" i="14"/>
  <c r="AH8675" i="14"/>
  <c r="AI8675" i="14"/>
  <c r="AJ8675" i="14"/>
  <c r="AK8675" i="14"/>
  <c r="AL8675" i="14"/>
  <c r="AG8676" i="14"/>
  <c r="AH8676" i="14"/>
  <c r="AI8676" i="14"/>
  <c r="AJ8676" i="14"/>
  <c r="AK8676" i="14"/>
  <c r="AL8676" i="14"/>
  <c r="AG8677" i="14"/>
  <c r="AH8677" i="14"/>
  <c r="AI8677" i="14"/>
  <c r="AJ8677" i="14"/>
  <c r="AK8677" i="14"/>
  <c r="AL8677" i="14"/>
  <c r="AG8678" i="14"/>
  <c r="AH8678" i="14"/>
  <c r="AI8678" i="14"/>
  <c r="AJ8678" i="14"/>
  <c r="AK8678" i="14"/>
  <c r="AL8678" i="14"/>
  <c r="AG8679" i="14"/>
  <c r="AH8679" i="14"/>
  <c r="AI8679" i="14"/>
  <c r="AJ8679" i="14"/>
  <c r="AK8679" i="14"/>
  <c r="AL8679" i="14"/>
  <c r="AG8680" i="14"/>
  <c r="AH8680" i="14"/>
  <c r="AI8680" i="14"/>
  <c r="AJ8680" i="14"/>
  <c r="AK8680" i="14"/>
  <c r="AL8680" i="14"/>
  <c r="AG8681" i="14"/>
  <c r="AH8681" i="14"/>
  <c r="AI8681" i="14"/>
  <c r="AJ8681" i="14"/>
  <c r="AK8681" i="14"/>
  <c r="AL8681" i="14"/>
  <c r="AG8682" i="14"/>
  <c r="AH8682" i="14"/>
  <c r="AI8682" i="14"/>
  <c r="AJ8682" i="14"/>
  <c r="AK8682" i="14"/>
  <c r="AL8682" i="14"/>
  <c r="AG8683" i="14"/>
  <c r="AH8683" i="14"/>
  <c r="AI8683" i="14"/>
  <c r="AJ8683" i="14"/>
  <c r="AK8683" i="14"/>
  <c r="AL8683" i="14"/>
  <c r="AG8684" i="14"/>
  <c r="AH8684" i="14"/>
  <c r="AI8684" i="14"/>
  <c r="AJ8684" i="14"/>
  <c r="AK8684" i="14"/>
  <c r="AL8684" i="14"/>
  <c r="AG8685" i="14"/>
  <c r="AH8685" i="14"/>
  <c r="AI8685" i="14"/>
  <c r="AJ8685" i="14"/>
  <c r="AK8685" i="14"/>
  <c r="AL8685" i="14"/>
  <c r="AG8686" i="14"/>
  <c r="AH8686" i="14"/>
  <c r="AI8686" i="14"/>
  <c r="AJ8686" i="14"/>
  <c r="AK8686" i="14"/>
  <c r="AL8686" i="14"/>
  <c r="AG8687" i="14"/>
  <c r="AH8687" i="14"/>
  <c r="AI8687" i="14"/>
  <c r="AJ8687" i="14"/>
  <c r="AK8687" i="14"/>
  <c r="AL8687" i="14"/>
  <c r="AG8688" i="14"/>
  <c r="AH8688" i="14"/>
  <c r="AI8688" i="14"/>
  <c r="AJ8688" i="14"/>
  <c r="AK8688" i="14"/>
  <c r="AL8688" i="14"/>
  <c r="AG8689" i="14"/>
  <c r="AH8689" i="14"/>
  <c r="AI8689" i="14"/>
  <c r="AJ8689" i="14"/>
  <c r="AK8689" i="14"/>
  <c r="AL8689" i="14"/>
  <c r="AG8690" i="14"/>
  <c r="AH8690" i="14"/>
  <c r="AI8690" i="14"/>
  <c r="AJ8690" i="14"/>
  <c r="AK8690" i="14"/>
  <c r="AL8690" i="14"/>
  <c r="AG8691" i="14"/>
  <c r="AH8691" i="14"/>
  <c r="AI8691" i="14"/>
  <c r="AJ8691" i="14"/>
  <c r="AK8691" i="14"/>
  <c r="AL8691" i="14"/>
  <c r="AG8692" i="14"/>
  <c r="AH8692" i="14"/>
  <c r="AI8692" i="14"/>
  <c r="AJ8692" i="14"/>
  <c r="AK8692" i="14"/>
  <c r="AL8692" i="14"/>
  <c r="AG8693" i="14"/>
  <c r="AH8693" i="14"/>
  <c r="AI8693" i="14"/>
  <c r="AJ8693" i="14"/>
  <c r="AK8693" i="14"/>
  <c r="AL8693" i="14"/>
  <c r="AG8694" i="14"/>
  <c r="AH8694" i="14"/>
  <c r="AI8694" i="14"/>
  <c r="AJ8694" i="14"/>
  <c r="AK8694" i="14"/>
  <c r="AL8694" i="14"/>
  <c r="AG8695" i="14"/>
  <c r="AH8695" i="14"/>
  <c r="AI8695" i="14"/>
  <c r="AJ8695" i="14"/>
  <c r="AK8695" i="14"/>
  <c r="AL8695" i="14"/>
  <c r="AG8696" i="14"/>
  <c r="AH8696" i="14"/>
  <c r="AI8696" i="14"/>
  <c r="AJ8696" i="14"/>
  <c r="AK8696" i="14"/>
  <c r="AL8696" i="14"/>
  <c r="AG8697" i="14"/>
  <c r="AH8697" i="14"/>
  <c r="AI8697" i="14"/>
  <c r="AJ8697" i="14"/>
  <c r="AK8697" i="14"/>
  <c r="AL8697" i="14"/>
  <c r="AG8698" i="14"/>
  <c r="AH8698" i="14"/>
  <c r="AI8698" i="14"/>
  <c r="AJ8698" i="14"/>
  <c r="AK8698" i="14"/>
  <c r="AL8698" i="14"/>
  <c r="AG8699" i="14"/>
  <c r="AH8699" i="14"/>
  <c r="AI8699" i="14"/>
  <c r="AJ8699" i="14"/>
  <c r="AK8699" i="14"/>
  <c r="AL8699" i="14"/>
  <c r="AG8700" i="14"/>
  <c r="AH8700" i="14"/>
  <c r="AI8700" i="14"/>
  <c r="AJ8700" i="14"/>
  <c r="AK8700" i="14"/>
  <c r="AL8700" i="14"/>
  <c r="AG8701" i="14"/>
  <c r="AH8701" i="14"/>
  <c r="AI8701" i="14"/>
  <c r="AJ8701" i="14"/>
  <c r="AK8701" i="14"/>
  <c r="AL8701" i="14"/>
  <c r="AG8702" i="14"/>
  <c r="AH8702" i="14"/>
  <c r="AI8702" i="14"/>
  <c r="AJ8702" i="14"/>
  <c r="AK8702" i="14"/>
  <c r="AL8702" i="14"/>
  <c r="AG8703" i="14"/>
  <c r="AH8703" i="14"/>
  <c r="AI8703" i="14"/>
  <c r="AJ8703" i="14"/>
  <c r="AK8703" i="14"/>
  <c r="AL8703" i="14"/>
  <c r="AG8704" i="14"/>
  <c r="AH8704" i="14"/>
  <c r="AI8704" i="14"/>
  <c r="AJ8704" i="14"/>
  <c r="AK8704" i="14"/>
  <c r="AL8704" i="14"/>
  <c r="AG8705" i="14"/>
  <c r="AH8705" i="14"/>
  <c r="AI8705" i="14"/>
  <c r="AJ8705" i="14"/>
  <c r="AK8705" i="14"/>
  <c r="AL8705" i="14"/>
  <c r="AG8706" i="14"/>
  <c r="AH8706" i="14"/>
  <c r="AI8706" i="14"/>
  <c r="AJ8706" i="14"/>
  <c r="AK8706" i="14"/>
  <c r="AL8706" i="14"/>
  <c r="AG8707" i="14"/>
  <c r="AH8707" i="14"/>
  <c r="AI8707" i="14"/>
  <c r="AJ8707" i="14"/>
  <c r="AK8707" i="14"/>
  <c r="AL8707" i="14"/>
  <c r="AG8708" i="14"/>
  <c r="AH8708" i="14"/>
  <c r="AI8708" i="14"/>
  <c r="AJ8708" i="14"/>
  <c r="AK8708" i="14"/>
  <c r="AL8708" i="14"/>
  <c r="AG8709" i="14"/>
  <c r="AH8709" i="14"/>
  <c r="AI8709" i="14"/>
  <c r="AJ8709" i="14"/>
  <c r="AK8709" i="14"/>
  <c r="AL8709" i="14"/>
  <c r="AG8710" i="14"/>
  <c r="AH8710" i="14"/>
  <c r="AI8710" i="14"/>
  <c r="AJ8710" i="14"/>
  <c r="AK8710" i="14"/>
  <c r="AL8710" i="14"/>
  <c r="AG8711" i="14"/>
  <c r="AH8711" i="14"/>
  <c r="AI8711" i="14"/>
  <c r="AJ8711" i="14"/>
  <c r="AK8711" i="14"/>
  <c r="AL8711" i="14"/>
  <c r="AG8712" i="14"/>
  <c r="AH8712" i="14"/>
  <c r="AI8712" i="14"/>
  <c r="AJ8712" i="14"/>
  <c r="AK8712" i="14"/>
  <c r="AL8712" i="14"/>
  <c r="AG8713" i="14"/>
  <c r="AH8713" i="14"/>
  <c r="AI8713" i="14"/>
  <c r="AJ8713" i="14"/>
  <c r="AK8713" i="14"/>
  <c r="AL8713" i="14"/>
  <c r="AG8714" i="14"/>
  <c r="AH8714" i="14"/>
  <c r="AI8714" i="14"/>
  <c r="AJ8714" i="14"/>
  <c r="AK8714" i="14"/>
  <c r="AL8714" i="14"/>
  <c r="AG8715" i="14"/>
  <c r="AH8715" i="14"/>
  <c r="AI8715" i="14"/>
  <c r="AJ8715" i="14"/>
  <c r="AK8715" i="14"/>
  <c r="AL8715" i="14"/>
  <c r="AG8716" i="14"/>
  <c r="AH8716" i="14"/>
  <c r="AI8716" i="14"/>
  <c r="AJ8716" i="14"/>
  <c r="AK8716" i="14"/>
  <c r="AL8716" i="14"/>
  <c r="AG8717" i="14"/>
  <c r="AH8717" i="14"/>
  <c r="AI8717" i="14"/>
  <c r="AJ8717" i="14"/>
  <c r="AK8717" i="14"/>
  <c r="AL8717" i="14"/>
  <c r="AG8718" i="14"/>
  <c r="AH8718" i="14"/>
  <c r="AI8718" i="14"/>
  <c r="AJ8718" i="14"/>
  <c r="AK8718" i="14"/>
  <c r="AL8718" i="14"/>
  <c r="AG8719" i="14"/>
  <c r="AH8719" i="14"/>
  <c r="AI8719" i="14"/>
  <c r="AJ8719" i="14"/>
  <c r="AK8719" i="14"/>
  <c r="AL8719" i="14"/>
  <c r="AG8720" i="14"/>
  <c r="AH8720" i="14"/>
  <c r="AI8720" i="14"/>
  <c r="AJ8720" i="14"/>
  <c r="AK8720" i="14"/>
  <c r="AL8720" i="14"/>
  <c r="AG8721" i="14"/>
  <c r="AH8721" i="14"/>
  <c r="AI8721" i="14"/>
  <c r="AJ8721" i="14"/>
  <c r="AK8721" i="14"/>
  <c r="AL8721" i="14"/>
  <c r="AG8722" i="14"/>
  <c r="AH8722" i="14"/>
  <c r="AI8722" i="14"/>
  <c r="AJ8722" i="14"/>
  <c r="AK8722" i="14"/>
  <c r="AL8722" i="14"/>
  <c r="AG8723" i="14"/>
  <c r="AH8723" i="14"/>
  <c r="AI8723" i="14"/>
  <c r="AJ8723" i="14"/>
  <c r="AK8723" i="14"/>
  <c r="AL8723" i="14"/>
  <c r="AG8724" i="14"/>
  <c r="AH8724" i="14"/>
  <c r="AI8724" i="14"/>
  <c r="AJ8724" i="14"/>
  <c r="AK8724" i="14"/>
  <c r="AL8724" i="14"/>
  <c r="AG8725" i="14"/>
  <c r="AH8725" i="14"/>
  <c r="AI8725" i="14"/>
  <c r="AJ8725" i="14"/>
  <c r="AK8725" i="14"/>
  <c r="AL8725" i="14"/>
  <c r="AG8726" i="14"/>
  <c r="AH8726" i="14"/>
  <c r="AI8726" i="14"/>
  <c r="AJ8726" i="14"/>
  <c r="AK8726" i="14"/>
  <c r="AL8726" i="14"/>
  <c r="AG8727" i="14"/>
  <c r="AH8727" i="14"/>
  <c r="AI8727" i="14"/>
  <c r="AJ8727" i="14"/>
  <c r="AK8727" i="14"/>
  <c r="AL8727" i="14"/>
  <c r="AG8728" i="14"/>
  <c r="AH8728" i="14"/>
  <c r="AI8728" i="14"/>
  <c r="AJ8728" i="14"/>
  <c r="AK8728" i="14"/>
  <c r="AL8728" i="14"/>
  <c r="AG8729" i="14"/>
  <c r="AH8729" i="14"/>
  <c r="AI8729" i="14"/>
  <c r="AJ8729" i="14"/>
  <c r="AK8729" i="14"/>
  <c r="AL8729" i="14"/>
  <c r="AG8730" i="14"/>
  <c r="AH8730" i="14"/>
  <c r="AI8730" i="14"/>
  <c r="AJ8730" i="14"/>
  <c r="AK8730" i="14"/>
  <c r="AL8730" i="14"/>
  <c r="AG8731" i="14"/>
  <c r="AH8731" i="14"/>
  <c r="AI8731" i="14"/>
  <c r="AJ8731" i="14"/>
  <c r="AK8731" i="14"/>
  <c r="AL8731" i="14"/>
  <c r="AG8732" i="14"/>
  <c r="AH8732" i="14"/>
  <c r="AI8732" i="14"/>
  <c r="AJ8732" i="14"/>
  <c r="AK8732" i="14"/>
  <c r="AL8732" i="14"/>
  <c r="AG8733" i="14"/>
  <c r="AH8733" i="14"/>
  <c r="AI8733" i="14"/>
  <c r="AJ8733" i="14"/>
  <c r="AK8733" i="14"/>
  <c r="AL8733" i="14"/>
  <c r="AG8734" i="14"/>
  <c r="AH8734" i="14"/>
  <c r="AI8734" i="14"/>
  <c r="AJ8734" i="14"/>
  <c r="AK8734" i="14"/>
  <c r="AL8734" i="14"/>
  <c r="AG8735" i="14"/>
  <c r="AH8735" i="14"/>
  <c r="AI8735" i="14"/>
  <c r="AJ8735" i="14"/>
  <c r="AK8735" i="14"/>
  <c r="AL8735" i="14"/>
  <c r="AG8736" i="14"/>
  <c r="AH8736" i="14"/>
  <c r="AI8736" i="14"/>
  <c r="AJ8736" i="14"/>
  <c r="AK8736" i="14"/>
  <c r="AL8736" i="14"/>
  <c r="AG8737" i="14"/>
  <c r="AH8737" i="14"/>
  <c r="AI8737" i="14"/>
  <c r="AJ8737" i="14"/>
  <c r="AK8737" i="14"/>
  <c r="AL8737" i="14"/>
  <c r="AG8738" i="14"/>
  <c r="AH8738" i="14"/>
  <c r="AI8738" i="14"/>
  <c r="AJ8738" i="14"/>
  <c r="AK8738" i="14"/>
  <c r="AL8738" i="14"/>
  <c r="AG8739" i="14"/>
  <c r="AH8739" i="14"/>
  <c r="AI8739" i="14"/>
  <c r="AJ8739" i="14"/>
  <c r="AK8739" i="14"/>
  <c r="AL8739" i="14"/>
  <c r="AG8740" i="14"/>
  <c r="AH8740" i="14"/>
  <c r="AI8740" i="14"/>
  <c r="AJ8740" i="14"/>
  <c r="AK8740" i="14"/>
  <c r="AL8740" i="14"/>
  <c r="AG8741" i="14"/>
  <c r="AH8741" i="14"/>
  <c r="AI8741" i="14"/>
  <c r="AJ8741" i="14"/>
  <c r="AK8741" i="14"/>
  <c r="AL8741" i="14"/>
  <c r="AG8742" i="14"/>
  <c r="AH8742" i="14"/>
  <c r="AI8742" i="14"/>
  <c r="AJ8742" i="14"/>
  <c r="AK8742" i="14"/>
  <c r="AL8742" i="14"/>
  <c r="AG8743" i="14"/>
  <c r="AH8743" i="14"/>
  <c r="AI8743" i="14"/>
  <c r="AJ8743" i="14"/>
  <c r="AK8743" i="14"/>
  <c r="AL8743" i="14"/>
  <c r="AG8744" i="14"/>
  <c r="AH8744" i="14"/>
  <c r="AI8744" i="14"/>
  <c r="AJ8744" i="14"/>
  <c r="AK8744" i="14"/>
  <c r="AL8744" i="14"/>
  <c r="AG8745" i="14"/>
  <c r="AH8745" i="14"/>
  <c r="AI8745" i="14"/>
  <c r="AJ8745" i="14"/>
  <c r="AK8745" i="14"/>
  <c r="AL8745" i="14"/>
  <c r="AG8746" i="14"/>
  <c r="AH8746" i="14"/>
  <c r="AI8746" i="14"/>
  <c r="AJ8746" i="14"/>
  <c r="AK8746" i="14"/>
  <c r="AL8746" i="14"/>
  <c r="AG8747" i="14"/>
  <c r="AH8747" i="14"/>
  <c r="AI8747" i="14"/>
  <c r="AJ8747" i="14"/>
  <c r="AK8747" i="14"/>
  <c r="AL8747" i="14"/>
  <c r="AG8748" i="14"/>
  <c r="AH8748" i="14"/>
  <c r="AI8748" i="14"/>
  <c r="AJ8748" i="14"/>
  <c r="AK8748" i="14"/>
  <c r="AL8748" i="14"/>
  <c r="AG8749" i="14"/>
  <c r="AH8749" i="14"/>
  <c r="AI8749" i="14"/>
  <c r="AJ8749" i="14"/>
  <c r="AK8749" i="14"/>
  <c r="AL8749" i="14"/>
  <c r="AG8750" i="14"/>
  <c r="AH8750" i="14"/>
  <c r="AI8750" i="14"/>
  <c r="AJ8750" i="14"/>
  <c r="AK8750" i="14"/>
  <c r="AL8750" i="14"/>
  <c r="AG8751" i="14"/>
  <c r="AH8751" i="14"/>
  <c r="AI8751" i="14"/>
  <c r="AJ8751" i="14"/>
  <c r="AK8751" i="14"/>
  <c r="AL8751" i="14"/>
  <c r="AG8752" i="14"/>
  <c r="AH8752" i="14"/>
  <c r="AI8752" i="14"/>
  <c r="AJ8752" i="14"/>
  <c r="AK8752" i="14"/>
  <c r="AL8752" i="14"/>
  <c r="AG8753" i="14"/>
  <c r="AH8753" i="14"/>
  <c r="AI8753" i="14"/>
  <c r="AJ8753" i="14"/>
  <c r="AK8753" i="14"/>
  <c r="AL8753" i="14"/>
  <c r="AG8754" i="14"/>
  <c r="AH8754" i="14"/>
  <c r="AI8754" i="14"/>
  <c r="AJ8754" i="14"/>
  <c r="AK8754" i="14"/>
  <c r="AL8754" i="14"/>
  <c r="AG8755" i="14"/>
  <c r="AH8755" i="14"/>
  <c r="AI8755" i="14"/>
  <c r="AJ8755" i="14"/>
  <c r="AK8755" i="14"/>
  <c r="AL8755" i="14"/>
  <c r="AG8756" i="14"/>
  <c r="AH8756" i="14"/>
  <c r="AI8756" i="14"/>
  <c r="AJ8756" i="14"/>
  <c r="AK8756" i="14"/>
  <c r="AL8756" i="14"/>
  <c r="AG8757" i="14"/>
  <c r="AH8757" i="14"/>
  <c r="AI8757" i="14"/>
  <c r="AJ8757" i="14"/>
  <c r="AK8757" i="14"/>
  <c r="AL8757" i="14"/>
  <c r="AG8758" i="14"/>
  <c r="AH8758" i="14"/>
  <c r="AI8758" i="14"/>
  <c r="AJ8758" i="14"/>
  <c r="AK8758" i="14"/>
  <c r="AL8758" i="14"/>
  <c r="AG8759" i="14"/>
  <c r="AH8759" i="14"/>
  <c r="AI8759" i="14"/>
  <c r="AJ8759" i="14"/>
  <c r="AK8759" i="14"/>
  <c r="AL8759" i="14"/>
  <c r="AG8760" i="14"/>
  <c r="AH8760" i="14"/>
  <c r="AI8760" i="14"/>
  <c r="AJ8760" i="14"/>
  <c r="AK8760" i="14"/>
  <c r="AL8760" i="14"/>
  <c r="AG8761" i="14"/>
  <c r="AH8761" i="14"/>
  <c r="AI8761" i="14"/>
  <c r="AJ8761" i="14"/>
  <c r="AK8761" i="14"/>
  <c r="AL8761" i="14"/>
  <c r="AG8762" i="14"/>
  <c r="AH8762" i="14"/>
  <c r="AI8762" i="14"/>
  <c r="AJ8762" i="14"/>
  <c r="AK8762" i="14"/>
  <c r="AL8762" i="14"/>
  <c r="AG8763" i="14"/>
  <c r="AH8763" i="14"/>
  <c r="AI8763" i="14"/>
  <c r="AJ8763" i="14"/>
  <c r="AK8763" i="14"/>
  <c r="AL8763" i="14"/>
  <c r="AG8764" i="14"/>
  <c r="AH8764" i="14"/>
  <c r="AI8764" i="14"/>
  <c r="AJ8764" i="14"/>
  <c r="AK8764" i="14"/>
  <c r="AL8764" i="14"/>
  <c r="AG8765" i="14"/>
  <c r="AH8765" i="14"/>
  <c r="AI8765" i="14"/>
  <c r="AJ8765" i="14"/>
  <c r="AK8765" i="14"/>
  <c r="AL8765" i="14"/>
  <c r="AG8766" i="14"/>
  <c r="AH8766" i="14"/>
  <c r="AI8766" i="14"/>
  <c r="AJ8766" i="14"/>
  <c r="AK8766" i="14"/>
  <c r="AL8766" i="14"/>
  <c r="AG8767" i="14"/>
  <c r="AH8767" i="14"/>
  <c r="AI8767" i="14"/>
  <c r="AJ8767" i="14"/>
  <c r="AK8767" i="14"/>
  <c r="AL8767" i="14"/>
  <c r="AG8768" i="14"/>
  <c r="AH8768" i="14"/>
  <c r="AI8768" i="14"/>
  <c r="AJ8768" i="14"/>
  <c r="AK8768" i="14"/>
  <c r="AL8768" i="14"/>
  <c r="AG8769" i="14"/>
  <c r="AH8769" i="14"/>
  <c r="AI8769" i="14"/>
  <c r="AJ8769" i="14"/>
  <c r="AK8769" i="14"/>
  <c r="AL8769" i="14"/>
  <c r="AG8770" i="14"/>
  <c r="AH8770" i="14"/>
  <c r="AI8770" i="14"/>
  <c r="AJ8770" i="14"/>
  <c r="AK8770" i="14"/>
  <c r="AL8770" i="14"/>
  <c r="AG8771" i="14"/>
  <c r="AH8771" i="14"/>
  <c r="AI8771" i="14"/>
  <c r="AJ8771" i="14"/>
  <c r="AK8771" i="14"/>
  <c r="AL8771" i="14"/>
  <c r="AG8772" i="14"/>
  <c r="AH8772" i="14"/>
  <c r="AI8772" i="14"/>
  <c r="AJ8772" i="14"/>
  <c r="AK8772" i="14"/>
  <c r="AL8772" i="14"/>
  <c r="AG8773" i="14"/>
  <c r="AH8773" i="14"/>
  <c r="AI8773" i="14"/>
  <c r="AJ8773" i="14"/>
  <c r="AK8773" i="14"/>
  <c r="AL8773" i="14"/>
  <c r="AG8774" i="14"/>
  <c r="AH8774" i="14"/>
  <c r="AI8774" i="14"/>
  <c r="AJ8774" i="14"/>
  <c r="AK8774" i="14"/>
  <c r="AL8774" i="14"/>
  <c r="AG8775" i="14"/>
  <c r="AH8775" i="14"/>
  <c r="AI8775" i="14"/>
  <c r="AJ8775" i="14"/>
  <c r="AK8775" i="14"/>
  <c r="AL8775" i="14"/>
  <c r="AG8776" i="14"/>
  <c r="AH8776" i="14"/>
  <c r="AI8776" i="14"/>
  <c r="AJ8776" i="14"/>
  <c r="AK8776" i="14"/>
  <c r="AL8776" i="14"/>
  <c r="AG8777" i="14"/>
  <c r="AH8777" i="14"/>
  <c r="AI8777" i="14"/>
  <c r="AJ8777" i="14"/>
  <c r="AK8777" i="14"/>
  <c r="AL8777" i="14"/>
  <c r="AG8778" i="14"/>
  <c r="AH8778" i="14"/>
  <c r="AI8778" i="14"/>
  <c r="AJ8778" i="14"/>
  <c r="AK8778" i="14"/>
  <c r="AL8778" i="14"/>
  <c r="AG8779" i="14"/>
  <c r="AH8779" i="14"/>
  <c r="AI8779" i="14"/>
  <c r="AJ8779" i="14"/>
  <c r="AK8779" i="14"/>
  <c r="AL8779" i="14"/>
  <c r="AG8780" i="14"/>
  <c r="AH8780" i="14"/>
  <c r="AI8780" i="14"/>
  <c r="AJ8780" i="14"/>
  <c r="AK8780" i="14"/>
  <c r="AL8780" i="14"/>
  <c r="AG8781" i="14"/>
  <c r="AH8781" i="14"/>
  <c r="AI8781" i="14"/>
  <c r="AJ8781" i="14"/>
  <c r="AK8781" i="14"/>
  <c r="AL8781" i="14"/>
  <c r="AG8782" i="14"/>
  <c r="AH8782" i="14"/>
  <c r="AI8782" i="14"/>
  <c r="AJ8782" i="14"/>
  <c r="AK8782" i="14"/>
  <c r="AL8782" i="14"/>
  <c r="AG8783" i="14"/>
  <c r="AH8783" i="14"/>
  <c r="AI8783" i="14"/>
  <c r="AJ8783" i="14"/>
  <c r="AK8783" i="14"/>
  <c r="AL8783" i="14"/>
  <c r="AG8784" i="14"/>
  <c r="AH8784" i="14"/>
  <c r="AI8784" i="14"/>
  <c r="AJ8784" i="14"/>
  <c r="AK8784" i="14"/>
  <c r="AL8784" i="14"/>
  <c r="AG8785" i="14"/>
  <c r="AH8785" i="14"/>
  <c r="AI8785" i="14"/>
  <c r="AJ8785" i="14"/>
  <c r="AK8785" i="14"/>
  <c r="AL8785" i="14"/>
  <c r="AG8786" i="14"/>
  <c r="AH8786" i="14"/>
  <c r="AI8786" i="14"/>
  <c r="AJ8786" i="14"/>
  <c r="AK8786" i="14"/>
  <c r="AL8786" i="14"/>
  <c r="AG8787" i="14"/>
  <c r="AH8787" i="14"/>
  <c r="AI8787" i="14"/>
  <c r="AJ8787" i="14"/>
  <c r="AK8787" i="14"/>
  <c r="AL8787" i="14"/>
  <c r="AG8788" i="14"/>
  <c r="AH8788" i="14"/>
  <c r="AI8788" i="14"/>
  <c r="AJ8788" i="14"/>
  <c r="AK8788" i="14"/>
  <c r="AL8788" i="14"/>
  <c r="AG8789" i="14"/>
  <c r="AH8789" i="14"/>
  <c r="AI8789" i="14"/>
  <c r="AJ8789" i="14"/>
  <c r="AK8789" i="14"/>
  <c r="AL8789" i="14"/>
  <c r="AG8790" i="14"/>
  <c r="AH8790" i="14"/>
  <c r="AI8790" i="14"/>
  <c r="AJ8790" i="14"/>
  <c r="AK8790" i="14"/>
  <c r="AL8790" i="14"/>
  <c r="AG8791" i="14"/>
  <c r="AH8791" i="14"/>
  <c r="AI8791" i="14"/>
  <c r="AJ8791" i="14"/>
  <c r="AK8791" i="14"/>
  <c r="AL8791" i="14"/>
  <c r="AG8792" i="14"/>
  <c r="AH8792" i="14"/>
  <c r="AI8792" i="14"/>
  <c r="AJ8792" i="14"/>
  <c r="AK8792" i="14"/>
  <c r="AL8792" i="14"/>
  <c r="AG8793" i="14"/>
  <c r="AH8793" i="14"/>
  <c r="AI8793" i="14"/>
  <c r="AJ8793" i="14"/>
  <c r="AK8793" i="14"/>
  <c r="AL8793" i="14"/>
  <c r="AG8794" i="14"/>
  <c r="AH8794" i="14"/>
  <c r="AI8794" i="14"/>
  <c r="AJ8794" i="14"/>
  <c r="AK8794" i="14"/>
  <c r="AL8794" i="14"/>
  <c r="AG8795" i="14"/>
  <c r="AH8795" i="14"/>
  <c r="AI8795" i="14"/>
  <c r="AJ8795" i="14"/>
  <c r="AK8795" i="14"/>
  <c r="AL8795" i="14"/>
  <c r="AG8796" i="14"/>
  <c r="AH8796" i="14"/>
  <c r="AI8796" i="14"/>
  <c r="AJ8796" i="14"/>
  <c r="AK8796" i="14"/>
  <c r="AL8796" i="14"/>
  <c r="AG8797" i="14"/>
  <c r="AH8797" i="14"/>
  <c r="AI8797" i="14"/>
  <c r="AJ8797" i="14"/>
  <c r="AK8797" i="14"/>
  <c r="AL8797" i="14"/>
  <c r="AG8798" i="14"/>
  <c r="AH8798" i="14"/>
  <c r="AI8798" i="14"/>
  <c r="AJ8798" i="14"/>
  <c r="AK8798" i="14"/>
  <c r="AL8798" i="14"/>
  <c r="AG8799" i="14"/>
  <c r="AH8799" i="14"/>
  <c r="AI8799" i="14"/>
  <c r="AJ8799" i="14"/>
  <c r="AK8799" i="14"/>
  <c r="AL8799" i="14"/>
  <c r="AG8800" i="14"/>
  <c r="AH8800" i="14"/>
  <c r="AI8800" i="14"/>
  <c r="AJ8800" i="14"/>
  <c r="AK8800" i="14"/>
  <c r="AL8800" i="14"/>
  <c r="AG8801" i="14"/>
  <c r="AH8801" i="14"/>
  <c r="AI8801" i="14"/>
  <c r="AJ8801" i="14"/>
  <c r="AK8801" i="14"/>
  <c r="AL8801" i="14"/>
  <c r="AG8802" i="14"/>
  <c r="AH8802" i="14"/>
  <c r="AI8802" i="14"/>
  <c r="AJ8802" i="14"/>
  <c r="AK8802" i="14"/>
  <c r="AL8802" i="14"/>
  <c r="AG8803" i="14"/>
  <c r="AH8803" i="14"/>
  <c r="AI8803" i="14"/>
  <c r="AJ8803" i="14"/>
  <c r="AK8803" i="14"/>
  <c r="AL8803" i="14"/>
  <c r="AG8804" i="14"/>
  <c r="AH8804" i="14"/>
  <c r="AI8804" i="14"/>
  <c r="AJ8804" i="14"/>
  <c r="AK8804" i="14"/>
  <c r="AL8804" i="14"/>
  <c r="AG8805" i="14"/>
  <c r="AH8805" i="14"/>
  <c r="AI8805" i="14"/>
  <c r="AJ8805" i="14"/>
  <c r="AK8805" i="14"/>
  <c r="AL8805" i="14"/>
  <c r="AG8806" i="14"/>
  <c r="AH8806" i="14"/>
  <c r="AI8806" i="14"/>
  <c r="AJ8806" i="14"/>
  <c r="AK8806" i="14"/>
  <c r="AL8806" i="14"/>
  <c r="AG8807" i="14"/>
  <c r="AH8807" i="14"/>
  <c r="AI8807" i="14"/>
  <c r="AJ8807" i="14"/>
  <c r="AK8807" i="14"/>
  <c r="AL8807" i="14"/>
  <c r="AG8808" i="14"/>
  <c r="AH8808" i="14"/>
  <c r="AI8808" i="14"/>
  <c r="AJ8808" i="14"/>
  <c r="AK8808" i="14"/>
  <c r="AL8808" i="14"/>
  <c r="AG8809" i="14"/>
  <c r="AH8809" i="14"/>
  <c r="AI8809" i="14"/>
  <c r="AJ8809" i="14"/>
  <c r="AK8809" i="14"/>
  <c r="AL8809" i="14"/>
  <c r="AG8810" i="14"/>
  <c r="AH8810" i="14"/>
  <c r="AI8810" i="14"/>
  <c r="AJ8810" i="14"/>
  <c r="AK8810" i="14"/>
  <c r="AL8810" i="14"/>
  <c r="AG8811" i="14"/>
  <c r="AH8811" i="14"/>
  <c r="AI8811" i="14"/>
  <c r="AJ8811" i="14"/>
  <c r="AK8811" i="14"/>
  <c r="AL8811" i="14"/>
  <c r="AG8812" i="14"/>
  <c r="AH8812" i="14"/>
  <c r="AI8812" i="14"/>
  <c r="AJ8812" i="14"/>
  <c r="AK8812" i="14"/>
  <c r="AL8812" i="14"/>
  <c r="AG8813" i="14"/>
  <c r="AH8813" i="14"/>
  <c r="AI8813" i="14"/>
  <c r="AJ8813" i="14"/>
  <c r="AK8813" i="14"/>
  <c r="AL8813" i="14"/>
  <c r="AG8814" i="14"/>
  <c r="AH8814" i="14"/>
  <c r="AI8814" i="14"/>
  <c r="AJ8814" i="14"/>
  <c r="AK8814" i="14"/>
  <c r="AL8814" i="14"/>
  <c r="AG8815" i="14"/>
  <c r="AH8815" i="14"/>
  <c r="AI8815" i="14"/>
  <c r="AJ8815" i="14"/>
  <c r="AK8815" i="14"/>
  <c r="AL8815" i="14"/>
  <c r="AG8816" i="14"/>
  <c r="AH8816" i="14"/>
  <c r="AI8816" i="14"/>
  <c r="AJ8816" i="14"/>
  <c r="AK8816" i="14"/>
  <c r="AL8816" i="14"/>
  <c r="AG8817" i="14"/>
  <c r="AH8817" i="14"/>
  <c r="AI8817" i="14"/>
  <c r="AJ8817" i="14"/>
  <c r="AK8817" i="14"/>
  <c r="AL8817" i="14"/>
  <c r="AG8818" i="14"/>
  <c r="AH8818" i="14"/>
  <c r="AI8818" i="14"/>
  <c r="AJ8818" i="14"/>
  <c r="AK8818" i="14"/>
  <c r="AL8818" i="14"/>
  <c r="AG8819" i="14"/>
  <c r="AH8819" i="14"/>
  <c r="AI8819" i="14"/>
  <c r="AJ8819" i="14"/>
  <c r="AK8819" i="14"/>
  <c r="AL8819" i="14"/>
  <c r="AG8820" i="14"/>
  <c r="AH8820" i="14"/>
  <c r="AI8820" i="14"/>
  <c r="AJ8820" i="14"/>
  <c r="AK8820" i="14"/>
  <c r="AL8820" i="14"/>
  <c r="AG8821" i="14"/>
  <c r="AH8821" i="14"/>
  <c r="AI8821" i="14"/>
  <c r="AJ8821" i="14"/>
  <c r="AK8821" i="14"/>
  <c r="AL8821" i="14"/>
  <c r="AG8822" i="14"/>
  <c r="AH8822" i="14"/>
  <c r="AI8822" i="14"/>
  <c r="AJ8822" i="14"/>
  <c r="AK8822" i="14"/>
  <c r="AL8822" i="14"/>
  <c r="AG8823" i="14"/>
  <c r="AH8823" i="14"/>
  <c r="AI8823" i="14"/>
  <c r="AJ8823" i="14"/>
  <c r="AK8823" i="14"/>
  <c r="AL8823" i="14"/>
  <c r="AG8824" i="14"/>
  <c r="AH8824" i="14"/>
  <c r="AI8824" i="14"/>
  <c r="AJ8824" i="14"/>
  <c r="AK8824" i="14"/>
  <c r="AL8824" i="14"/>
  <c r="AG8825" i="14"/>
  <c r="AH8825" i="14"/>
  <c r="AI8825" i="14"/>
  <c r="AJ8825" i="14"/>
  <c r="AK8825" i="14"/>
  <c r="AL8825" i="14"/>
  <c r="AG8826" i="14"/>
  <c r="AH8826" i="14"/>
  <c r="AI8826" i="14"/>
  <c r="AJ8826" i="14"/>
  <c r="AK8826" i="14"/>
  <c r="AL8826" i="14"/>
  <c r="AG8827" i="14"/>
  <c r="AH8827" i="14"/>
  <c r="AI8827" i="14"/>
  <c r="AJ8827" i="14"/>
  <c r="AK8827" i="14"/>
  <c r="AL8827" i="14"/>
  <c r="AG8828" i="14"/>
  <c r="AH8828" i="14"/>
  <c r="AI8828" i="14"/>
  <c r="AJ8828" i="14"/>
  <c r="AK8828" i="14"/>
  <c r="AL8828" i="14"/>
  <c r="AG8829" i="14"/>
  <c r="AH8829" i="14"/>
  <c r="AI8829" i="14"/>
  <c r="AJ8829" i="14"/>
  <c r="AK8829" i="14"/>
  <c r="AL8829" i="14"/>
  <c r="AG8830" i="14"/>
  <c r="AH8830" i="14"/>
  <c r="AI8830" i="14"/>
  <c r="AJ8830" i="14"/>
  <c r="AK8830" i="14"/>
  <c r="AL8830" i="14"/>
  <c r="AG8831" i="14"/>
  <c r="AH8831" i="14"/>
  <c r="AI8831" i="14"/>
  <c r="AJ8831" i="14"/>
  <c r="AK8831" i="14"/>
  <c r="AL8831" i="14"/>
  <c r="AG8832" i="14"/>
  <c r="AH8832" i="14"/>
  <c r="AI8832" i="14"/>
  <c r="AJ8832" i="14"/>
  <c r="AK8832" i="14"/>
  <c r="AL8832" i="14"/>
  <c r="AG8833" i="14"/>
  <c r="AH8833" i="14"/>
  <c r="AI8833" i="14"/>
  <c r="AJ8833" i="14"/>
  <c r="AK8833" i="14"/>
  <c r="AL8833" i="14"/>
  <c r="AG8834" i="14"/>
  <c r="AH8834" i="14"/>
  <c r="AI8834" i="14"/>
  <c r="AJ8834" i="14"/>
  <c r="AK8834" i="14"/>
  <c r="AL8834" i="14"/>
  <c r="AG8835" i="14"/>
  <c r="AH8835" i="14"/>
  <c r="AI8835" i="14"/>
  <c r="AJ8835" i="14"/>
  <c r="AK8835" i="14"/>
  <c r="AL8835" i="14"/>
  <c r="AG8836" i="14"/>
  <c r="AH8836" i="14"/>
  <c r="AI8836" i="14"/>
  <c r="AJ8836" i="14"/>
  <c r="AK8836" i="14"/>
  <c r="AL8836" i="14"/>
  <c r="AG8837" i="14"/>
  <c r="AH8837" i="14"/>
  <c r="AI8837" i="14"/>
  <c r="AJ8837" i="14"/>
  <c r="AK8837" i="14"/>
  <c r="AL8837" i="14"/>
  <c r="AG8838" i="14"/>
  <c r="AH8838" i="14"/>
  <c r="AI8838" i="14"/>
  <c r="AJ8838" i="14"/>
  <c r="AK8838" i="14"/>
  <c r="AL8838" i="14"/>
  <c r="AG8839" i="14"/>
  <c r="AH8839" i="14"/>
  <c r="AI8839" i="14"/>
  <c r="AJ8839" i="14"/>
  <c r="AK8839" i="14"/>
  <c r="AL8839" i="14"/>
  <c r="AG8840" i="14"/>
  <c r="AH8840" i="14"/>
  <c r="AI8840" i="14"/>
  <c r="AJ8840" i="14"/>
  <c r="AK8840" i="14"/>
  <c r="AL8840" i="14"/>
  <c r="AG8841" i="14"/>
  <c r="AH8841" i="14"/>
  <c r="AI8841" i="14"/>
  <c r="AJ8841" i="14"/>
  <c r="AK8841" i="14"/>
  <c r="AL8841" i="14"/>
  <c r="AG8842" i="14"/>
  <c r="AH8842" i="14"/>
  <c r="AI8842" i="14"/>
  <c r="AJ8842" i="14"/>
  <c r="AK8842" i="14"/>
  <c r="AL8842" i="14"/>
  <c r="AG8843" i="14"/>
  <c r="AH8843" i="14"/>
  <c r="AI8843" i="14"/>
  <c r="AJ8843" i="14"/>
  <c r="AK8843" i="14"/>
  <c r="AL8843" i="14"/>
  <c r="AG8844" i="14"/>
  <c r="AH8844" i="14"/>
  <c r="AI8844" i="14"/>
  <c r="AJ8844" i="14"/>
  <c r="AK8844" i="14"/>
  <c r="AL8844" i="14"/>
  <c r="AG8845" i="14"/>
  <c r="AH8845" i="14"/>
  <c r="AI8845" i="14"/>
  <c r="AJ8845" i="14"/>
  <c r="AK8845" i="14"/>
  <c r="AL8845" i="14"/>
  <c r="AG8846" i="14"/>
  <c r="AH8846" i="14"/>
  <c r="AI8846" i="14"/>
  <c r="AJ8846" i="14"/>
  <c r="AK8846" i="14"/>
  <c r="AL8846" i="14"/>
  <c r="AG8847" i="14"/>
  <c r="AH8847" i="14"/>
  <c r="AI8847" i="14"/>
  <c r="AJ8847" i="14"/>
  <c r="AK8847" i="14"/>
  <c r="AL8847" i="14"/>
  <c r="AG8848" i="14"/>
  <c r="AH8848" i="14"/>
  <c r="AI8848" i="14"/>
  <c r="AJ8848" i="14"/>
  <c r="AK8848" i="14"/>
  <c r="AL8848" i="14"/>
  <c r="AG8849" i="14"/>
  <c r="AH8849" i="14"/>
  <c r="AI8849" i="14"/>
  <c r="AJ8849" i="14"/>
  <c r="AK8849" i="14"/>
  <c r="AL8849" i="14"/>
  <c r="AG8850" i="14"/>
  <c r="AH8850" i="14"/>
  <c r="AI8850" i="14"/>
  <c r="AJ8850" i="14"/>
  <c r="AK8850" i="14"/>
  <c r="AL8850" i="14"/>
  <c r="AG8851" i="14"/>
  <c r="AH8851" i="14"/>
  <c r="AI8851" i="14"/>
  <c r="AJ8851" i="14"/>
  <c r="AK8851" i="14"/>
  <c r="AL8851" i="14"/>
  <c r="AG8852" i="14"/>
  <c r="AH8852" i="14"/>
  <c r="AI8852" i="14"/>
  <c r="AJ8852" i="14"/>
  <c r="AK8852" i="14"/>
  <c r="AL8852" i="14"/>
  <c r="AG8853" i="14"/>
  <c r="AH8853" i="14"/>
  <c r="AI8853" i="14"/>
  <c r="AJ8853" i="14"/>
  <c r="AK8853" i="14"/>
  <c r="AL8853" i="14"/>
  <c r="AG8854" i="14"/>
  <c r="AH8854" i="14"/>
  <c r="AI8854" i="14"/>
  <c r="AJ8854" i="14"/>
  <c r="AK8854" i="14"/>
  <c r="AL8854" i="14"/>
  <c r="AG8855" i="14"/>
  <c r="AH8855" i="14"/>
  <c r="AI8855" i="14"/>
  <c r="AJ8855" i="14"/>
  <c r="AK8855" i="14"/>
  <c r="AL8855" i="14"/>
  <c r="AG8856" i="14"/>
  <c r="AH8856" i="14"/>
  <c r="AI8856" i="14"/>
  <c r="AJ8856" i="14"/>
  <c r="AK8856" i="14"/>
  <c r="AL8856" i="14"/>
  <c r="AG8857" i="14"/>
  <c r="AH8857" i="14"/>
  <c r="AI8857" i="14"/>
  <c r="AJ8857" i="14"/>
  <c r="AK8857" i="14"/>
  <c r="AL8857" i="14"/>
  <c r="AG8858" i="14"/>
  <c r="AH8858" i="14"/>
  <c r="AI8858" i="14"/>
  <c r="AJ8858" i="14"/>
  <c r="AK8858" i="14"/>
  <c r="AL8858" i="14"/>
  <c r="AG8859" i="14"/>
  <c r="AH8859" i="14"/>
  <c r="AI8859" i="14"/>
  <c r="AJ8859" i="14"/>
  <c r="AK8859" i="14"/>
  <c r="AL8859" i="14"/>
  <c r="AG8860" i="14"/>
  <c r="AH8860" i="14"/>
  <c r="AI8860" i="14"/>
  <c r="AJ8860" i="14"/>
  <c r="AK8860" i="14"/>
  <c r="AL8860" i="14"/>
  <c r="AG8861" i="14"/>
  <c r="AH8861" i="14"/>
  <c r="AI8861" i="14"/>
  <c r="AJ8861" i="14"/>
  <c r="AK8861" i="14"/>
  <c r="AL8861" i="14"/>
  <c r="AG8862" i="14"/>
  <c r="AH8862" i="14"/>
  <c r="AI8862" i="14"/>
  <c r="AJ8862" i="14"/>
  <c r="AK8862" i="14"/>
  <c r="AL8862" i="14"/>
  <c r="AG8863" i="14"/>
  <c r="AH8863" i="14"/>
  <c r="AI8863" i="14"/>
  <c r="AJ8863" i="14"/>
  <c r="AK8863" i="14"/>
  <c r="AL8863" i="14"/>
  <c r="AG8864" i="14"/>
  <c r="AH8864" i="14"/>
  <c r="AI8864" i="14"/>
  <c r="AJ8864" i="14"/>
  <c r="AK8864" i="14"/>
  <c r="AL8864" i="14"/>
  <c r="AG8865" i="14"/>
  <c r="AH8865" i="14"/>
  <c r="AI8865" i="14"/>
  <c r="AJ8865" i="14"/>
  <c r="AK8865" i="14"/>
  <c r="AL8865" i="14"/>
  <c r="AG8866" i="14"/>
  <c r="AH8866" i="14"/>
  <c r="AI8866" i="14"/>
  <c r="AJ8866" i="14"/>
  <c r="AK8866" i="14"/>
  <c r="AL8866" i="14"/>
  <c r="AG8867" i="14"/>
  <c r="AH8867" i="14"/>
  <c r="AI8867" i="14"/>
  <c r="AJ8867" i="14"/>
  <c r="AK8867" i="14"/>
  <c r="AL8867" i="14"/>
  <c r="AG8868" i="14"/>
  <c r="AH8868" i="14"/>
  <c r="AI8868" i="14"/>
  <c r="AJ8868" i="14"/>
  <c r="AK8868" i="14"/>
  <c r="AL8868" i="14"/>
  <c r="AG8869" i="14"/>
  <c r="AH8869" i="14"/>
  <c r="AI8869" i="14"/>
  <c r="AJ8869" i="14"/>
  <c r="AK8869" i="14"/>
  <c r="AL8869" i="14"/>
  <c r="AG8870" i="14"/>
  <c r="AH8870" i="14"/>
  <c r="AI8870" i="14"/>
  <c r="AJ8870" i="14"/>
  <c r="AK8870" i="14"/>
  <c r="AL8870" i="14"/>
  <c r="AG8871" i="14"/>
  <c r="AH8871" i="14"/>
  <c r="AI8871" i="14"/>
  <c r="AJ8871" i="14"/>
  <c r="AK8871" i="14"/>
  <c r="AL8871" i="14"/>
  <c r="AG8872" i="14"/>
  <c r="AH8872" i="14"/>
  <c r="AI8872" i="14"/>
  <c r="AJ8872" i="14"/>
  <c r="AK8872" i="14"/>
  <c r="AL8872" i="14"/>
  <c r="AG8873" i="14"/>
  <c r="AH8873" i="14"/>
  <c r="AI8873" i="14"/>
  <c r="AJ8873" i="14"/>
  <c r="AK8873" i="14"/>
  <c r="AL8873" i="14"/>
  <c r="AG8874" i="14"/>
  <c r="AH8874" i="14"/>
  <c r="AI8874" i="14"/>
  <c r="AJ8874" i="14"/>
  <c r="AK8874" i="14"/>
  <c r="AL8874" i="14"/>
  <c r="AG8875" i="14"/>
  <c r="AH8875" i="14"/>
  <c r="AI8875" i="14"/>
  <c r="AJ8875" i="14"/>
  <c r="AK8875" i="14"/>
  <c r="AL8875" i="14"/>
  <c r="AG8876" i="14"/>
  <c r="AH8876" i="14"/>
  <c r="AI8876" i="14"/>
  <c r="AJ8876" i="14"/>
  <c r="AK8876" i="14"/>
  <c r="AL8876" i="14"/>
  <c r="AG8877" i="14"/>
  <c r="AH8877" i="14"/>
  <c r="AI8877" i="14"/>
  <c r="AJ8877" i="14"/>
  <c r="AK8877" i="14"/>
  <c r="AL8877" i="14"/>
  <c r="AG8878" i="14"/>
  <c r="AH8878" i="14"/>
  <c r="AI8878" i="14"/>
  <c r="AJ8878" i="14"/>
  <c r="AK8878" i="14"/>
  <c r="AL8878" i="14"/>
  <c r="AG8879" i="14"/>
  <c r="AH8879" i="14"/>
  <c r="AI8879" i="14"/>
  <c r="AJ8879" i="14"/>
  <c r="AK8879" i="14"/>
  <c r="AL8879" i="14"/>
  <c r="AG8880" i="14"/>
  <c r="AH8880" i="14"/>
  <c r="AI8880" i="14"/>
  <c r="AJ8880" i="14"/>
  <c r="AK8880" i="14"/>
  <c r="AL8880" i="14"/>
  <c r="AG8881" i="14"/>
  <c r="AH8881" i="14"/>
  <c r="AI8881" i="14"/>
  <c r="AJ8881" i="14"/>
  <c r="AK8881" i="14"/>
  <c r="AL8881" i="14"/>
  <c r="AG8882" i="14"/>
  <c r="AH8882" i="14"/>
  <c r="AI8882" i="14"/>
  <c r="AJ8882" i="14"/>
  <c r="AK8882" i="14"/>
  <c r="AL8882" i="14"/>
  <c r="AG8883" i="14"/>
  <c r="AH8883" i="14"/>
  <c r="AI8883" i="14"/>
  <c r="AJ8883" i="14"/>
  <c r="AK8883" i="14"/>
  <c r="AL8883" i="14"/>
  <c r="AG8884" i="14"/>
  <c r="AH8884" i="14"/>
  <c r="AI8884" i="14"/>
  <c r="AJ8884" i="14"/>
  <c r="AK8884" i="14"/>
  <c r="AL8884" i="14"/>
  <c r="AG8885" i="14"/>
  <c r="AH8885" i="14"/>
  <c r="AI8885" i="14"/>
  <c r="AJ8885" i="14"/>
  <c r="AK8885" i="14"/>
  <c r="AL8885" i="14"/>
  <c r="AG8886" i="14"/>
  <c r="AH8886" i="14"/>
  <c r="AI8886" i="14"/>
  <c r="AJ8886" i="14"/>
  <c r="AK8886" i="14"/>
  <c r="AL8886" i="14"/>
  <c r="AG8887" i="14"/>
  <c r="AH8887" i="14"/>
  <c r="AI8887" i="14"/>
  <c r="AJ8887" i="14"/>
  <c r="AK8887" i="14"/>
  <c r="AL8887" i="14"/>
  <c r="AG8888" i="14"/>
  <c r="AH8888" i="14"/>
  <c r="AI8888" i="14"/>
  <c r="AJ8888" i="14"/>
  <c r="AK8888" i="14"/>
  <c r="AL8888" i="14"/>
  <c r="AG8889" i="14"/>
  <c r="AH8889" i="14"/>
  <c r="AI8889" i="14"/>
  <c r="AJ8889" i="14"/>
  <c r="AK8889" i="14"/>
  <c r="AL8889" i="14"/>
  <c r="AG8890" i="14"/>
  <c r="AH8890" i="14"/>
  <c r="AI8890" i="14"/>
  <c r="AJ8890" i="14"/>
  <c r="AK8890" i="14"/>
  <c r="AL8890" i="14"/>
  <c r="AG8891" i="14"/>
  <c r="AH8891" i="14"/>
  <c r="AI8891" i="14"/>
  <c r="AJ8891" i="14"/>
  <c r="AK8891" i="14"/>
  <c r="AL8891" i="14"/>
  <c r="AG8892" i="14"/>
  <c r="AH8892" i="14"/>
  <c r="AI8892" i="14"/>
  <c r="AJ8892" i="14"/>
  <c r="AK8892" i="14"/>
  <c r="AL8892" i="14"/>
  <c r="AG8893" i="14"/>
  <c r="AH8893" i="14"/>
  <c r="AI8893" i="14"/>
  <c r="AJ8893" i="14"/>
  <c r="AK8893" i="14"/>
  <c r="AL8893" i="14"/>
  <c r="AG8894" i="14"/>
  <c r="AH8894" i="14"/>
  <c r="AI8894" i="14"/>
  <c r="AJ8894" i="14"/>
  <c r="AK8894" i="14"/>
  <c r="AL8894" i="14"/>
  <c r="AG8895" i="14"/>
  <c r="AH8895" i="14"/>
  <c r="AI8895" i="14"/>
  <c r="AJ8895" i="14"/>
  <c r="AK8895" i="14"/>
  <c r="AL8895" i="14"/>
  <c r="AG8896" i="14"/>
  <c r="AH8896" i="14"/>
  <c r="AI8896" i="14"/>
  <c r="AJ8896" i="14"/>
  <c r="AK8896" i="14"/>
  <c r="AL8896" i="14"/>
  <c r="AG8897" i="14"/>
  <c r="AH8897" i="14"/>
  <c r="AI8897" i="14"/>
  <c r="AJ8897" i="14"/>
  <c r="AK8897" i="14"/>
  <c r="AL8897" i="14"/>
  <c r="AG8898" i="14"/>
  <c r="AH8898" i="14"/>
  <c r="AI8898" i="14"/>
  <c r="AJ8898" i="14"/>
  <c r="AK8898" i="14"/>
  <c r="AL8898" i="14"/>
  <c r="AG8899" i="14"/>
  <c r="AH8899" i="14"/>
  <c r="AI8899" i="14"/>
  <c r="AJ8899" i="14"/>
  <c r="AK8899" i="14"/>
  <c r="AL8899" i="14"/>
  <c r="AG8900" i="14"/>
  <c r="AH8900" i="14"/>
  <c r="AI8900" i="14"/>
  <c r="AJ8900" i="14"/>
  <c r="AK8900" i="14"/>
  <c r="AL8900" i="14"/>
  <c r="AG8901" i="14"/>
  <c r="AH8901" i="14"/>
  <c r="AI8901" i="14"/>
  <c r="AJ8901" i="14"/>
  <c r="AK8901" i="14"/>
  <c r="AL8901" i="14"/>
  <c r="AG8902" i="14"/>
  <c r="AH8902" i="14"/>
  <c r="AI8902" i="14"/>
  <c r="AJ8902" i="14"/>
  <c r="AK8902" i="14"/>
  <c r="AL8902" i="14"/>
  <c r="AG8903" i="14"/>
  <c r="AH8903" i="14"/>
  <c r="AI8903" i="14"/>
  <c r="AJ8903" i="14"/>
  <c r="AK8903" i="14"/>
  <c r="AL8903" i="14"/>
  <c r="AG8904" i="14"/>
  <c r="AH8904" i="14"/>
  <c r="AI8904" i="14"/>
  <c r="AJ8904" i="14"/>
  <c r="AK8904" i="14"/>
  <c r="AL8904" i="14"/>
  <c r="AG8905" i="14"/>
  <c r="AH8905" i="14"/>
  <c r="AI8905" i="14"/>
  <c r="AJ8905" i="14"/>
  <c r="AK8905" i="14"/>
  <c r="AL8905" i="14"/>
  <c r="AG8906" i="14"/>
  <c r="AH8906" i="14"/>
  <c r="AI8906" i="14"/>
  <c r="AJ8906" i="14"/>
  <c r="AK8906" i="14"/>
  <c r="AL8906" i="14"/>
  <c r="AG8907" i="14"/>
  <c r="AH8907" i="14"/>
  <c r="AI8907" i="14"/>
  <c r="AJ8907" i="14"/>
  <c r="AK8907" i="14"/>
  <c r="AL8907" i="14"/>
  <c r="AG8908" i="14"/>
  <c r="AH8908" i="14"/>
  <c r="AI8908" i="14"/>
  <c r="AJ8908" i="14"/>
  <c r="AK8908" i="14"/>
  <c r="AL8908" i="14"/>
  <c r="AG8909" i="14"/>
  <c r="AH8909" i="14"/>
  <c r="AI8909" i="14"/>
  <c r="AJ8909" i="14"/>
  <c r="AK8909" i="14"/>
  <c r="AL8909" i="14"/>
  <c r="AG8910" i="14"/>
  <c r="AH8910" i="14"/>
  <c r="AI8910" i="14"/>
  <c r="AJ8910" i="14"/>
  <c r="AK8910" i="14"/>
  <c r="AL8910" i="14"/>
  <c r="AG8911" i="14"/>
  <c r="AH8911" i="14"/>
  <c r="AI8911" i="14"/>
  <c r="AJ8911" i="14"/>
  <c r="AK8911" i="14"/>
  <c r="AL8911" i="14"/>
  <c r="AG8912" i="14"/>
  <c r="AH8912" i="14"/>
  <c r="AI8912" i="14"/>
  <c r="AJ8912" i="14"/>
  <c r="AK8912" i="14"/>
  <c r="AL8912" i="14"/>
  <c r="AG8913" i="14"/>
  <c r="AH8913" i="14"/>
  <c r="AI8913" i="14"/>
  <c r="AJ8913" i="14"/>
  <c r="AK8913" i="14"/>
  <c r="AL8913" i="14"/>
  <c r="AG8914" i="14"/>
  <c r="AH8914" i="14"/>
  <c r="AI8914" i="14"/>
  <c r="AJ8914" i="14"/>
  <c r="AK8914" i="14"/>
  <c r="AL8914" i="14"/>
  <c r="AG8915" i="14"/>
  <c r="AH8915" i="14"/>
  <c r="AI8915" i="14"/>
  <c r="AJ8915" i="14"/>
  <c r="AK8915" i="14"/>
  <c r="AL8915" i="14"/>
  <c r="AG8916" i="14"/>
  <c r="AH8916" i="14"/>
  <c r="AI8916" i="14"/>
  <c r="AJ8916" i="14"/>
  <c r="AK8916" i="14"/>
  <c r="AL8916" i="14"/>
  <c r="AG8917" i="14"/>
  <c r="AH8917" i="14"/>
  <c r="AI8917" i="14"/>
  <c r="AJ8917" i="14"/>
  <c r="AK8917" i="14"/>
  <c r="AL8917" i="14"/>
  <c r="AG8918" i="14"/>
  <c r="AH8918" i="14"/>
  <c r="AI8918" i="14"/>
  <c r="AJ8918" i="14"/>
  <c r="AK8918" i="14"/>
  <c r="AL8918" i="14"/>
  <c r="AG8919" i="14"/>
  <c r="AH8919" i="14"/>
  <c r="AI8919" i="14"/>
  <c r="AJ8919" i="14"/>
  <c r="AK8919" i="14"/>
  <c r="AL8919" i="14"/>
  <c r="AG8920" i="14"/>
  <c r="AH8920" i="14"/>
  <c r="AI8920" i="14"/>
  <c r="AJ8920" i="14"/>
  <c r="AK8920" i="14"/>
  <c r="AL8920" i="14"/>
  <c r="AG8921" i="14"/>
  <c r="AH8921" i="14"/>
  <c r="AI8921" i="14"/>
  <c r="AJ8921" i="14"/>
  <c r="AK8921" i="14"/>
  <c r="AL8921" i="14"/>
  <c r="AG8922" i="14"/>
  <c r="AH8922" i="14"/>
  <c r="AI8922" i="14"/>
  <c r="AJ8922" i="14"/>
  <c r="AK8922" i="14"/>
  <c r="AL8922" i="14"/>
  <c r="AG8923" i="14"/>
  <c r="AH8923" i="14"/>
  <c r="AI8923" i="14"/>
  <c r="AJ8923" i="14"/>
  <c r="AK8923" i="14"/>
  <c r="AL8923" i="14"/>
  <c r="AG8924" i="14"/>
  <c r="AH8924" i="14"/>
  <c r="AI8924" i="14"/>
  <c r="AJ8924" i="14"/>
  <c r="AK8924" i="14"/>
  <c r="AL8924" i="14"/>
  <c r="AG8925" i="14"/>
  <c r="AH8925" i="14"/>
  <c r="AI8925" i="14"/>
  <c r="AJ8925" i="14"/>
  <c r="AK8925" i="14"/>
  <c r="AL8925" i="14"/>
  <c r="AG8926" i="14"/>
  <c r="AH8926" i="14"/>
  <c r="AI8926" i="14"/>
  <c r="AJ8926" i="14"/>
  <c r="AK8926" i="14"/>
  <c r="AL8926" i="14"/>
  <c r="AG8927" i="14"/>
  <c r="AH8927" i="14"/>
  <c r="AI8927" i="14"/>
  <c r="AJ8927" i="14"/>
  <c r="AK8927" i="14"/>
  <c r="AL8927" i="14"/>
  <c r="AG8928" i="14"/>
  <c r="AH8928" i="14"/>
  <c r="AI8928" i="14"/>
  <c r="AJ8928" i="14"/>
  <c r="AK8928" i="14"/>
  <c r="AL8928" i="14"/>
  <c r="AG8929" i="14"/>
  <c r="AH8929" i="14"/>
  <c r="AI8929" i="14"/>
  <c r="AJ8929" i="14"/>
  <c r="AK8929" i="14"/>
  <c r="AL8929" i="14"/>
  <c r="AG8930" i="14"/>
  <c r="AH8930" i="14"/>
  <c r="AI8930" i="14"/>
  <c r="AJ8930" i="14"/>
  <c r="AK8930" i="14"/>
  <c r="AL8930" i="14"/>
  <c r="AG8931" i="14"/>
  <c r="AH8931" i="14"/>
  <c r="AI8931" i="14"/>
  <c r="AJ8931" i="14"/>
  <c r="AK8931" i="14"/>
  <c r="AL8931" i="14"/>
  <c r="AG8932" i="14"/>
  <c r="AH8932" i="14"/>
  <c r="AI8932" i="14"/>
  <c r="AJ8932" i="14"/>
  <c r="AK8932" i="14"/>
  <c r="AL8932" i="14"/>
  <c r="AG8933" i="14"/>
  <c r="AH8933" i="14"/>
  <c r="AI8933" i="14"/>
  <c r="AJ8933" i="14"/>
  <c r="AK8933" i="14"/>
  <c r="AL8933" i="14"/>
  <c r="AG8934" i="14"/>
  <c r="AH8934" i="14"/>
  <c r="AI8934" i="14"/>
  <c r="AJ8934" i="14"/>
  <c r="AK8934" i="14"/>
  <c r="AL8934" i="14"/>
  <c r="AG8935" i="14"/>
  <c r="AH8935" i="14"/>
  <c r="AI8935" i="14"/>
  <c r="AJ8935" i="14"/>
  <c r="AK8935" i="14"/>
  <c r="AL8935" i="14"/>
  <c r="AG8936" i="14"/>
  <c r="AH8936" i="14"/>
  <c r="AI8936" i="14"/>
  <c r="AJ8936" i="14"/>
  <c r="AK8936" i="14"/>
  <c r="AL8936" i="14"/>
  <c r="AG8937" i="14"/>
  <c r="AH8937" i="14"/>
  <c r="AI8937" i="14"/>
  <c r="AJ8937" i="14"/>
  <c r="AK8937" i="14"/>
  <c r="AL8937" i="14"/>
  <c r="AG8938" i="14"/>
  <c r="AH8938" i="14"/>
  <c r="AI8938" i="14"/>
  <c r="AJ8938" i="14"/>
  <c r="AK8938" i="14"/>
  <c r="AL8938" i="14"/>
  <c r="AG8939" i="14"/>
  <c r="AH8939" i="14"/>
  <c r="AI8939" i="14"/>
  <c r="AJ8939" i="14"/>
  <c r="AK8939" i="14"/>
  <c r="AL8939" i="14"/>
  <c r="AG8940" i="14"/>
  <c r="AH8940" i="14"/>
  <c r="AI8940" i="14"/>
  <c r="AJ8940" i="14"/>
  <c r="AK8940" i="14"/>
  <c r="AL8940" i="14"/>
  <c r="AG8941" i="14"/>
  <c r="AH8941" i="14"/>
  <c r="AI8941" i="14"/>
  <c r="AJ8941" i="14"/>
  <c r="AK8941" i="14"/>
  <c r="AL8941" i="14"/>
  <c r="AG8942" i="14"/>
  <c r="AH8942" i="14"/>
  <c r="AI8942" i="14"/>
  <c r="AJ8942" i="14"/>
  <c r="AK8942" i="14"/>
  <c r="AL8942" i="14"/>
  <c r="AG8943" i="14"/>
  <c r="AH8943" i="14"/>
  <c r="AI8943" i="14"/>
  <c r="AJ8943" i="14"/>
  <c r="AK8943" i="14"/>
  <c r="AL8943" i="14"/>
  <c r="AG8944" i="14"/>
  <c r="AH8944" i="14"/>
  <c r="AI8944" i="14"/>
  <c r="AJ8944" i="14"/>
  <c r="AK8944" i="14"/>
  <c r="AL8944" i="14"/>
  <c r="AG8945" i="14"/>
  <c r="AH8945" i="14"/>
  <c r="AI8945" i="14"/>
  <c r="AJ8945" i="14"/>
  <c r="AK8945" i="14"/>
  <c r="AL8945" i="14"/>
  <c r="AG8946" i="14"/>
  <c r="AH8946" i="14"/>
  <c r="AI8946" i="14"/>
  <c r="AJ8946" i="14"/>
  <c r="AK8946" i="14"/>
  <c r="AL8946" i="14"/>
  <c r="AG8947" i="14"/>
  <c r="AH8947" i="14"/>
  <c r="AI8947" i="14"/>
  <c r="AJ8947" i="14"/>
  <c r="AK8947" i="14"/>
  <c r="AL8947" i="14"/>
  <c r="AG8948" i="14"/>
  <c r="AH8948" i="14"/>
  <c r="AI8948" i="14"/>
  <c r="AJ8948" i="14"/>
  <c r="AK8948" i="14"/>
  <c r="AL8948" i="14"/>
  <c r="AG8949" i="14"/>
  <c r="AH8949" i="14"/>
  <c r="AI8949" i="14"/>
  <c r="AJ8949" i="14"/>
  <c r="AK8949" i="14"/>
  <c r="AL8949" i="14"/>
  <c r="AG8950" i="14"/>
  <c r="AH8950" i="14"/>
  <c r="AI8950" i="14"/>
  <c r="AJ8950" i="14"/>
  <c r="AK8950" i="14"/>
  <c r="AL8950" i="14"/>
  <c r="AG8951" i="14"/>
  <c r="AH8951" i="14"/>
  <c r="AI8951" i="14"/>
  <c r="AJ8951" i="14"/>
  <c r="AK8951" i="14"/>
  <c r="AL8951" i="14"/>
  <c r="AG8952" i="14"/>
  <c r="AH8952" i="14"/>
  <c r="AI8952" i="14"/>
  <c r="AJ8952" i="14"/>
  <c r="AK8952" i="14"/>
  <c r="AL8952" i="14"/>
  <c r="AG8953" i="14"/>
  <c r="AH8953" i="14"/>
  <c r="AI8953" i="14"/>
  <c r="AJ8953" i="14"/>
  <c r="AK8953" i="14"/>
  <c r="AL8953" i="14"/>
  <c r="AG8954" i="14"/>
  <c r="AH8954" i="14"/>
  <c r="AI8954" i="14"/>
  <c r="AJ8954" i="14"/>
  <c r="AK8954" i="14"/>
  <c r="AL8954" i="14"/>
  <c r="AG8955" i="14"/>
  <c r="AH8955" i="14"/>
  <c r="AI8955" i="14"/>
  <c r="AJ8955" i="14"/>
  <c r="AK8955" i="14"/>
  <c r="AL8955" i="14"/>
  <c r="AG8956" i="14"/>
  <c r="AH8956" i="14"/>
  <c r="AI8956" i="14"/>
  <c r="AJ8956" i="14"/>
  <c r="AK8956" i="14"/>
  <c r="AL8956" i="14"/>
  <c r="AG8957" i="14"/>
  <c r="AH8957" i="14"/>
  <c r="AI8957" i="14"/>
  <c r="AJ8957" i="14"/>
  <c r="AK8957" i="14"/>
  <c r="AL8957" i="14"/>
  <c r="AG8958" i="14"/>
  <c r="AH8958" i="14"/>
  <c r="AI8958" i="14"/>
  <c r="AJ8958" i="14"/>
  <c r="AK8958" i="14"/>
  <c r="AL8958" i="14"/>
  <c r="AG8959" i="14"/>
  <c r="AH8959" i="14"/>
  <c r="AI8959" i="14"/>
  <c r="AJ8959" i="14"/>
  <c r="AK8959" i="14"/>
  <c r="AL8959" i="14"/>
  <c r="AG8960" i="14"/>
  <c r="AH8960" i="14"/>
  <c r="AI8960" i="14"/>
  <c r="AJ8960" i="14"/>
  <c r="AK8960" i="14"/>
  <c r="AL8960" i="14"/>
  <c r="AG8961" i="14"/>
  <c r="AH8961" i="14"/>
  <c r="AI8961" i="14"/>
  <c r="AJ8961" i="14"/>
  <c r="AK8961" i="14"/>
  <c r="AL8961" i="14"/>
  <c r="AG8962" i="14"/>
  <c r="AH8962" i="14"/>
  <c r="AI8962" i="14"/>
  <c r="AJ8962" i="14"/>
  <c r="AK8962" i="14"/>
  <c r="AL8962" i="14"/>
  <c r="AG8963" i="14"/>
  <c r="AH8963" i="14"/>
  <c r="AI8963" i="14"/>
  <c r="AJ8963" i="14"/>
  <c r="AK8963" i="14"/>
  <c r="AL8963" i="14"/>
  <c r="AG8964" i="14"/>
  <c r="AH8964" i="14"/>
  <c r="AI8964" i="14"/>
  <c r="AJ8964" i="14"/>
  <c r="AK8964" i="14"/>
  <c r="AL8964" i="14"/>
  <c r="AG8965" i="14"/>
  <c r="AH8965" i="14"/>
  <c r="AI8965" i="14"/>
  <c r="AJ8965" i="14"/>
  <c r="AK8965" i="14"/>
  <c r="AL8965" i="14"/>
  <c r="AG8966" i="14"/>
  <c r="AH8966" i="14"/>
  <c r="AI8966" i="14"/>
  <c r="AJ8966" i="14"/>
  <c r="AK8966" i="14"/>
  <c r="AL8966" i="14"/>
  <c r="AG8967" i="14"/>
  <c r="AH8967" i="14"/>
  <c r="AI8967" i="14"/>
  <c r="AJ8967" i="14"/>
  <c r="AK8967" i="14"/>
  <c r="AL8967" i="14"/>
  <c r="AG8968" i="14"/>
  <c r="AH8968" i="14"/>
  <c r="AI8968" i="14"/>
  <c r="AJ8968" i="14"/>
  <c r="AK8968" i="14"/>
  <c r="AL8968" i="14"/>
  <c r="AG8969" i="14"/>
  <c r="AH8969" i="14"/>
  <c r="AI8969" i="14"/>
  <c r="AJ8969" i="14"/>
  <c r="AK8969" i="14"/>
  <c r="AL8969" i="14"/>
  <c r="AG8970" i="14"/>
  <c r="AH8970" i="14"/>
  <c r="AI8970" i="14"/>
  <c r="AJ8970" i="14"/>
  <c r="AK8970" i="14"/>
  <c r="AL8970" i="14"/>
  <c r="AG8971" i="14"/>
  <c r="AH8971" i="14"/>
  <c r="AI8971" i="14"/>
  <c r="AJ8971" i="14"/>
  <c r="AK8971" i="14"/>
  <c r="AL8971" i="14"/>
  <c r="AG8972" i="14"/>
  <c r="AH8972" i="14"/>
  <c r="AI8972" i="14"/>
  <c r="AJ8972" i="14"/>
  <c r="AK8972" i="14"/>
  <c r="AL8972" i="14"/>
  <c r="AG8973" i="14"/>
  <c r="AH8973" i="14"/>
  <c r="AI8973" i="14"/>
  <c r="AJ8973" i="14"/>
  <c r="AK8973" i="14"/>
  <c r="AL8973" i="14"/>
  <c r="AG8974" i="14"/>
  <c r="AH8974" i="14"/>
  <c r="AI8974" i="14"/>
  <c r="AJ8974" i="14"/>
  <c r="AK8974" i="14"/>
  <c r="AL8974" i="14"/>
  <c r="AG8975" i="14"/>
  <c r="AH8975" i="14"/>
  <c r="AI8975" i="14"/>
  <c r="AJ8975" i="14"/>
  <c r="AK8975" i="14"/>
  <c r="AL8975" i="14"/>
  <c r="AG8976" i="14"/>
  <c r="AH8976" i="14"/>
  <c r="AI8976" i="14"/>
  <c r="AJ8976" i="14"/>
  <c r="AK8976" i="14"/>
  <c r="AL8976" i="14"/>
  <c r="AG8977" i="14"/>
  <c r="AH8977" i="14"/>
  <c r="AI8977" i="14"/>
  <c r="AJ8977" i="14"/>
  <c r="AK8977" i="14"/>
  <c r="AL8977" i="14"/>
  <c r="AG8978" i="14"/>
  <c r="AH8978" i="14"/>
  <c r="AI8978" i="14"/>
  <c r="AJ8978" i="14"/>
  <c r="AK8978" i="14"/>
  <c r="AL8978" i="14"/>
  <c r="AG8979" i="14"/>
  <c r="AH8979" i="14"/>
  <c r="AI8979" i="14"/>
  <c r="AJ8979" i="14"/>
  <c r="AK8979" i="14"/>
  <c r="AL8979" i="14"/>
  <c r="AG8980" i="14"/>
  <c r="AH8980" i="14"/>
  <c r="AI8980" i="14"/>
  <c r="AJ8980" i="14"/>
  <c r="AK8980" i="14"/>
  <c r="AL8980" i="14"/>
  <c r="AG8981" i="14"/>
  <c r="AH8981" i="14"/>
  <c r="AI8981" i="14"/>
  <c r="AJ8981" i="14"/>
  <c r="AK8981" i="14"/>
  <c r="AL8981" i="14"/>
  <c r="AG8982" i="14"/>
  <c r="AH8982" i="14"/>
  <c r="AI8982" i="14"/>
  <c r="AJ8982" i="14"/>
  <c r="AK8982" i="14"/>
  <c r="AL8982" i="14"/>
  <c r="AG8983" i="14"/>
  <c r="AH8983" i="14"/>
  <c r="AI8983" i="14"/>
  <c r="AJ8983" i="14"/>
  <c r="AK8983" i="14"/>
  <c r="AL8983" i="14"/>
  <c r="AG8984" i="14"/>
  <c r="AH8984" i="14"/>
  <c r="AI8984" i="14"/>
  <c r="AJ8984" i="14"/>
  <c r="AK8984" i="14"/>
  <c r="AL8984" i="14"/>
  <c r="AG8985" i="14"/>
  <c r="AH8985" i="14"/>
  <c r="AI8985" i="14"/>
  <c r="AJ8985" i="14"/>
  <c r="AK8985" i="14"/>
  <c r="AL8985" i="14"/>
  <c r="AG8986" i="14"/>
  <c r="AH8986" i="14"/>
  <c r="AI8986" i="14"/>
  <c r="AJ8986" i="14"/>
  <c r="AK8986" i="14"/>
  <c r="AL8986" i="14"/>
  <c r="AG8987" i="14"/>
  <c r="AH8987" i="14"/>
  <c r="AI8987" i="14"/>
  <c r="AJ8987" i="14"/>
  <c r="AK8987" i="14"/>
  <c r="AL8987" i="14"/>
  <c r="AG8988" i="14"/>
  <c r="AH8988" i="14"/>
  <c r="AI8988" i="14"/>
  <c r="AJ8988" i="14"/>
  <c r="AK8988" i="14"/>
  <c r="AL8988" i="14"/>
  <c r="AG8989" i="14"/>
  <c r="AH8989" i="14"/>
  <c r="AI8989" i="14"/>
  <c r="AJ8989" i="14"/>
  <c r="AK8989" i="14"/>
  <c r="AL8989" i="14"/>
  <c r="AG8990" i="14"/>
  <c r="AH8990" i="14"/>
  <c r="AI8990" i="14"/>
  <c r="AJ8990" i="14"/>
  <c r="AK8990" i="14"/>
  <c r="AL8990" i="14"/>
  <c r="AG8991" i="14"/>
  <c r="AH8991" i="14"/>
  <c r="AI8991" i="14"/>
  <c r="AJ8991" i="14"/>
  <c r="AK8991" i="14"/>
  <c r="AL8991" i="14"/>
  <c r="AG8992" i="14"/>
  <c r="AH8992" i="14"/>
  <c r="AI8992" i="14"/>
  <c r="AJ8992" i="14"/>
  <c r="AK8992" i="14"/>
  <c r="AL8992" i="14"/>
  <c r="AG8993" i="14"/>
  <c r="AH8993" i="14"/>
  <c r="AI8993" i="14"/>
  <c r="AJ8993" i="14"/>
  <c r="AK8993" i="14"/>
  <c r="AL8993" i="14"/>
  <c r="AG8994" i="14"/>
  <c r="AH8994" i="14"/>
  <c r="AI8994" i="14"/>
  <c r="AJ8994" i="14"/>
  <c r="AK8994" i="14"/>
  <c r="AL8994" i="14"/>
  <c r="AG8995" i="14"/>
  <c r="AH8995" i="14"/>
  <c r="AI8995" i="14"/>
  <c r="AJ8995" i="14"/>
  <c r="AK8995" i="14"/>
  <c r="AL8995" i="14"/>
  <c r="AG8996" i="14"/>
  <c r="AH8996" i="14"/>
  <c r="AI8996" i="14"/>
  <c r="AJ8996" i="14"/>
  <c r="AK8996" i="14"/>
  <c r="AL8996" i="14"/>
  <c r="AG8997" i="14"/>
  <c r="AH8997" i="14"/>
  <c r="AI8997" i="14"/>
  <c r="AJ8997" i="14"/>
  <c r="AK8997" i="14"/>
  <c r="AL8997" i="14"/>
  <c r="AG8998" i="14"/>
  <c r="AH8998" i="14"/>
  <c r="AI8998" i="14"/>
  <c r="AJ8998" i="14"/>
  <c r="AK8998" i="14"/>
  <c r="AL8998" i="14"/>
  <c r="AG8999" i="14"/>
  <c r="AH8999" i="14"/>
  <c r="AI8999" i="14"/>
  <c r="AJ8999" i="14"/>
  <c r="AK8999" i="14"/>
  <c r="AL8999" i="14"/>
  <c r="AG9000" i="14"/>
  <c r="AH9000" i="14"/>
  <c r="AI9000" i="14"/>
  <c r="AJ9000" i="14"/>
  <c r="AK9000" i="14"/>
  <c r="AL9000" i="14"/>
  <c r="AG9001" i="14"/>
  <c r="AH9001" i="14"/>
  <c r="AI9001" i="14"/>
  <c r="AJ9001" i="14"/>
  <c r="AK9001" i="14"/>
  <c r="AL9001" i="14"/>
  <c r="AG9002" i="14"/>
  <c r="AH9002" i="14"/>
  <c r="AI9002" i="14"/>
  <c r="AJ9002" i="14"/>
  <c r="AK9002" i="14"/>
  <c r="AL9002" i="14"/>
  <c r="AG9003" i="14"/>
  <c r="AH9003" i="14"/>
  <c r="AI9003" i="14"/>
  <c r="AJ9003" i="14"/>
  <c r="AK9003" i="14"/>
  <c r="AL9003" i="14"/>
  <c r="AG9004" i="14"/>
  <c r="AH9004" i="14"/>
  <c r="AI9004" i="14"/>
  <c r="AJ9004" i="14"/>
  <c r="AK9004" i="14"/>
  <c r="AL9004" i="14"/>
  <c r="AG9005" i="14"/>
  <c r="AH9005" i="14"/>
  <c r="AI9005" i="14"/>
  <c r="AJ9005" i="14"/>
  <c r="AK9005" i="14"/>
  <c r="AL9005" i="14"/>
  <c r="AG9006" i="14"/>
  <c r="AH9006" i="14"/>
  <c r="AI9006" i="14"/>
  <c r="AJ9006" i="14"/>
  <c r="AK9006" i="14"/>
  <c r="AL9006" i="14"/>
  <c r="AG9007" i="14"/>
  <c r="AH9007" i="14"/>
  <c r="AI9007" i="14"/>
  <c r="AJ9007" i="14"/>
  <c r="AK9007" i="14"/>
  <c r="AL9007" i="14"/>
  <c r="AG9008" i="14"/>
  <c r="AH9008" i="14"/>
  <c r="AI9008" i="14"/>
  <c r="AJ9008" i="14"/>
  <c r="AK9008" i="14"/>
  <c r="AL9008" i="14"/>
  <c r="AG9009" i="14"/>
  <c r="AH9009" i="14"/>
  <c r="AI9009" i="14"/>
  <c r="AJ9009" i="14"/>
  <c r="AK9009" i="14"/>
  <c r="AL9009" i="14"/>
  <c r="AG9010" i="14"/>
  <c r="AH9010" i="14"/>
  <c r="AI9010" i="14"/>
  <c r="AJ9010" i="14"/>
  <c r="AK9010" i="14"/>
  <c r="AL9010" i="14"/>
  <c r="AG9011" i="14"/>
  <c r="AH9011" i="14"/>
  <c r="AI9011" i="14"/>
  <c r="AJ9011" i="14"/>
  <c r="AK9011" i="14"/>
  <c r="AL9011" i="14"/>
  <c r="AG9012" i="14"/>
  <c r="AH9012" i="14"/>
  <c r="AI9012" i="14"/>
  <c r="AJ9012" i="14"/>
  <c r="AK9012" i="14"/>
  <c r="AL9012" i="14"/>
  <c r="AG9013" i="14"/>
  <c r="AH9013" i="14"/>
  <c r="AI9013" i="14"/>
  <c r="AJ9013" i="14"/>
  <c r="AK9013" i="14"/>
  <c r="AL9013" i="14"/>
  <c r="AG9014" i="14"/>
  <c r="AH9014" i="14"/>
  <c r="AI9014" i="14"/>
  <c r="AJ9014" i="14"/>
  <c r="AK9014" i="14"/>
  <c r="AL9014" i="14"/>
  <c r="AG9015" i="14"/>
  <c r="AH9015" i="14"/>
  <c r="AI9015" i="14"/>
  <c r="AJ9015" i="14"/>
  <c r="AK9015" i="14"/>
  <c r="AL9015" i="14"/>
  <c r="AG9016" i="14"/>
  <c r="AH9016" i="14"/>
  <c r="AI9016" i="14"/>
  <c r="AJ9016" i="14"/>
  <c r="AK9016" i="14"/>
  <c r="AL9016" i="14"/>
  <c r="AG9017" i="14"/>
  <c r="AH9017" i="14"/>
  <c r="AI9017" i="14"/>
  <c r="AJ9017" i="14"/>
  <c r="AK9017" i="14"/>
  <c r="AL9017" i="14"/>
  <c r="AG9018" i="14"/>
  <c r="AH9018" i="14"/>
  <c r="AI9018" i="14"/>
  <c r="AJ9018" i="14"/>
  <c r="AK9018" i="14"/>
  <c r="AL9018" i="14"/>
  <c r="AG9019" i="14"/>
  <c r="AH9019" i="14"/>
  <c r="AI9019" i="14"/>
  <c r="AJ9019" i="14"/>
  <c r="AK9019" i="14"/>
  <c r="AL9019" i="14"/>
  <c r="AG9020" i="14"/>
  <c r="AH9020" i="14"/>
  <c r="AI9020" i="14"/>
  <c r="AJ9020" i="14"/>
  <c r="AK9020" i="14"/>
  <c r="AL9020" i="14"/>
  <c r="AG9021" i="14"/>
  <c r="AH9021" i="14"/>
  <c r="AI9021" i="14"/>
  <c r="AJ9021" i="14"/>
  <c r="AK9021" i="14"/>
  <c r="AL9021" i="14"/>
  <c r="AG9022" i="14"/>
  <c r="AH9022" i="14"/>
  <c r="AI9022" i="14"/>
  <c r="AJ9022" i="14"/>
  <c r="AK9022" i="14"/>
  <c r="AL9022" i="14"/>
  <c r="AG9023" i="14"/>
  <c r="AH9023" i="14"/>
  <c r="AI9023" i="14"/>
  <c r="AJ9023" i="14"/>
  <c r="AK9023" i="14"/>
  <c r="AL9023" i="14"/>
  <c r="AG9024" i="14"/>
  <c r="AH9024" i="14"/>
  <c r="AI9024" i="14"/>
  <c r="AJ9024" i="14"/>
  <c r="AK9024" i="14"/>
  <c r="AL9024" i="14"/>
  <c r="AG9025" i="14"/>
  <c r="AH9025" i="14"/>
  <c r="AI9025" i="14"/>
  <c r="AJ9025" i="14"/>
  <c r="AK9025" i="14"/>
  <c r="AL9025" i="14"/>
  <c r="AG9026" i="14"/>
  <c r="AH9026" i="14"/>
  <c r="AI9026" i="14"/>
  <c r="AJ9026" i="14"/>
  <c r="AK9026" i="14"/>
  <c r="AL9026" i="14"/>
  <c r="AG9027" i="14"/>
  <c r="AH9027" i="14"/>
  <c r="AI9027" i="14"/>
  <c r="AJ9027" i="14"/>
  <c r="AK9027" i="14"/>
  <c r="AL9027" i="14"/>
  <c r="AG9028" i="14"/>
  <c r="AH9028" i="14"/>
  <c r="AI9028" i="14"/>
  <c r="AJ9028" i="14"/>
  <c r="AK9028" i="14"/>
  <c r="AL9028" i="14"/>
  <c r="AG9029" i="14"/>
  <c r="AH9029" i="14"/>
  <c r="AI9029" i="14"/>
  <c r="AJ9029" i="14"/>
  <c r="AK9029" i="14"/>
  <c r="AL9029" i="14"/>
  <c r="AG9030" i="14"/>
  <c r="AH9030" i="14"/>
  <c r="AI9030" i="14"/>
  <c r="AJ9030" i="14"/>
  <c r="AK9030" i="14"/>
  <c r="AL9030" i="14"/>
  <c r="AG9031" i="14"/>
  <c r="AH9031" i="14"/>
  <c r="AI9031" i="14"/>
  <c r="AJ9031" i="14"/>
  <c r="AK9031" i="14"/>
  <c r="AL9031" i="14"/>
  <c r="AG9032" i="14"/>
  <c r="AH9032" i="14"/>
  <c r="AI9032" i="14"/>
  <c r="AJ9032" i="14"/>
  <c r="AK9032" i="14"/>
  <c r="AL9032" i="14"/>
  <c r="AG9033" i="14"/>
  <c r="AH9033" i="14"/>
  <c r="AI9033" i="14"/>
  <c r="AJ9033" i="14"/>
  <c r="AK9033" i="14"/>
  <c r="AL9033" i="14"/>
  <c r="AG9034" i="14"/>
  <c r="AH9034" i="14"/>
  <c r="AI9034" i="14"/>
  <c r="AJ9034" i="14"/>
  <c r="AK9034" i="14"/>
  <c r="AL9034" i="14"/>
  <c r="AG9035" i="14"/>
  <c r="AH9035" i="14"/>
  <c r="AI9035" i="14"/>
  <c r="AJ9035" i="14"/>
  <c r="AK9035" i="14"/>
  <c r="AL9035" i="14"/>
  <c r="AG9036" i="14"/>
  <c r="AH9036" i="14"/>
  <c r="AI9036" i="14"/>
  <c r="AJ9036" i="14"/>
  <c r="AK9036" i="14"/>
  <c r="AL9036" i="14"/>
  <c r="AG9037" i="14"/>
  <c r="AH9037" i="14"/>
  <c r="AI9037" i="14"/>
  <c r="AJ9037" i="14"/>
  <c r="AK9037" i="14"/>
  <c r="AL9037" i="14"/>
  <c r="AG9038" i="14"/>
  <c r="AH9038" i="14"/>
  <c r="AI9038" i="14"/>
  <c r="AJ9038" i="14"/>
  <c r="AK9038" i="14"/>
  <c r="AL9038" i="14"/>
  <c r="AG9039" i="14"/>
  <c r="AH9039" i="14"/>
  <c r="AI9039" i="14"/>
  <c r="AJ9039" i="14"/>
  <c r="AK9039" i="14"/>
  <c r="AL9039" i="14"/>
  <c r="AG9040" i="14"/>
  <c r="AH9040" i="14"/>
  <c r="AI9040" i="14"/>
  <c r="AJ9040" i="14"/>
  <c r="AK9040" i="14"/>
  <c r="AL9040" i="14"/>
  <c r="AG9041" i="14"/>
  <c r="AH9041" i="14"/>
  <c r="AI9041" i="14"/>
  <c r="AJ9041" i="14"/>
  <c r="AK9041" i="14"/>
  <c r="AL9041" i="14"/>
  <c r="AG9042" i="14"/>
  <c r="AH9042" i="14"/>
  <c r="AI9042" i="14"/>
  <c r="AJ9042" i="14"/>
  <c r="AK9042" i="14"/>
  <c r="AL9042" i="14"/>
  <c r="AG9043" i="14"/>
  <c r="AH9043" i="14"/>
  <c r="AI9043" i="14"/>
  <c r="AJ9043" i="14"/>
  <c r="AK9043" i="14"/>
  <c r="AL9043" i="14"/>
  <c r="AG9044" i="14"/>
  <c r="AH9044" i="14"/>
  <c r="AI9044" i="14"/>
  <c r="AJ9044" i="14"/>
  <c r="AK9044" i="14"/>
  <c r="AL9044" i="14"/>
  <c r="AG9045" i="14"/>
  <c r="AH9045" i="14"/>
  <c r="AI9045" i="14"/>
  <c r="AJ9045" i="14"/>
  <c r="AK9045" i="14"/>
  <c r="AL9045" i="14"/>
  <c r="AG9046" i="14"/>
  <c r="AH9046" i="14"/>
  <c r="AI9046" i="14"/>
  <c r="AJ9046" i="14"/>
  <c r="AK9046" i="14"/>
  <c r="AL9046" i="14"/>
  <c r="AG9047" i="14"/>
  <c r="AH9047" i="14"/>
  <c r="AI9047" i="14"/>
  <c r="AJ9047" i="14"/>
  <c r="AK9047" i="14"/>
  <c r="AL9047" i="14"/>
  <c r="AG9048" i="14"/>
  <c r="AH9048" i="14"/>
  <c r="AI9048" i="14"/>
  <c r="AJ9048" i="14"/>
  <c r="AK9048" i="14"/>
  <c r="AL9048" i="14"/>
  <c r="AG9049" i="14"/>
  <c r="AH9049" i="14"/>
  <c r="AI9049" i="14"/>
  <c r="AJ9049" i="14"/>
  <c r="AK9049" i="14"/>
  <c r="AL9049" i="14"/>
  <c r="AG9050" i="14"/>
  <c r="AH9050" i="14"/>
  <c r="AI9050" i="14"/>
  <c r="AJ9050" i="14"/>
  <c r="AK9050" i="14"/>
  <c r="AL9050" i="14"/>
  <c r="AG9051" i="14"/>
  <c r="AH9051" i="14"/>
  <c r="AI9051" i="14"/>
  <c r="AJ9051" i="14"/>
  <c r="AK9051" i="14"/>
  <c r="AL9051" i="14"/>
  <c r="AG9052" i="14"/>
  <c r="AH9052" i="14"/>
  <c r="AI9052" i="14"/>
  <c r="AJ9052" i="14"/>
  <c r="AK9052" i="14"/>
  <c r="AL9052" i="14"/>
  <c r="AG9053" i="14"/>
  <c r="AH9053" i="14"/>
  <c r="AI9053" i="14"/>
  <c r="AJ9053" i="14"/>
  <c r="AK9053" i="14"/>
  <c r="AL9053" i="14"/>
  <c r="AG9054" i="14"/>
  <c r="AH9054" i="14"/>
  <c r="AI9054" i="14"/>
  <c r="AJ9054" i="14"/>
  <c r="AK9054" i="14"/>
  <c r="AL9054" i="14"/>
  <c r="AG9055" i="14"/>
  <c r="AH9055" i="14"/>
  <c r="AI9055" i="14"/>
  <c r="AJ9055" i="14"/>
  <c r="AK9055" i="14"/>
  <c r="AL9055" i="14"/>
  <c r="AG9056" i="14"/>
  <c r="AH9056" i="14"/>
  <c r="AI9056" i="14"/>
  <c r="AJ9056" i="14"/>
  <c r="AK9056" i="14"/>
  <c r="AL9056" i="14"/>
  <c r="AG9057" i="14"/>
  <c r="AH9057" i="14"/>
  <c r="AI9057" i="14"/>
  <c r="AJ9057" i="14"/>
  <c r="AK9057" i="14"/>
  <c r="AL9057" i="14"/>
  <c r="AG9058" i="14"/>
  <c r="AH9058" i="14"/>
  <c r="AI9058" i="14"/>
  <c r="AJ9058" i="14"/>
  <c r="AK9058" i="14"/>
  <c r="AL9058" i="14"/>
  <c r="AG9059" i="14"/>
  <c r="AH9059" i="14"/>
  <c r="AI9059" i="14"/>
  <c r="AJ9059" i="14"/>
  <c r="AK9059" i="14"/>
  <c r="AL9059" i="14"/>
  <c r="AG9060" i="14"/>
  <c r="AH9060" i="14"/>
  <c r="AI9060" i="14"/>
  <c r="AJ9060" i="14"/>
  <c r="AK9060" i="14"/>
  <c r="AL9060" i="14"/>
  <c r="AG9061" i="14"/>
  <c r="AH9061" i="14"/>
  <c r="AI9061" i="14"/>
  <c r="AJ9061" i="14"/>
  <c r="AK9061" i="14"/>
  <c r="AL9061" i="14"/>
  <c r="AG9062" i="14"/>
  <c r="AH9062" i="14"/>
  <c r="AI9062" i="14"/>
  <c r="AJ9062" i="14"/>
  <c r="AK9062" i="14"/>
  <c r="AL9062" i="14"/>
  <c r="AG9063" i="14"/>
  <c r="AH9063" i="14"/>
  <c r="AI9063" i="14"/>
  <c r="AJ9063" i="14"/>
  <c r="AK9063" i="14"/>
  <c r="AL9063" i="14"/>
  <c r="AG9064" i="14"/>
  <c r="AH9064" i="14"/>
  <c r="AI9064" i="14"/>
  <c r="AJ9064" i="14"/>
  <c r="AK9064" i="14"/>
  <c r="AL9064" i="14"/>
  <c r="AG9065" i="14"/>
  <c r="AH9065" i="14"/>
  <c r="AI9065" i="14"/>
  <c r="AJ9065" i="14"/>
  <c r="AK9065" i="14"/>
  <c r="AL9065" i="14"/>
  <c r="AG9066" i="14"/>
  <c r="AH9066" i="14"/>
  <c r="AI9066" i="14"/>
  <c r="AJ9066" i="14"/>
  <c r="AK9066" i="14"/>
  <c r="AL9066" i="14"/>
  <c r="AG9067" i="14"/>
  <c r="AH9067" i="14"/>
  <c r="AI9067" i="14"/>
  <c r="AJ9067" i="14"/>
  <c r="AK9067" i="14"/>
  <c r="AL9067" i="14"/>
  <c r="AG9068" i="14"/>
  <c r="AH9068" i="14"/>
  <c r="AI9068" i="14"/>
  <c r="AJ9068" i="14"/>
  <c r="AK9068" i="14"/>
  <c r="AL9068" i="14"/>
  <c r="AG9069" i="14"/>
  <c r="AH9069" i="14"/>
  <c r="AI9069" i="14"/>
  <c r="AJ9069" i="14"/>
  <c r="AK9069" i="14"/>
  <c r="AL9069" i="14"/>
  <c r="AG9070" i="14"/>
  <c r="AH9070" i="14"/>
  <c r="AI9070" i="14"/>
  <c r="AJ9070" i="14"/>
  <c r="AK9070" i="14"/>
  <c r="AL9070" i="14"/>
  <c r="AG9071" i="14"/>
  <c r="AH9071" i="14"/>
  <c r="AI9071" i="14"/>
  <c r="AJ9071" i="14"/>
  <c r="AK9071" i="14"/>
  <c r="AL9071" i="14"/>
  <c r="AG9072" i="14"/>
  <c r="AH9072" i="14"/>
  <c r="AI9072" i="14"/>
  <c r="AJ9072" i="14"/>
  <c r="AK9072" i="14"/>
  <c r="AL9072" i="14"/>
  <c r="AG9073" i="14"/>
  <c r="AH9073" i="14"/>
  <c r="AI9073" i="14"/>
  <c r="AJ9073" i="14"/>
  <c r="AK9073" i="14"/>
  <c r="AL9073" i="14"/>
  <c r="AG9074" i="14"/>
  <c r="AH9074" i="14"/>
  <c r="AI9074" i="14"/>
  <c r="AJ9074" i="14"/>
  <c r="AK9074" i="14"/>
  <c r="AL9074" i="14"/>
  <c r="AG9075" i="14"/>
  <c r="AH9075" i="14"/>
  <c r="AI9075" i="14"/>
  <c r="AJ9075" i="14"/>
  <c r="AK9075" i="14"/>
  <c r="AL9075" i="14"/>
  <c r="AG9076" i="14"/>
  <c r="AH9076" i="14"/>
  <c r="AI9076" i="14"/>
  <c r="AJ9076" i="14"/>
  <c r="AK9076" i="14"/>
  <c r="AL9076" i="14"/>
  <c r="AG9077" i="14"/>
  <c r="AH9077" i="14"/>
  <c r="AI9077" i="14"/>
  <c r="AJ9077" i="14"/>
  <c r="AK9077" i="14"/>
  <c r="AL9077" i="14"/>
  <c r="AG9078" i="14"/>
  <c r="AH9078" i="14"/>
  <c r="AI9078" i="14"/>
  <c r="AJ9078" i="14"/>
  <c r="AK9078" i="14"/>
  <c r="AL9078" i="14"/>
  <c r="AG9079" i="14"/>
  <c r="AH9079" i="14"/>
  <c r="AI9079" i="14"/>
  <c r="AJ9079" i="14"/>
  <c r="AK9079" i="14"/>
  <c r="AL9079" i="14"/>
  <c r="AG9080" i="14"/>
  <c r="AH9080" i="14"/>
  <c r="AI9080" i="14"/>
  <c r="AJ9080" i="14"/>
  <c r="AK9080" i="14"/>
  <c r="AL9080" i="14"/>
  <c r="AG9081" i="14"/>
  <c r="AH9081" i="14"/>
  <c r="AI9081" i="14"/>
  <c r="AJ9081" i="14"/>
  <c r="AK9081" i="14"/>
  <c r="AL9081" i="14"/>
  <c r="AG9082" i="14"/>
  <c r="AH9082" i="14"/>
  <c r="AI9082" i="14"/>
  <c r="AJ9082" i="14"/>
  <c r="AK9082" i="14"/>
  <c r="AL9082" i="14"/>
  <c r="AG9083" i="14"/>
  <c r="AH9083" i="14"/>
  <c r="AI9083" i="14"/>
  <c r="AJ9083" i="14"/>
  <c r="AK9083" i="14"/>
  <c r="AL9083" i="14"/>
  <c r="AG9084" i="14"/>
  <c r="AH9084" i="14"/>
  <c r="AI9084" i="14"/>
  <c r="AJ9084" i="14"/>
  <c r="AK9084" i="14"/>
  <c r="AL9084" i="14"/>
  <c r="AG9085" i="14"/>
  <c r="AH9085" i="14"/>
  <c r="AI9085" i="14"/>
  <c r="AJ9085" i="14"/>
  <c r="AK9085" i="14"/>
  <c r="AL9085" i="14"/>
  <c r="AG9086" i="14"/>
  <c r="AH9086" i="14"/>
  <c r="AI9086" i="14"/>
  <c r="AJ9086" i="14"/>
  <c r="AK9086" i="14"/>
  <c r="AL9086" i="14"/>
  <c r="AG9087" i="14"/>
  <c r="AH9087" i="14"/>
  <c r="AI9087" i="14"/>
  <c r="AJ9087" i="14"/>
  <c r="AK9087" i="14"/>
  <c r="AL9087" i="14"/>
  <c r="AG9088" i="14"/>
  <c r="AH9088" i="14"/>
  <c r="AI9088" i="14"/>
  <c r="AJ9088" i="14"/>
  <c r="AK9088" i="14"/>
  <c r="AL9088" i="14"/>
  <c r="AG9089" i="14"/>
  <c r="AH9089" i="14"/>
  <c r="AI9089" i="14"/>
  <c r="AJ9089" i="14"/>
  <c r="AK9089" i="14"/>
  <c r="AL9089" i="14"/>
  <c r="AG9090" i="14"/>
  <c r="AH9090" i="14"/>
  <c r="AI9090" i="14"/>
  <c r="AJ9090" i="14"/>
  <c r="AK9090" i="14"/>
  <c r="AL9090" i="14"/>
  <c r="AG9091" i="14"/>
  <c r="AH9091" i="14"/>
  <c r="AI9091" i="14"/>
  <c r="AJ9091" i="14"/>
  <c r="AK9091" i="14"/>
  <c r="AL9091" i="14"/>
  <c r="AG9092" i="14"/>
  <c r="AH9092" i="14"/>
  <c r="AI9092" i="14"/>
  <c r="AJ9092" i="14"/>
  <c r="AK9092" i="14"/>
  <c r="AL9092" i="14"/>
  <c r="AG9093" i="14"/>
  <c r="AH9093" i="14"/>
  <c r="AI9093" i="14"/>
  <c r="AJ9093" i="14"/>
  <c r="AK9093" i="14"/>
  <c r="AL9093" i="14"/>
  <c r="AG9094" i="14"/>
  <c r="AH9094" i="14"/>
  <c r="AI9094" i="14"/>
  <c r="AJ9094" i="14"/>
  <c r="AK9094" i="14"/>
  <c r="AL9094" i="14"/>
  <c r="AG9095" i="14"/>
  <c r="AH9095" i="14"/>
  <c r="AI9095" i="14"/>
  <c r="AJ9095" i="14"/>
  <c r="AK9095" i="14"/>
  <c r="AL9095" i="14"/>
  <c r="AG9096" i="14"/>
  <c r="AH9096" i="14"/>
  <c r="AI9096" i="14"/>
  <c r="AJ9096" i="14"/>
  <c r="AK9096" i="14"/>
  <c r="AL9096" i="14"/>
  <c r="AG9097" i="14"/>
  <c r="AH9097" i="14"/>
  <c r="AI9097" i="14"/>
  <c r="AJ9097" i="14"/>
  <c r="AK9097" i="14"/>
  <c r="AL9097" i="14"/>
  <c r="AG9098" i="14"/>
  <c r="AH9098" i="14"/>
  <c r="AI9098" i="14"/>
  <c r="AJ9098" i="14"/>
  <c r="AK9098" i="14"/>
  <c r="AL9098" i="14"/>
  <c r="AG9099" i="14"/>
  <c r="AH9099" i="14"/>
  <c r="AI9099" i="14"/>
  <c r="AJ9099" i="14"/>
  <c r="AK9099" i="14"/>
  <c r="AL9099" i="14"/>
  <c r="AG9100" i="14"/>
  <c r="AH9100" i="14"/>
  <c r="AI9100" i="14"/>
  <c r="AJ9100" i="14"/>
  <c r="AK9100" i="14"/>
  <c r="AL9100" i="14"/>
  <c r="AG9101" i="14"/>
  <c r="AH9101" i="14"/>
  <c r="AI9101" i="14"/>
  <c r="AJ9101" i="14"/>
  <c r="AK9101" i="14"/>
  <c r="AL9101" i="14"/>
  <c r="AG9102" i="14"/>
  <c r="AH9102" i="14"/>
  <c r="AI9102" i="14"/>
  <c r="AJ9102" i="14"/>
  <c r="AK9102" i="14"/>
  <c r="AL9102" i="14"/>
  <c r="AG9103" i="14"/>
  <c r="AH9103" i="14"/>
  <c r="AI9103" i="14"/>
  <c r="AJ9103" i="14"/>
  <c r="AK9103" i="14"/>
  <c r="AL9103" i="14"/>
  <c r="AG9104" i="14"/>
  <c r="AH9104" i="14"/>
  <c r="AI9104" i="14"/>
  <c r="AJ9104" i="14"/>
  <c r="AK9104" i="14"/>
  <c r="AL9104" i="14"/>
  <c r="AG9105" i="14"/>
  <c r="AH9105" i="14"/>
  <c r="AI9105" i="14"/>
  <c r="AJ9105" i="14"/>
  <c r="AK9105" i="14"/>
  <c r="AL9105" i="14"/>
  <c r="AG9106" i="14"/>
  <c r="AH9106" i="14"/>
  <c r="AI9106" i="14"/>
  <c r="AJ9106" i="14"/>
  <c r="AK9106" i="14"/>
  <c r="AL9106" i="14"/>
  <c r="AG9107" i="14"/>
  <c r="AH9107" i="14"/>
  <c r="AI9107" i="14"/>
  <c r="AJ9107" i="14"/>
  <c r="AK9107" i="14"/>
  <c r="AL9107" i="14"/>
  <c r="AG9108" i="14"/>
  <c r="AH9108" i="14"/>
  <c r="AI9108" i="14"/>
  <c r="AJ9108" i="14"/>
  <c r="AK9108" i="14"/>
  <c r="AL9108" i="14"/>
  <c r="AG9109" i="14"/>
  <c r="AH9109" i="14"/>
  <c r="AI9109" i="14"/>
  <c r="AJ9109" i="14"/>
  <c r="AK9109" i="14"/>
  <c r="AL9109" i="14"/>
  <c r="AG9110" i="14"/>
  <c r="AH9110" i="14"/>
  <c r="AI9110" i="14"/>
  <c r="AJ9110" i="14"/>
  <c r="AK9110" i="14"/>
  <c r="AL9110" i="14"/>
  <c r="AG9111" i="14"/>
  <c r="AH9111" i="14"/>
  <c r="AI9111" i="14"/>
  <c r="AJ9111" i="14"/>
  <c r="AK9111" i="14"/>
  <c r="AL9111" i="14"/>
  <c r="AG9112" i="14"/>
  <c r="AH9112" i="14"/>
  <c r="AI9112" i="14"/>
  <c r="AJ9112" i="14"/>
  <c r="AK9112" i="14"/>
  <c r="AL9112" i="14"/>
  <c r="AG9113" i="14"/>
  <c r="AH9113" i="14"/>
  <c r="AI9113" i="14"/>
  <c r="AJ9113" i="14"/>
  <c r="AK9113" i="14"/>
  <c r="AL9113" i="14"/>
  <c r="AG9114" i="14"/>
  <c r="AH9114" i="14"/>
  <c r="AI9114" i="14"/>
  <c r="AJ9114" i="14"/>
  <c r="AK9114" i="14"/>
  <c r="AL9114" i="14"/>
  <c r="AG9115" i="14"/>
  <c r="AH9115" i="14"/>
  <c r="AI9115" i="14"/>
  <c r="AJ9115" i="14"/>
  <c r="AK9115" i="14"/>
  <c r="AL9115" i="14"/>
  <c r="AG9116" i="14"/>
  <c r="AH9116" i="14"/>
  <c r="AI9116" i="14"/>
  <c r="AJ9116" i="14"/>
  <c r="AK9116" i="14"/>
  <c r="AL9116" i="14"/>
  <c r="AG9117" i="14"/>
  <c r="AH9117" i="14"/>
  <c r="AI9117" i="14"/>
  <c r="AJ9117" i="14"/>
  <c r="AK9117" i="14"/>
  <c r="AL9117" i="14"/>
  <c r="AG9118" i="14"/>
  <c r="AH9118" i="14"/>
  <c r="AI9118" i="14"/>
  <c r="AJ9118" i="14"/>
  <c r="AK9118" i="14"/>
  <c r="AL9118" i="14"/>
  <c r="AG9119" i="14"/>
  <c r="AH9119" i="14"/>
  <c r="AI9119" i="14"/>
  <c r="AJ9119" i="14"/>
  <c r="AK9119" i="14"/>
  <c r="AL9119" i="14"/>
  <c r="AG9120" i="14"/>
  <c r="AH9120" i="14"/>
  <c r="AI9120" i="14"/>
  <c r="AJ9120" i="14"/>
  <c r="AK9120" i="14"/>
  <c r="AL9120" i="14"/>
  <c r="AG9121" i="14"/>
  <c r="AH9121" i="14"/>
  <c r="AI9121" i="14"/>
  <c r="AJ9121" i="14"/>
  <c r="AK9121" i="14"/>
  <c r="AL9121" i="14"/>
  <c r="AG9122" i="14"/>
  <c r="AH9122" i="14"/>
  <c r="AI9122" i="14"/>
  <c r="AJ9122" i="14"/>
  <c r="AK9122" i="14"/>
  <c r="AL9122" i="14"/>
  <c r="AG9123" i="14"/>
  <c r="AH9123" i="14"/>
  <c r="AI9123" i="14"/>
  <c r="AJ9123" i="14"/>
  <c r="AK9123" i="14"/>
  <c r="AL9123" i="14"/>
  <c r="AG9124" i="14"/>
  <c r="AH9124" i="14"/>
  <c r="AI9124" i="14"/>
  <c r="AJ9124" i="14"/>
  <c r="AK9124" i="14"/>
  <c r="AL9124" i="14"/>
  <c r="AG9125" i="14"/>
  <c r="AH9125" i="14"/>
  <c r="AI9125" i="14"/>
  <c r="AJ9125" i="14"/>
  <c r="AK9125" i="14"/>
  <c r="AL9125" i="14"/>
  <c r="AG9126" i="14"/>
  <c r="AH9126" i="14"/>
  <c r="AI9126" i="14"/>
  <c r="AJ9126" i="14"/>
  <c r="AK9126" i="14"/>
  <c r="AL9126" i="14"/>
  <c r="AG9127" i="14"/>
  <c r="AH9127" i="14"/>
  <c r="AI9127" i="14"/>
  <c r="AJ9127" i="14"/>
  <c r="AK9127" i="14"/>
  <c r="AL9127" i="14"/>
  <c r="AG9128" i="14"/>
  <c r="AH9128" i="14"/>
  <c r="AI9128" i="14"/>
  <c r="AJ9128" i="14"/>
  <c r="AK9128" i="14"/>
  <c r="AL9128" i="14"/>
  <c r="AG9129" i="14"/>
  <c r="AH9129" i="14"/>
  <c r="AI9129" i="14"/>
  <c r="AJ9129" i="14"/>
  <c r="AK9129" i="14"/>
  <c r="AL9129" i="14"/>
  <c r="AG9130" i="14"/>
  <c r="AH9130" i="14"/>
  <c r="AI9130" i="14"/>
  <c r="AJ9130" i="14"/>
  <c r="AK9130" i="14"/>
  <c r="AL9130" i="14"/>
  <c r="AG9131" i="14"/>
  <c r="AH9131" i="14"/>
  <c r="AI9131" i="14"/>
  <c r="AJ9131" i="14"/>
  <c r="AK9131" i="14"/>
  <c r="AL9131" i="14"/>
  <c r="AG9132" i="14"/>
  <c r="AH9132" i="14"/>
  <c r="AI9132" i="14"/>
  <c r="AJ9132" i="14"/>
  <c r="AK9132" i="14"/>
  <c r="AL9132" i="14"/>
  <c r="AG9133" i="14"/>
  <c r="AH9133" i="14"/>
  <c r="AI9133" i="14"/>
  <c r="AJ9133" i="14"/>
  <c r="AK9133" i="14"/>
  <c r="AL9133" i="14"/>
  <c r="AG9134" i="14"/>
  <c r="AH9134" i="14"/>
  <c r="AI9134" i="14"/>
  <c r="AJ9134" i="14"/>
  <c r="AK9134" i="14"/>
  <c r="AL9134" i="14"/>
  <c r="AG9135" i="14"/>
  <c r="AH9135" i="14"/>
  <c r="AI9135" i="14"/>
  <c r="AJ9135" i="14"/>
  <c r="AK9135" i="14"/>
  <c r="AL9135" i="14"/>
  <c r="AG9136" i="14"/>
  <c r="AH9136" i="14"/>
  <c r="AI9136" i="14"/>
  <c r="AJ9136" i="14"/>
  <c r="AK9136" i="14"/>
  <c r="AL9136" i="14"/>
  <c r="AG9137" i="14"/>
  <c r="AH9137" i="14"/>
  <c r="AI9137" i="14"/>
  <c r="AJ9137" i="14"/>
  <c r="AK9137" i="14"/>
  <c r="AL9137" i="14"/>
  <c r="AG9138" i="14"/>
  <c r="AH9138" i="14"/>
  <c r="AI9138" i="14"/>
  <c r="AJ9138" i="14"/>
  <c r="AK9138" i="14"/>
  <c r="AL9138" i="14"/>
  <c r="AG9139" i="14"/>
  <c r="AH9139" i="14"/>
  <c r="AI9139" i="14"/>
  <c r="AJ9139" i="14"/>
  <c r="AK9139" i="14"/>
  <c r="AL9139" i="14"/>
  <c r="AG9140" i="14"/>
  <c r="AH9140" i="14"/>
  <c r="AI9140" i="14"/>
  <c r="AJ9140" i="14"/>
  <c r="AK9140" i="14"/>
  <c r="AL9140" i="14"/>
  <c r="AG9141" i="14"/>
  <c r="AH9141" i="14"/>
  <c r="AI9141" i="14"/>
  <c r="AJ9141" i="14"/>
  <c r="AK9141" i="14"/>
  <c r="AL9141" i="14"/>
  <c r="AG9142" i="14"/>
  <c r="AH9142" i="14"/>
  <c r="AI9142" i="14"/>
  <c r="AJ9142" i="14"/>
  <c r="AK9142" i="14"/>
  <c r="AL9142" i="14"/>
  <c r="AG9143" i="14"/>
  <c r="AH9143" i="14"/>
  <c r="AI9143" i="14"/>
  <c r="AJ9143" i="14"/>
  <c r="AK9143" i="14"/>
  <c r="AL9143" i="14"/>
  <c r="AG9144" i="14"/>
  <c r="AH9144" i="14"/>
  <c r="AI9144" i="14"/>
  <c r="AJ9144" i="14"/>
  <c r="AK9144" i="14"/>
  <c r="AL9144" i="14"/>
  <c r="AG9145" i="14"/>
  <c r="AH9145" i="14"/>
  <c r="AI9145" i="14"/>
  <c r="AJ9145" i="14"/>
  <c r="AK9145" i="14"/>
  <c r="AL9145" i="14"/>
  <c r="AG9146" i="14"/>
  <c r="AH9146" i="14"/>
  <c r="AI9146" i="14"/>
  <c r="AJ9146" i="14"/>
  <c r="AK9146" i="14"/>
  <c r="AL9146" i="14"/>
  <c r="AG9147" i="14"/>
  <c r="AH9147" i="14"/>
  <c r="AI9147" i="14"/>
  <c r="AJ9147" i="14"/>
  <c r="AK9147" i="14"/>
  <c r="AL9147" i="14"/>
  <c r="AG9148" i="14"/>
  <c r="AH9148" i="14"/>
  <c r="AI9148" i="14"/>
  <c r="AJ9148" i="14"/>
  <c r="AK9148" i="14"/>
  <c r="AL9148" i="14"/>
  <c r="AG9149" i="14"/>
  <c r="AH9149" i="14"/>
  <c r="AI9149" i="14"/>
  <c r="AJ9149" i="14"/>
  <c r="AK9149" i="14"/>
  <c r="AL9149" i="14"/>
  <c r="AG9150" i="14"/>
  <c r="AH9150" i="14"/>
  <c r="AI9150" i="14"/>
  <c r="AJ9150" i="14"/>
  <c r="AK9150" i="14"/>
  <c r="AL9150" i="14"/>
  <c r="AG9151" i="14"/>
  <c r="AH9151" i="14"/>
  <c r="AI9151" i="14"/>
  <c r="AJ9151" i="14"/>
  <c r="AK9151" i="14"/>
  <c r="AL9151" i="14"/>
  <c r="AG9152" i="14"/>
  <c r="AH9152" i="14"/>
  <c r="AI9152" i="14"/>
  <c r="AJ9152" i="14"/>
  <c r="AK9152" i="14"/>
  <c r="AL9152" i="14"/>
  <c r="AG9153" i="14"/>
  <c r="AH9153" i="14"/>
  <c r="AI9153" i="14"/>
  <c r="AJ9153" i="14"/>
  <c r="AK9153" i="14"/>
  <c r="AL9153" i="14"/>
  <c r="AG9154" i="14"/>
  <c r="AH9154" i="14"/>
  <c r="AI9154" i="14"/>
  <c r="AJ9154" i="14"/>
  <c r="AK9154" i="14"/>
  <c r="AL9154" i="14"/>
  <c r="AG9155" i="14"/>
  <c r="AH9155" i="14"/>
  <c r="AI9155" i="14"/>
  <c r="AJ9155" i="14"/>
  <c r="AK9155" i="14"/>
  <c r="AL9155" i="14"/>
  <c r="AG9156" i="14"/>
  <c r="AH9156" i="14"/>
  <c r="AI9156" i="14"/>
  <c r="AJ9156" i="14"/>
  <c r="AK9156" i="14"/>
  <c r="AL9156" i="14"/>
  <c r="AG9157" i="14"/>
  <c r="AH9157" i="14"/>
  <c r="AI9157" i="14"/>
  <c r="AJ9157" i="14"/>
  <c r="AK9157" i="14"/>
  <c r="AL9157" i="14"/>
  <c r="AG9158" i="14"/>
  <c r="AH9158" i="14"/>
  <c r="AI9158" i="14"/>
  <c r="AJ9158" i="14"/>
  <c r="AK9158" i="14"/>
  <c r="AL9158" i="14"/>
  <c r="AG9159" i="14"/>
  <c r="AH9159" i="14"/>
  <c r="AI9159" i="14"/>
  <c r="AJ9159" i="14"/>
  <c r="AK9159" i="14"/>
  <c r="AL9159" i="14"/>
  <c r="AG9160" i="14"/>
  <c r="AH9160" i="14"/>
  <c r="AI9160" i="14"/>
  <c r="AJ9160" i="14"/>
  <c r="AK9160" i="14"/>
  <c r="AL9160" i="14"/>
  <c r="AG9161" i="14"/>
  <c r="AH9161" i="14"/>
  <c r="AI9161" i="14"/>
  <c r="AJ9161" i="14"/>
  <c r="AK9161" i="14"/>
  <c r="AL9161" i="14"/>
  <c r="AG9162" i="14"/>
  <c r="AH9162" i="14"/>
  <c r="AI9162" i="14"/>
  <c r="AJ9162" i="14"/>
  <c r="AK9162" i="14"/>
  <c r="AL9162" i="14"/>
  <c r="AG9163" i="14"/>
  <c r="AH9163" i="14"/>
  <c r="AI9163" i="14"/>
  <c r="AJ9163" i="14"/>
  <c r="AK9163" i="14"/>
  <c r="AL9163" i="14"/>
  <c r="AG9164" i="14"/>
  <c r="AH9164" i="14"/>
  <c r="AI9164" i="14"/>
  <c r="AJ9164" i="14"/>
  <c r="AK9164" i="14"/>
  <c r="AL9164" i="14"/>
  <c r="AG9165" i="14"/>
  <c r="AH9165" i="14"/>
  <c r="AI9165" i="14"/>
  <c r="AJ9165" i="14"/>
  <c r="AK9165" i="14"/>
  <c r="AL9165" i="14"/>
  <c r="AG9166" i="14"/>
  <c r="AH9166" i="14"/>
  <c r="AI9166" i="14"/>
  <c r="AJ9166" i="14"/>
  <c r="AK9166" i="14"/>
  <c r="AL9166" i="14"/>
  <c r="AG9167" i="14"/>
  <c r="AH9167" i="14"/>
  <c r="AI9167" i="14"/>
  <c r="AJ9167" i="14"/>
  <c r="AK9167" i="14"/>
  <c r="AL9167" i="14"/>
  <c r="AG9168" i="14"/>
  <c r="AH9168" i="14"/>
  <c r="AI9168" i="14"/>
  <c r="AJ9168" i="14"/>
  <c r="AK9168" i="14"/>
  <c r="AL9168" i="14"/>
  <c r="AG9169" i="14"/>
  <c r="AH9169" i="14"/>
  <c r="AI9169" i="14"/>
  <c r="AJ9169" i="14"/>
  <c r="AK9169" i="14"/>
  <c r="AL9169" i="14"/>
  <c r="AG9170" i="14"/>
  <c r="AH9170" i="14"/>
  <c r="AI9170" i="14"/>
  <c r="AJ9170" i="14"/>
  <c r="AK9170" i="14"/>
  <c r="AL9170" i="14"/>
  <c r="AG9171" i="14"/>
  <c r="AH9171" i="14"/>
  <c r="AI9171" i="14"/>
  <c r="AJ9171" i="14"/>
  <c r="AK9171" i="14"/>
  <c r="AL9171" i="14"/>
  <c r="AG9172" i="14"/>
  <c r="AH9172" i="14"/>
  <c r="AI9172" i="14"/>
  <c r="AJ9172" i="14"/>
  <c r="AK9172" i="14"/>
  <c r="AL9172" i="14"/>
  <c r="AG9173" i="14"/>
  <c r="AH9173" i="14"/>
  <c r="AI9173" i="14"/>
  <c r="AJ9173" i="14"/>
  <c r="AK9173" i="14"/>
  <c r="AL9173" i="14"/>
  <c r="AG9174" i="14"/>
  <c r="AH9174" i="14"/>
  <c r="AI9174" i="14"/>
  <c r="AJ9174" i="14"/>
  <c r="AK9174" i="14"/>
  <c r="AL9174" i="14"/>
  <c r="AG9175" i="14"/>
  <c r="AH9175" i="14"/>
  <c r="AI9175" i="14"/>
  <c r="AJ9175" i="14"/>
  <c r="AK9175" i="14"/>
  <c r="AL9175" i="14"/>
  <c r="AG9176" i="14"/>
  <c r="AH9176" i="14"/>
  <c r="AI9176" i="14"/>
  <c r="AJ9176" i="14"/>
  <c r="AK9176" i="14"/>
  <c r="AL9176" i="14"/>
  <c r="AG9177" i="14"/>
  <c r="AH9177" i="14"/>
  <c r="AI9177" i="14"/>
  <c r="AJ9177" i="14"/>
  <c r="AK9177" i="14"/>
  <c r="AL9177" i="14"/>
  <c r="AG9178" i="14"/>
  <c r="AH9178" i="14"/>
  <c r="AI9178" i="14"/>
  <c r="AJ9178" i="14"/>
  <c r="AK9178" i="14"/>
  <c r="AL9178" i="14"/>
  <c r="AG9179" i="14"/>
  <c r="AH9179" i="14"/>
  <c r="AI9179" i="14"/>
  <c r="AJ9179" i="14"/>
  <c r="AK9179" i="14"/>
  <c r="AL9179" i="14"/>
  <c r="AG9180" i="14"/>
  <c r="AH9180" i="14"/>
  <c r="AI9180" i="14"/>
  <c r="AJ9180" i="14"/>
  <c r="AK9180" i="14"/>
  <c r="AL9180" i="14"/>
  <c r="AG9181" i="14"/>
  <c r="AH9181" i="14"/>
  <c r="AI9181" i="14"/>
  <c r="AJ9181" i="14"/>
  <c r="AK9181" i="14"/>
  <c r="AL9181" i="14"/>
  <c r="AG9182" i="14"/>
  <c r="AH9182" i="14"/>
  <c r="AI9182" i="14"/>
  <c r="AJ9182" i="14"/>
  <c r="AK9182" i="14"/>
  <c r="AL9182" i="14"/>
  <c r="AG9183" i="14"/>
  <c r="AH9183" i="14"/>
  <c r="AI9183" i="14"/>
  <c r="AJ9183" i="14"/>
  <c r="AK9183" i="14"/>
  <c r="AL9183" i="14"/>
  <c r="AG9184" i="14"/>
  <c r="AH9184" i="14"/>
  <c r="AI9184" i="14"/>
  <c r="AJ9184" i="14"/>
  <c r="AK9184" i="14"/>
  <c r="AL9184" i="14"/>
  <c r="AG9185" i="14"/>
  <c r="AH9185" i="14"/>
  <c r="AI9185" i="14"/>
  <c r="AJ9185" i="14"/>
  <c r="AK9185" i="14"/>
  <c r="AL9185" i="14"/>
  <c r="AG9186" i="14"/>
  <c r="AH9186" i="14"/>
  <c r="AI9186" i="14"/>
  <c r="AJ9186" i="14"/>
  <c r="AK9186" i="14"/>
  <c r="AL9186" i="14"/>
  <c r="AG9187" i="14"/>
  <c r="AH9187" i="14"/>
  <c r="AI9187" i="14"/>
  <c r="AJ9187" i="14"/>
  <c r="AK9187" i="14"/>
  <c r="AL9187" i="14"/>
  <c r="AG9188" i="14"/>
  <c r="AH9188" i="14"/>
  <c r="AI9188" i="14"/>
  <c r="AJ9188" i="14"/>
  <c r="AK9188" i="14"/>
  <c r="AL9188" i="14"/>
  <c r="AG9189" i="14"/>
  <c r="AH9189" i="14"/>
  <c r="AI9189" i="14"/>
  <c r="AJ9189" i="14"/>
  <c r="AK9189" i="14"/>
  <c r="AL9189" i="14"/>
  <c r="AG9190" i="14"/>
  <c r="AH9190" i="14"/>
  <c r="AI9190" i="14"/>
  <c r="AJ9190" i="14"/>
  <c r="AK9190" i="14"/>
  <c r="AL9190" i="14"/>
  <c r="AG9191" i="14"/>
  <c r="AH9191" i="14"/>
  <c r="AI9191" i="14"/>
  <c r="AJ9191" i="14"/>
  <c r="AK9191" i="14"/>
  <c r="AL9191" i="14"/>
  <c r="AG9192" i="14"/>
  <c r="AH9192" i="14"/>
  <c r="AI9192" i="14"/>
  <c r="AJ9192" i="14"/>
  <c r="AK9192" i="14"/>
  <c r="AL9192" i="14"/>
  <c r="AG9193" i="14"/>
  <c r="AH9193" i="14"/>
  <c r="AI9193" i="14"/>
  <c r="AJ9193" i="14"/>
  <c r="AK9193" i="14"/>
  <c r="AL9193" i="14"/>
  <c r="AG9194" i="14"/>
  <c r="AH9194" i="14"/>
  <c r="AI9194" i="14"/>
  <c r="AJ9194" i="14"/>
  <c r="AK9194" i="14"/>
  <c r="AL9194" i="14"/>
  <c r="AG9195" i="14"/>
  <c r="AH9195" i="14"/>
  <c r="AI9195" i="14"/>
  <c r="AJ9195" i="14"/>
  <c r="AK9195" i="14"/>
  <c r="AL9195" i="14"/>
  <c r="AG9196" i="14"/>
  <c r="AH9196" i="14"/>
  <c r="AI9196" i="14"/>
  <c r="AJ9196" i="14"/>
  <c r="AK9196" i="14"/>
  <c r="AL9196" i="14"/>
  <c r="AG9197" i="14"/>
  <c r="AH9197" i="14"/>
  <c r="AI9197" i="14"/>
  <c r="AJ9197" i="14"/>
  <c r="AK9197" i="14"/>
  <c r="AL9197" i="14"/>
  <c r="AG9198" i="14"/>
  <c r="AH9198" i="14"/>
  <c r="AI9198" i="14"/>
  <c r="AJ9198" i="14"/>
  <c r="AK9198" i="14"/>
  <c r="AL9198" i="14"/>
  <c r="AG9199" i="14"/>
  <c r="AH9199" i="14"/>
  <c r="AI9199" i="14"/>
  <c r="AJ9199" i="14"/>
  <c r="AK9199" i="14"/>
  <c r="AL9199" i="14"/>
  <c r="AG9200" i="14"/>
  <c r="AH9200" i="14"/>
  <c r="AI9200" i="14"/>
  <c r="AJ9200" i="14"/>
  <c r="AK9200" i="14"/>
  <c r="AL9200" i="14"/>
  <c r="AG9201" i="14"/>
  <c r="AH9201" i="14"/>
  <c r="AI9201" i="14"/>
  <c r="AJ9201" i="14"/>
  <c r="AK9201" i="14"/>
  <c r="AL9201" i="14"/>
  <c r="AG9202" i="14"/>
  <c r="AH9202" i="14"/>
  <c r="AI9202" i="14"/>
  <c r="AJ9202" i="14"/>
  <c r="AK9202" i="14"/>
  <c r="AL9202" i="14"/>
  <c r="AG9203" i="14"/>
  <c r="AH9203" i="14"/>
  <c r="AI9203" i="14"/>
  <c r="AJ9203" i="14"/>
  <c r="AK9203" i="14"/>
  <c r="AL9203" i="14"/>
  <c r="AG9204" i="14"/>
  <c r="AH9204" i="14"/>
  <c r="AI9204" i="14"/>
  <c r="AJ9204" i="14"/>
  <c r="AK9204" i="14"/>
  <c r="AL9204" i="14"/>
  <c r="AG9205" i="14"/>
  <c r="AH9205" i="14"/>
  <c r="AI9205" i="14"/>
  <c r="AJ9205" i="14"/>
  <c r="AK9205" i="14"/>
  <c r="AL9205" i="14"/>
  <c r="AG9206" i="14"/>
  <c r="AH9206" i="14"/>
  <c r="AI9206" i="14"/>
  <c r="AJ9206" i="14"/>
  <c r="AK9206" i="14"/>
  <c r="AL9206" i="14"/>
  <c r="AG9207" i="14"/>
  <c r="AH9207" i="14"/>
  <c r="AI9207" i="14"/>
  <c r="AJ9207" i="14"/>
  <c r="AK9207" i="14"/>
  <c r="AL9207" i="14"/>
  <c r="AG9208" i="14"/>
  <c r="AH9208" i="14"/>
  <c r="AI9208" i="14"/>
  <c r="AJ9208" i="14"/>
  <c r="AK9208" i="14"/>
  <c r="AL9208" i="14"/>
  <c r="AG9209" i="14"/>
  <c r="AH9209" i="14"/>
  <c r="AI9209" i="14"/>
  <c r="AJ9209" i="14"/>
  <c r="AK9209" i="14"/>
  <c r="AL9209" i="14"/>
  <c r="AG9210" i="14"/>
  <c r="AH9210" i="14"/>
  <c r="AI9210" i="14"/>
  <c r="AJ9210" i="14"/>
  <c r="AK9210" i="14"/>
  <c r="AL9210" i="14"/>
  <c r="AG9211" i="14"/>
  <c r="AH9211" i="14"/>
  <c r="AI9211" i="14"/>
  <c r="AJ9211" i="14"/>
  <c r="AK9211" i="14"/>
  <c r="AL9211" i="14"/>
  <c r="AG9212" i="14"/>
  <c r="AH9212" i="14"/>
  <c r="AI9212" i="14"/>
  <c r="AJ9212" i="14"/>
  <c r="AK9212" i="14"/>
  <c r="AL9212" i="14"/>
  <c r="AG9213" i="14"/>
  <c r="AH9213" i="14"/>
  <c r="AI9213" i="14"/>
  <c r="AJ9213" i="14"/>
  <c r="AK9213" i="14"/>
  <c r="AL9213" i="14"/>
  <c r="AG9214" i="14"/>
  <c r="AH9214" i="14"/>
  <c r="AI9214" i="14"/>
  <c r="AJ9214" i="14"/>
  <c r="AK9214" i="14"/>
  <c r="AL9214" i="14"/>
  <c r="AG9215" i="14"/>
  <c r="AH9215" i="14"/>
  <c r="AI9215" i="14"/>
  <c r="AJ9215" i="14"/>
  <c r="AK9215" i="14"/>
  <c r="AL9215" i="14"/>
  <c r="AG9216" i="14"/>
  <c r="AH9216" i="14"/>
  <c r="AI9216" i="14"/>
  <c r="AJ9216" i="14"/>
  <c r="AK9216" i="14"/>
  <c r="AL9216" i="14"/>
  <c r="AG9217" i="14"/>
  <c r="AH9217" i="14"/>
  <c r="AI9217" i="14"/>
  <c r="AJ9217" i="14"/>
  <c r="AK9217" i="14"/>
  <c r="AL9217" i="14"/>
  <c r="AG9218" i="14"/>
  <c r="AH9218" i="14"/>
  <c r="AI9218" i="14"/>
  <c r="AJ9218" i="14"/>
  <c r="AK9218" i="14"/>
  <c r="AL9218" i="14"/>
  <c r="AG9219" i="14"/>
  <c r="AH9219" i="14"/>
  <c r="AI9219" i="14"/>
  <c r="AJ9219" i="14"/>
  <c r="AK9219" i="14"/>
  <c r="AL9219" i="14"/>
  <c r="AG9220" i="14"/>
  <c r="AH9220" i="14"/>
  <c r="AI9220" i="14"/>
  <c r="AJ9220" i="14"/>
  <c r="AK9220" i="14"/>
  <c r="AL9220" i="14"/>
  <c r="AG9221" i="14"/>
  <c r="AH9221" i="14"/>
  <c r="AI9221" i="14"/>
  <c r="AJ9221" i="14"/>
  <c r="AK9221" i="14"/>
  <c r="AL9221" i="14"/>
  <c r="AG9222" i="14"/>
  <c r="AH9222" i="14"/>
  <c r="AI9222" i="14"/>
  <c r="AJ9222" i="14"/>
  <c r="AK9222" i="14"/>
  <c r="AL9222" i="14"/>
  <c r="AG9223" i="14"/>
  <c r="AH9223" i="14"/>
  <c r="AI9223" i="14"/>
  <c r="AJ9223" i="14"/>
  <c r="AK9223" i="14"/>
  <c r="AL9223" i="14"/>
  <c r="AG9224" i="14"/>
  <c r="AH9224" i="14"/>
  <c r="AI9224" i="14"/>
  <c r="AJ9224" i="14"/>
  <c r="AK9224" i="14"/>
  <c r="AL9224" i="14"/>
  <c r="AG9225" i="14"/>
  <c r="AH9225" i="14"/>
  <c r="AI9225" i="14"/>
  <c r="AJ9225" i="14"/>
  <c r="AK9225" i="14"/>
  <c r="AL9225" i="14"/>
  <c r="AG9226" i="14"/>
  <c r="AH9226" i="14"/>
  <c r="AI9226" i="14"/>
  <c r="AJ9226" i="14"/>
  <c r="AK9226" i="14"/>
  <c r="AL9226" i="14"/>
  <c r="AG9227" i="14"/>
  <c r="AH9227" i="14"/>
  <c r="AI9227" i="14"/>
  <c r="AJ9227" i="14"/>
  <c r="AK9227" i="14"/>
  <c r="AL9227" i="14"/>
  <c r="AG9228" i="14"/>
  <c r="AH9228" i="14"/>
  <c r="AI9228" i="14"/>
  <c r="AJ9228" i="14"/>
  <c r="AK9228" i="14"/>
  <c r="AL9228" i="14"/>
  <c r="AG9229" i="14"/>
  <c r="AH9229" i="14"/>
  <c r="AI9229" i="14"/>
  <c r="AJ9229" i="14"/>
  <c r="AK9229" i="14"/>
  <c r="AL9229" i="14"/>
  <c r="AG9230" i="14"/>
  <c r="AH9230" i="14"/>
  <c r="AI9230" i="14"/>
  <c r="AJ9230" i="14"/>
  <c r="AK9230" i="14"/>
  <c r="AL9230" i="14"/>
  <c r="AG9231" i="14"/>
  <c r="AH9231" i="14"/>
  <c r="AI9231" i="14"/>
  <c r="AJ9231" i="14"/>
  <c r="AK9231" i="14"/>
  <c r="AL9231" i="14"/>
  <c r="AG9232" i="14"/>
  <c r="AH9232" i="14"/>
  <c r="AI9232" i="14"/>
  <c r="AJ9232" i="14"/>
  <c r="AK9232" i="14"/>
  <c r="AL9232" i="14"/>
  <c r="AG9233" i="14"/>
  <c r="AH9233" i="14"/>
  <c r="AI9233" i="14"/>
  <c r="AJ9233" i="14"/>
  <c r="AK9233" i="14"/>
  <c r="AL9233" i="14"/>
  <c r="AG9234" i="14"/>
  <c r="AH9234" i="14"/>
  <c r="AI9234" i="14"/>
  <c r="AJ9234" i="14"/>
  <c r="AK9234" i="14"/>
  <c r="AL9234" i="14"/>
  <c r="AG9235" i="14"/>
  <c r="AH9235" i="14"/>
  <c r="AI9235" i="14"/>
  <c r="AJ9235" i="14"/>
  <c r="AK9235" i="14"/>
  <c r="AL9235" i="14"/>
  <c r="AG9236" i="14"/>
  <c r="AH9236" i="14"/>
  <c r="AI9236" i="14"/>
  <c r="AJ9236" i="14"/>
  <c r="AK9236" i="14"/>
  <c r="AL9236" i="14"/>
  <c r="AG9237" i="14"/>
  <c r="AH9237" i="14"/>
  <c r="AI9237" i="14"/>
  <c r="AJ9237" i="14"/>
  <c r="AK9237" i="14"/>
  <c r="AL9237" i="14"/>
  <c r="AG9238" i="14"/>
  <c r="AH9238" i="14"/>
  <c r="AI9238" i="14"/>
  <c r="AJ9238" i="14"/>
  <c r="AK9238" i="14"/>
  <c r="AL9238" i="14"/>
  <c r="AG9239" i="14"/>
  <c r="AH9239" i="14"/>
  <c r="AI9239" i="14"/>
  <c r="AJ9239" i="14"/>
  <c r="AK9239" i="14"/>
  <c r="AL9239" i="14"/>
  <c r="AG9240" i="14"/>
  <c r="AH9240" i="14"/>
  <c r="AI9240" i="14"/>
  <c r="AJ9240" i="14"/>
  <c r="AK9240" i="14"/>
  <c r="AL9240" i="14"/>
  <c r="AG9241" i="14"/>
  <c r="AH9241" i="14"/>
  <c r="AI9241" i="14"/>
  <c r="AJ9241" i="14"/>
  <c r="AK9241" i="14"/>
  <c r="AL9241" i="14"/>
  <c r="AG9242" i="14"/>
  <c r="AH9242" i="14"/>
  <c r="AI9242" i="14"/>
  <c r="AJ9242" i="14"/>
  <c r="AK9242" i="14"/>
  <c r="AL9242" i="14"/>
  <c r="AG9243" i="14"/>
  <c r="AH9243" i="14"/>
  <c r="AI9243" i="14"/>
  <c r="AJ9243" i="14"/>
  <c r="AK9243" i="14"/>
  <c r="AL9243" i="14"/>
  <c r="AG9244" i="14"/>
  <c r="AH9244" i="14"/>
  <c r="AI9244" i="14"/>
  <c r="AJ9244" i="14"/>
  <c r="AK9244" i="14"/>
  <c r="AL9244" i="14"/>
  <c r="AG9245" i="14"/>
  <c r="AH9245" i="14"/>
  <c r="AI9245" i="14"/>
  <c r="AJ9245" i="14"/>
  <c r="AK9245" i="14"/>
  <c r="AL9245" i="14"/>
  <c r="AG9246" i="14"/>
  <c r="AH9246" i="14"/>
  <c r="AI9246" i="14"/>
  <c r="AJ9246" i="14"/>
  <c r="AK9246" i="14"/>
  <c r="AL9246" i="14"/>
  <c r="AG9247" i="14"/>
  <c r="AH9247" i="14"/>
  <c r="AI9247" i="14"/>
  <c r="AJ9247" i="14"/>
  <c r="AK9247" i="14"/>
  <c r="AL9247" i="14"/>
  <c r="AG9248" i="14"/>
  <c r="AH9248" i="14"/>
  <c r="AI9248" i="14"/>
  <c r="AJ9248" i="14"/>
  <c r="AK9248" i="14"/>
  <c r="AL9248" i="14"/>
  <c r="AG9249" i="14"/>
  <c r="AH9249" i="14"/>
  <c r="AI9249" i="14"/>
  <c r="AJ9249" i="14"/>
  <c r="AK9249" i="14"/>
  <c r="AL9249" i="14"/>
  <c r="AG9250" i="14"/>
  <c r="AH9250" i="14"/>
  <c r="AI9250" i="14"/>
  <c r="AJ9250" i="14"/>
  <c r="AK9250" i="14"/>
  <c r="AL9250" i="14"/>
  <c r="AG9251" i="14"/>
  <c r="AH9251" i="14"/>
  <c r="AI9251" i="14"/>
  <c r="AJ9251" i="14"/>
  <c r="AK9251" i="14"/>
  <c r="AL9251" i="14"/>
  <c r="AG9252" i="14"/>
  <c r="AH9252" i="14"/>
  <c r="AI9252" i="14"/>
  <c r="AJ9252" i="14"/>
  <c r="AK9252" i="14"/>
  <c r="AL9252" i="14"/>
  <c r="AG9253" i="14"/>
  <c r="AH9253" i="14"/>
  <c r="AI9253" i="14"/>
  <c r="AJ9253" i="14"/>
  <c r="AK9253" i="14"/>
  <c r="AL9253" i="14"/>
  <c r="AG9254" i="14"/>
  <c r="AH9254" i="14"/>
  <c r="AI9254" i="14"/>
  <c r="AJ9254" i="14"/>
  <c r="AK9254" i="14"/>
  <c r="AL9254" i="14"/>
  <c r="AG9255" i="14"/>
  <c r="AH9255" i="14"/>
  <c r="AI9255" i="14"/>
  <c r="AJ9255" i="14"/>
  <c r="AK9255" i="14"/>
  <c r="AL9255" i="14"/>
  <c r="AG9256" i="14"/>
  <c r="AH9256" i="14"/>
  <c r="AI9256" i="14"/>
  <c r="AJ9256" i="14"/>
  <c r="AK9256" i="14"/>
  <c r="AL9256" i="14"/>
  <c r="AG9257" i="14"/>
  <c r="AH9257" i="14"/>
  <c r="AI9257" i="14"/>
  <c r="AJ9257" i="14"/>
  <c r="AK9257" i="14"/>
  <c r="AL9257" i="14"/>
  <c r="AG9258" i="14"/>
  <c r="AH9258" i="14"/>
  <c r="AI9258" i="14"/>
  <c r="AJ9258" i="14"/>
  <c r="AK9258" i="14"/>
  <c r="AL9258" i="14"/>
  <c r="AG9259" i="14"/>
  <c r="AH9259" i="14"/>
  <c r="AI9259" i="14"/>
  <c r="AJ9259" i="14"/>
  <c r="AK9259" i="14"/>
  <c r="AL9259" i="14"/>
  <c r="AG9260" i="14"/>
  <c r="AH9260" i="14"/>
  <c r="AI9260" i="14"/>
  <c r="AJ9260" i="14"/>
  <c r="AK9260" i="14"/>
  <c r="AL9260" i="14"/>
  <c r="AG9261" i="14"/>
  <c r="AH9261" i="14"/>
  <c r="AI9261" i="14"/>
  <c r="AJ9261" i="14"/>
  <c r="AK9261" i="14"/>
  <c r="AL9261" i="14"/>
  <c r="AG9262" i="14"/>
  <c r="AH9262" i="14"/>
  <c r="AI9262" i="14"/>
  <c r="AJ9262" i="14"/>
  <c r="AK9262" i="14"/>
  <c r="AL9262" i="14"/>
  <c r="AG9263" i="14"/>
  <c r="AH9263" i="14"/>
  <c r="AI9263" i="14"/>
  <c r="AJ9263" i="14"/>
  <c r="AK9263" i="14"/>
  <c r="AL9263" i="14"/>
  <c r="AG9264" i="14"/>
  <c r="AH9264" i="14"/>
  <c r="AI9264" i="14"/>
  <c r="AJ9264" i="14"/>
  <c r="AK9264" i="14"/>
  <c r="AL9264" i="14"/>
  <c r="AG9265" i="14"/>
  <c r="AH9265" i="14"/>
  <c r="AI9265" i="14"/>
  <c r="AJ9265" i="14"/>
  <c r="AK9265" i="14"/>
  <c r="AL9265" i="14"/>
  <c r="AG9266" i="14"/>
  <c r="AH9266" i="14"/>
  <c r="AI9266" i="14"/>
  <c r="AJ9266" i="14"/>
  <c r="AK9266" i="14"/>
  <c r="AL9266" i="14"/>
  <c r="AG9267" i="14"/>
  <c r="AH9267" i="14"/>
  <c r="AI9267" i="14"/>
  <c r="AJ9267" i="14"/>
  <c r="AK9267" i="14"/>
  <c r="AL9267" i="14"/>
  <c r="AG9268" i="14"/>
  <c r="AH9268" i="14"/>
  <c r="AI9268" i="14"/>
  <c r="AJ9268" i="14"/>
  <c r="AK9268" i="14"/>
  <c r="AL9268" i="14"/>
  <c r="AG9269" i="14"/>
  <c r="AH9269" i="14"/>
  <c r="AI9269" i="14"/>
  <c r="AJ9269" i="14"/>
  <c r="AK9269" i="14"/>
  <c r="AL9269" i="14"/>
  <c r="AG9270" i="14"/>
  <c r="AH9270" i="14"/>
  <c r="AI9270" i="14"/>
  <c r="AJ9270" i="14"/>
  <c r="AK9270" i="14"/>
  <c r="AL9270" i="14"/>
  <c r="AG9271" i="14"/>
  <c r="AH9271" i="14"/>
  <c r="AI9271" i="14"/>
  <c r="AJ9271" i="14"/>
  <c r="AK9271" i="14"/>
  <c r="AL9271" i="14"/>
  <c r="AG9272" i="14"/>
  <c r="AH9272" i="14"/>
  <c r="AI9272" i="14"/>
  <c r="AJ9272" i="14"/>
  <c r="AK9272" i="14"/>
  <c r="AL9272" i="14"/>
  <c r="AG9273" i="14"/>
  <c r="AH9273" i="14"/>
  <c r="AI9273" i="14"/>
  <c r="AJ9273" i="14"/>
  <c r="AK9273" i="14"/>
  <c r="AL9273" i="14"/>
  <c r="AG9274" i="14"/>
  <c r="AH9274" i="14"/>
  <c r="AI9274" i="14"/>
  <c r="AJ9274" i="14"/>
  <c r="AK9274" i="14"/>
  <c r="AL9274" i="14"/>
  <c r="AG9275" i="14"/>
  <c r="AH9275" i="14"/>
  <c r="AI9275" i="14"/>
  <c r="AJ9275" i="14"/>
  <c r="AK9275" i="14"/>
  <c r="AL9275" i="14"/>
  <c r="AG9276" i="14"/>
  <c r="AH9276" i="14"/>
  <c r="AI9276" i="14"/>
  <c r="AJ9276" i="14"/>
  <c r="AK9276" i="14"/>
  <c r="AL9276" i="14"/>
  <c r="AG9277" i="14"/>
  <c r="AH9277" i="14"/>
  <c r="AI9277" i="14"/>
  <c r="AJ9277" i="14"/>
  <c r="AK9277" i="14"/>
  <c r="AL9277" i="14"/>
  <c r="AG9278" i="14"/>
  <c r="AH9278" i="14"/>
  <c r="AI9278" i="14"/>
  <c r="AJ9278" i="14"/>
  <c r="AK9278" i="14"/>
  <c r="AL9278" i="14"/>
  <c r="AG9279" i="14"/>
  <c r="AH9279" i="14"/>
  <c r="AI9279" i="14"/>
  <c r="AJ9279" i="14"/>
  <c r="AK9279" i="14"/>
  <c r="AL9279" i="14"/>
  <c r="AG9280" i="14"/>
  <c r="AH9280" i="14"/>
  <c r="AI9280" i="14"/>
  <c r="AJ9280" i="14"/>
  <c r="AK9280" i="14"/>
  <c r="AL9280" i="14"/>
  <c r="AG9281" i="14"/>
  <c r="AH9281" i="14"/>
  <c r="AI9281" i="14"/>
  <c r="AJ9281" i="14"/>
  <c r="AK9281" i="14"/>
  <c r="AL9281" i="14"/>
  <c r="AG9282" i="14"/>
  <c r="AH9282" i="14"/>
  <c r="AI9282" i="14"/>
  <c r="AJ9282" i="14"/>
  <c r="AK9282" i="14"/>
  <c r="AL9282" i="14"/>
  <c r="AG9283" i="14"/>
  <c r="AH9283" i="14"/>
  <c r="AI9283" i="14"/>
  <c r="AJ9283" i="14"/>
  <c r="AK9283" i="14"/>
  <c r="AL9283" i="14"/>
  <c r="AG9284" i="14"/>
  <c r="AH9284" i="14"/>
  <c r="AI9284" i="14"/>
  <c r="AJ9284" i="14"/>
  <c r="AK9284" i="14"/>
  <c r="AL9284" i="14"/>
  <c r="AG9285" i="14"/>
  <c r="AH9285" i="14"/>
  <c r="AI9285" i="14"/>
  <c r="AJ9285" i="14"/>
  <c r="AK9285" i="14"/>
  <c r="AL9285" i="14"/>
  <c r="AG9286" i="14"/>
  <c r="AH9286" i="14"/>
  <c r="AI9286" i="14"/>
  <c r="AJ9286" i="14"/>
  <c r="AK9286" i="14"/>
  <c r="AL9286" i="14"/>
  <c r="AG9287" i="14"/>
  <c r="AH9287" i="14"/>
  <c r="AI9287" i="14"/>
  <c r="AJ9287" i="14"/>
  <c r="AK9287" i="14"/>
  <c r="AL9287" i="14"/>
  <c r="AG9288" i="14"/>
  <c r="AH9288" i="14"/>
  <c r="AI9288" i="14"/>
  <c r="AJ9288" i="14"/>
  <c r="AK9288" i="14"/>
  <c r="AL9288" i="14"/>
  <c r="AG9289" i="14"/>
  <c r="AH9289" i="14"/>
  <c r="AI9289" i="14"/>
  <c r="AJ9289" i="14"/>
  <c r="AK9289" i="14"/>
  <c r="AL9289" i="14"/>
  <c r="AG9290" i="14"/>
  <c r="AH9290" i="14"/>
  <c r="AI9290" i="14"/>
  <c r="AJ9290" i="14"/>
  <c r="AK9290" i="14"/>
  <c r="AL9290" i="14"/>
  <c r="AG9291" i="14"/>
  <c r="AH9291" i="14"/>
  <c r="AI9291" i="14"/>
  <c r="AJ9291" i="14"/>
  <c r="AK9291" i="14"/>
  <c r="AL9291" i="14"/>
  <c r="AG9292" i="14"/>
  <c r="AH9292" i="14"/>
  <c r="AI9292" i="14"/>
  <c r="AJ9292" i="14"/>
  <c r="AK9292" i="14"/>
  <c r="AL9292" i="14"/>
  <c r="AG9293" i="14"/>
  <c r="AH9293" i="14"/>
  <c r="AI9293" i="14"/>
  <c r="AJ9293" i="14"/>
  <c r="AK9293" i="14"/>
  <c r="AL9293" i="14"/>
  <c r="AG9294" i="14"/>
  <c r="AH9294" i="14"/>
  <c r="AI9294" i="14"/>
  <c r="AJ9294" i="14"/>
  <c r="AK9294" i="14"/>
  <c r="AL9294" i="14"/>
  <c r="AG9295" i="14"/>
  <c r="AH9295" i="14"/>
  <c r="AI9295" i="14"/>
  <c r="AJ9295" i="14"/>
  <c r="AK9295" i="14"/>
  <c r="AL9295" i="14"/>
  <c r="AG9296" i="14"/>
  <c r="AH9296" i="14"/>
  <c r="AI9296" i="14"/>
  <c r="AJ9296" i="14"/>
  <c r="AK9296" i="14"/>
  <c r="AL9296" i="14"/>
  <c r="AG9297" i="14"/>
  <c r="AH9297" i="14"/>
  <c r="AI9297" i="14"/>
  <c r="AJ9297" i="14"/>
  <c r="AK9297" i="14"/>
  <c r="AL9297" i="14"/>
  <c r="AG9298" i="14"/>
  <c r="AH9298" i="14"/>
  <c r="AI9298" i="14"/>
  <c r="AJ9298" i="14"/>
  <c r="AK9298" i="14"/>
  <c r="AL9298" i="14"/>
  <c r="AG9299" i="14"/>
  <c r="AH9299" i="14"/>
  <c r="AI9299" i="14"/>
  <c r="AJ9299" i="14"/>
  <c r="AK9299" i="14"/>
  <c r="AL9299" i="14"/>
  <c r="AG9300" i="14"/>
  <c r="AH9300" i="14"/>
  <c r="AI9300" i="14"/>
  <c r="AJ9300" i="14"/>
  <c r="AK9300" i="14"/>
  <c r="AL9300" i="14"/>
  <c r="AG9301" i="14"/>
  <c r="AH9301" i="14"/>
  <c r="AI9301" i="14"/>
  <c r="AJ9301" i="14"/>
  <c r="AK9301" i="14"/>
  <c r="AL9301" i="14"/>
  <c r="AG9302" i="14"/>
  <c r="AH9302" i="14"/>
  <c r="AI9302" i="14"/>
  <c r="AJ9302" i="14"/>
  <c r="AK9302" i="14"/>
  <c r="AL9302" i="14"/>
  <c r="AG9303" i="14"/>
  <c r="AH9303" i="14"/>
  <c r="AI9303" i="14"/>
  <c r="AJ9303" i="14"/>
  <c r="AK9303" i="14"/>
  <c r="AL9303" i="14"/>
  <c r="AG9304" i="14"/>
  <c r="AH9304" i="14"/>
  <c r="AI9304" i="14"/>
  <c r="AJ9304" i="14"/>
  <c r="AK9304" i="14"/>
  <c r="AL9304" i="14"/>
  <c r="AG9305" i="14"/>
  <c r="AH9305" i="14"/>
  <c r="AI9305" i="14"/>
  <c r="AJ9305" i="14"/>
  <c r="AK9305" i="14"/>
  <c r="AL9305" i="14"/>
  <c r="AG9306" i="14"/>
  <c r="AH9306" i="14"/>
  <c r="AI9306" i="14"/>
  <c r="AJ9306" i="14"/>
  <c r="AK9306" i="14"/>
  <c r="AL9306" i="14"/>
  <c r="AG9307" i="14"/>
  <c r="AH9307" i="14"/>
  <c r="AI9307" i="14"/>
  <c r="AJ9307" i="14"/>
  <c r="AK9307" i="14"/>
  <c r="AL9307" i="14"/>
  <c r="AG9308" i="14"/>
  <c r="AH9308" i="14"/>
  <c r="AI9308" i="14"/>
  <c r="AJ9308" i="14"/>
  <c r="AK9308" i="14"/>
  <c r="AL9308" i="14"/>
  <c r="AG9309" i="14"/>
  <c r="AH9309" i="14"/>
  <c r="AI9309" i="14"/>
  <c r="AJ9309" i="14"/>
  <c r="AK9309" i="14"/>
  <c r="AL9309" i="14"/>
  <c r="AG9310" i="14"/>
  <c r="AH9310" i="14"/>
  <c r="AI9310" i="14"/>
  <c r="AJ9310" i="14"/>
  <c r="AK9310" i="14"/>
  <c r="AL9310" i="14"/>
  <c r="AG9311" i="14"/>
  <c r="AH9311" i="14"/>
  <c r="AI9311" i="14"/>
  <c r="AJ9311" i="14"/>
  <c r="AK9311" i="14"/>
  <c r="AL9311" i="14"/>
  <c r="AG9312" i="14"/>
  <c r="AH9312" i="14"/>
  <c r="AI9312" i="14"/>
  <c r="AJ9312" i="14"/>
  <c r="AK9312" i="14"/>
  <c r="AL9312" i="14"/>
  <c r="AG9313" i="14"/>
  <c r="AH9313" i="14"/>
  <c r="AI9313" i="14"/>
  <c r="AJ9313" i="14"/>
  <c r="AK9313" i="14"/>
  <c r="AL9313" i="14"/>
  <c r="AG9314" i="14"/>
  <c r="AH9314" i="14"/>
  <c r="AI9314" i="14"/>
  <c r="AJ9314" i="14"/>
  <c r="AK9314" i="14"/>
  <c r="AL9314" i="14"/>
  <c r="AG9315" i="14"/>
  <c r="AH9315" i="14"/>
  <c r="AI9315" i="14"/>
  <c r="AJ9315" i="14"/>
  <c r="AK9315" i="14"/>
  <c r="AL9315" i="14"/>
  <c r="AG9316" i="14"/>
  <c r="AH9316" i="14"/>
  <c r="AI9316" i="14"/>
  <c r="AJ9316" i="14"/>
  <c r="AK9316" i="14"/>
  <c r="AL9316" i="14"/>
  <c r="AG9317" i="14"/>
  <c r="AH9317" i="14"/>
  <c r="AI9317" i="14"/>
  <c r="AJ9317" i="14"/>
  <c r="AK9317" i="14"/>
  <c r="AL9317" i="14"/>
  <c r="AG9318" i="14"/>
  <c r="AH9318" i="14"/>
  <c r="AI9318" i="14"/>
  <c r="AJ9318" i="14"/>
  <c r="AK9318" i="14"/>
  <c r="AL9318" i="14"/>
  <c r="AG9319" i="14"/>
  <c r="AH9319" i="14"/>
  <c r="AI9319" i="14"/>
  <c r="AJ9319" i="14"/>
  <c r="AK9319" i="14"/>
  <c r="AL9319" i="14"/>
  <c r="AG9320" i="14"/>
  <c r="AH9320" i="14"/>
  <c r="AI9320" i="14"/>
  <c r="AJ9320" i="14"/>
  <c r="AK9320" i="14"/>
  <c r="AL9320" i="14"/>
  <c r="AG9321" i="14"/>
  <c r="AH9321" i="14"/>
  <c r="AI9321" i="14"/>
  <c r="AJ9321" i="14"/>
  <c r="AK9321" i="14"/>
  <c r="AL9321" i="14"/>
  <c r="AG9322" i="14"/>
  <c r="AH9322" i="14"/>
  <c r="AI9322" i="14"/>
  <c r="AJ9322" i="14"/>
  <c r="AK9322" i="14"/>
  <c r="AL9322" i="14"/>
  <c r="AG9323" i="14"/>
  <c r="AH9323" i="14"/>
  <c r="AI9323" i="14"/>
  <c r="AJ9323" i="14"/>
  <c r="AK9323" i="14"/>
  <c r="AL9323" i="14"/>
  <c r="AG9324" i="14"/>
  <c r="AH9324" i="14"/>
  <c r="AI9324" i="14"/>
  <c r="AJ9324" i="14"/>
  <c r="AK9324" i="14"/>
  <c r="AL9324" i="14"/>
  <c r="AG9325" i="14"/>
  <c r="AH9325" i="14"/>
  <c r="AI9325" i="14"/>
  <c r="AJ9325" i="14"/>
  <c r="AK9325" i="14"/>
  <c r="AL9325" i="14"/>
  <c r="AG9326" i="14"/>
  <c r="AH9326" i="14"/>
  <c r="AI9326" i="14"/>
  <c r="AJ9326" i="14"/>
  <c r="AK9326" i="14"/>
  <c r="AL9326" i="14"/>
  <c r="AG9327" i="14"/>
  <c r="AH9327" i="14"/>
  <c r="AI9327" i="14"/>
  <c r="AJ9327" i="14"/>
  <c r="AK9327" i="14"/>
  <c r="AL9327" i="14"/>
  <c r="AG9328" i="14"/>
  <c r="AH9328" i="14"/>
  <c r="AI9328" i="14"/>
  <c r="AJ9328" i="14"/>
  <c r="AK9328" i="14"/>
  <c r="AL9328" i="14"/>
  <c r="AG9329" i="14"/>
  <c r="AH9329" i="14"/>
  <c r="AI9329" i="14"/>
  <c r="AJ9329" i="14"/>
  <c r="AK9329" i="14"/>
  <c r="AL9329" i="14"/>
  <c r="AG9330" i="14"/>
  <c r="AH9330" i="14"/>
  <c r="AI9330" i="14"/>
  <c r="AJ9330" i="14"/>
  <c r="AK9330" i="14"/>
  <c r="AL9330" i="14"/>
  <c r="AG9331" i="14"/>
  <c r="AH9331" i="14"/>
  <c r="AI9331" i="14"/>
  <c r="AJ9331" i="14"/>
  <c r="AK9331" i="14"/>
  <c r="AL9331" i="14"/>
  <c r="AG9332" i="14"/>
  <c r="AH9332" i="14"/>
  <c r="AI9332" i="14"/>
  <c r="AJ9332" i="14"/>
  <c r="AK9332" i="14"/>
  <c r="AL9332" i="14"/>
  <c r="AG9333" i="14"/>
  <c r="AH9333" i="14"/>
  <c r="AI9333" i="14"/>
  <c r="AJ9333" i="14"/>
  <c r="AK9333" i="14"/>
  <c r="AL9333" i="14"/>
  <c r="AG9334" i="14"/>
  <c r="AH9334" i="14"/>
  <c r="AI9334" i="14"/>
  <c r="AJ9334" i="14"/>
  <c r="AK9334" i="14"/>
  <c r="AL9334" i="14"/>
  <c r="AG9335" i="14"/>
  <c r="AH9335" i="14"/>
  <c r="AI9335" i="14"/>
  <c r="AJ9335" i="14"/>
  <c r="AK9335" i="14"/>
  <c r="AL9335" i="14"/>
  <c r="AG9336" i="14"/>
  <c r="AH9336" i="14"/>
  <c r="AI9336" i="14"/>
  <c r="AJ9336" i="14"/>
  <c r="AK9336" i="14"/>
  <c r="AL9336" i="14"/>
  <c r="AG9337" i="14"/>
  <c r="AH9337" i="14"/>
  <c r="AI9337" i="14"/>
  <c r="AJ9337" i="14"/>
  <c r="AK9337" i="14"/>
  <c r="AL9337" i="14"/>
  <c r="AG9338" i="14"/>
  <c r="AH9338" i="14"/>
  <c r="AI9338" i="14"/>
  <c r="AJ9338" i="14"/>
  <c r="AK9338" i="14"/>
  <c r="AL9338" i="14"/>
  <c r="AG9339" i="14"/>
  <c r="AH9339" i="14"/>
  <c r="AI9339" i="14"/>
  <c r="AJ9339" i="14"/>
  <c r="AK9339" i="14"/>
  <c r="AL9339" i="14"/>
  <c r="AG9340" i="14"/>
  <c r="AH9340" i="14"/>
  <c r="AI9340" i="14"/>
  <c r="AJ9340" i="14"/>
  <c r="AK9340" i="14"/>
  <c r="AL9340" i="14"/>
  <c r="AG9341" i="14"/>
  <c r="AH9341" i="14"/>
  <c r="AI9341" i="14"/>
  <c r="AJ9341" i="14"/>
  <c r="AK9341" i="14"/>
  <c r="AL9341" i="14"/>
  <c r="AG9342" i="14"/>
  <c r="AH9342" i="14"/>
  <c r="AI9342" i="14"/>
  <c r="AJ9342" i="14"/>
  <c r="AK9342" i="14"/>
  <c r="AL9342" i="14"/>
  <c r="AG9343" i="14"/>
  <c r="AH9343" i="14"/>
  <c r="AI9343" i="14"/>
  <c r="AJ9343" i="14"/>
  <c r="AK9343" i="14"/>
  <c r="AL9343" i="14"/>
  <c r="AG9344" i="14"/>
  <c r="AH9344" i="14"/>
  <c r="AI9344" i="14"/>
  <c r="AJ9344" i="14"/>
  <c r="AK9344" i="14"/>
  <c r="AL9344" i="14"/>
  <c r="AG9345" i="14"/>
  <c r="AH9345" i="14"/>
  <c r="AI9345" i="14"/>
  <c r="AJ9345" i="14"/>
  <c r="AK9345" i="14"/>
  <c r="AL9345" i="14"/>
  <c r="AG9346" i="14"/>
  <c r="AH9346" i="14"/>
  <c r="AI9346" i="14"/>
  <c r="AJ9346" i="14"/>
  <c r="AK9346" i="14"/>
  <c r="AL9346" i="14"/>
  <c r="AG9347" i="14"/>
  <c r="AH9347" i="14"/>
  <c r="AI9347" i="14"/>
  <c r="AJ9347" i="14"/>
  <c r="AK9347" i="14"/>
  <c r="AL9347" i="14"/>
  <c r="AG9348" i="14"/>
  <c r="AH9348" i="14"/>
  <c r="AI9348" i="14"/>
  <c r="AJ9348" i="14"/>
  <c r="AK9348" i="14"/>
  <c r="AL9348" i="14"/>
  <c r="AG9349" i="14"/>
  <c r="AH9349" i="14"/>
  <c r="AI9349" i="14"/>
  <c r="AJ9349" i="14"/>
  <c r="AK9349" i="14"/>
  <c r="AL9349" i="14"/>
  <c r="AG9350" i="14"/>
  <c r="AH9350" i="14"/>
  <c r="AI9350" i="14"/>
  <c r="AJ9350" i="14"/>
  <c r="AK9350" i="14"/>
  <c r="AL9350" i="14"/>
  <c r="AG9351" i="14"/>
  <c r="AH9351" i="14"/>
  <c r="AI9351" i="14"/>
  <c r="AJ9351" i="14"/>
  <c r="AK9351" i="14"/>
  <c r="AL9351" i="14"/>
  <c r="AG9352" i="14"/>
  <c r="AH9352" i="14"/>
  <c r="AI9352" i="14"/>
  <c r="AJ9352" i="14"/>
  <c r="AK9352" i="14"/>
  <c r="AL9352" i="14"/>
  <c r="AG9353" i="14"/>
  <c r="AH9353" i="14"/>
  <c r="AI9353" i="14"/>
  <c r="AJ9353" i="14"/>
  <c r="AK9353" i="14"/>
  <c r="AL9353" i="14"/>
  <c r="AG9354" i="14"/>
  <c r="AH9354" i="14"/>
  <c r="AI9354" i="14"/>
  <c r="AJ9354" i="14"/>
  <c r="AK9354" i="14"/>
  <c r="AL9354" i="14"/>
  <c r="AG9355" i="14"/>
  <c r="AH9355" i="14"/>
  <c r="AI9355" i="14"/>
  <c r="AJ9355" i="14"/>
  <c r="AK9355" i="14"/>
  <c r="AL9355" i="14"/>
  <c r="AG9356" i="14"/>
  <c r="AH9356" i="14"/>
  <c r="AI9356" i="14"/>
  <c r="AJ9356" i="14"/>
  <c r="AK9356" i="14"/>
  <c r="AL9356" i="14"/>
  <c r="AG9357" i="14"/>
  <c r="AH9357" i="14"/>
  <c r="AI9357" i="14"/>
  <c r="AJ9357" i="14"/>
  <c r="AK9357" i="14"/>
  <c r="AL9357" i="14"/>
  <c r="AG9358" i="14"/>
  <c r="AH9358" i="14"/>
  <c r="AI9358" i="14"/>
  <c r="AJ9358" i="14"/>
  <c r="AK9358" i="14"/>
  <c r="AL9358" i="14"/>
  <c r="AG9359" i="14"/>
  <c r="AH9359" i="14"/>
  <c r="AI9359" i="14"/>
  <c r="AJ9359" i="14"/>
  <c r="AK9359" i="14"/>
  <c r="AL9359" i="14"/>
  <c r="AG9360" i="14"/>
  <c r="AH9360" i="14"/>
  <c r="AI9360" i="14"/>
  <c r="AJ9360" i="14"/>
  <c r="AK9360" i="14"/>
  <c r="AL9360" i="14"/>
  <c r="AG9361" i="14"/>
  <c r="AH9361" i="14"/>
  <c r="AI9361" i="14"/>
  <c r="AJ9361" i="14"/>
  <c r="AK9361" i="14"/>
  <c r="AL9361" i="14"/>
  <c r="AG9362" i="14"/>
  <c r="AH9362" i="14"/>
  <c r="AI9362" i="14"/>
  <c r="AJ9362" i="14"/>
  <c r="AK9362" i="14"/>
  <c r="AL9362" i="14"/>
  <c r="AG9363" i="14"/>
  <c r="AH9363" i="14"/>
  <c r="AI9363" i="14"/>
  <c r="AJ9363" i="14"/>
  <c r="AK9363" i="14"/>
  <c r="AL9363" i="14"/>
  <c r="AG9364" i="14"/>
  <c r="AH9364" i="14"/>
  <c r="AI9364" i="14"/>
  <c r="AJ9364" i="14"/>
  <c r="AK9364" i="14"/>
  <c r="AL9364" i="14"/>
  <c r="AG9365" i="14"/>
  <c r="AH9365" i="14"/>
  <c r="AI9365" i="14"/>
  <c r="AJ9365" i="14"/>
  <c r="AK9365" i="14"/>
  <c r="AL9365" i="14"/>
  <c r="AG9366" i="14"/>
  <c r="AH9366" i="14"/>
  <c r="AI9366" i="14"/>
  <c r="AJ9366" i="14"/>
  <c r="AK9366" i="14"/>
  <c r="AL9366" i="14"/>
  <c r="AG9367" i="14"/>
  <c r="AH9367" i="14"/>
  <c r="AI9367" i="14"/>
  <c r="AJ9367" i="14"/>
  <c r="AK9367" i="14"/>
  <c r="AL9367" i="14"/>
  <c r="AG9368" i="14"/>
  <c r="AH9368" i="14"/>
  <c r="AI9368" i="14"/>
  <c r="AJ9368" i="14"/>
  <c r="AK9368" i="14"/>
  <c r="AL9368" i="14"/>
  <c r="AG9369" i="14"/>
  <c r="AH9369" i="14"/>
  <c r="AI9369" i="14"/>
  <c r="AJ9369" i="14"/>
  <c r="AK9369" i="14"/>
  <c r="AL9369" i="14"/>
  <c r="AG9370" i="14"/>
  <c r="AH9370" i="14"/>
  <c r="AI9370" i="14"/>
  <c r="AJ9370" i="14"/>
  <c r="AK9370" i="14"/>
  <c r="AL9370" i="14"/>
  <c r="AG9371" i="14"/>
  <c r="AH9371" i="14"/>
  <c r="AI9371" i="14"/>
  <c r="AJ9371" i="14"/>
  <c r="AK9371" i="14"/>
  <c r="AL9371" i="14"/>
  <c r="AG9372" i="14"/>
  <c r="AH9372" i="14"/>
  <c r="AI9372" i="14"/>
  <c r="AJ9372" i="14"/>
  <c r="AK9372" i="14"/>
  <c r="AL9372" i="14"/>
  <c r="AG9373" i="14"/>
  <c r="AH9373" i="14"/>
  <c r="AI9373" i="14"/>
  <c r="AJ9373" i="14"/>
  <c r="AK9373" i="14"/>
  <c r="AL9373" i="14"/>
  <c r="AG9374" i="14"/>
  <c r="AH9374" i="14"/>
  <c r="AI9374" i="14"/>
  <c r="AJ9374" i="14"/>
  <c r="AK9374" i="14"/>
  <c r="AL9374" i="14"/>
  <c r="AG9375" i="14"/>
  <c r="AH9375" i="14"/>
  <c r="AI9375" i="14"/>
  <c r="AJ9375" i="14"/>
  <c r="AK9375" i="14"/>
  <c r="AL9375" i="14"/>
  <c r="AG9376" i="14"/>
  <c r="AH9376" i="14"/>
  <c r="AI9376" i="14"/>
  <c r="AJ9376" i="14"/>
  <c r="AK9376" i="14"/>
  <c r="AL9376" i="14"/>
  <c r="AG9377" i="14"/>
  <c r="AH9377" i="14"/>
  <c r="AI9377" i="14"/>
  <c r="AJ9377" i="14"/>
  <c r="AK9377" i="14"/>
  <c r="AL9377" i="14"/>
  <c r="AG9378" i="14"/>
  <c r="AH9378" i="14"/>
  <c r="AI9378" i="14"/>
  <c r="AJ9378" i="14"/>
  <c r="AK9378" i="14"/>
  <c r="AL9378" i="14"/>
  <c r="AG9379" i="14"/>
  <c r="AH9379" i="14"/>
  <c r="AI9379" i="14"/>
  <c r="AJ9379" i="14"/>
  <c r="AK9379" i="14"/>
  <c r="AL9379" i="14"/>
  <c r="AG9380" i="14"/>
  <c r="AH9380" i="14"/>
  <c r="AI9380" i="14"/>
  <c r="AJ9380" i="14"/>
  <c r="AK9380" i="14"/>
  <c r="AL9380" i="14"/>
  <c r="AG9381" i="14"/>
  <c r="AH9381" i="14"/>
  <c r="AI9381" i="14"/>
  <c r="AJ9381" i="14"/>
  <c r="AK9381" i="14"/>
  <c r="AL9381" i="14"/>
  <c r="AG9382" i="14"/>
  <c r="AH9382" i="14"/>
  <c r="AI9382" i="14"/>
  <c r="AJ9382" i="14"/>
  <c r="AK9382" i="14"/>
  <c r="AL9382" i="14"/>
  <c r="AG9383" i="14"/>
  <c r="AH9383" i="14"/>
  <c r="AI9383" i="14"/>
  <c r="AJ9383" i="14"/>
  <c r="AK9383" i="14"/>
  <c r="AL9383" i="14"/>
  <c r="AG9384" i="14"/>
  <c r="AH9384" i="14"/>
  <c r="AI9384" i="14"/>
  <c r="AJ9384" i="14"/>
  <c r="AK9384" i="14"/>
  <c r="AL9384" i="14"/>
  <c r="AG9385" i="14"/>
  <c r="AH9385" i="14"/>
  <c r="AI9385" i="14"/>
  <c r="AJ9385" i="14"/>
  <c r="AK9385" i="14"/>
  <c r="AL9385" i="14"/>
  <c r="AG9386" i="14"/>
  <c r="AH9386" i="14"/>
  <c r="AI9386" i="14"/>
  <c r="AJ9386" i="14"/>
  <c r="AK9386" i="14"/>
  <c r="AL9386" i="14"/>
  <c r="AG9387" i="14"/>
  <c r="AH9387" i="14"/>
  <c r="AI9387" i="14"/>
  <c r="AJ9387" i="14"/>
  <c r="AK9387" i="14"/>
  <c r="AL9387" i="14"/>
  <c r="AG9388" i="14"/>
  <c r="AH9388" i="14"/>
  <c r="AI9388" i="14"/>
  <c r="AJ9388" i="14"/>
  <c r="AK9388" i="14"/>
  <c r="AL9388" i="14"/>
  <c r="AG9389" i="14"/>
  <c r="AH9389" i="14"/>
  <c r="AI9389" i="14"/>
  <c r="AJ9389" i="14"/>
  <c r="AK9389" i="14"/>
  <c r="AL9389" i="14"/>
  <c r="AG9390" i="14"/>
  <c r="AH9390" i="14"/>
  <c r="AI9390" i="14"/>
  <c r="AJ9390" i="14"/>
  <c r="AK9390" i="14"/>
  <c r="AL9390" i="14"/>
  <c r="AG9391" i="14"/>
  <c r="AH9391" i="14"/>
  <c r="AI9391" i="14"/>
  <c r="AJ9391" i="14"/>
  <c r="AK9391" i="14"/>
  <c r="AL9391" i="14"/>
  <c r="AG9392" i="14"/>
  <c r="AH9392" i="14"/>
  <c r="AI9392" i="14"/>
  <c r="AJ9392" i="14"/>
  <c r="AK9392" i="14"/>
  <c r="AL9392" i="14"/>
  <c r="AG9393" i="14"/>
  <c r="AH9393" i="14"/>
  <c r="AI9393" i="14"/>
  <c r="AJ9393" i="14"/>
  <c r="AK9393" i="14"/>
  <c r="AL9393" i="14"/>
  <c r="AG9394" i="14"/>
  <c r="AH9394" i="14"/>
  <c r="AI9394" i="14"/>
  <c r="AJ9394" i="14"/>
  <c r="AK9394" i="14"/>
  <c r="AL9394" i="14"/>
  <c r="AG9395" i="14"/>
  <c r="AH9395" i="14"/>
  <c r="AI9395" i="14"/>
  <c r="AJ9395" i="14"/>
  <c r="AK9395" i="14"/>
  <c r="AL9395" i="14"/>
  <c r="AG9396" i="14"/>
  <c r="AH9396" i="14"/>
  <c r="AI9396" i="14"/>
  <c r="AJ9396" i="14"/>
  <c r="AK9396" i="14"/>
  <c r="AL9396" i="14"/>
  <c r="AG9397" i="14"/>
  <c r="AH9397" i="14"/>
  <c r="AI9397" i="14"/>
  <c r="AJ9397" i="14"/>
  <c r="AK9397" i="14"/>
  <c r="AL9397" i="14"/>
  <c r="AG9398" i="14"/>
  <c r="AH9398" i="14"/>
  <c r="AI9398" i="14"/>
  <c r="AJ9398" i="14"/>
  <c r="AK9398" i="14"/>
  <c r="AL9398" i="14"/>
  <c r="AG9399" i="14"/>
  <c r="AH9399" i="14"/>
  <c r="AI9399" i="14"/>
  <c r="AJ9399" i="14"/>
  <c r="AK9399" i="14"/>
  <c r="AL9399" i="14"/>
  <c r="AG9400" i="14"/>
  <c r="AH9400" i="14"/>
  <c r="AI9400" i="14"/>
  <c r="AJ9400" i="14"/>
  <c r="AK9400" i="14"/>
  <c r="AL9400" i="14"/>
  <c r="AG9401" i="14"/>
  <c r="AH9401" i="14"/>
  <c r="AI9401" i="14"/>
  <c r="AJ9401" i="14"/>
  <c r="AK9401" i="14"/>
  <c r="AL9401" i="14"/>
  <c r="AG9402" i="14"/>
  <c r="AH9402" i="14"/>
  <c r="AI9402" i="14"/>
  <c r="AJ9402" i="14"/>
  <c r="AK9402" i="14"/>
  <c r="AL9402" i="14"/>
  <c r="AG9403" i="14"/>
  <c r="AH9403" i="14"/>
  <c r="AI9403" i="14"/>
  <c r="AJ9403" i="14"/>
  <c r="AK9403" i="14"/>
  <c r="AL9403" i="14"/>
  <c r="AG9404" i="14"/>
  <c r="AH9404" i="14"/>
  <c r="AI9404" i="14"/>
  <c r="AJ9404" i="14"/>
  <c r="AK9404" i="14"/>
  <c r="AL9404" i="14"/>
  <c r="AG9405" i="14"/>
  <c r="AH9405" i="14"/>
  <c r="AI9405" i="14"/>
  <c r="AJ9405" i="14"/>
  <c r="AK9405" i="14"/>
  <c r="AL9405" i="14"/>
  <c r="AG9406" i="14"/>
  <c r="AH9406" i="14"/>
  <c r="AI9406" i="14"/>
  <c r="AJ9406" i="14"/>
  <c r="AK9406" i="14"/>
  <c r="AL9406" i="14"/>
  <c r="AG9407" i="14"/>
  <c r="AH9407" i="14"/>
  <c r="AI9407" i="14"/>
  <c r="AJ9407" i="14"/>
  <c r="AK9407" i="14"/>
  <c r="AL9407" i="14"/>
  <c r="AG9408" i="14"/>
  <c r="AH9408" i="14"/>
  <c r="AI9408" i="14"/>
  <c r="AJ9408" i="14"/>
  <c r="AK9408" i="14"/>
  <c r="AL9408" i="14"/>
  <c r="AG9409" i="14"/>
  <c r="AH9409" i="14"/>
  <c r="AI9409" i="14"/>
  <c r="AJ9409" i="14"/>
  <c r="AK9409" i="14"/>
  <c r="AL9409" i="14"/>
  <c r="AG9410" i="14"/>
  <c r="AH9410" i="14"/>
  <c r="AI9410" i="14"/>
  <c r="AJ9410" i="14"/>
  <c r="AK9410" i="14"/>
  <c r="AL9410" i="14"/>
  <c r="AG9411" i="14"/>
  <c r="AH9411" i="14"/>
  <c r="AI9411" i="14"/>
  <c r="AJ9411" i="14"/>
  <c r="AK9411" i="14"/>
  <c r="AL9411" i="14"/>
  <c r="AG9412" i="14"/>
  <c r="AH9412" i="14"/>
  <c r="AI9412" i="14"/>
  <c r="AJ9412" i="14"/>
  <c r="AK9412" i="14"/>
  <c r="AL9412" i="14"/>
  <c r="AG9413" i="14"/>
  <c r="AH9413" i="14"/>
  <c r="AI9413" i="14"/>
  <c r="AJ9413" i="14"/>
  <c r="AK9413" i="14"/>
  <c r="AL9413" i="14"/>
  <c r="AG9414" i="14"/>
  <c r="AH9414" i="14"/>
  <c r="AI9414" i="14"/>
  <c r="AJ9414" i="14"/>
  <c r="AK9414" i="14"/>
  <c r="AL9414" i="14"/>
  <c r="AG9415" i="14"/>
  <c r="AH9415" i="14"/>
  <c r="AI9415" i="14"/>
  <c r="AJ9415" i="14"/>
  <c r="AK9415" i="14"/>
  <c r="AL9415" i="14"/>
  <c r="AG9416" i="14"/>
  <c r="AH9416" i="14"/>
  <c r="AI9416" i="14"/>
  <c r="AJ9416" i="14"/>
  <c r="AK9416" i="14"/>
  <c r="AL9416" i="14"/>
  <c r="AG9417" i="14"/>
  <c r="AH9417" i="14"/>
  <c r="AI9417" i="14"/>
  <c r="AJ9417" i="14"/>
  <c r="AK9417" i="14"/>
  <c r="AL9417" i="14"/>
  <c r="AG9418" i="14"/>
  <c r="AH9418" i="14"/>
  <c r="AI9418" i="14"/>
  <c r="AJ9418" i="14"/>
  <c r="AK9418" i="14"/>
  <c r="AL9418" i="14"/>
  <c r="AG9419" i="14"/>
  <c r="AH9419" i="14"/>
  <c r="AI9419" i="14"/>
  <c r="AJ9419" i="14"/>
  <c r="AK9419" i="14"/>
  <c r="AL9419" i="14"/>
  <c r="AG9420" i="14"/>
  <c r="AH9420" i="14"/>
  <c r="AI9420" i="14"/>
  <c r="AJ9420" i="14"/>
  <c r="AK9420" i="14"/>
  <c r="AL9420" i="14"/>
  <c r="AG9421" i="14"/>
  <c r="AH9421" i="14"/>
  <c r="AI9421" i="14"/>
  <c r="AJ9421" i="14"/>
  <c r="AK9421" i="14"/>
  <c r="AL9421" i="14"/>
  <c r="AG9422" i="14"/>
  <c r="AH9422" i="14"/>
  <c r="AI9422" i="14"/>
  <c r="AJ9422" i="14"/>
  <c r="AK9422" i="14"/>
  <c r="AL9422" i="14"/>
  <c r="AG9423" i="14"/>
  <c r="AH9423" i="14"/>
  <c r="AI9423" i="14"/>
  <c r="AJ9423" i="14"/>
  <c r="AK9423" i="14"/>
  <c r="AL9423" i="14"/>
  <c r="AG9424" i="14"/>
  <c r="AH9424" i="14"/>
  <c r="AI9424" i="14"/>
  <c r="AJ9424" i="14"/>
  <c r="AK9424" i="14"/>
  <c r="AL9424" i="14"/>
  <c r="AG9425" i="14"/>
  <c r="AH9425" i="14"/>
  <c r="AI9425" i="14"/>
  <c r="AJ9425" i="14"/>
  <c r="AK9425" i="14"/>
  <c r="AL9425" i="14"/>
  <c r="AG9426" i="14"/>
  <c r="AH9426" i="14"/>
  <c r="AI9426" i="14"/>
  <c r="AJ9426" i="14"/>
  <c r="AK9426" i="14"/>
  <c r="AL9426" i="14"/>
  <c r="AG9427" i="14"/>
  <c r="AH9427" i="14"/>
  <c r="AI9427" i="14"/>
  <c r="AJ9427" i="14"/>
  <c r="AK9427" i="14"/>
  <c r="AL9427" i="14"/>
  <c r="AG9428" i="14"/>
  <c r="AH9428" i="14"/>
  <c r="AI9428" i="14"/>
  <c r="AJ9428" i="14"/>
  <c r="AK9428" i="14"/>
  <c r="AL9428" i="14"/>
  <c r="AG9429" i="14"/>
  <c r="AH9429" i="14"/>
  <c r="AI9429" i="14"/>
  <c r="AJ9429" i="14"/>
  <c r="AK9429" i="14"/>
  <c r="AL9429" i="14"/>
  <c r="AG9430" i="14"/>
  <c r="AH9430" i="14"/>
  <c r="AI9430" i="14"/>
  <c r="AJ9430" i="14"/>
  <c r="AK9430" i="14"/>
  <c r="AL9430" i="14"/>
  <c r="AG9431" i="14"/>
  <c r="AH9431" i="14"/>
  <c r="AI9431" i="14"/>
  <c r="AJ9431" i="14"/>
  <c r="AK9431" i="14"/>
  <c r="AL9431" i="14"/>
  <c r="AG9432" i="14"/>
  <c r="AH9432" i="14"/>
  <c r="AI9432" i="14"/>
  <c r="AJ9432" i="14"/>
  <c r="AK9432" i="14"/>
  <c r="AL9432" i="14"/>
  <c r="AG9433" i="14"/>
  <c r="AH9433" i="14"/>
  <c r="AI9433" i="14"/>
  <c r="AJ9433" i="14"/>
  <c r="AK9433" i="14"/>
  <c r="AL9433" i="14"/>
  <c r="AG9434" i="14"/>
  <c r="AH9434" i="14"/>
  <c r="AI9434" i="14"/>
  <c r="AJ9434" i="14"/>
  <c r="AK9434" i="14"/>
  <c r="AL9434" i="14"/>
  <c r="AG9435" i="14"/>
  <c r="AH9435" i="14"/>
  <c r="AI9435" i="14"/>
  <c r="AJ9435" i="14"/>
  <c r="AK9435" i="14"/>
  <c r="AL9435" i="14"/>
  <c r="AG9436" i="14"/>
  <c r="AH9436" i="14"/>
  <c r="AI9436" i="14"/>
  <c r="AJ9436" i="14"/>
  <c r="AK9436" i="14"/>
  <c r="AL9436" i="14"/>
  <c r="AG9437" i="14"/>
  <c r="AH9437" i="14"/>
  <c r="AI9437" i="14"/>
  <c r="AJ9437" i="14"/>
  <c r="AK9437" i="14"/>
  <c r="AL9437" i="14"/>
  <c r="AG9438" i="14"/>
  <c r="AH9438" i="14"/>
  <c r="AI9438" i="14"/>
  <c r="AJ9438" i="14"/>
  <c r="AK9438" i="14"/>
  <c r="AL9438" i="14"/>
  <c r="AG9439" i="14"/>
  <c r="AH9439" i="14"/>
  <c r="AI9439" i="14"/>
  <c r="AJ9439" i="14"/>
  <c r="AK9439" i="14"/>
  <c r="AL9439" i="14"/>
  <c r="AG9440" i="14"/>
  <c r="AH9440" i="14"/>
  <c r="AI9440" i="14"/>
  <c r="AJ9440" i="14"/>
  <c r="AK9440" i="14"/>
  <c r="AL9440" i="14"/>
  <c r="AG9441" i="14"/>
  <c r="AH9441" i="14"/>
  <c r="AI9441" i="14"/>
  <c r="AJ9441" i="14"/>
  <c r="AK9441" i="14"/>
  <c r="AL9441" i="14"/>
  <c r="AG9442" i="14"/>
  <c r="AH9442" i="14"/>
  <c r="AI9442" i="14"/>
  <c r="AJ9442" i="14"/>
  <c r="AK9442" i="14"/>
  <c r="AL9442" i="14"/>
  <c r="AG9443" i="14"/>
  <c r="AH9443" i="14"/>
  <c r="AI9443" i="14"/>
  <c r="AJ9443" i="14"/>
  <c r="AK9443" i="14"/>
  <c r="AL9443" i="14"/>
  <c r="AG9444" i="14"/>
  <c r="AH9444" i="14"/>
  <c r="AI9444" i="14"/>
  <c r="AJ9444" i="14"/>
  <c r="AK9444" i="14"/>
  <c r="AL9444" i="14"/>
  <c r="AG9445" i="14"/>
  <c r="AH9445" i="14"/>
  <c r="AI9445" i="14"/>
  <c r="AJ9445" i="14"/>
  <c r="AK9445" i="14"/>
  <c r="AL9445" i="14"/>
  <c r="AG9446" i="14"/>
  <c r="AH9446" i="14"/>
  <c r="AI9446" i="14"/>
  <c r="AJ9446" i="14"/>
  <c r="AK9446" i="14"/>
  <c r="AL9446" i="14"/>
  <c r="AG9447" i="14"/>
  <c r="AH9447" i="14"/>
  <c r="AI9447" i="14"/>
  <c r="AJ9447" i="14"/>
  <c r="AK9447" i="14"/>
  <c r="AL9447" i="14"/>
  <c r="AG9448" i="14"/>
  <c r="AH9448" i="14"/>
  <c r="AI9448" i="14"/>
  <c r="AJ9448" i="14"/>
  <c r="AK9448" i="14"/>
  <c r="AL9448" i="14"/>
  <c r="AG9449" i="14"/>
  <c r="AH9449" i="14"/>
  <c r="AI9449" i="14"/>
  <c r="AJ9449" i="14"/>
  <c r="AK9449" i="14"/>
  <c r="AL9449" i="14"/>
  <c r="AG9450" i="14"/>
  <c r="AH9450" i="14"/>
  <c r="AI9450" i="14"/>
  <c r="AJ9450" i="14"/>
  <c r="AK9450" i="14"/>
  <c r="AL9450" i="14"/>
  <c r="AG9451" i="14"/>
  <c r="AH9451" i="14"/>
  <c r="AI9451" i="14"/>
  <c r="AJ9451" i="14"/>
  <c r="AK9451" i="14"/>
  <c r="AL9451" i="14"/>
  <c r="AG9452" i="14"/>
  <c r="AH9452" i="14"/>
  <c r="AI9452" i="14"/>
  <c r="AJ9452" i="14"/>
  <c r="AK9452" i="14"/>
  <c r="AL9452" i="14"/>
  <c r="AG9453" i="14"/>
  <c r="AH9453" i="14"/>
  <c r="AI9453" i="14"/>
  <c r="AJ9453" i="14"/>
  <c r="AK9453" i="14"/>
  <c r="AL9453" i="14"/>
  <c r="AG9454" i="14"/>
  <c r="AH9454" i="14"/>
  <c r="AI9454" i="14"/>
  <c r="AJ9454" i="14"/>
  <c r="AK9454" i="14"/>
  <c r="AL9454" i="14"/>
  <c r="AG9455" i="14"/>
  <c r="AH9455" i="14"/>
  <c r="AI9455" i="14"/>
  <c r="AJ9455" i="14"/>
  <c r="AK9455" i="14"/>
  <c r="AL9455" i="14"/>
  <c r="AG9456" i="14"/>
  <c r="AH9456" i="14"/>
  <c r="AI9456" i="14"/>
  <c r="AJ9456" i="14"/>
  <c r="AK9456" i="14"/>
  <c r="AL9456" i="14"/>
  <c r="AG9457" i="14"/>
  <c r="AH9457" i="14"/>
  <c r="AI9457" i="14"/>
  <c r="AJ9457" i="14"/>
  <c r="AK9457" i="14"/>
  <c r="AL9457" i="14"/>
  <c r="AG9458" i="14"/>
  <c r="AH9458" i="14"/>
  <c r="AI9458" i="14"/>
  <c r="AJ9458" i="14"/>
  <c r="AK9458" i="14"/>
  <c r="AL9458" i="14"/>
  <c r="AG9459" i="14"/>
  <c r="AH9459" i="14"/>
  <c r="AI9459" i="14"/>
  <c r="AJ9459" i="14"/>
  <c r="AK9459" i="14"/>
  <c r="AL9459" i="14"/>
  <c r="AG9460" i="14"/>
  <c r="AH9460" i="14"/>
  <c r="AI9460" i="14"/>
  <c r="AJ9460" i="14"/>
  <c r="AK9460" i="14"/>
  <c r="AL9460" i="14"/>
  <c r="AG9461" i="14"/>
  <c r="AH9461" i="14"/>
  <c r="AI9461" i="14"/>
  <c r="AJ9461" i="14"/>
  <c r="AK9461" i="14"/>
  <c r="AL9461" i="14"/>
  <c r="AG9462" i="14"/>
  <c r="AH9462" i="14"/>
  <c r="AI9462" i="14"/>
  <c r="AJ9462" i="14"/>
  <c r="AK9462" i="14"/>
  <c r="AL9462" i="14"/>
  <c r="AG9463" i="14"/>
  <c r="AH9463" i="14"/>
  <c r="AI9463" i="14"/>
  <c r="AJ9463" i="14"/>
  <c r="AK9463" i="14"/>
  <c r="AL9463" i="14"/>
  <c r="AG9464" i="14"/>
  <c r="AH9464" i="14"/>
  <c r="AI9464" i="14"/>
  <c r="AJ9464" i="14"/>
  <c r="AK9464" i="14"/>
  <c r="AL9464" i="14"/>
  <c r="AG9465" i="14"/>
  <c r="AH9465" i="14"/>
  <c r="AI9465" i="14"/>
  <c r="AJ9465" i="14"/>
  <c r="AK9465" i="14"/>
  <c r="AL9465" i="14"/>
  <c r="AG9466" i="14"/>
  <c r="AH9466" i="14"/>
  <c r="AI9466" i="14"/>
  <c r="AJ9466" i="14"/>
  <c r="AK9466" i="14"/>
  <c r="AL9466" i="14"/>
  <c r="AG9467" i="14"/>
  <c r="AH9467" i="14"/>
  <c r="AI9467" i="14"/>
  <c r="AJ9467" i="14"/>
  <c r="AK9467" i="14"/>
  <c r="AL9467" i="14"/>
  <c r="AG9468" i="14"/>
  <c r="AH9468" i="14"/>
  <c r="AI9468" i="14"/>
  <c r="AJ9468" i="14"/>
  <c r="AK9468" i="14"/>
  <c r="AL9468" i="14"/>
  <c r="AG9469" i="14"/>
  <c r="AH9469" i="14"/>
  <c r="AI9469" i="14"/>
  <c r="AJ9469" i="14"/>
  <c r="AK9469" i="14"/>
  <c r="AL9469" i="14"/>
  <c r="AG9470" i="14"/>
  <c r="AH9470" i="14"/>
  <c r="AI9470" i="14"/>
  <c r="AJ9470" i="14"/>
  <c r="AK9470" i="14"/>
  <c r="AL9470" i="14"/>
  <c r="AG9471" i="14"/>
  <c r="AH9471" i="14"/>
  <c r="AI9471" i="14"/>
  <c r="AJ9471" i="14"/>
  <c r="AK9471" i="14"/>
  <c r="AL9471" i="14"/>
  <c r="AG9472" i="14"/>
  <c r="AH9472" i="14"/>
  <c r="AI9472" i="14"/>
  <c r="AJ9472" i="14"/>
  <c r="AK9472" i="14"/>
  <c r="AL9472" i="14"/>
  <c r="AG9473" i="14"/>
  <c r="AH9473" i="14"/>
  <c r="AI9473" i="14"/>
  <c r="AJ9473" i="14"/>
  <c r="AK9473" i="14"/>
  <c r="AL9473" i="14"/>
  <c r="AG9474" i="14"/>
  <c r="AH9474" i="14"/>
  <c r="AI9474" i="14"/>
  <c r="AJ9474" i="14"/>
  <c r="AK9474" i="14"/>
  <c r="AL9474" i="14"/>
  <c r="AG9475" i="14"/>
  <c r="AH9475" i="14"/>
  <c r="AI9475" i="14"/>
  <c r="AJ9475" i="14"/>
  <c r="AK9475" i="14"/>
  <c r="AL9475" i="14"/>
  <c r="AG9476" i="14"/>
  <c r="AH9476" i="14"/>
  <c r="AI9476" i="14"/>
  <c r="AJ9476" i="14"/>
  <c r="AK9476" i="14"/>
  <c r="AL9476" i="14"/>
  <c r="AG9477" i="14"/>
  <c r="AH9477" i="14"/>
  <c r="AI9477" i="14"/>
  <c r="AJ9477" i="14"/>
  <c r="AK9477" i="14"/>
  <c r="AL9477" i="14"/>
  <c r="AG9478" i="14"/>
  <c r="AH9478" i="14"/>
  <c r="AI9478" i="14"/>
  <c r="AJ9478" i="14"/>
  <c r="AK9478" i="14"/>
  <c r="AL9478" i="14"/>
  <c r="AG9479" i="14"/>
  <c r="AH9479" i="14"/>
  <c r="AI9479" i="14"/>
  <c r="AJ9479" i="14"/>
  <c r="AK9479" i="14"/>
  <c r="AL9479" i="14"/>
  <c r="AG9480" i="14"/>
  <c r="AH9480" i="14"/>
  <c r="AI9480" i="14"/>
  <c r="AJ9480" i="14"/>
  <c r="AK9480" i="14"/>
  <c r="AL9480" i="14"/>
  <c r="AG9481" i="14"/>
  <c r="AH9481" i="14"/>
  <c r="AI9481" i="14"/>
  <c r="AJ9481" i="14"/>
  <c r="AK9481" i="14"/>
  <c r="AL9481" i="14"/>
  <c r="AG9482" i="14"/>
  <c r="AH9482" i="14"/>
  <c r="AI9482" i="14"/>
  <c r="AJ9482" i="14"/>
  <c r="AK9482" i="14"/>
  <c r="AL9482" i="14"/>
  <c r="AG9483" i="14"/>
  <c r="AH9483" i="14"/>
  <c r="AI9483" i="14"/>
  <c r="AJ9483" i="14"/>
  <c r="AK9483" i="14"/>
  <c r="AL9483" i="14"/>
  <c r="AG9484" i="14"/>
  <c r="AH9484" i="14"/>
  <c r="AI9484" i="14"/>
  <c r="AJ9484" i="14"/>
  <c r="AK9484" i="14"/>
  <c r="AL9484" i="14"/>
  <c r="AG9485" i="14"/>
  <c r="AH9485" i="14"/>
  <c r="AI9485" i="14"/>
  <c r="AJ9485" i="14"/>
  <c r="AK9485" i="14"/>
  <c r="AL9485" i="14"/>
  <c r="AG9486" i="14"/>
  <c r="AH9486" i="14"/>
  <c r="AI9486" i="14"/>
  <c r="AJ9486" i="14"/>
  <c r="AK9486" i="14"/>
  <c r="AL9486" i="14"/>
  <c r="AG9487" i="14"/>
  <c r="AH9487" i="14"/>
  <c r="AI9487" i="14"/>
  <c r="AJ9487" i="14"/>
  <c r="AK9487" i="14"/>
  <c r="AL9487" i="14"/>
  <c r="AG9488" i="14"/>
  <c r="AH9488" i="14"/>
  <c r="AI9488" i="14"/>
  <c r="AJ9488" i="14"/>
  <c r="AK9488" i="14"/>
  <c r="AL9488" i="14"/>
  <c r="AG9489" i="14"/>
  <c r="AH9489" i="14"/>
  <c r="AI9489" i="14"/>
  <c r="AJ9489" i="14"/>
  <c r="AK9489" i="14"/>
  <c r="AL9489" i="14"/>
  <c r="AG9490" i="14"/>
  <c r="AH9490" i="14"/>
  <c r="AI9490" i="14"/>
  <c r="AJ9490" i="14"/>
  <c r="AK9490" i="14"/>
  <c r="AL9490" i="14"/>
  <c r="AG9491" i="14"/>
  <c r="AH9491" i="14"/>
  <c r="AI9491" i="14"/>
  <c r="AJ9491" i="14"/>
  <c r="AK9491" i="14"/>
  <c r="AL9491" i="14"/>
  <c r="AG9492" i="14"/>
  <c r="AH9492" i="14"/>
  <c r="AI9492" i="14"/>
  <c r="AJ9492" i="14"/>
  <c r="AK9492" i="14"/>
  <c r="AL9492" i="14"/>
  <c r="AG9493" i="14"/>
  <c r="AH9493" i="14"/>
  <c r="AI9493" i="14"/>
  <c r="AJ9493" i="14"/>
  <c r="AK9493" i="14"/>
  <c r="AL9493" i="14"/>
  <c r="AG9494" i="14"/>
  <c r="AH9494" i="14"/>
  <c r="AI9494" i="14"/>
  <c r="AJ9494" i="14"/>
  <c r="AK9494" i="14"/>
  <c r="AL9494" i="14"/>
  <c r="AG9495" i="14"/>
  <c r="AH9495" i="14"/>
  <c r="AI9495" i="14"/>
  <c r="AJ9495" i="14"/>
  <c r="AK9495" i="14"/>
  <c r="AL9495" i="14"/>
  <c r="AG9496" i="14"/>
  <c r="AH9496" i="14"/>
  <c r="AI9496" i="14"/>
  <c r="AJ9496" i="14"/>
  <c r="AK9496" i="14"/>
  <c r="AL9496" i="14"/>
  <c r="AG9497" i="14"/>
  <c r="AH9497" i="14"/>
  <c r="AI9497" i="14"/>
  <c r="AJ9497" i="14"/>
  <c r="AK9497" i="14"/>
  <c r="AL9497" i="14"/>
  <c r="AG9498" i="14"/>
  <c r="AH9498" i="14"/>
  <c r="AI9498" i="14"/>
  <c r="AJ9498" i="14"/>
  <c r="AK9498" i="14"/>
  <c r="AL9498" i="14"/>
  <c r="AG9499" i="14"/>
  <c r="AH9499" i="14"/>
  <c r="AI9499" i="14"/>
  <c r="AJ9499" i="14"/>
  <c r="AK9499" i="14"/>
  <c r="AL9499" i="14"/>
  <c r="AG9500" i="14"/>
  <c r="AH9500" i="14"/>
  <c r="AI9500" i="14"/>
  <c r="AJ9500" i="14"/>
  <c r="AK9500" i="14"/>
  <c r="AL9500" i="14"/>
  <c r="AG9501" i="14"/>
  <c r="AH9501" i="14"/>
  <c r="AI9501" i="14"/>
  <c r="AJ9501" i="14"/>
  <c r="AK9501" i="14"/>
  <c r="AL9501" i="14"/>
  <c r="AG9502" i="14"/>
  <c r="AH9502" i="14"/>
  <c r="AI9502" i="14"/>
  <c r="AJ9502" i="14"/>
  <c r="AK9502" i="14"/>
  <c r="AL9502" i="14"/>
  <c r="AG9503" i="14"/>
  <c r="AH9503" i="14"/>
  <c r="AI9503" i="14"/>
  <c r="AJ9503" i="14"/>
  <c r="AK9503" i="14"/>
  <c r="AL9503" i="14"/>
  <c r="AG9504" i="14"/>
  <c r="AH9504" i="14"/>
  <c r="AI9504" i="14"/>
  <c r="AJ9504" i="14"/>
  <c r="AK9504" i="14"/>
  <c r="AL9504" i="14"/>
  <c r="AG9505" i="14"/>
  <c r="AH9505" i="14"/>
  <c r="AI9505" i="14"/>
  <c r="AJ9505" i="14"/>
  <c r="AK9505" i="14"/>
  <c r="AL9505" i="14"/>
  <c r="AG9506" i="14"/>
  <c r="AH9506" i="14"/>
  <c r="AI9506" i="14"/>
  <c r="AJ9506" i="14"/>
  <c r="AK9506" i="14"/>
  <c r="AL9506" i="14"/>
  <c r="AG9507" i="14"/>
  <c r="AH9507" i="14"/>
  <c r="AI9507" i="14"/>
  <c r="AJ9507" i="14"/>
  <c r="AK9507" i="14"/>
  <c r="AL9507" i="14"/>
  <c r="AG9508" i="14"/>
  <c r="AH9508" i="14"/>
  <c r="AI9508" i="14"/>
  <c r="AJ9508" i="14"/>
  <c r="AK9508" i="14"/>
  <c r="AL9508" i="14"/>
  <c r="AG9509" i="14"/>
  <c r="AH9509" i="14"/>
  <c r="AI9509" i="14"/>
  <c r="AJ9509" i="14"/>
  <c r="AK9509" i="14"/>
  <c r="AL9509" i="14"/>
  <c r="AG9510" i="14"/>
  <c r="AH9510" i="14"/>
  <c r="AI9510" i="14"/>
  <c r="AJ9510" i="14"/>
  <c r="AK9510" i="14"/>
  <c r="AL9510" i="14"/>
  <c r="AG9511" i="14"/>
  <c r="AH9511" i="14"/>
  <c r="AI9511" i="14"/>
  <c r="AJ9511" i="14"/>
  <c r="AK9511" i="14"/>
  <c r="AL9511" i="14"/>
  <c r="AG9512" i="14"/>
  <c r="AH9512" i="14"/>
  <c r="AI9512" i="14"/>
  <c r="AJ9512" i="14"/>
  <c r="AK9512" i="14"/>
  <c r="AL9512" i="14"/>
  <c r="AG9513" i="14"/>
  <c r="AH9513" i="14"/>
  <c r="AI9513" i="14"/>
  <c r="AJ9513" i="14"/>
  <c r="AK9513" i="14"/>
  <c r="AL9513" i="14"/>
  <c r="AG9514" i="14"/>
  <c r="AH9514" i="14"/>
  <c r="AI9514" i="14"/>
  <c r="AJ9514" i="14"/>
  <c r="AK9514" i="14"/>
  <c r="AL9514" i="14"/>
  <c r="AG9515" i="14"/>
  <c r="AH9515" i="14"/>
  <c r="AI9515" i="14"/>
  <c r="AJ9515" i="14"/>
  <c r="AK9515" i="14"/>
  <c r="AL9515" i="14"/>
  <c r="AG9516" i="14"/>
  <c r="AH9516" i="14"/>
  <c r="AI9516" i="14"/>
  <c r="AJ9516" i="14"/>
  <c r="AK9516" i="14"/>
  <c r="AL9516" i="14"/>
  <c r="AG9517" i="14"/>
  <c r="AH9517" i="14"/>
  <c r="AI9517" i="14"/>
  <c r="AJ9517" i="14"/>
  <c r="AK9517" i="14"/>
  <c r="AL9517" i="14"/>
  <c r="AG9518" i="14"/>
  <c r="AH9518" i="14"/>
  <c r="AI9518" i="14"/>
  <c r="AJ9518" i="14"/>
  <c r="AK9518" i="14"/>
  <c r="AL9518" i="14"/>
  <c r="AG9519" i="14"/>
  <c r="AH9519" i="14"/>
  <c r="AI9519" i="14"/>
  <c r="AJ9519" i="14"/>
  <c r="AK9519" i="14"/>
  <c r="AL9519" i="14"/>
  <c r="AG9520" i="14"/>
  <c r="AH9520" i="14"/>
  <c r="AI9520" i="14"/>
  <c r="AJ9520" i="14"/>
  <c r="AK9520" i="14"/>
  <c r="AL9520" i="14"/>
  <c r="AG9521" i="14"/>
  <c r="AH9521" i="14"/>
  <c r="AI9521" i="14"/>
  <c r="AJ9521" i="14"/>
  <c r="AK9521" i="14"/>
  <c r="AL9521" i="14"/>
  <c r="AG9522" i="14"/>
  <c r="AH9522" i="14"/>
  <c r="AI9522" i="14"/>
  <c r="AJ9522" i="14"/>
  <c r="AK9522" i="14"/>
  <c r="AL9522" i="14"/>
  <c r="AG9523" i="14"/>
  <c r="AH9523" i="14"/>
  <c r="AI9523" i="14"/>
  <c r="AJ9523" i="14"/>
  <c r="AK9523" i="14"/>
  <c r="AL9523" i="14"/>
  <c r="AG9524" i="14"/>
  <c r="AH9524" i="14"/>
  <c r="AI9524" i="14"/>
  <c r="AJ9524" i="14"/>
  <c r="AK9524" i="14"/>
  <c r="AL9524" i="14"/>
  <c r="AG9525" i="14"/>
  <c r="AH9525" i="14"/>
  <c r="AI9525" i="14"/>
  <c r="AJ9525" i="14"/>
  <c r="AK9525" i="14"/>
  <c r="AL9525" i="14"/>
  <c r="AG9526" i="14"/>
  <c r="AH9526" i="14"/>
  <c r="AI9526" i="14"/>
  <c r="AJ9526" i="14"/>
  <c r="AK9526" i="14"/>
  <c r="AL9526" i="14"/>
  <c r="AG9527" i="14"/>
  <c r="AH9527" i="14"/>
  <c r="AI9527" i="14"/>
  <c r="AJ9527" i="14"/>
  <c r="AK9527" i="14"/>
  <c r="AL9527" i="14"/>
  <c r="AG9528" i="14"/>
  <c r="AH9528" i="14"/>
  <c r="AI9528" i="14"/>
  <c r="AJ9528" i="14"/>
  <c r="AK9528" i="14"/>
  <c r="AL9528" i="14"/>
  <c r="AG9529" i="14"/>
  <c r="AH9529" i="14"/>
  <c r="AI9529" i="14"/>
  <c r="AJ9529" i="14"/>
  <c r="AK9529" i="14"/>
  <c r="AL9529" i="14"/>
  <c r="AG9530" i="14"/>
  <c r="AH9530" i="14"/>
  <c r="AI9530" i="14"/>
  <c r="AJ9530" i="14"/>
  <c r="AK9530" i="14"/>
  <c r="AL9530" i="14"/>
  <c r="AG9531" i="14"/>
  <c r="AH9531" i="14"/>
  <c r="AI9531" i="14"/>
  <c r="AJ9531" i="14"/>
  <c r="AK9531" i="14"/>
  <c r="AL9531" i="14"/>
  <c r="AG9532" i="14"/>
  <c r="AH9532" i="14"/>
  <c r="AI9532" i="14"/>
  <c r="AJ9532" i="14"/>
  <c r="AK9532" i="14"/>
  <c r="AL9532" i="14"/>
  <c r="AG9533" i="14"/>
  <c r="AH9533" i="14"/>
  <c r="AI9533" i="14"/>
  <c r="AJ9533" i="14"/>
  <c r="AK9533" i="14"/>
  <c r="AL9533" i="14"/>
  <c r="AG9534" i="14"/>
  <c r="AH9534" i="14"/>
  <c r="AI9534" i="14"/>
  <c r="AJ9534" i="14"/>
  <c r="AK9534" i="14"/>
  <c r="AL9534" i="14"/>
  <c r="AG9535" i="14"/>
  <c r="AH9535" i="14"/>
  <c r="AI9535" i="14"/>
  <c r="AJ9535" i="14"/>
  <c r="AK9535" i="14"/>
  <c r="AL9535" i="14"/>
  <c r="AG9536" i="14"/>
  <c r="AH9536" i="14"/>
  <c r="AI9536" i="14"/>
  <c r="AJ9536" i="14"/>
  <c r="AK9536" i="14"/>
  <c r="AL9536" i="14"/>
  <c r="AG9537" i="14"/>
  <c r="AH9537" i="14"/>
  <c r="AI9537" i="14"/>
  <c r="AJ9537" i="14"/>
  <c r="AK9537" i="14"/>
  <c r="AL9537" i="14"/>
  <c r="AG9538" i="14"/>
  <c r="AH9538" i="14"/>
  <c r="AI9538" i="14"/>
  <c r="AJ9538" i="14"/>
  <c r="AK9538" i="14"/>
  <c r="AL9538" i="14"/>
  <c r="AG9539" i="14"/>
  <c r="AH9539" i="14"/>
  <c r="AI9539" i="14"/>
  <c r="AJ9539" i="14"/>
  <c r="AK9539" i="14"/>
  <c r="AL9539" i="14"/>
  <c r="AG9540" i="14"/>
  <c r="AH9540" i="14"/>
  <c r="AI9540" i="14"/>
  <c r="AJ9540" i="14"/>
  <c r="AK9540" i="14"/>
  <c r="AL9540" i="14"/>
  <c r="AG9541" i="14"/>
  <c r="AH9541" i="14"/>
  <c r="AI9541" i="14"/>
  <c r="AJ9541" i="14"/>
  <c r="AK9541" i="14"/>
  <c r="AL9541" i="14"/>
  <c r="AG9542" i="14"/>
  <c r="AH9542" i="14"/>
  <c r="AI9542" i="14"/>
  <c r="AJ9542" i="14"/>
  <c r="AK9542" i="14"/>
  <c r="AL9542" i="14"/>
  <c r="AG9543" i="14"/>
  <c r="AH9543" i="14"/>
  <c r="AI9543" i="14"/>
  <c r="AJ9543" i="14"/>
  <c r="AK9543" i="14"/>
  <c r="AL9543" i="14"/>
  <c r="AG9544" i="14"/>
  <c r="AH9544" i="14"/>
  <c r="AI9544" i="14"/>
  <c r="AJ9544" i="14"/>
  <c r="AK9544" i="14"/>
  <c r="AL9544" i="14"/>
  <c r="AG9545" i="14"/>
  <c r="AH9545" i="14"/>
  <c r="AI9545" i="14"/>
  <c r="AJ9545" i="14"/>
  <c r="AK9545" i="14"/>
  <c r="AL9545" i="14"/>
  <c r="AG9546" i="14"/>
  <c r="AH9546" i="14"/>
  <c r="AI9546" i="14"/>
  <c r="AJ9546" i="14"/>
  <c r="AK9546" i="14"/>
  <c r="AL9546" i="14"/>
  <c r="AG9547" i="14"/>
  <c r="AH9547" i="14"/>
  <c r="AI9547" i="14"/>
  <c r="AJ9547" i="14"/>
  <c r="AK9547" i="14"/>
  <c r="AL9547" i="14"/>
  <c r="AG9548" i="14"/>
  <c r="AH9548" i="14"/>
  <c r="AI9548" i="14"/>
  <c r="AJ9548" i="14"/>
  <c r="AK9548" i="14"/>
  <c r="AL9548" i="14"/>
  <c r="AG9549" i="14"/>
  <c r="AH9549" i="14"/>
  <c r="AI9549" i="14"/>
  <c r="AJ9549" i="14"/>
  <c r="AK9549" i="14"/>
  <c r="AL9549" i="14"/>
  <c r="AG9550" i="14"/>
  <c r="AH9550" i="14"/>
  <c r="AI9550" i="14"/>
  <c r="AJ9550" i="14"/>
  <c r="AK9550" i="14"/>
  <c r="AL9550" i="14"/>
  <c r="AG9551" i="14"/>
  <c r="AH9551" i="14"/>
  <c r="AI9551" i="14"/>
  <c r="AJ9551" i="14"/>
  <c r="AK9551" i="14"/>
  <c r="AL9551" i="14"/>
  <c r="AG9552" i="14"/>
  <c r="AH9552" i="14"/>
  <c r="AI9552" i="14"/>
  <c r="AJ9552" i="14"/>
  <c r="AK9552" i="14"/>
  <c r="AL9552" i="14"/>
  <c r="AG9553" i="14"/>
  <c r="AH9553" i="14"/>
  <c r="AI9553" i="14"/>
  <c r="AJ9553" i="14"/>
  <c r="AK9553" i="14"/>
  <c r="AL9553" i="14"/>
  <c r="AG9554" i="14"/>
  <c r="AH9554" i="14"/>
  <c r="AI9554" i="14"/>
  <c r="AJ9554" i="14"/>
  <c r="AK9554" i="14"/>
  <c r="AL9554" i="14"/>
  <c r="AG9555" i="14"/>
  <c r="AH9555" i="14"/>
  <c r="AI9555" i="14"/>
  <c r="AJ9555" i="14"/>
  <c r="AK9555" i="14"/>
  <c r="AL9555" i="14"/>
  <c r="AG9556" i="14"/>
  <c r="AH9556" i="14"/>
  <c r="AI9556" i="14"/>
  <c r="AJ9556" i="14"/>
  <c r="AK9556" i="14"/>
  <c r="AL9556" i="14"/>
  <c r="AG9557" i="14"/>
  <c r="AH9557" i="14"/>
  <c r="AI9557" i="14"/>
  <c r="AJ9557" i="14"/>
  <c r="AK9557" i="14"/>
  <c r="AL9557" i="14"/>
  <c r="AG9558" i="14"/>
  <c r="AH9558" i="14"/>
  <c r="AI9558" i="14"/>
  <c r="AJ9558" i="14"/>
  <c r="AK9558" i="14"/>
  <c r="AL9558" i="14"/>
  <c r="AG9559" i="14"/>
  <c r="AH9559" i="14"/>
  <c r="AI9559" i="14"/>
  <c r="AJ9559" i="14"/>
  <c r="AK9559" i="14"/>
  <c r="AL9559" i="14"/>
  <c r="AG9560" i="14"/>
  <c r="AH9560" i="14"/>
  <c r="AI9560" i="14"/>
  <c r="AJ9560" i="14"/>
  <c r="AK9560" i="14"/>
  <c r="AL9560" i="14"/>
  <c r="AG9561" i="14"/>
  <c r="AH9561" i="14"/>
  <c r="AI9561" i="14"/>
  <c r="AJ9561" i="14"/>
  <c r="AK9561" i="14"/>
  <c r="AL9561" i="14"/>
  <c r="AG9562" i="14"/>
  <c r="AH9562" i="14"/>
  <c r="AI9562" i="14"/>
  <c r="AJ9562" i="14"/>
  <c r="AK9562" i="14"/>
  <c r="AL9562" i="14"/>
  <c r="AG9563" i="14"/>
  <c r="AH9563" i="14"/>
  <c r="AI9563" i="14"/>
  <c r="AJ9563" i="14"/>
  <c r="AK9563" i="14"/>
  <c r="AL9563" i="14"/>
  <c r="AG9564" i="14"/>
  <c r="AH9564" i="14"/>
  <c r="AI9564" i="14"/>
  <c r="AJ9564" i="14"/>
  <c r="AK9564" i="14"/>
  <c r="AL9564" i="14"/>
  <c r="AG9565" i="14"/>
  <c r="AH9565" i="14"/>
  <c r="AI9565" i="14"/>
  <c r="AJ9565" i="14"/>
  <c r="AK9565" i="14"/>
  <c r="AL9565" i="14"/>
  <c r="AG9566" i="14"/>
  <c r="AH9566" i="14"/>
  <c r="AI9566" i="14"/>
  <c r="AJ9566" i="14"/>
  <c r="AK9566" i="14"/>
  <c r="AL9566" i="14"/>
  <c r="AG9567" i="14"/>
  <c r="AH9567" i="14"/>
  <c r="AI9567" i="14"/>
  <c r="AJ9567" i="14"/>
  <c r="AK9567" i="14"/>
  <c r="AL9567" i="14"/>
  <c r="AG9568" i="14"/>
  <c r="AH9568" i="14"/>
  <c r="AI9568" i="14"/>
  <c r="AJ9568" i="14"/>
  <c r="AK9568" i="14"/>
  <c r="AL9568" i="14"/>
  <c r="AG9569" i="14"/>
  <c r="AH9569" i="14"/>
  <c r="AI9569" i="14"/>
  <c r="AJ9569" i="14"/>
  <c r="AK9569" i="14"/>
  <c r="AL9569" i="14"/>
  <c r="AG9570" i="14"/>
  <c r="AH9570" i="14"/>
  <c r="AI9570" i="14"/>
  <c r="AJ9570" i="14"/>
  <c r="AK9570" i="14"/>
  <c r="AL9570" i="14"/>
  <c r="AG9571" i="14"/>
  <c r="AH9571" i="14"/>
  <c r="AI9571" i="14"/>
  <c r="AJ9571" i="14"/>
  <c r="AK9571" i="14"/>
  <c r="AL9571" i="14"/>
  <c r="AG9572" i="14"/>
  <c r="AH9572" i="14"/>
  <c r="AI9572" i="14"/>
  <c r="AJ9572" i="14"/>
  <c r="AK9572" i="14"/>
  <c r="AL9572" i="14"/>
  <c r="AG9573" i="14"/>
  <c r="AH9573" i="14"/>
  <c r="AI9573" i="14"/>
  <c r="AJ9573" i="14"/>
  <c r="AK9573" i="14"/>
  <c r="AL9573" i="14"/>
  <c r="AG9574" i="14"/>
  <c r="AH9574" i="14"/>
  <c r="AI9574" i="14"/>
  <c r="AJ9574" i="14"/>
  <c r="AK9574" i="14"/>
  <c r="AL9574" i="14"/>
  <c r="AG9575" i="14"/>
  <c r="AH9575" i="14"/>
  <c r="AI9575" i="14"/>
  <c r="AJ9575" i="14"/>
  <c r="AK9575" i="14"/>
  <c r="AL9575" i="14"/>
  <c r="AG9576" i="14"/>
  <c r="AH9576" i="14"/>
  <c r="AI9576" i="14"/>
  <c r="AJ9576" i="14"/>
  <c r="AK9576" i="14"/>
  <c r="AL9576" i="14"/>
  <c r="AG9577" i="14"/>
  <c r="AH9577" i="14"/>
  <c r="AI9577" i="14"/>
  <c r="AJ9577" i="14"/>
  <c r="AK9577" i="14"/>
  <c r="AL9577" i="14"/>
  <c r="AG9578" i="14"/>
  <c r="AH9578" i="14"/>
  <c r="AI9578" i="14"/>
  <c r="AJ9578" i="14"/>
  <c r="AK9578" i="14"/>
  <c r="AL9578" i="14"/>
  <c r="AG9579" i="14"/>
  <c r="AH9579" i="14"/>
  <c r="AI9579" i="14"/>
  <c r="AJ9579" i="14"/>
  <c r="AK9579" i="14"/>
  <c r="AL9579" i="14"/>
  <c r="AG9580" i="14"/>
  <c r="AH9580" i="14"/>
  <c r="AI9580" i="14"/>
  <c r="AJ9580" i="14"/>
  <c r="AK9580" i="14"/>
  <c r="AL9580" i="14"/>
  <c r="AG9581" i="14"/>
  <c r="AH9581" i="14"/>
  <c r="AI9581" i="14"/>
  <c r="AJ9581" i="14"/>
  <c r="AK9581" i="14"/>
  <c r="AL9581" i="14"/>
  <c r="AG9582" i="14"/>
  <c r="AH9582" i="14"/>
  <c r="AI9582" i="14"/>
  <c r="AJ9582" i="14"/>
  <c r="AK9582" i="14"/>
  <c r="AL9582" i="14"/>
  <c r="AG9583" i="14"/>
  <c r="AH9583" i="14"/>
  <c r="AI9583" i="14"/>
  <c r="AJ9583" i="14"/>
  <c r="AK9583" i="14"/>
  <c r="AL9583" i="14"/>
  <c r="AG9584" i="14"/>
  <c r="AH9584" i="14"/>
  <c r="AI9584" i="14"/>
  <c r="AJ9584" i="14"/>
  <c r="AK9584" i="14"/>
  <c r="AL9584" i="14"/>
  <c r="AG9585" i="14"/>
  <c r="AH9585" i="14"/>
  <c r="AI9585" i="14"/>
  <c r="AJ9585" i="14"/>
  <c r="AK9585" i="14"/>
  <c r="AL9585" i="14"/>
  <c r="AG9586" i="14"/>
  <c r="AH9586" i="14"/>
  <c r="AI9586" i="14"/>
  <c r="AJ9586" i="14"/>
  <c r="AK9586" i="14"/>
  <c r="AL9586" i="14"/>
  <c r="AG9587" i="14"/>
  <c r="AH9587" i="14"/>
  <c r="AI9587" i="14"/>
  <c r="AJ9587" i="14"/>
  <c r="AK9587" i="14"/>
  <c r="AL9587" i="14"/>
  <c r="AG9588" i="14"/>
  <c r="AH9588" i="14"/>
  <c r="AI9588" i="14"/>
  <c r="AJ9588" i="14"/>
  <c r="AK9588" i="14"/>
  <c r="AL9588" i="14"/>
  <c r="AG9589" i="14"/>
  <c r="AH9589" i="14"/>
  <c r="AI9589" i="14"/>
  <c r="AJ9589" i="14"/>
  <c r="AK9589" i="14"/>
  <c r="AL9589" i="14"/>
  <c r="AG9590" i="14"/>
  <c r="AH9590" i="14"/>
  <c r="AI9590" i="14"/>
  <c r="AJ9590" i="14"/>
  <c r="AK9590" i="14"/>
  <c r="AL9590" i="14"/>
  <c r="AG9591" i="14"/>
  <c r="AH9591" i="14"/>
  <c r="AI9591" i="14"/>
  <c r="AJ9591" i="14"/>
  <c r="AK9591" i="14"/>
  <c r="AL9591" i="14"/>
  <c r="AG9592" i="14"/>
  <c r="AH9592" i="14"/>
  <c r="AI9592" i="14"/>
  <c r="AJ9592" i="14"/>
  <c r="AK9592" i="14"/>
  <c r="AL9592" i="14"/>
  <c r="AG9593" i="14"/>
  <c r="AH9593" i="14"/>
  <c r="AI9593" i="14"/>
  <c r="AJ9593" i="14"/>
  <c r="AK9593" i="14"/>
  <c r="AL9593" i="14"/>
  <c r="AG9594" i="14"/>
  <c r="AH9594" i="14"/>
  <c r="AI9594" i="14"/>
  <c r="AJ9594" i="14"/>
  <c r="AK9594" i="14"/>
  <c r="AL9594" i="14"/>
  <c r="AG9595" i="14"/>
  <c r="AH9595" i="14"/>
  <c r="AI9595" i="14"/>
  <c r="AJ9595" i="14"/>
  <c r="AK9595" i="14"/>
  <c r="AL9595" i="14"/>
  <c r="AG9596" i="14"/>
  <c r="AH9596" i="14"/>
  <c r="AI9596" i="14"/>
  <c r="AJ9596" i="14"/>
  <c r="AK9596" i="14"/>
  <c r="AL9596" i="14"/>
  <c r="AG9597" i="14"/>
  <c r="AH9597" i="14"/>
  <c r="AI9597" i="14"/>
  <c r="AJ9597" i="14"/>
  <c r="AK9597" i="14"/>
  <c r="AL9597" i="14"/>
  <c r="AG9598" i="14"/>
  <c r="AH9598" i="14"/>
  <c r="AI9598" i="14"/>
  <c r="AJ9598" i="14"/>
  <c r="AK9598" i="14"/>
  <c r="AL9598" i="14"/>
  <c r="AG9599" i="14"/>
  <c r="AH9599" i="14"/>
  <c r="AI9599" i="14"/>
  <c r="AJ9599" i="14"/>
  <c r="AK9599" i="14"/>
  <c r="AL9599" i="14"/>
  <c r="AG9600" i="14"/>
  <c r="AH9600" i="14"/>
  <c r="AI9600" i="14"/>
  <c r="AJ9600" i="14"/>
  <c r="AK9600" i="14"/>
  <c r="AL9600" i="14"/>
  <c r="AG9601" i="14"/>
  <c r="AH9601" i="14"/>
  <c r="AI9601" i="14"/>
  <c r="AJ9601" i="14"/>
  <c r="AK9601" i="14"/>
  <c r="AL9601" i="14"/>
  <c r="AG9602" i="14"/>
  <c r="AH9602" i="14"/>
  <c r="AI9602" i="14"/>
  <c r="AJ9602" i="14"/>
  <c r="AK9602" i="14"/>
  <c r="AL9602" i="14"/>
  <c r="AG9603" i="14"/>
  <c r="AH9603" i="14"/>
  <c r="AI9603" i="14"/>
  <c r="AJ9603" i="14"/>
  <c r="AK9603" i="14"/>
  <c r="AL9603" i="14"/>
  <c r="AG9604" i="14"/>
  <c r="AH9604" i="14"/>
  <c r="AI9604" i="14"/>
  <c r="AJ9604" i="14"/>
  <c r="AK9604" i="14"/>
  <c r="AL9604" i="14"/>
  <c r="AG9605" i="14"/>
  <c r="AH9605" i="14"/>
  <c r="AI9605" i="14"/>
  <c r="AJ9605" i="14"/>
  <c r="AK9605" i="14"/>
  <c r="AL9605" i="14"/>
  <c r="AG9606" i="14"/>
  <c r="AH9606" i="14"/>
  <c r="AI9606" i="14"/>
  <c r="AJ9606" i="14"/>
  <c r="AK9606" i="14"/>
  <c r="AL9606" i="14"/>
  <c r="AG9607" i="14"/>
  <c r="AH9607" i="14"/>
  <c r="AI9607" i="14"/>
  <c r="AJ9607" i="14"/>
  <c r="AK9607" i="14"/>
  <c r="AL9607" i="14"/>
  <c r="AG9608" i="14"/>
  <c r="AH9608" i="14"/>
  <c r="AI9608" i="14"/>
  <c r="AJ9608" i="14"/>
  <c r="AK9608" i="14"/>
  <c r="AL9608" i="14"/>
  <c r="AG9609" i="14"/>
  <c r="AH9609" i="14"/>
  <c r="AI9609" i="14"/>
  <c r="AJ9609" i="14"/>
  <c r="AK9609" i="14"/>
  <c r="AL9609" i="14"/>
  <c r="AG9610" i="14"/>
  <c r="AH9610" i="14"/>
  <c r="AI9610" i="14"/>
  <c r="AJ9610" i="14"/>
  <c r="AK9610" i="14"/>
  <c r="AL9610" i="14"/>
  <c r="AG9611" i="14"/>
  <c r="AH9611" i="14"/>
  <c r="AI9611" i="14"/>
  <c r="AJ9611" i="14"/>
  <c r="AK9611" i="14"/>
  <c r="AL9611" i="14"/>
  <c r="AG9612" i="14"/>
  <c r="AH9612" i="14"/>
  <c r="AI9612" i="14"/>
  <c r="AJ9612" i="14"/>
  <c r="AK9612" i="14"/>
  <c r="AL9612" i="14"/>
  <c r="AG9613" i="14"/>
  <c r="AH9613" i="14"/>
  <c r="AI9613" i="14"/>
  <c r="AJ9613" i="14"/>
  <c r="AK9613" i="14"/>
  <c r="AL9613" i="14"/>
  <c r="AG9614" i="14"/>
  <c r="AH9614" i="14"/>
  <c r="AI9614" i="14"/>
  <c r="AJ9614" i="14"/>
  <c r="AK9614" i="14"/>
  <c r="AL9614" i="14"/>
  <c r="AG9615" i="14"/>
  <c r="AH9615" i="14"/>
  <c r="AI9615" i="14"/>
  <c r="AJ9615" i="14"/>
  <c r="AK9615" i="14"/>
  <c r="AL9615" i="14"/>
  <c r="AG9616" i="14"/>
  <c r="AH9616" i="14"/>
  <c r="AI9616" i="14"/>
  <c r="AJ9616" i="14"/>
  <c r="AK9616" i="14"/>
  <c r="AL9616" i="14"/>
  <c r="AG9617" i="14"/>
  <c r="AH9617" i="14"/>
  <c r="AI9617" i="14"/>
  <c r="AJ9617" i="14"/>
  <c r="AK9617" i="14"/>
  <c r="AL9617" i="14"/>
  <c r="AG9618" i="14"/>
  <c r="AH9618" i="14"/>
  <c r="AI9618" i="14"/>
  <c r="AJ9618" i="14"/>
  <c r="AK9618" i="14"/>
  <c r="AL9618" i="14"/>
  <c r="AG9619" i="14"/>
  <c r="AH9619" i="14"/>
  <c r="AI9619" i="14"/>
  <c r="AJ9619" i="14"/>
  <c r="AK9619" i="14"/>
  <c r="AL9619" i="14"/>
  <c r="AG9620" i="14"/>
  <c r="AH9620" i="14"/>
  <c r="AI9620" i="14"/>
  <c r="AJ9620" i="14"/>
  <c r="AK9620" i="14"/>
  <c r="AL9620" i="14"/>
  <c r="AG9621" i="14"/>
  <c r="AH9621" i="14"/>
  <c r="AI9621" i="14"/>
  <c r="AJ9621" i="14"/>
  <c r="AK9621" i="14"/>
  <c r="AL9621" i="14"/>
  <c r="AG9622" i="14"/>
  <c r="AH9622" i="14"/>
  <c r="AI9622" i="14"/>
  <c r="AJ9622" i="14"/>
  <c r="AK9622" i="14"/>
  <c r="AL9622" i="14"/>
  <c r="AG9623" i="14"/>
  <c r="AH9623" i="14"/>
  <c r="AI9623" i="14"/>
  <c r="AJ9623" i="14"/>
  <c r="AK9623" i="14"/>
  <c r="AL9623" i="14"/>
  <c r="AG9624" i="14"/>
  <c r="AH9624" i="14"/>
  <c r="AI9624" i="14"/>
  <c r="AJ9624" i="14"/>
  <c r="AK9624" i="14"/>
  <c r="AL9624" i="14"/>
  <c r="AG9625" i="14"/>
  <c r="AH9625" i="14"/>
  <c r="AI9625" i="14"/>
  <c r="AJ9625" i="14"/>
  <c r="AK9625" i="14"/>
  <c r="AL9625" i="14"/>
  <c r="AG9626" i="14"/>
  <c r="AH9626" i="14"/>
  <c r="AI9626" i="14"/>
  <c r="AJ9626" i="14"/>
  <c r="AK9626" i="14"/>
  <c r="AL9626" i="14"/>
  <c r="AG9627" i="14"/>
  <c r="AH9627" i="14"/>
  <c r="AI9627" i="14"/>
  <c r="AJ9627" i="14"/>
  <c r="AK9627" i="14"/>
  <c r="AL9627" i="14"/>
  <c r="AG9628" i="14"/>
  <c r="AH9628" i="14"/>
  <c r="AI9628" i="14"/>
  <c r="AJ9628" i="14"/>
  <c r="AK9628" i="14"/>
  <c r="AL9628" i="14"/>
  <c r="AG9629" i="14"/>
  <c r="AH9629" i="14"/>
  <c r="AI9629" i="14"/>
  <c r="AJ9629" i="14"/>
  <c r="AK9629" i="14"/>
  <c r="AL9629" i="14"/>
  <c r="AG9630" i="14"/>
  <c r="AH9630" i="14"/>
  <c r="AI9630" i="14"/>
  <c r="AJ9630" i="14"/>
  <c r="AK9630" i="14"/>
  <c r="AL9630" i="14"/>
  <c r="AG9631" i="14"/>
  <c r="AH9631" i="14"/>
  <c r="AI9631" i="14"/>
  <c r="AJ9631" i="14"/>
  <c r="AK9631" i="14"/>
  <c r="AL9631" i="14"/>
  <c r="AG9632" i="14"/>
  <c r="AH9632" i="14"/>
  <c r="AI9632" i="14"/>
  <c r="AJ9632" i="14"/>
  <c r="AK9632" i="14"/>
  <c r="AL9632" i="14"/>
  <c r="AG9633" i="14"/>
  <c r="AH9633" i="14"/>
  <c r="AI9633" i="14"/>
  <c r="AJ9633" i="14"/>
  <c r="AK9633" i="14"/>
  <c r="AL9633" i="14"/>
  <c r="AG9634" i="14"/>
  <c r="AH9634" i="14"/>
  <c r="AI9634" i="14"/>
  <c r="AJ9634" i="14"/>
  <c r="AK9634" i="14"/>
  <c r="AL9634" i="14"/>
  <c r="AG9635" i="14"/>
  <c r="AH9635" i="14"/>
  <c r="AI9635" i="14"/>
  <c r="AJ9635" i="14"/>
  <c r="AK9635" i="14"/>
  <c r="AL9635" i="14"/>
  <c r="AG9636" i="14"/>
  <c r="AH9636" i="14"/>
  <c r="AI9636" i="14"/>
  <c r="AJ9636" i="14"/>
  <c r="AK9636" i="14"/>
  <c r="AL9636" i="14"/>
  <c r="AG9637" i="14"/>
  <c r="AH9637" i="14"/>
  <c r="AI9637" i="14"/>
  <c r="AJ9637" i="14"/>
  <c r="AK9637" i="14"/>
  <c r="AL9637" i="14"/>
  <c r="AG9638" i="14"/>
  <c r="AH9638" i="14"/>
  <c r="AI9638" i="14"/>
  <c r="AJ9638" i="14"/>
  <c r="AK9638" i="14"/>
  <c r="AL9638" i="14"/>
  <c r="AG9639" i="14"/>
  <c r="AH9639" i="14"/>
  <c r="AI9639" i="14"/>
  <c r="AJ9639" i="14"/>
  <c r="AK9639" i="14"/>
  <c r="AL9639" i="14"/>
  <c r="AG9640" i="14"/>
  <c r="AH9640" i="14"/>
  <c r="AI9640" i="14"/>
  <c r="AJ9640" i="14"/>
  <c r="AK9640" i="14"/>
  <c r="AL9640" i="14"/>
  <c r="AG9641" i="14"/>
  <c r="AH9641" i="14"/>
  <c r="AI9641" i="14"/>
  <c r="AJ9641" i="14"/>
  <c r="AK9641" i="14"/>
  <c r="AL9641" i="14"/>
  <c r="AG9642" i="14"/>
  <c r="AH9642" i="14"/>
  <c r="AI9642" i="14"/>
  <c r="AJ9642" i="14"/>
  <c r="AK9642" i="14"/>
  <c r="AL9642" i="14"/>
  <c r="AG9643" i="14"/>
  <c r="AH9643" i="14"/>
  <c r="AI9643" i="14"/>
  <c r="AJ9643" i="14"/>
  <c r="AK9643" i="14"/>
  <c r="AL9643" i="14"/>
  <c r="AG9644" i="14"/>
  <c r="AH9644" i="14"/>
  <c r="AI9644" i="14"/>
  <c r="AJ9644" i="14"/>
  <c r="AK9644" i="14"/>
  <c r="AL9644" i="14"/>
  <c r="AG9645" i="14"/>
  <c r="AH9645" i="14"/>
  <c r="AI9645" i="14"/>
  <c r="AJ9645" i="14"/>
  <c r="AK9645" i="14"/>
  <c r="AL9645" i="14"/>
  <c r="AG9646" i="14"/>
  <c r="AH9646" i="14"/>
  <c r="AI9646" i="14"/>
  <c r="AJ9646" i="14"/>
  <c r="AK9646" i="14"/>
  <c r="AL9646" i="14"/>
  <c r="AG9647" i="14"/>
  <c r="AH9647" i="14"/>
  <c r="AI9647" i="14"/>
  <c r="AJ9647" i="14"/>
  <c r="AK9647" i="14"/>
  <c r="AL9647" i="14"/>
  <c r="AG9648" i="14"/>
  <c r="AH9648" i="14"/>
  <c r="AI9648" i="14"/>
  <c r="AJ9648" i="14"/>
  <c r="AK9648" i="14"/>
  <c r="AL9648" i="14"/>
  <c r="AG9649" i="14"/>
  <c r="AH9649" i="14"/>
  <c r="AI9649" i="14"/>
  <c r="AJ9649" i="14"/>
  <c r="AK9649" i="14"/>
  <c r="AL9649" i="14"/>
  <c r="AG9650" i="14"/>
  <c r="AH9650" i="14"/>
  <c r="AI9650" i="14"/>
  <c r="AJ9650" i="14"/>
  <c r="AK9650" i="14"/>
  <c r="AL9650" i="14"/>
  <c r="AG9651" i="14"/>
  <c r="AH9651" i="14"/>
  <c r="AI9651" i="14"/>
  <c r="AJ9651" i="14"/>
  <c r="AK9651" i="14"/>
  <c r="AL9651" i="14"/>
  <c r="AG9652" i="14"/>
  <c r="AH9652" i="14"/>
  <c r="AI9652" i="14"/>
  <c r="AJ9652" i="14"/>
  <c r="AK9652" i="14"/>
  <c r="AL9652" i="14"/>
  <c r="AG9653" i="14"/>
  <c r="AH9653" i="14"/>
  <c r="AI9653" i="14"/>
  <c r="AJ9653" i="14"/>
  <c r="AK9653" i="14"/>
  <c r="AL9653" i="14"/>
  <c r="AG9654" i="14"/>
  <c r="AH9654" i="14"/>
  <c r="AI9654" i="14"/>
  <c r="AJ9654" i="14"/>
  <c r="AK9654" i="14"/>
  <c r="AL9654" i="14"/>
  <c r="AG9655" i="14"/>
  <c r="AH9655" i="14"/>
  <c r="AI9655" i="14"/>
  <c r="AJ9655" i="14"/>
  <c r="AK9655" i="14"/>
  <c r="AL9655" i="14"/>
  <c r="AG9656" i="14"/>
  <c r="AH9656" i="14"/>
  <c r="AI9656" i="14"/>
  <c r="AJ9656" i="14"/>
  <c r="AK9656" i="14"/>
  <c r="AL9656" i="14"/>
  <c r="AG9657" i="14"/>
  <c r="AH9657" i="14"/>
  <c r="AI9657" i="14"/>
  <c r="AJ9657" i="14"/>
  <c r="AK9657" i="14"/>
  <c r="AL9657" i="14"/>
  <c r="AG9658" i="14"/>
  <c r="AH9658" i="14"/>
  <c r="AI9658" i="14"/>
  <c r="AJ9658" i="14"/>
  <c r="AK9658" i="14"/>
  <c r="AL9658" i="14"/>
  <c r="AG9659" i="14"/>
  <c r="AH9659" i="14"/>
  <c r="AI9659" i="14"/>
  <c r="AJ9659" i="14"/>
  <c r="AK9659" i="14"/>
  <c r="AL9659" i="14"/>
  <c r="AG9660" i="14"/>
  <c r="AH9660" i="14"/>
  <c r="AI9660" i="14"/>
  <c r="AJ9660" i="14"/>
  <c r="AK9660" i="14"/>
  <c r="AL9660" i="14"/>
  <c r="AG9661" i="14"/>
  <c r="AH9661" i="14"/>
  <c r="AI9661" i="14"/>
  <c r="AJ9661" i="14"/>
  <c r="AK9661" i="14"/>
  <c r="AL9661" i="14"/>
  <c r="AG9662" i="14"/>
  <c r="AH9662" i="14"/>
  <c r="AI9662" i="14"/>
  <c r="AJ9662" i="14"/>
  <c r="AK9662" i="14"/>
  <c r="AL9662" i="14"/>
  <c r="AG9663" i="14"/>
  <c r="AH9663" i="14"/>
  <c r="AI9663" i="14"/>
  <c r="AJ9663" i="14"/>
  <c r="AK9663" i="14"/>
  <c r="AL9663" i="14"/>
  <c r="AG9664" i="14"/>
  <c r="AH9664" i="14"/>
  <c r="AI9664" i="14"/>
  <c r="AJ9664" i="14"/>
  <c r="AK9664" i="14"/>
  <c r="AL9664" i="14"/>
  <c r="AG9665" i="14"/>
  <c r="AH9665" i="14"/>
  <c r="AI9665" i="14"/>
  <c r="AJ9665" i="14"/>
  <c r="AK9665" i="14"/>
  <c r="AL9665" i="14"/>
  <c r="AG9666" i="14"/>
  <c r="AH9666" i="14"/>
  <c r="AI9666" i="14"/>
  <c r="AJ9666" i="14"/>
  <c r="AK9666" i="14"/>
  <c r="AL9666" i="14"/>
  <c r="AG9667" i="14"/>
  <c r="AH9667" i="14"/>
  <c r="AI9667" i="14"/>
  <c r="AJ9667" i="14"/>
  <c r="AK9667" i="14"/>
  <c r="AL9667" i="14"/>
  <c r="AG9668" i="14"/>
  <c r="AH9668" i="14"/>
  <c r="AI9668" i="14"/>
  <c r="AJ9668" i="14"/>
  <c r="AK9668" i="14"/>
  <c r="AL9668" i="14"/>
  <c r="AG9669" i="14"/>
  <c r="AH9669" i="14"/>
  <c r="AI9669" i="14"/>
  <c r="AJ9669" i="14"/>
  <c r="AK9669" i="14"/>
  <c r="AL9669" i="14"/>
  <c r="AG9670" i="14"/>
  <c r="AH9670" i="14"/>
  <c r="AI9670" i="14"/>
  <c r="AJ9670" i="14"/>
  <c r="AK9670" i="14"/>
  <c r="AL9670" i="14"/>
  <c r="AG9671" i="14"/>
  <c r="AH9671" i="14"/>
  <c r="AI9671" i="14"/>
  <c r="AJ9671" i="14"/>
  <c r="AK9671" i="14"/>
  <c r="AL9671" i="14"/>
  <c r="AG9672" i="14"/>
  <c r="AH9672" i="14"/>
  <c r="AI9672" i="14"/>
  <c r="AJ9672" i="14"/>
  <c r="AK9672" i="14"/>
  <c r="AL9672" i="14"/>
  <c r="AG9673" i="14"/>
  <c r="AH9673" i="14"/>
  <c r="AI9673" i="14"/>
  <c r="AJ9673" i="14"/>
  <c r="AK9673" i="14"/>
  <c r="AL9673" i="14"/>
  <c r="AG9674" i="14"/>
  <c r="AH9674" i="14"/>
  <c r="AI9674" i="14"/>
  <c r="AJ9674" i="14"/>
  <c r="AK9674" i="14"/>
  <c r="AL9674" i="14"/>
  <c r="AG9675" i="14"/>
  <c r="AH9675" i="14"/>
  <c r="AI9675" i="14"/>
  <c r="AJ9675" i="14"/>
  <c r="AK9675" i="14"/>
  <c r="AL9675" i="14"/>
  <c r="AG9676" i="14"/>
  <c r="AH9676" i="14"/>
  <c r="AI9676" i="14"/>
  <c r="AJ9676" i="14"/>
  <c r="AK9676" i="14"/>
  <c r="AL9676" i="14"/>
  <c r="AG9677" i="14"/>
  <c r="AH9677" i="14"/>
  <c r="AI9677" i="14"/>
  <c r="AJ9677" i="14"/>
  <c r="AK9677" i="14"/>
  <c r="AL9677" i="14"/>
  <c r="AG9678" i="14"/>
  <c r="AH9678" i="14"/>
  <c r="AI9678" i="14"/>
  <c r="AJ9678" i="14"/>
  <c r="AK9678" i="14"/>
  <c r="AL9678" i="14"/>
  <c r="AG9679" i="14"/>
  <c r="AH9679" i="14"/>
  <c r="AI9679" i="14"/>
  <c r="AJ9679" i="14"/>
  <c r="AK9679" i="14"/>
  <c r="AL9679" i="14"/>
  <c r="AG9680" i="14"/>
  <c r="AH9680" i="14"/>
  <c r="AI9680" i="14"/>
  <c r="AJ9680" i="14"/>
  <c r="AK9680" i="14"/>
  <c r="AL9680" i="14"/>
  <c r="AG9681" i="14"/>
  <c r="AH9681" i="14"/>
  <c r="AI9681" i="14"/>
  <c r="AJ9681" i="14"/>
  <c r="AK9681" i="14"/>
  <c r="AL9681" i="14"/>
  <c r="AG9682" i="14"/>
  <c r="AH9682" i="14"/>
  <c r="AI9682" i="14"/>
  <c r="AJ9682" i="14"/>
  <c r="AK9682" i="14"/>
  <c r="AL9682" i="14"/>
  <c r="AG9683" i="14"/>
  <c r="AH9683" i="14"/>
  <c r="AI9683" i="14"/>
  <c r="AJ9683" i="14"/>
  <c r="AK9683" i="14"/>
  <c r="AL9683" i="14"/>
  <c r="AG9684" i="14"/>
  <c r="AH9684" i="14"/>
  <c r="AI9684" i="14"/>
  <c r="AJ9684" i="14"/>
  <c r="AK9684" i="14"/>
  <c r="AL9684" i="14"/>
  <c r="AG9685" i="14"/>
  <c r="AH9685" i="14"/>
  <c r="AI9685" i="14"/>
  <c r="AJ9685" i="14"/>
  <c r="AK9685" i="14"/>
  <c r="AL9685" i="14"/>
  <c r="AG9686" i="14"/>
  <c r="AH9686" i="14"/>
  <c r="AI9686" i="14"/>
  <c r="AJ9686" i="14"/>
  <c r="AK9686" i="14"/>
  <c r="AL9686" i="14"/>
  <c r="AG9687" i="14"/>
  <c r="AH9687" i="14"/>
  <c r="AI9687" i="14"/>
  <c r="AJ9687" i="14"/>
  <c r="AK9687" i="14"/>
  <c r="AL9687" i="14"/>
  <c r="AG9688" i="14"/>
  <c r="AH9688" i="14"/>
  <c r="AI9688" i="14"/>
  <c r="AJ9688" i="14"/>
  <c r="AK9688" i="14"/>
  <c r="AL9688" i="14"/>
  <c r="AG9689" i="14"/>
  <c r="AH9689" i="14"/>
  <c r="AI9689" i="14"/>
  <c r="AJ9689" i="14"/>
  <c r="AK9689" i="14"/>
  <c r="AL9689" i="14"/>
  <c r="AG9690" i="14"/>
  <c r="AH9690" i="14"/>
  <c r="AI9690" i="14"/>
  <c r="AJ9690" i="14"/>
  <c r="AK9690" i="14"/>
  <c r="AL9690" i="14"/>
  <c r="AG9691" i="14"/>
  <c r="AH9691" i="14"/>
  <c r="AI9691" i="14"/>
  <c r="AJ9691" i="14"/>
  <c r="AK9691" i="14"/>
  <c r="AL9691" i="14"/>
  <c r="AG9692" i="14"/>
  <c r="AH9692" i="14"/>
  <c r="AI9692" i="14"/>
  <c r="AJ9692" i="14"/>
  <c r="AK9692" i="14"/>
  <c r="AL9692" i="14"/>
  <c r="AG9693" i="14"/>
  <c r="AH9693" i="14"/>
  <c r="AI9693" i="14"/>
  <c r="AJ9693" i="14"/>
  <c r="AK9693" i="14"/>
  <c r="AL9693" i="14"/>
  <c r="AG9694" i="14"/>
  <c r="AH9694" i="14"/>
  <c r="AI9694" i="14"/>
  <c r="AJ9694" i="14"/>
  <c r="AK9694" i="14"/>
  <c r="AL9694" i="14"/>
  <c r="AG9695" i="14"/>
  <c r="AH9695" i="14"/>
  <c r="AI9695" i="14"/>
  <c r="AJ9695" i="14"/>
  <c r="AK9695" i="14"/>
  <c r="AL9695" i="14"/>
  <c r="AG9696" i="14"/>
  <c r="AH9696" i="14"/>
  <c r="AI9696" i="14"/>
  <c r="AJ9696" i="14"/>
  <c r="AK9696" i="14"/>
  <c r="AL9696" i="14"/>
  <c r="AG9697" i="14"/>
  <c r="AH9697" i="14"/>
  <c r="AI9697" i="14"/>
  <c r="AJ9697" i="14"/>
  <c r="AK9697" i="14"/>
  <c r="AL9697" i="14"/>
  <c r="AG9698" i="14"/>
  <c r="AH9698" i="14"/>
  <c r="AI9698" i="14"/>
  <c r="AJ9698" i="14"/>
  <c r="AK9698" i="14"/>
  <c r="AL9698" i="14"/>
  <c r="AG9699" i="14"/>
  <c r="AH9699" i="14"/>
  <c r="AI9699" i="14"/>
  <c r="AJ9699" i="14"/>
  <c r="AK9699" i="14"/>
  <c r="AL9699" i="14"/>
  <c r="AG9700" i="14"/>
  <c r="AH9700" i="14"/>
  <c r="AI9700" i="14"/>
  <c r="AJ9700" i="14"/>
  <c r="AK9700" i="14"/>
  <c r="AL9700" i="14"/>
  <c r="AG9701" i="14"/>
  <c r="AH9701" i="14"/>
  <c r="AI9701" i="14"/>
  <c r="AJ9701" i="14"/>
  <c r="AK9701" i="14"/>
  <c r="AL9701" i="14"/>
  <c r="AG9702" i="14"/>
  <c r="AH9702" i="14"/>
  <c r="AI9702" i="14"/>
  <c r="AJ9702" i="14"/>
  <c r="AK9702" i="14"/>
  <c r="AL9702" i="14"/>
  <c r="AG9703" i="14"/>
  <c r="AH9703" i="14"/>
  <c r="AI9703" i="14"/>
  <c r="AJ9703" i="14"/>
  <c r="AK9703" i="14"/>
  <c r="AL9703" i="14"/>
  <c r="AG9704" i="14"/>
  <c r="AH9704" i="14"/>
  <c r="AI9704" i="14"/>
  <c r="AJ9704" i="14"/>
  <c r="AK9704" i="14"/>
  <c r="AL9704" i="14"/>
  <c r="AG9705" i="14"/>
  <c r="AH9705" i="14"/>
  <c r="AI9705" i="14"/>
  <c r="AJ9705" i="14"/>
  <c r="AK9705" i="14"/>
  <c r="AL9705" i="14"/>
  <c r="AG9706" i="14"/>
  <c r="AH9706" i="14"/>
  <c r="AI9706" i="14"/>
  <c r="AJ9706" i="14"/>
  <c r="AK9706" i="14"/>
  <c r="AL9706" i="14"/>
  <c r="AG9707" i="14"/>
  <c r="AH9707" i="14"/>
  <c r="AI9707" i="14"/>
  <c r="AJ9707" i="14"/>
  <c r="AK9707" i="14"/>
  <c r="AL9707" i="14"/>
  <c r="AG9708" i="14"/>
  <c r="AH9708" i="14"/>
  <c r="AI9708" i="14"/>
  <c r="AJ9708" i="14"/>
  <c r="AK9708" i="14"/>
  <c r="AL9708" i="14"/>
  <c r="AG9709" i="14"/>
  <c r="AH9709" i="14"/>
  <c r="AI9709" i="14"/>
  <c r="AJ9709" i="14"/>
  <c r="AK9709" i="14"/>
  <c r="AL9709" i="14"/>
  <c r="AG9710" i="14"/>
  <c r="AH9710" i="14"/>
  <c r="AI9710" i="14"/>
  <c r="AJ9710" i="14"/>
  <c r="AK9710" i="14"/>
  <c r="AL9710" i="14"/>
  <c r="AG9711" i="14"/>
  <c r="AH9711" i="14"/>
  <c r="AI9711" i="14"/>
  <c r="AJ9711" i="14"/>
  <c r="AK9711" i="14"/>
  <c r="AL9711" i="14"/>
  <c r="AG9712" i="14"/>
  <c r="AH9712" i="14"/>
  <c r="AI9712" i="14"/>
  <c r="AJ9712" i="14"/>
  <c r="AK9712" i="14"/>
  <c r="AL9712" i="14"/>
  <c r="AG9713" i="14"/>
  <c r="AH9713" i="14"/>
  <c r="AI9713" i="14"/>
  <c r="AJ9713" i="14"/>
  <c r="AK9713" i="14"/>
  <c r="AL9713" i="14"/>
  <c r="AG9714" i="14"/>
  <c r="AH9714" i="14"/>
  <c r="AI9714" i="14"/>
  <c r="AJ9714" i="14"/>
  <c r="AK9714" i="14"/>
  <c r="AL9714" i="14"/>
  <c r="AG9715" i="14"/>
  <c r="AH9715" i="14"/>
  <c r="AI9715" i="14"/>
  <c r="AJ9715" i="14"/>
  <c r="AK9715" i="14"/>
  <c r="AL9715" i="14"/>
  <c r="AG9716" i="14"/>
  <c r="AH9716" i="14"/>
  <c r="AI9716" i="14"/>
  <c r="AJ9716" i="14"/>
  <c r="AK9716" i="14"/>
  <c r="AL9716" i="14"/>
  <c r="AG9717" i="14"/>
  <c r="AH9717" i="14"/>
  <c r="AI9717" i="14"/>
  <c r="AJ9717" i="14"/>
  <c r="AK9717" i="14"/>
  <c r="AL9717" i="14"/>
  <c r="AG9718" i="14"/>
  <c r="AH9718" i="14"/>
  <c r="AI9718" i="14"/>
  <c r="AJ9718" i="14"/>
  <c r="AK9718" i="14"/>
  <c r="AL9718" i="14"/>
  <c r="AG9719" i="14"/>
  <c r="AH9719" i="14"/>
  <c r="AI9719" i="14"/>
  <c r="AJ9719" i="14"/>
  <c r="AK9719" i="14"/>
  <c r="AL9719" i="14"/>
  <c r="AG9720" i="14"/>
  <c r="AH9720" i="14"/>
  <c r="AI9720" i="14"/>
  <c r="AJ9720" i="14"/>
  <c r="AK9720" i="14"/>
  <c r="AL9720" i="14"/>
  <c r="AG9721" i="14"/>
  <c r="AH9721" i="14"/>
  <c r="AI9721" i="14"/>
  <c r="AJ9721" i="14"/>
  <c r="AK9721" i="14"/>
  <c r="AL9721" i="14"/>
  <c r="AG9722" i="14"/>
  <c r="AH9722" i="14"/>
  <c r="AI9722" i="14"/>
  <c r="AJ9722" i="14"/>
  <c r="AK9722" i="14"/>
  <c r="AL9722" i="14"/>
  <c r="AG9723" i="14"/>
  <c r="AH9723" i="14"/>
  <c r="AI9723" i="14"/>
  <c r="AJ9723" i="14"/>
  <c r="AK9723" i="14"/>
  <c r="AL9723" i="14"/>
  <c r="AG9724" i="14"/>
  <c r="AH9724" i="14"/>
  <c r="AI9724" i="14"/>
  <c r="AJ9724" i="14"/>
  <c r="AK9724" i="14"/>
  <c r="AL9724" i="14"/>
  <c r="AG9725" i="14"/>
  <c r="AH9725" i="14"/>
  <c r="AI9725" i="14"/>
  <c r="AJ9725" i="14"/>
  <c r="AK9725" i="14"/>
  <c r="AL9725" i="14"/>
  <c r="AG9726" i="14"/>
  <c r="AH9726" i="14"/>
  <c r="AI9726" i="14"/>
  <c r="AJ9726" i="14"/>
  <c r="AK9726" i="14"/>
  <c r="AL9726" i="14"/>
  <c r="AG9727" i="14"/>
  <c r="AH9727" i="14"/>
  <c r="AI9727" i="14"/>
  <c r="AJ9727" i="14"/>
  <c r="AK9727" i="14"/>
  <c r="AL9727" i="14"/>
  <c r="AG9728" i="14"/>
  <c r="AH9728" i="14"/>
  <c r="AI9728" i="14"/>
  <c r="AJ9728" i="14"/>
  <c r="AK9728" i="14"/>
  <c r="AL9728" i="14"/>
  <c r="AG9729" i="14"/>
  <c r="AH9729" i="14"/>
  <c r="AI9729" i="14"/>
  <c r="AJ9729" i="14"/>
  <c r="AK9729" i="14"/>
  <c r="AL9729" i="14"/>
  <c r="AG9730" i="14"/>
  <c r="AH9730" i="14"/>
  <c r="AI9730" i="14"/>
  <c r="AJ9730" i="14"/>
  <c r="AK9730" i="14"/>
  <c r="AL9730" i="14"/>
  <c r="AG9731" i="14"/>
  <c r="AH9731" i="14"/>
  <c r="AI9731" i="14"/>
  <c r="AJ9731" i="14"/>
  <c r="AK9731" i="14"/>
  <c r="AL9731" i="14"/>
  <c r="AG9732" i="14"/>
  <c r="AH9732" i="14"/>
  <c r="AI9732" i="14"/>
  <c r="AJ9732" i="14"/>
  <c r="AK9732" i="14"/>
  <c r="AL9732" i="14"/>
  <c r="AG9733" i="14"/>
  <c r="AH9733" i="14"/>
  <c r="AI9733" i="14"/>
  <c r="AJ9733" i="14"/>
  <c r="AK9733" i="14"/>
  <c r="AL9733" i="14"/>
  <c r="AG9734" i="14"/>
  <c r="AH9734" i="14"/>
  <c r="AI9734" i="14"/>
  <c r="AJ9734" i="14"/>
  <c r="AK9734" i="14"/>
  <c r="AL9734" i="14"/>
  <c r="AG9735" i="14"/>
  <c r="AH9735" i="14"/>
  <c r="AI9735" i="14"/>
  <c r="AJ9735" i="14"/>
  <c r="AK9735" i="14"/>
  <c r="AL9735" i="14"/>
  <c r="AG9736" i="14"/>
  <c r="AH9736" i="14"/>
  <c r="AI9736" i="14"/>
  <c r="AJ9736" i="14"/>
  <c r="AK9736" i="14"/>
  <c r="AL9736" i="14"/>
  <c r="AG9737" i="14"/>
  <c r="AH9737" i="14"/>
  <c r="AI9737" i="14"/>
  <c r="AJ9737" i="14"/>
  <c r="AK9737" i="14"/>
  <c r="AL9737" i="14"/>
  <c r="AG9738" i="14"/>
  <c r="AH9738" i="14"/>
  <c r="AI9738" i="14"/>
  <c r="AJ9738" i="14"/>
  <c r="AK9738" i="14"/>
  <c r="AL9738" i="14"/>
  <c r="AG9739" i="14"/>
  <c r="AH9739" i="14"/>
  <c r="AI9739" i="14"/>
  <c r="AJ9739" i="14"/>
  <c r="AK9739" i="14"/>
  <c r="AL9739" i="14"/>
  <c r="AG9740" i="14"/>
  <c r="AH9740" i="14"/>
  <c r="AI9740" i="14"/>
  <c r="AJ9740" i="14"/>
  <c r="AK9740" i="14"/>
  <c r="AL9740" i="14"/>
  <c r="AG9741" i="14"/>
  <c r="AH9741" i="14"/>
  <c r="AI9741" i="14"/>
  <c r="AJ9741" i="14"/>
  <c r="AK9741" i="14"/>
  <c r="AL9741" i="14"/>
  <c r="AG9742" i="14"/>
  <c r="AH9742" i="14"/>
  <c r="AI9742" i="14"/>
  <c r="AJ9742" i="14"/>
  <c r="AK9742" i="14"/>
  <c r="AL9742" i="14"/>
  <c r="AG9743" i="14"/>
  <c r="AH9743" i="14"/>
  <c r="AI9743" i="14"/>
  <c r="AJ9743" i="14"/>
  <c r="AK9743" i="14"/>
  <c r="AL9743" i="14"/>
  <c r="AG9744" i="14"/>
  <c r="AH9744" i="14"/>
  <c r="AI9744" i="14"/>
  <c r="AJ9744" i="14"/>
  <c r="AK9744" i="14"/>
  <c r="AL9744" i="14"/>
  <c r="AG9745" i="14"/>
  <c r="AH9745" i="14"/>
  <c r="AI9745" i="14"/>
  <c r="AJ9745" i="14"/>
  <c r="AK9745" i="14"/>
  <c r="AL9745" i="14"/>
  <c r="AG9746" i="14"/>
  <c r="AH9746" i="14"/>
  <c r="AI9746" i="14"/>
  <c r="AJ9746" i="14"/>
  <c r="AK9746" i="14"/>
  <c r="AL9746" i="14"/>
  <c r="AG9747" i="14"/>
  <c r="AH9747" i="14"/>
  <c r="AI9747" i="14"/>
  <c r="AJ9747" i="14"/>
  <c r="AK9747" i="14"/>
  <c r="AL9747" i="14"/>
  <c r="AG9748" i="14"/>
  <c r="AH9748" i="14"/>
  <c r="AI9748" i="14"/>
  <c r="AJ9748" i="14"/>
  <c r="AK9748" i="14"/>
  <c r="AL9748" i="14"/>
  <c r="AG9749" i="14"/>
  <c r="AH9749" i="14"/>
  <c r="AI9749" i="14"/>
  <c r="AJ9749" i="14"/>
  <c r="AK9749" i="14"/>
  <c r="AL9749" i="14"/>
  <c r="AG9750" i="14"/>
  <c r="AH9750" i="14"/>
  <c r="AI9750" i="14"/>
  <c r="AJ9750" i="14"/>
  <c r="AK9750" i="14"/>
  <c r="AL9750" i="14"/>
  <c r="AG9751" i="14"/>
  <c r="AH9751" i="14"/>
  <c r="AI9751" i="14"/>
  <c r="AJ9751" i="14"/>
  <c r="AK9751" i="14"/>
  <c r="AL9751" i="14"/>
  <c r="AG9752" i="14"/>
  <c r="AH9752" i="14"/>
  <c r="AI9752" i="14"/>
  <c r="AJ9752" i="14"/>
  <c r="AK9752" i="14"/>
  <c r="AL9752" i="14"/>
  <c r="AG9753" i="14"/>
  <c r="AH9753" i="14"/>
  <c r="AI9753" i="14"/>
  <c r="AJ9753" i="14"/>
  <c r="AK9753" i="14"/>
  <c r="AL9753" i="14"/>
  <c r="AG9754" i="14"/>
  <c r="AH9754" i="14"/>
  <c r="AI9754" i="14"/>
  <c r="AJ9754" i="14"/>
  <c r="AK9754" i="14"/>
  <c r="AL9754" i="14"/>
  <c r="AG9755" i="14"/>
  <c r="AH9755" i="14"/>
  <c r="AI9755" i="14"/>
  <c r="AJ9755" i="14"/>
  <c r="AK9755" i="14"/>
  <c r="AL9755" i="14"/>
  <c r="AG9756" i="14"/>
  <c r="AH9756" i="14"/>
  <c r="AI9756" i="14"/>
  <c r="AJ9756" i="14"/>
  <c r="AK9756" i="14"/>
  <c r="AL9756" i="14"/>
  <c r="AG9757" i="14"/>
  <c r="AH9757" i="14"/>
  <c r="AI9757" i="14"/>
  <c r="AJ9757" i="14"/>
  <c r="AK9757" i="14"/>
  <c r="AL9757" i="14"/>
  <c r="AG9758" i="14"/>
  <c r="AH9758" i="14"/>
  <c r="AI9758" i="14"/>
  <c r="AJ9758" i="14"/>
  <c r="AK9758" i="14"/>
  <c r="AL9758" i="14"/>
  <c r="AG9759" i="14"/>
  <c r="AH9759" i="14"/>
  <c r="AI9759" i="14"/>
  <c r="AJ9759" i="14"/>
  <c r="AK9759" i="14"/>
  <c r="AL9759" i="14"/>
  <c r="AG9760" i="14"/>
  <c r="AH9760" i="14"/>
  <c r="AI9760" i="14"/>
  <c r="AJ9760" i="14"/>
  <c r="AK9760" i="14"/>
  <c r="AL9760" i="14"/>
  <c r="AG9761" i="14"/>
  <c r="AH9761" i="14"/>
  <c r="AI9761" i="14"/>
  <c r="AJ9761" i="14"/>
  <c r="AK9761" i="14"/>
  <c r="AL9761" i="14"/>
  <c r="AG9762" i="14"/>
  <c r="AH9762" i="14"/>
  <c r="AI9762" i="14"/>
  <c r="AJ9762" i="14"/>
  <c r="AK9762" i="14"/>
  <c r="AL9762" i="14"/>
  <c r="AG9763" i="14"/>
  <c r="AH9763" i="14"/>
  <c r="AI9763" i="14"/>
  <c r="AJ9763" i="14"/>
  <c r="AK9763" i="14"/>
  <c r="AL9763" i="14"/>
  <c r="AG9764" i="14"/>
  <c r="AH9764" i="14"/>
  <c r="AI9764" i="14"/>
  <c r="AJ9764" i="14"/>
  <c r="AK9764" i="14"/>
  <c r="AL9764" i="14"/>
  <c r="AG9765" i="14"/>
  <c r="AH9765" i="14"/>
  <c r="AI9765" i="14"/>
  <c r="AJ9765" i="14"/>
  <c r="AK9765" i="14"/>
  <c r="AL9765" i="14"/>
  <c r="AG9766" i="14"/>
  <c r="AH9766" i="14"/>
  <c r="AI9766" i="14"/>
  <c r="AJ9766" i="14"/>
  <c r="AK9766" i="14"/>
  <c r="AL9766" i="14"/>
  <c r="AG9767" i="14"/>
  <c r="AH9767" i="14"/>
  <c r="AI9767" i="14"/>
  <c r="AJ9767" i="14"/>
  <c r="AK9767" i="14"/>
  <c r="AL9767" i="14"/>
  <c r="AG9768" i="14"/>
  <c r="AH9768" i="14"/>
  <c r="AI9768" i="14"/>
  <c r="AJ9768" i="14"/>
  <c r="AK9768" i="14"/>
  <c r="AL9768" i="14"/>
  <c r="AG9769" i="14"/>
  <c r="AH9769" i="14"/>
  <c r="AI9769" i="14"/>
  <c r="AJ9769" i="14"/>
  <c r="AK9769" i="14"/>
  <c r="AL9769" i="14"/>
  <c r="AG9770" i="14"/>
  <c r="AH9770" i="14"/>
  <c r="AI9770" i="14"/>
  <c r="AJ9770" i="14"/>
  <c r="AK9770" i="14"/>
  <c r="AL9770" i="14"/>
  <c r="AG9771" i="14"/>
  <c r="AH9771" i="14"/>
  <c r="AI9771" i="14"/>
  <c r="AJ9771" i="14"/>
  <c r="AK9771" i="14"/>
  <c r="AL9771" i="14"/>
  <c r="AG9772" i="14"/>
  <c r="AH9772" i="14"/>
  <c r="AI9772" i="14"/>
  <c r="AJ9772" i="14"/>
  <c r="AK9772" i="14"/>
  <c r="AL9772" i="14"/>
  <c r="AG9773" i="14"/>
  <c r="AH9773" i="14"/>
  <c r="AI9773" i="14"/>
  <c r="AJ9773" i="14"/>
  <c r="AK9773" i="14"/>
  <c r="AL9773" i="14"/>
  <c r="AG9774" i="14"/>
  <c r="AH9774" i="14"/>
  <c r="AI9774" i="14"/>
  <c r="AJ9774" i="14"/>
  <c r="AK9774" i="14"/>
  <c r="AL9774" i="14"/>
  <c r="AG9775" i="14"/>
  <c r="AH9775" i="14"/>
  <c r="AI9775" i="14"/>
  <c r="AJ9775" i="14"/>
  <c r="AK9775" i="14"/>
  <c r="AL9775" i="14"/>
  <c r="AG9776" i="14"/>
  <c r="AH9776" i="14"/>
  <c r="AI9776" i="14"/>
  <c r="AJ9776" i="14"/>
  <c r="AK9776" i="14"/>
  <c r="AL9776" i="14"/>
  <c r="AG9777" i="14"/>
  <c r="AH9777" i="14"/>
  <c r="AI9777" i="14"/>
  <c r="AJ9777" i="14"/>
  <c r="AK9777" i="14"/>
  <c r="AL9777" i="14"/>
  <c r="AG9778" i="14"/>
  <c r="AH9778" i="14"/>
  <c r="AI9778" i="14"/>
  <c r="AJ9778" i="14"/>
  <c r="AK9778" i="14"/>
  <c r="AL9778" i="14"/>
  <c r="AG9779" i="14"/>
  <c r="AH9779" i="14"/>
  <c r="AI9779" i="14"/>
  <c r="AJ9779" i="14"/>
  <c r="AK9779" i="14"/>
  <c r="AL9779" i="14"/>
  <c r="AG9780" i="14"/>
  <c r="AH9780" i="14"/>
  <c r="AI9780" i="14"/>
  <c r="AJ9780" i="14"/>
  <c r="AK9780" i="14"/>
  <c r="AL9780" i="14"/>
  <c r="AG9781" i="14"/>
  <c r="AH9781" i="14"/>
  <c r="AI9781" i="14"/>
  <c r="AJ9781" i="14"/>
  <c r="AK9781" i="14"/>
  <c r="AL9781" i="14"/>
  <c r="AG9782" i="14"/>
  <c r="AH9782" i="14"/>
  <c r="AI9782" i="14"/>
  <c r="AJ9782" i="14"/>
  <c r="AK9782" i="14"/>
  <c r="AL9782" i="14"/>
  <c r="AG9783" i="14"/>
  <c r="AH9783" i="14"/>
  <c r="AI9783" i="14"/>
  <c r="AJ9783" i="14"/>
  <c r="AK9783" i="14"/>
  <c r="AL9783" i="14"/>
  <c r="AG9784" i="14"/>
  <c r="AH9784" i="14"/>
  <c r="AI9784" i="14"/>
  <c r="AJ9784" i="14"/>
  <c r="AK9784" i="14"/>
  <c r="AL9784" i="14"/>
  <c r="AG9785" i="14"/>
  <c r="AH9785" i="14"/>
  <c r="AI9785" i="14"/>
  <c r="AJ9785" i="14"/>
  <c r="AK9785" i="14"/>
  <c r="AL9785" i="14"/>
  <c r="AG9786" i="14"/>
  <c r="AH9786" i="14"/>
  <c r="AI9786" i="14"/>
  <c r="AJ9786" i="14"/>
  <c r="AK9786" i="14"/>
  <c r="AL9786" i="14"/>
  <c r="AG9787" i="14"/>
  <c r="AH9787" i="14"/>
  <c r="AI9787" i="14"/>
  <c r="AJ9787" i="14"/>
  <c r="AK9787" i="14"/>
  <c r="AL9787" i="14"/>
  <c r="AG9788" i="14"/>
  <c r="AH9788" i="14"/>
  <c r="AI9788" i="14"/>
  <c r="AJ9788" i="14"/>
  <c r="AK9788" i="14"/>
  <c r="AL9788" i="14"/>
  <c r="AG9789" i="14"/>
  <c r="AH9789" i="14"/>
  <c r="AI9789" i="14"/>
  <c r="AJ9789" i="14"/>
  <c r="AK9789" i="14"/>
  <c r="AL9789" i="14"/>
  <c r="AG9790" i="14"/>
  <c r="AH9790" i="14"/>
  <c r="AI9790" i="14"/>
  <c r="AJ9790" i="14"/>
  <c r="AK9790" i="14"/>
  <c r="AL9790" i="14"/>
  <c r="AG9791" i="14"/>
  <c r="AH9791" i="14"/>
  <c r="AI9791" i="14"/>
  <c r="AJ9791" i="14"/>
  <c r="AK9791" i="14"/>
  <c r="AL9791" i="14"/>
  <c r="AG9792" i="14"/>
  <c r="AH9792" i="14"/>
  <c r="AI9792" i="14"/>
  <c r="AJ9792" i="14"/>
  <c r="AK9792" i="14"/>
  <c r="AL9792" i="14"/>
  <c r="AG9793" i="14"/>
  <c r="AH9793" i="14"/>
  <c r="AI9793" i="14"/>
  <c r="AJ9793" i="14"/>
  <c r="AK9793" i="14"/>
  <c r="AL9793" i="14"/>
  <c r="AG9794" i="14"/>
  <c r="AH9794" i="14"/>
  <c r="AI9794" i="14"/>
  <c r="AJ9794" i="14"/>
  <c r="AK9794" i="14"/>
  <c r="AL9794" i="14"/>
  <c r="AG9795" i="14"/>
  <c r="AH9795" i="14"/>
  <c r="AI9795" i="14"/>
  <c r="AJ9795" i="14"/>
  <c r="AK9795" i="14"/>
  <c r="AL9795" i="14"/>
  <c r="AG9796" i="14"/>
  <c r="AH9796" i="14"/>
  <c r="AI9796" i="14"/>
  <c r="AJ9796" i="14"/>
  <c r="AK9796" i="14"/>
  <c r="AL9796" i="14"/>
  <c r="AG9797" i="14"/>
  <c r="AH9797" i="14"/>
  <c r="AI9797" i="14"/>
  <c r="AJ9797" i="14"/>
  <c r="AK9797" i="14"/>
  <c r="AL9797" i="14"/>
  <c r="AG9798" i="14"/>
  <c r="AH9798" i="14"/>
  <c r="AI9798" i="14"/>
  <c r="AJ9798" i="14"/>
  <c r="AK9798" i="14"/>
  <c r="AL9798" i="14"/>
  <c r="AG9799" i="14"/>
  <c r="AH9799" i="14"/>
  <c r="AI9799" i="14"/>
  <c r="AJ9799" i="14"/>
  <c r="AK9799" i="14"/>
  <c r="AL9799" i="14"/>
  <c r="AG9800" i="14"/>
  <c r="AH9800" i="14"/>
  <c r="AI9800" i="14"/>
  <c r="AJ9800" i="14"/>
  <c r="AK9800" i="14"/>
  <c r="AL9800" i="14"/>
  <c r="AG9801" i="14"/>
  <c r="AH9801" i="14"/>
  <c r="AI9801" i="14"/>
  <c r="AJ9801" i="14"/>
  <c r="AK9801" i="14"/>
  <c r="AL9801" i="14"/>
  <c r="AG9802" i="14"/>
  <c r="AH9802" i="14"/>
  <c r="AI9802" i="14"/>
  <c r="AJ9802" i="14"/>
  <c r="AK9802" i="14"/>
  <c r="AL9802" i="14"/>
  <c r="AG9803" i="14"/>
  <c r="AH9803" i="14"/>
  <c r="AI9803" i="14"/>
  <c r="AJ9803" i="14"/>
  <c r="AK9803" i="14"/>
  <c r="AL9803" i="14"/>
  <c r="AG9804" i="14"/>
  <c r="AH9804" i="14"/>
  <c r="AI9804" i="14"/>
  <c r="AJ9804" i="14"/>
  <c r="AK9804" i="14"/>
  <c r="AL9804" i="14"/>
  <c r="AG9805" i="14"/>
  <c r="AH9805" i="14"/>
  <c r="AI9805" i="14"/>
  <c r="AJ9805" i="14"/>
  <c r="AK9805" i="14"/>
  <c r="AL9805" i="14"/>
  <c r="AG9806" i="14"/>
  <c r="AH9806" i="14"/>
  <c r="AI9806" i="14"/>
  <c r="AJ9806" i="14"/>
  <c r="AK9806" i="14"/>
  <c r="AL9806" i="14"/>
  <c r="AG9807" i="14"/>
  <c r="AH9807" i="14"/>
  <c r="AI9807" i="14"/>
  <c r="AJ9807" i="14"/>
  <c r="AK9807" i="14"/>
  <c r="AL9807" i="14"/>
  <c r="AG9808" i="14"/>
  <c r="AH9808" i="14"/>
  <c r="AI9808" i="14"/>
  <c r="AJ9808" i="14"/>
  <c r="AK9808" i="14"/>
  <c r="AL9808" i="14"/>
  <c r="AG9809" i="14"/>
  <c r="AH9809" i="14"/>
  <c r="AI9809" i="14"/>
  <c r="AJ9809" i="14"/>
  <c r="AK9809" i="14"/>
  <c r="AL9809" i="14"/>
  <c r="AG9810" i="14"/>
  <c r="AH9810" i="14"/>
  <c r="AI9810" i="14"/>
  <c r="AJ9810" i="14"/>
  <c r="AK9810" i="14"/>
  <c r="AL9810" i="14"/>
  <c r="AG9811" i="14"/>
  <c r="AH9811" i="14"/>
  <c r="AI9811" i="14"/>
  <c r="AJ9811" i="14"/>
  <c r="AK9811" i="14"/>
  <c r="AL9811" i="14"/>
  <c r="AG9812" i="14"/>
  <c r="AH9812" i="14"/>
  <c r="AI9812" i="14"/>
  <c r="AJ9812" i="14"/>
  <c r="AK9812" i="14"/>
  <c r="AL9812" i="14"/>
  <c r="AG9813" i="14"/>
  <c r="AH9813" i="14"/>
  <c r="AI9813" i="14"/>
  <c r="AJ9813" i="14"/>
  <c r="AK9813" i="14"/>
  <c r="AL9813" i="14"/>
  <c r="AG9814" i="14"/>
  <c r="AH9814" i="14"/>
  <c r="AI9814" i="14"/>
  <c r="AJ9814" i="14"/>
  <c r="AK9814" i="14"/>
  <c r="AL9814" i="14"/>
  <c r="AG9815" i="14"/>
  <c r="AH9815" i="14"/>
  <c r="AI9815" i="14"/>
  <c r="AJ9815" i="14"/>
  <c r="AK9815" i="14"/>
  <c r="AL9815" i="14"/>
  <c r="AG9816" i="14"/>
  <c r="AH9816" i="14"/>
  <c r="AI9816" i="14"/>
  <c r="AJ9816" i="14"/>
  <c r="AK9816" i="14"/>
  <c r="AL9816" i="14"/>
  <c r="AG9817" i="14"/>
  <c r="AH9817" i="14"/>
  <c r="AI9817" i="14"/>
  <c r="AJ9817" i="14"/>
  <c r="AK9817" i="14"/>
  <c r="AL9817" i="14"/>
  <c r="AG9818" i="14"/>
  <c r="AH9818" i="14"/>
  <c r="AI9818" i="14"/>
  <c r="AJ9818" i="14"/>
  <c r="AK9818" i="14"/>
  <c r="AL9818" i="14"/>
  <c r="AG9819" i="14"/>
  <c r="AH9819" i="14"/>
  <c r="AI9819" i="14"/>
  <c r="AJ9819" i="14"/>
  <c r="AK9819" i="14"/>
  <c r="AL9819" i="14"/>
  <c r="AG9820" i="14"/>
  <c r="AH9820" i="14"/>
  <c r="AI9820" i="14"/>
  <c r="AJ9820" i="14"/>
  <c r="AK9820" i="14"/>
  <c r="AL9820" i="14"/>
  <c r="AG9821" i="14"/>
  <c r="AH9821" i="14"/>
  <c r="AI9821" i="14"/>
  <c r="AJ9821" i="14"/>
  <c r="AK9821" i="14"/>
  <c r="AL9821" i="14"/>
  <c r="AG9822" i="14"/>
  <c r="AH9822" i="14"/>
  <c r="AI9822" i="14"/>
  <c r="AJ9822" i="14"/>
  <c r="AK9822" i="14"/>
  <c r="AL9822" i="14"/>
  <c r="AG9823" i="14"/>
  <c r="AH9823" i="14"/>
  <c r="AI9823" i="14"/>
  <c r="AJ9823" i="14"/>
  <c r="AK9823" i="14"/>
  <c r="AL9823" i="14"/>
  <c r="AG9824" i="14"/>
  <c r="AH9824" i="14"/>
  <c r="AI9824" i="14"/>
  <c r="AJ9824" i="14"/>
  <c r="AK9824" i="14"/>
  <c r="AL9824" i="14"/>
  <c r="AG9825" i="14"/>
  <c r="AH9825" i="14"/>
  <c r="AI9825" i="14"/>
  <c r="AJ9825" i="14"/>
  <c r="AK9825" i="14"/>
  <c r="AL9825" i="14"/>
  <c r="AG9826" i="14"/>
  <c r="AH9826" i="14"/>
  <c r="AI9826" i="14"/>
  <c r="AJ9826" i="14"/>
  <c r="AK9826" i="14"/>
  <c r="AL9826" i="14"/>
  <c r="AG9827" i="14"/>
  <c r="AH9827" i="14"/>
  <c r="AI9827" i="14"/>
  <c r="AJ9827" i="14"/>
  <c r="AK9827" i="14"/>
  <c r="AL9827" i="14"/>
  <c r="AG9828" i="14"/>
  <c r="AH9828" i="14"/>
  <c r="AI9828" i="14"/>
  <c r="AJ9828" i="14"/>
  <c r="AK9828" i="14"/>
  <c r="AL9828" i="14"/>
  <c r="AG9829" i="14"/>
  <c r="AH9829" i="14"/>
  <c r="AI9829" i="14"/>
  <c r="AJ9829" i="14"/>
  <c r="AK9829" i="14"/>
  <c r="AL9829" i="14"/>
  <c r="AG9830" i="14"/>
  <c r="AH9830" i="14"/>
  <c r="AI9830" i="14"/>
  <c r="AJ9830" i="14"/>
  <c r="AK9830" i="14"/>
  <c r="AL9830" i="14"/>
  <c r="AG9831" i="14"/>
  <c r="AH9831" i="14"/>
  <c r="AI9831" i="14"/>
  <c r="AJ9831" i="14"/>
  <c r="AK9831" i="14"/>
  <c r="AL9831" i="14"/>
  <c r="AG9832" i="14"/>
  <c r="AH9832" i="14"/>
  <c r="AI9832" i="14"/>
  <c r="AJ9832" i="14"/>
  <c r="AK9832" i="14"/>
  <c r="AL9832" i="14"/>
  <c r="AG9833" i="14"/>
  <c r="AH9833" i="14"/>
  <c r="AI9833" i="14"/>
  <c r="AJ9833" i="14"/>
  <c r="AK9833" i="14"/>
  <c r="AL9833" i="14"/>
  <c r="AG9834" i="14"/>
  <c r="AH9834" i="14"/>
  <c r="AI9834" i="14"/>
  <c r="AJ9834" i="14"/>
  <c r="AK9834" i="14"/>
  <c r="AL9834" i="14"/>
  <c r="AG9835" i="14"/>
  <c r="AH9835" i="14"/>
  <c r="AI9835" i="14"/>
  <c r="AJ9835" i="14"/>
  <c r="AK9835" i="14"/>
  <c r="AL9835" i="14"/>
  <c r="AG9836" i="14"/>
  <c r="AH9836" i="14"/>
  <c r="AI9836" i="14"/>
  <c r="AJ9836" i="14"/>
  <c r="AK9836" i="14"/>
  <c r="AL9836" i="14"/>
  <c r="AG9837" i="14"/>
  <c r="AH9837" i="14"/>
  <c r="AI9837" i="14"/>
  <c r="AJ9837" i="14"/>
  <c r="AK9837" i="14"/>
  <c r="AL9837" i="14"/>
  <c r="AG9838" i="14"/>
  <c r="AH9838" i="14"/>
  <c r="AI9838" i="14"/>
  <c r="AJ9838" i="14"/>
  <c r="AK9838" i="14"/>
  <c r="AL9838" i="14"/>
  <c r="AG9839" i="14"/>
  <c r="AH9839" i="14"/>
  <c r="AI9839" i="14"/>
  <c r="AJ9839" i="14"/>
  <c r="AK9839" i="14"/>
  <c r="AL9839" i="14"/>
  <c r="AG9840" i="14"/>
  <c r="AH9840" i="14"/>
  <c r="AI9840" i="14"/>
  <c r="AJ9840" i="14"/>
  <c r="AK9840" i="14"/>
  <c r="AL9840" i="14"/>
  <c r="AG9841" i="14"/>
  <c r="AH9841" i="14"/>
  <c r="AI9841" i="14"/>
  <c r="AJ9841" i="14"/>
  <c r="AK9841" i="14"/>
  <c r="AL9841" i="14"/>
  <c r="AG9842" i="14"/>
  <c r="AH9842" i="14"/>
  <c r="AI9842" i="14"/>
  <c r="AJ9842" i="14"/>
  <c r="AK9842" i="14"/>
  <c r="AL9842" i="14"/>
  <c r="AG9843" i="14"/>
  <c r="AH9843" i="14"/>
  <c r="AI9843" i="14"/>
  <c r="AJ9843" i="14"/>
  <c r="AK9843" i="14"/>
  <c r="AL9843" i="14"/>
  <c r="AG9844" i="14"/>
  <c r="AH9844" i="14"/>
  <c r="AI9844" i="14"/>
  <c r="AJ9844" i="14"/>
  <c r="AK9844" i="14"/>
  <c r="AL9844" i="14"/>
  <c r="AG9845" i="14"/>
  <c r="AH9845" i="14"/>
  <c r="AI9845" i="14"/>
  <c r="AJ9845" i="14"/>
  <c r="AK9845" i="14"/>
  <c r="AL9845" i="14"/>
  <c r="AG9846" i="14"/>
  <c r="AH9846" i="14"/>
  <c r="AI9846" i="14"/>
  <c r="AJ9846" i="14"/>
  <c r="AK9846" i="14"/>
  <c r="AL9846" i="14"/>
  <c r="AG9847" i="14"/>
  <c r="AH9847" i="14"/>
  <c r="AI9847" i="14"/>
  <c r="AJ9847" i="14"/>
  <c r="AK9847" i="14"/>
  <c r="AL9847" i="14"/>
  <c r="AG9848" i="14"/>
  <c r="AH9848" i="14"/>
  <c r="AI9848" i="14"/>
  <c r="AJ9848" i="14"/>
  <c r="AK9848" i="14"/>
  <c r="AL9848" i="14"/>
  <c r="AG9849" i="14"/>
  <c r="AH9849" i="14"/>
  <c r="AI9849" i="14"/>
  <c r="AJ9849" i="14"/>
  <c r="AK9849" i="14"/>
  <c r="AL9849" i="14"/>
  <c r="AG9850" i="14"/>
  <c r="AH9850" i="14"/>
  <c r="AI9850" i="14"/>
  <c r="AJ9850" i="14"/>
  <c r="AK9850" i="14"/>
  <c r="AL9850" i="14"/>
  <c r="AG9851" i="14"/>
  <c r="AH9851" i="14"/>
  <c r="AI9851" i="14"/>
  <c r="AJ9851" i="14"/>
  <c r="AK9851" i="14"/>
  <c r="AL9851" i="14"/>
  <c r="AG9852" i="14"/>
  <c r="AH9852" i="14"/>
  <c r="AI9852" i="14"/>
  <c r="AJ9852" i="14"/>
  <c r="AK9852" i="14"/>
  <c r="AL9852" i="14"/>
  <c r="AG9853" i="14"/>
  <c r="AH9853" i="14"/>
  <c r="AI9853" i="14"/>
  <c r="AJ9853" i="14"/>
  <c r="AK9853" i="14"/>
  <c r="AL9853" i="14"/>
  <c r="AG9854" i="14"/>
  <c r="AH9854" i="14"/>
  <c r="AI9854" i="14"/>
  <c r="AJ9854" i="14"/>
  <c r="AK9854" i="14"/>
  <c r="AL9854" i="14"/>
  <c r="AG9855" i="14"/>
  <c r="AH9855" i="14"/>
  <c r="AI9855" i="14"/>
  <c r="AJ9855" i="14"/>
  <c r="AK9855" i="14"/>
  <c r="AL9855" i="14"/>
  <c r="AG9856" i="14"/>
  <c r="AH9856" i="14"/>
  <c r="AI9856" i="14"/>
  <c r="AJ9856" i="14"/>
  <c r="AK9856" i="14"/>
  <c r="AL9856" i="14"/>
  <c r="AG9857" i="14"/>
  <c r="AH9857" i="14"/>
  <c r="AI9857" i="14"/>
  <c r="AJ9857" i="14"/>
  <c r="AK9857" i="14"/>
  <c r="AL9857" i="14"/>
  <c r="AG9858" i="14"/>
  <c r="AH9858" i="14"/>
  <c r="AI9858" i="14"/>
  <c r="AJ9858" i="14"/>
  <c r="AK9858" i="14"/>
  <c r="AL9858" i="14"/>
  <c r="AG9859" i="14"/>
  <c r="AH9859" i="14"/>
  <c r="AI9859" i="14"/>
  <c r="AJ9859" i="14"/>
  <c r="AK9859" i="14"/>
  <c r="AL9859" i="14"/>
  <c r="AG9860" i="14"/>
  <c r="AH9860" i="14"/>
  <c r="AI9860" i="14"/>
  <c r="AJ9860" i="14"/>
  <c r="AK9860" i="14"/>
  <c r="AL9860" i="14"/>
  <c r="AG9861" i="14"/>
  <c r="AH9861" i="14"/>
  <c r="AI9861" i="14"/>
  <c r="AJ9861" i="14"/>
  <c r="AK9861" i="14"/>
  <c r="AL9861" i="14"/>
  <c r="AG9862" i="14"/>
  <c r="AH9862" i="14"/>
  <c r="AI9862" i="14"/>
  <c r="AJ9862" i="14"/>
  <c r="AK9862" i="14"/>
  <c r="AL9862" i="14"/>
  <c r="AG9863" i="14"/>
  <c r="AH9863" i="14"/>
  <c r="AI9863" i="14"/>
  <c r="AJ9863" i="14"/>
  <c r="AK9863" i="14"/>
  <c r="AL9863" i="14"/>
  <c r="AG9864" i="14"/>
  <c r="AH9864" i="14"/>
  <c r="AI9864" i="14"/>
  <c r="AJ9864" i="14"/>
  <c r="AK9864" i="14"/>
  <c r="AL9864" i="14"/>
  <c r="AG9865" i="14"/>
  <c r="AH9865" i="14"/>
  <c r="AI9865" i="14"/>
  <c r="AJ9865" i="14"/>
  <c r="AK9865" i="14"/>
  <c r="AL9865" i="14"/>
  <c r="AG9866" i="14"/>
  <c r="AH9866" i="14"/>
  <c r="AI9866" i="14"/>
  <c r="AJ9866" i="14"/>
  <c r="AK9866" i="14"/>
  <c r="AL9866" i="14"/>
  <c r="AG9867" i="14"/>
  <c r="AH9867" i="14"/>
  <c r="AI9867" i="14"/>
  <c r="AJ9867" i="14"/>
  <c r="AK9867" i="14"/>
  <c r="AL9867" i="14"/>
  <c r="AG9868" i="14"/>
  <c r="AH9868" i="14"/>
  <c r="AI9868" i="14"/>
  <c r="AJ9868" i="14"/>
  <c r="AK9868" i="14"/>
  <c r="AL9868" i="14"/>
  <c r="AG9869" i="14"/>
  <c r="AH9869" i="14"/>
  <c r="AI9869" i="14"/>
  <c r="AJ9869" i="14"/>
  <c r="AK9869" i="14"/>
  <c r="AL9869" i="14"/>
  <c r="AG9870" i="14"/>
  <c r="AH9870" i="14"/>
  <c r="AI9870" i="14"/>
  <c r="AJ9870" i="14"/>
  <c r="AK9870" i="14"/>
  <c r="AL9870" i="14"/>
  <c r="AG9871" i="14"/>
  <c r="AH9871" i="14"/>
  <c r="AI9871" i="14"/>
  <c r="AJ9871" i="14"/>
  <c r="AK9871" i="14"/>
  <c r="AL9871" i="14"/>
  <c r="AG9872" i="14"/>
  <c r="AH9872" i="14"/>
  <c r="AI9872" i="14"/>
  <c r="AJ9872" i="14"/>
  <c r="AK9872" i="14"/>
  <c r="AL9872" i="14"/>
  <c r="AG9873" i="14"/>
  <c r="AH9873" i="14"/>
  <c r="AI9873" i="14"/>
  <c r="AJ9873" i="14"/>
  <c r="AK9873" i="14"/>
  <c r="AL9873" i="14"/>
  <c r="AG9874" i="14"/>
  <c r="AH9874" i="14"/>
  <c r="AI9874" i="14"/>
  <c r="AJ9874" i="14"/>
  <c r="AK9874" i="14"/>
  <c r="AL9874" i="14"/>
  <c r="AG9875" i="14"/>
  <c r="AH9875" i="14"/>
  <c r="AI9875" i="14"/>
  <c r="AJ9875" i="14"/>
  <c r="AK9875" i="14"/>
  <c r="AL9875" i="14"/>
  <c r="AG9876" i="14"/>
  <c r="AH9876" i="14"/>
  <c r="AI9876" i="14"/>
  <c r="AJ9876" i="14"/>
  <c r="AK9876" i="14"/>
  <c r="AL9876" i="14"/>
  <c r="AG9877" i="14"/>
  <c r="AH9877" i="14"/>
  <c r="AI9877" i="14"/>
  <c r="AJ9877" i="14"/>
  <c r="AK9877" i="14"/>
  <c r="AL9877" i="14"/>
  <c r="AG9878" i="14"/>
  <c r="AH9878" i="14"/>
  <c r="AI9878" i="14"/>
  <c r="AJ9878" i="14"/>
  <c r="AK9878" i="14"/>
  <c r="AL9878" i="14"/>
  <c r="AG9879" i="14"/>
  <c r="AH9879" i="14"/>
  <c r="AI9879" i="14"/>
  <c r="AJ9879" i="14"/>
  <c r="AK9879" i="14"/>
  <c r="AL9879" i="14"/>
  <c r="AG9880" i="14"/>
  <c r="AH9880" i="14"/>
  <c r="AI9880" i="14"/>
  <c r="AJ9880" i="14"/>
  <c r="AK9880" i="14"/>
  <c r="AL9880" i="14"/>
  <c r="AG9881" i="14"/>
  <c r="AH9881" i="14"/>
  <c r="AI9881" i="14"/>
  <c r="AJ9881" i="14"/>
  <c r="AK9881" i="14"/>
  <c r="AL9881" i="14"/>
  <c r="AG9882" i="14"/>
  <c r="AH9882" i="14"/>
  <c r="AI9882" i="14"/>
  <c r="AJ9882" i="14"/>
  <c r="AK9882" i="14"/>
  <c r="AL9882" i="14"/>
  <c r="AG9883" i="14"/>
  <c r="AH9883" i="14"/>
  <c r="AI9883" i="14"/>
  <c r="AJ9883" i="14"/>
  <c r="AK9883" i="14"/>
  <c r="AL9883" i="14"/>
  <c r="AG9884" i="14"/>
  <c r="AH9884" i="14"/>
  <c r="AI9884" i="14"/>
  <c r="AJ9884" i="14"/>
  <c r="AK9884" i="14"/>
  <c r="AL9884" i="14"/>
  <c r="AG9885" i="14"/>
  <c r="AH9885" i="14"/>
  <c r="AI9885" i="14"/>
  <c r="AJ9885" i="14"/>
  <c r="AK9885" i="14"/>
  <c r="AL9885" i="14"/>
  <c r="AG9886" i="14"/>
  <c r="AH9886" i="14"/>
  <c r="AI9886" i="14"/>
  <c r="AJ9886" i="14"/>
  <c r="AK9886" i="14"/>
  <c r="AL9886" i="14"/>
  <c r="AG9887" i="14"/>
  <c r="AH9887" i="14"/>
  <c r="AI9887" i="14"/>
  <c r="AJ9887" i="14"/>
  <c r="AK9887" i="14"/>
  <c r="AL9887" i="14"/>
  <c r="AG9888" i="14"/>
  <c r="AH9888" i="14"/>
  <c r="AI9888" i="14"/>
  <c r="AJ9888" i="14"/>
  <c r="AK9888" i="14"/>
  <c r="AL9888" i="14"/>
  <c r="AG9889" i="14"/>
  <c r="AH9889" i="14"/>
  <c r="AI9889" i="14"/>
  <c r="AJ9889" i="14"/>
  <c r="AK9889" i="14"/>
  <c r="AL9889" i="14"/>
  <c r="AG9890" i="14"/>
  <c r="AH9890" i="14"/>
  <c r="AI9890" i="14"/>
  <c r="AJ9890" i="14"/>
  <c r="AK9890" i="14"/>
  <c r="AL9890" i="14"/>
  <c r="AG9891" i="14"/>
  <c r="AH9891" i="14"/>
  <c r="AI9891" i="14"/>
  <c r="AJ9891" i="14"/>
  <c r="AK9891" i="14"/>
  <c r="AL9891" i="14"/>
  <c r="AG9892" i="14"/>
  <c r="AH9892" i="14"/>
  <c r="AI9892" i="14"/>
  <c r="AJ9892" i="14"/>
  <c r="AK9892" i="14"/>
  <c r="AL9892" i="14"/>
  <c r="AG9893" i="14"/>
  <c r="AH9893" i="14"/>
  <c r="AI9893" i="14"/>
  <c r="AJ9893" i="14"/>
  <c r="AK9893" i="14"/>
  <c r="AL9893" i="14"/>
  <c r="AG9894" i="14"/>
  <c r="AH9894" i="14"/>
  <c r="AI9894" i="14"/>
  <c r="AJ9894" i="14"/>
  <c r="AK9894" i="14"/>
  <c r="AL9894" i="14"/>
  <c r="AG9895" i="14"/>
  <c r="AH9895" i="14"/>
  <c r="AI9895" i="14"/>
  <c r="AJ9895" i="14"/>
  <c r="AK9895" i="14"/>
  <c r="AL9895" i="14"/>
  <c r="AG9896" i="14"/>
  <c r="AH9896" i="14"/>
  <c r="AI9896" i="14"/>
  <c r="AJ9896" i="14"/>
  <c r="AK9896" i="14"/>
  <c r="AL9896" i="14"/>
  <c r="AG9897" i="14"/>
  <c r="AH9897" i="14"/>
  <c r="AI9897" i="14"/>
  <c r="AJ9897" i="14"/>
  <c r="AK9897" i="14"/>
  <c r="AL9897" i="14"/>
  <c r="AG9898" i="14"/>
  <c r="AH9898" i="14"/>
  <c r="AI9898" i="14"/>
  <c r="AJ9898" i="14"/>
  <c r="AK9898" i="14"/>
  <c r="AL9898" i="14"/>
  <c r="AG9899" i="14"/>
  <c r="AH9899" i="14"/>
  <c r="AI9899" i="14"/>
  <c r="AJ9899" i="14"/>
  <c r="AK9899" i="14"/>
  <c r="AL9899" i="14"/>
  <c r="AG9900" i="14"/>
  <c r="AH9900" i="14"/>
  <c r="AI9900" i="14"/>
  <c r="AJ9900" i="14"/>
  <c r="AK9900" i="14"/>
  <c r="AL9900" i="14"/>
  <c r="AG9901" i="14"/>
  <c r="AH9901" i="14"/>
  <c r="AI9901" i="14"/>
  <c r="AJ9901" i="14"/>
  <c r="AK9901" i="14"/>
  <c r="AL9901" i="14"/>
  <c r="AG9902" i="14"/>
  <c r="AH9902" i="14"/>
  <c r="AI9902" i="14"/>
  <c r="AJ9902" i="14"/>
  <c r="AK9902" i="14"/>
  <c r="AL9902" i="14"/>
  <c r="AG9903" i="14"/>
  <c r="AH9903" i="14"/>
  <c r="AI9903" i="14"/>
  <c r="AJ9903" i="14"/>
  <c r="AK9903" i="14"/>
  <c r="AL9903" i="14"/>
  <c r="AG9904" i="14"/>
  <c r="AH9904" i="14"/>
  <c r="AI9904" i="14"/>
  <c r="AJ9904" i="14"/>
  <c r="AK9904" i="14"/>
  <c r="AL9904" i="14"/>
  <c r="AG9905" i="14"/>
  <c r="AH9905" i="14"/>
  <c r="AI9905" i="14"/>
  <c r="AJ9905" i="14"/>
  <c r="AK9905" i="14"/>
  <c r="AL9905" i="14"/>
  <c r="AG9906" i="14"/>
  <c r="AH9906" i="14"/>
  <c r="AI9906" i="14"/>
  <c r="AJ9906" i="14"/>
  <c r="AK9906" i="14"/>
  <c r="AL9906" i="14"/>
  <c r="AG9907" i="14"/>
  <c r="AH9907" i="14"/>
  <c r="AI9907" i="14"/>
  <c r="AJ9907" i="14"/>
  <c r="AK9907" i="14"/>
  <c r="AL9907" i="14"/>
  <c r="AG9908" i="14"/>
  <c r="AH9908" i="14"/>
  <c r="AI9908" i="14"/>
  <c r="AJ9908" i="14"/>
  <c r="AK9908" i="14"/>
  <c r="AL9908" i="14"/>
  <c r="AG9909" i="14"/>
  <c r="AH9909" i="14"/>
  <c r="AI9909" i="14"/>
  <c r="AJ9909" i="14"/>
  <c r="AK9909" i="14"/>
  <c r="AL9909" i="14"/>
  <c r="AG9910" i="14"/>
  <c r="AH9910" i="14"/>
  <c r="AI9910" i="14"/>
  <c r="AJ9910" i="14"/>
  <c r="AK9910" i="14"/>
  <c r="AL9910" i="14"/>
  <c r="AG9911" i="14"/>
  <c r="AH9911" i="14"/>
  <c r="AI9911" i="14"/>
  <c r="AJ9911" i="14"/>
  <c r="AK9911" i="14"/>
  <c r="AL9911" i="14"/>
  <c r="AG9912" i="14"/>
  <c r="AH9912" i="14"/>
  <c r="AI9912" i="14"/>
  <c r="AJ9912" i="14"/>
  <c r="AK9912" i="14"/>
  <c r="AL9912" i="14"/>
  <c r="AG9913" i="14"/>
  <c r="AH9913" i="14"/>
  <c r="AI9913" i="14"/>
  <c r="AJ9913" i="14"/>
  <c r="AK9913" i="14"/>
  <c r="AL9913" i="14"/>
  <c r="AG9914" i="14"/>
  <c r="AH9914" i="14"/>
  <c r="AI9914" i="14"/>
  <c r="AJ9914" i="14"/>
  <c r="AK9914" i="14"/>
  <c r="AL9914" i="14"/>
  <c r="AG9915" i="14"/>
  <c r="AH9915" i="14"/>
  <c r="AI9915" i="14"/>
  <c r="AJ9915" i="14"/>
  <c r="AK9915" i="14"/>
  <c r="AL9915" i="14"/>
  <c r="AG9916" i="14"/>
  <c r="AH9916" i="14"/>
  <c r="AI9916" i="14"/>
  <c r="AJ9916" i="14"/>
  <c r="AK9916" i="14"/>
  <c r="AL9916" i="14"/>
  <c r="AG9917" i="14"/>
  <c r="AH9917" i="14"/>
  <c r="AI9917" i="14"/>
  <c r="AJ9917" i="14"/>
  <c r="AK9917" i="14"/>
  <c r="AL9917" i="14"/>
  <c r="AG9918" i="14"/>
  <c r="AH9918" i="14"/>
  <c r="AI9918" i="14"/>
  <c r="AJ9918" i="14"/>
  <c r="AK9918" i="14"/>
  <c r="AL9918" i="14"/>
  <c r="AG9919" i="14"/>
  <c r="AH9919" i="14"/>
  <c r="AI9919" i="14"/>
  <c r="AJ9919" i="14"/>
  <c r="AK9919" i="14"/>
  <c r="AL9919" i="14"/>
  <c r="AG9920" i="14"/>
  <c r="AH9920" i="14"/>
  <c r="AI9920" i="14"/>
  <c r="AJ9920" i="14"/>
  <c r="AK9920" i="14"/>
  <c r="AL9920" i="14"/>
  <c r="AG9921" i="14"/>
  <c r="AH9921" i="14"/>
  <c r="AI9921" i="14"/>
  <c r="AJ9921" i="14"/>
  <c r="AK9921" i="14"/>
  <c r="AL9921" i="14"/>
  <c r="AG9922" i="14"/>
  <c r="AH9922" i="14"/>
  <c r="AI9922" i="14"/>
  <c r="AJ9922" i="14"/>
  <c r="AK9922" i="14"/>
  <c r="AL9922" i="14"/>
  <c r="AG9923" i="14"/>
  <c r="AH9923" i="14"/>
  <c r="AI9923" i="14"/>
  <c r="AJ9923" i="14"/>
  <c r="AK9923" i="14"/>
  <c r="AL9923" i="14"/>
  <c r="AG9924" i="14"/>
  <c r="AH9924" i="14"/>
  <c r="AI9924" i="14"/>
  <c r="AJ9924" i="14"/>
  <c r="AK9924" i="14"/>
  <c r="AL9924" i="14"/>
  <c r="AG9925" i="14"/>
  <c r="AH9925" i="14"/>
  <c r="AI9925" i="14"/>
  <c r="AJ9925" i="14"/>
  <c r="AK9925" i="14"/>
  <c r="AL9925" i="14"/>
  <c r="AG9926" i="14"/>
  <c r="AH9926" i="14"/>
  <c r="AI9926" i="14"/>
  <c r="AJ9926" i="14"/>
  <c r="AK9926" i="14"/>
  <c r="AL9926" i="14"/>
  <c r="AG9927" i="14"/>
  <c r="AH9927" i="14"/>
  <c r="AI9927" i="14"/>
  <c r="AJ9927" i="14"/>
  <c r="AK9927" i="14"/>
  <c r="AL9927" i="14"/>
  <c r="AG9928" i="14"/>
  <c r="AH9928" i="14"/>
  <c r="AI9928" i="14"/>
  <c r="AJ9928" i="14"/>
  <c r="AK9928" i="14"/>
  <c r="AL9928" i="14"/>
  <c r="AG9929" i="14"/>
  <c r="AH9929" i="14"/>
  <c r="AI9929" i="14"/>
  <c r="AJ9929" i="14"/>
  <c r="AK9929" i="14"/>
  <c r="AL9929" i="14"/>
  <c r="AG9930" i="14"/>
  <c r="AH9930" i="14"/>
  <c r="AI9930" i="14"/>
  <c r="AJ9930" i="14"/>
  <c r="AK9930" i="14"/>
  <c r="AL9930" i="14"/>
  <c r="AG9931" i="14"/>
  <c r="AH9931" i="14"/>
  <c r="AI9931" i="14"/>
  <c r="AJ9931" i="14"/>
  <c r="AK9931" i="14"/>
  <c r="AL9931" i="14"/>
  <c r="AG9932" i="14"/>
  <c r="AH9932" i="14"/>
  <c r="AI9932" i="14"/>
  <c r="AJ9932" i="14"/>
  <c r="AK9932" i="14"/>
  <c r="AL9932" i="14"/>
  <c r="AG9933" i="14"/>
  <c r="AH9933" i="14"/>
  <c r="AI9933" i="14"/>
  <c r="AJ9933" i="14"/>
  <c r="AK9933" i="14"/>
  <c r="AL9933" i="14"/>
  <c r="AG9934" i="14"/>
  <c r="AH9934" i="14"/>
  <c r="AI9934" i="14"/>
  <c r="AJ9934" i="14"/>
  <c r="AK9934" i="14"/>
  <c r="AL9934" i="14"/>
  <c r="AG9935" i="14"/>
  <c r="AH9935" i="14"/>
  <c r="AI9935" i="14"/>
  <c r="AJ9935" i="14"/>
  <c r="AK9935" i="14"/>
  <c r="AL9935" i="14"/>
  <c r="AG9936" i="14"/>
  <c r="AH9936" i="14"/>
  <c r="AI9936" i="14"/>
  <c r="AJ9936" i="14"/>
  <c r="AK9936" i="14"/>
  <c r="AL9936" i="14"/>
  <c r="AG9937" i="14"/>
  <c r="AH9937" i="14"/>
  <c r="AI9937" i="14"/>
  <c r="AJ9937" i="14"/>
  <c r="AK9937" i="14"/>
  <c r="AL9937" i="14"/>
  <c r="AG9938" i="14"/>
  <c r="AH9938" i="14"/>
  <c r="AI9938" i="14"/>
  <c r="AJ9938" i="14"/>
  <c r="AK9938" i="14"/>
  <c r="AL9938" i="14"/>
  <c r="AG9939" i="14"/>
  <c r="AH9939" i="14"/>
  <c r="AI9939" i="14"/>
  <c r="AJ9939" i="14"/>
  <c r="AK9939" i="14"/>
  <c r="AL9939" i="14"/>
  <c r="AG9940" i="14"/>
  <c r="AH9940" i="14"/>
  <c r="AI9940" i="14"/>
  <c r="AJ9940" i="14"/>
  <c r="AK9940" i="14"/>
  <c r="AL9940" i="14"/>
  <c r="AG9941" i="14"/>
  <c r="AH9941" i="14"/>
  <c r="AI9941" i="14"/>
  <c r="AJ9941" i="14"/>
  <c r="AK9941" i="14"/>
  <c r="AL9941" i="14"/>
  <c r="AG9942" i="14"/>
  <c r="AH9942" i="14"/>
  <c r="AI9942" i="14"/>
  <c r="AJ9942" i="14"/>
  <c r="AK9942" i="14"/>
  <c r="AL9942" i="14"/>
  <c r="AG9943" i="14"/>
  <c r="AH9943" i="14"/>
  <c r="AI9943" i="14"/>
  <c r="AJ9943" i="14"/>
  <c r="AK9943" i="14"/>
  <c r="AL9943" i="14"/>
  <c r="AG9944" i="14"/>
  <c r="AH9944" i="14"/>
  <c r="AI9944" i="14"/>
  <c r="AJ9944" i="14"/>
  <c r="AK9944" i="14"/>
  <c r="AL9944" i="14"/>
  <c r="AG9945" i="14"/>
  <c r="AH9945" i="14"/>
  <c r="AI9945" i="14"/>
  <c r="AJ9945" i="14"/>
  <c r="AK9945" i="14"/>
  <c r="AL9945" i="14"/>
  <c r="AG9946" i="14"/>
  <c r="AH9946" i="14"/>
  <c r="AI9946" i="14"/>
  <c r="AJ9946" i="14"/>
  <c r="AK9946" i="14"/>
  <c r="AL9946" i="14"/>
  <c r="AG9947" i="14"/>
  <c r="AH9947" i="14"/>
  <c r="AI9947" i="14"/>
  <c r="AJ9947" i="14"/>
  <c r="AK9947" i="14"/>
  <c r="AL9947" i="14"/>
  <c r="AG9948" i="14"/>
  <c r="AH9948" i="14"/>
  <c r="AI9948" i="14"/>
  <c r="AJ9948" i="14"/>
  <c r="AK9948" i="14"/>
  <c r="AL9948" i="14"/>
  <c r="AG9949" i="14"/>
  <c r="AH9949" i="14"/>
  <c r="AI9949" i="14"/>
  <c r="AJ9949" i="14"/>
  <c r="AK9949" i="14"/>
  <c r="AL9949" i="14"/>
  <c r="AG9950" i="14"/>
  <c r="AH9950" i="14"/>
  <c r="AI9950" i="14"/>
  <c r="AJ9950" i="14"/>
  <c r="AK9950" i="14"/>
  <c r="AL9950" i="14"/>
  <c r="AG9951" i="14"/>
  <c r="AH9951" i="14"/>
  <c r="AI9951" i="14"/>
  <c r="AJ9951" i="14"/>
  <c r="AK9951" i="14"/>
  <c r="AL9951" i="14"/>
  <c r="AG9952" i="14"/>
  <c r="AH9952" i="14"/>
  <c r="AI9952" i="14"/>
  <c r="AJ9952" i="14"/>
  <c r="AK9952" i="14"/>
  <c r="AL9952" i="14"/>
  <c r="AG9953" i="14"/>
  <c r="AH9953" i="14"/>
  <c r="AI9953" i="14"/>
  <c r="AJ9953" i="14"/>
  <c r="AK9953" i="14"/>
  <c r="AL9953" i="14"/>
  <c r="AG9954" i="14"/>
  <c r="AH9954" i="14"/>
  <c r="AI9954" i="14"/>
  <c r="AJ9954" i="14"/>
  <c r="AK9954" i="14"/>
  <c r="AL9954" i="14"/>
  <c r="AG9955" i="14"/>
  <c r="AH9955" i="14"/>
  <c r="AI9955" i="14"/>
  <c r="AJ9955" i="14"/>
  <c r="AK9955" i="14"/>
  <c r="AL9955" i="14"/>
  <c r="AG9956" i="14"/>
  <c r="AH9956" i="14"/>
  <c r="AI9956" i="14"/>
  <c r="AJ9956" i="14"/>
  <c r="AK9956" i="14"/>
  <c r="AL9956" i="14"/>
  <c r="AG9957" i="14"/>
  <c r="AH9957" i="14"/>
  <c r="AI9957" i="14"/>
  <c r="AJ9957" i="14"/>
  <c r="AK9957" i="14"/>
  <c r="AL9957" i="14"/>
  <c r="AG9958" i="14"/>
  <c r="AH9958" i="14"/>
  <c r="AI9958" i="14"/>
  <c r="AJ9958" i="14"/>
  <c r="AK9958" i="14"/>
  <c r="AL9958" i="14"/>
  <c r="AG9959" i="14"/>
  <c r="AH9959" i="14"/>
  <c r="AI9959" i="14"/>
  <c r="AJ9959" i="14"/>
  <c r="AK9959" i="14"/>
  <c r="AL9959" i="14"/>
  <c r="AG9960" i="14"/>
  <c r="AH9960" i="14"/>
  <c r="AI9960" i="14"/>
  <c r="AJ9960" i="14"/>
  <c r="AK9960" i="14"/>
  <c r="AL9960" i="14"/>
  <c r="AG9961" i="14"/>
  <c r="AH9961" i="14"/>
  <c r="AI9961" i="14"/>
  <c r="AJ9961" i="14"/>
  <c r="AK9961" i="14"/>
  <c r="AL9961" i="14"/>
  <c r="AG9962" i="14"/>
  <c r="AH9962" i="14"/>
  <c r="AI9962" i="14"/>
  <c r="AJ9962" i="14"/>
  <c r="AK9962" i="14"/>
  <c r="AL9962" i="14"/>
  <c r="AG9963" i="14"/>
  <c r="AH9963" i="14"/>
  <c r="AI9963" i="14"/>
  <c r="AJ9963" i="14"/>
  <c r="AK9963" i="14"/>
  <c r="AL9963" i="14"/>
  <c r="AG9964" i="14"/>
  <c r="AH9964" i="14"/>
  <c r="AI9964" i="14"/>
  <c r="AJ9964" i="14"/>
  <c r="AK9964" i="14"/>
  <c r="AL9964" i="14"/>
  <c r="AG9965" i="14"/>
  <c r="AH9965" i="14"/>
  <c r="AI9965" i="14"/>
  <c r="AJ9965" i="14"/>
  <c r="AK9965" i="14"/>
  <c r="AL9965" i="14"/>
  <c r="AG9966" i="14"/>
  <c r="AH9966" i="14"/>
  <c r="AI9966" i="14"/>
  <c r="AJ9966" i="14"/>
  <c r="AK9966" i="14"/>
  <c r="AL9966" i="14"/>
  <c r="AG9967" i="14"/>
  <c r="AH9967" i="14"/>
  <c r="AI9967" i="14"/>
  <c r="AJ9967" i="14"/>
  <c r="AK9967" i="14"/>
  <c r="AL9967" i="14"/>
  <c r="AG9968" i="14"/>
  <c r="AH9968" i="14"/>
  <c r="AI9968" i="14"/>
  <c r="AJ9968" i="14"/>
  <c r="AK9968" i="14"/>
  <c r="AL9968" i="14"/>
  <c r="AG9969" i="14"/>
  <c r="AH9969" i="14"/>
  <c r="AI9969" i="14"/>
  <c r="AJ9969" i="14"/>
  <c r="AK9969" i="14"/>
  <c r="AL9969" i="14"/>
  <c r="AG9970" i="14"/>
  <c r="AH9970" i="14"/>
  <c r="AI9970" i="14"/>
  <c r="AJ9970" i="14"/>
  <c r="AK9970" i="14"/>
  <c r="AL9970" i="14"/>
  <c r="AG9971" i="14"/>
  <c r="AH9971" i="14"/>
  <c r="AI9971" i="14"/>
  <c r="AJ9971" i="14"/>
  <c r="AK9971" i="14"/>
  <c r="AL9971" i="14"/>
  <c r="AG9972" i="14"/>
  <c r="AH9972" i="14"/>
  <c r="AI9972" i="14"/>
  <c r="AJ9972" i="14"/>
  <c r="AK9972" i="14"/>
  <c r="AL9972" i="14"/>
  <c r="AG9973" i="14"/>
  <c r="AH9973" i="14"/>
  <c r="AI9973" i="14"/>
  <c r="AJ9973" i="14"/>
  <c r="AK9973" i="14"/>
  <c r="AL9973" i="14"/>
  <c r="AG9974" i="14"/>
  <c r="AH9974" i="14"/>
  <c r="AI9974" i="14"/>
  <c r="AJ9974" i="14"/>
  <c r="AK9974" i="14"/>
  <c r="AL9974" i="14"/>
  <c r="AG9975" i="14"/>
  <c r="AH9975" i="14"/>
  <c r="AI9975" i="14"/>
  <c r="AJ9975" i="14"/>
  <c r="AK9975" i="14"/>
  <c r="AL9975" i="14"/>
  <c r="AG9976" i="14"/>
  <c r="AH9976" i="14"/>
  <c r="AI9976" i="14"/>
  <c r="AJ9976" i="14"/>
  <c r="AK9976" i="14"/>
  <c r="AL9976" i="14"/>
  <c r="AG9977" i="14"/>
  <c r="AH9977" i="14"/>
  <c r="AI9977" i="14"/>
  <c r="AJ9977" i="14"/>
  <c r="AK9977" i="14"/>
  <c r="AL9977" i="14"/>
  <c r="AG9978" i="14"/>
  <c r="AH9978" i="14"/>
  <c r="AI9978" i="14"/>
  <c r="AJ9978" i="14"/>
  <c r="AK9978" i="14"/>
  <c r="AL9978" i="14"/>
  <c r="AG9979" i="14"/>
  <c r="AH9979" i="14"/>
  <c r="AI9979" i="14"/>
  <c r="AJ9979" i="14"/>
  <c r="AK9979" i="14"/>
  <c r="AL9979" i="14"/>
  <c r="AG9980" i="14"/>
  <c r="AH9980" i="14"/>
  <c r="AI9980" i="14"/>
  <c r="AJ9980" i="14"/>
  <c r="AK9980" i="14"/>
  <c r="AL9980" i="14"/>
  <c r="AG9981" i="14"/>
  <c r="AH9981" i="14"/>
  <c r="AI9981" i="14"/>
  <c r="AJ9981" i="14"/>
  <c r="AK9981" i="14"/>
  <c r="AL9981" i="14"/>
  <c r="AG9982" i="14"/>
  <c r="AH9982" i="14"/>
  <c r="AI9982" i="14"/>
  <c r="AJ9982" i="14"/>
  <c r="AK9982" i="14"/>
  <c r="AL9982" i="14"/>
  <c r="AG9983" i="14"/>
  <c r="AH9983" i="14"/>
  <c r="AI9983" i="14"/>
  <c r="AJ9983" i="14"/>
  <c r="AK9983" i="14"/>
  <c r="AL9983" i="14"/>
  <c r="AG9984" i="14"/>
  <c r="AH9984" i="14"/>
  <c r="AI9984" i="14"/>
  <c r="AJ9984" i="14"/>
  <c r="AK9984" i="14"/>
  <c r="AL9984" i="14"/>
  <c r="AG9985" i="14"/>
  <c r="AH9985" i="14"/>
  <c r="AI9985" i="14"/>
  <c r="AJ9985" i="14"/>
  <c r="AK9985" i="14"/>
  <c r="AL9985" i="14"/>
  <c r="AG9986" i="14"/>
  <c r="AH9986" i="14"/>
  <c r="AI9986" i="14"/>
  <c r="AJ9986" i="14"/>
  <c r="AK9986" i="14"/>
  <c r="AL9986" i="14"/>
  <c r="AG9987" i="14"/>
  <c r="AH9987" i="14"/>
  <c r="AI9987" i="14"/>
  <c r="AJ9987" i="14"/>
  <c r="AK9987" i="14"/>
  <c r="AL9987" i="14"/>
  <c r="AG9988" i="14"/>
  <c r="AH9988" i="14"/>
  <c r="AI9988" i="14"/>
  <c r="AJ9988" i="14"/>
  <c r="AK9988" i="14"/>
  <c r="AL9988" i="14"/>
  <c r="AG9989" i="14"/>
  <c r="AH9989" i="14"/>
  <c r="AI9989" i="14"/>
  <c r="AJ9989" i="14"/>
  <c r="AK9989" i="14"/>
  <c r="AL9989" i="14"/>
  <c r="AG9990" i="14"/>
  <c r="AH9990" i="14"/>
  <c r="AI9990" i="14"/>
  <c r="AJ9990" i="14"/>
  <c r="AK9990" i="14"/>
  <c r="AL9990" i="14"/>
  <c r="AG9991" i="14"/>
  <c r="AH9991" i="14"/>
  <c r="AI9991" i="14"/>
  <c r="AJ9991" i="14"/>
  <c r="AK9991" i="14"/>
  <c r="AL9991" i="14"/>
  <c r="AG9992" i="14"/>
  <c r="AH9992" i="14"/>
  <c r="AI9992" i="14"/>
  <c r="AJ9992" i="14"/>
  <c r="AK9992" i="14"/>
  <c r="AL9992" i="14"/>
  <c r="AG9993" i="14"/>
  <c r="AH9993" i="14"/>
  <c r="AI9993" i="14"/>
  <c r="AJ9993" i="14"/>
  <c r="AK9993" i="14"/>
  <c r="AL9993" i="14"/>
  <c r="AG9994" i="14"/>
  <c r="AH9994" i="14"/>
  <c r="AI9994" i="14"/>
  <c r="AJ9994" i="14"/>
  <c r="AK9994" i="14"/>
  <c r="AL9994" i="14"/>
  <c r="AG9995" i="14"/>
  <c r="AH9995" i="14"/>
  <c r="AI9995" i="14"/>
  <c r="AJ9995" i="14"/>
  <c r="AK9995" i="14"/>
  <c r="AL9995" i="14"/>
  <c r="AG9996" i="14"/>
  <c r="AH9996" i="14"/>
  <c r="AI9996" i="14"/>
  <c r="AJ9996" i="14"/>
  <c r="AK9996" i="14"/>
  <c r="AL9996" i="14"/>
  <c r="AG9997" i="14"/>
  <c r="AH9997" i="14"/>
  <c r="AI9997" i="14"/>
  <c r="AJ9997" i="14"/>
  <c r="AK9997" i="14"/>
  <c r="AL9997" i="14"/>
  <c r="AG9998" i="14"/>
  <c r="AH9998" i="14"/>
  <c r="AI9998" i="14"/>
  <c r="AJ9998" i="14"/>
  <c r="AK9998" i="14"/>
  <c r="AL9998" i="14"/>
  <c r="AG9999" i="14"/>
  <c r="AH9999" i="14"/>
  <c r="AI9999" i="14"/>
  <c r="AJ9999" i="14"/>
  <c r="AK9999" i="14"/>
  <c r="AL9999" i="14"/>
  <c r="AG10000" i="14"/>
  <c r="AH10000" i="14"/>
  <c r="AI10000" i="14"/>
  <c r="AJ10000" i="14"/>
  <c r="AK10000" i="14"/>
  <c r="AL10000" i="14"/>
  <c r="AG10001" i="14"/>
  <c r="AH10001" i="14"/>
  <c r="AI10001" i="14"/>
  <c r="AJ10001" i="14"/>
  <c r="AK10001" i="14"/>
  <c r="AL10001" i="14"/>
  <c r="AG10002" i="14"/>
  <c r="AH10002" i="14"/>
  <c r="AI10002" i="14"/>
  <c r="AJ10002" i="14"/>
  <c r="AK10002" i="14"/>
  <c r="AL10002" i="14"/>
  <c r="AG10003" i="14"/>
  <c r="AH10003" i="14"/>
  <c r="AI10003" i="14"/>
  <c r="AJ10003" i="14"/>
  <c r="AK10003" i="14"/>
  <c r="AL10003" i="14"/>
  <c r="AG10004" i="14"/>
  <c r="AH10004" i="14"/>
  <c r="AI10004" i="14"/>
  <c r="AJ10004" i="14"/>
  <c r="AK10004" i="14"/>
  <c r="AL10004" i="14"/>
  <c r="AG10005" i="14"/>
  <c r="AH10005" i="14"/>
  <c r="AI10005" i="14"/>
  <c r="AJ10005" i="14"/>
  <c r="AK10005" i="14"/>
  <c r="AL10005" i="14"/>
  <c r="AG10006" i="14"/>
  <c r="AH10006" i="14"/>
  <c r="AI10006" i="14"/>
  <c r="AJ10006" i="14"/>
  <c r="AK10006" i="14"/>
  <c r="AL10006" i="14"/>
  <c r="AG10007" i="14"/>
  <c r="AH10007" i="14"/>
  <c r="AI10007" i="14"/>
  <c r="AJ10007" i="14"/>
  <c r="AK10007" i="14"/>
  <c r="AL10007" i="14"/>
  <c r="AG10008" i="14"/>
  <c r="AH10008" i="14"/>
  <c r="AI10008" i="14"/>
  <c r="AJ10008" i="14"/>
  <c r="AK10008" i="14"/>
  <c r="AL10008" i="14"/>
  <c r="AG10009" i="14"/>
  <c r="AH10009" i="14"/>
  <c r="AI10009" i="14"/>
  <c r="AJ10009" i="14"/>
  <c r="AK10009" i="14"/>
  <c r="AL10009" i="14"/>
  <c r="AG10010" i="14"/>
  <c r="AH10010" i="14"/>
  <c r="AI10010" i="14"/>
  <c r="AJ10010" i="14"/>
  <c r="AK10010" i="14"/>
  <c r="AL10010" i="14"/>
  <c r="AG10011" i="14"/>
  <c r="AH10011" i="14"/>
  <c r="AI10011" i="14"/>
  <c r="AJ10011" i="14"/>
  <c r="AK10011" i="14"/>
  <c r="AL10011" i="14"/>
  <c r="AG10012" i="14"/>
  <c r="AH10012" i="14"/>
  <c r="AI10012" i="14"/>
  <c r="AJ10012" i="14"/>
  <c r="AK10012" i="14"/>
  <c r="AL10012" i="14"/>
  <c r="AG10013" i="14"/>
  <c r="AH10013" i="14"/>
  <c r="AI10013" i="14"/>
  <c r="AJ10013" i="14"/>
  <c r="AK10013" i="14"/>
  <c r="AL10013" i="14"/>
  <c r="AG10014" i="14"/>
  <c r="AH10014" i="14"/>
  <c r="AI10014" i="14"/>
  <c r="AJ10014" i="14"/>
  <c r="AK10014" i="14"/>
  <c r="AL10014" i="14"/>
  <c r="AG10015" i="14"/>
  <c r="AH10015" i="14"/>
  <c r="AI10015" i="14"/>
  <c r="AJ10015" i="14"/>
  <c r="AK10015" i="14"/>
  <c r="AL10015" i="14"/>
  <c r="AG10016" i="14"/>
  <c r="AH10016" i="14"/>
  <c r="AI10016" i="14"/>
  <c r="AJ10016" i="14"/>
  <c r="AK10016" i="14"/>
  <c r="AL10016" i="14"/>
  <c r="AG10017" i="14"/>
  <c r="AH10017" i="14"/>
  <c r="AI10017" i="14"/>
  <c r="AJ10017" i="14"/>
  <c r="AK10017" i="14"/>
  <c r="AL10017" i="14"/>
  <c r="AG10018" i="14"/>
  <c r="AH10018" i="14"/>
  <c r="AI10018" i="14"/>
  <c r="AJ10018" i="14"/>
  <c r="AK10018" i="14"/>
  <c r="AL10018" i="14"/>
  <c r="AG10019" i="14"/>
  <c r="AH10019" i="14"/>
  <c r="AI10019" i="14"/>
  <c r="AJ10019" i="14"/>
  <c r="AK10019" i="14"/>
  <c r="AL10019" i="14"/>
  <c r="AG10020" i="14"/>
  <c r="AH10020" i="14"/>
  <c r="AI10020" i="14"/>
  <c r="AJ10020" i="14"/>
  <c r="AK10020" i="14"/>
  <c r="AL10020" i="14"/>
  <c r="AG10021" i="14"/>
  <c r="AH10021" i="14"/>
  <c r="AI10021" i="14"/>
  <c r="AJ10021" i="14"/>
  <c r="AK10021" i="14"/>
  <c r="AL10021" i="14"/>
  <c r="AG10022" i="14"/>
  <c r="AH10022" i="14"/>
  <c r="AI10022" i="14"/>
  <c r="AJ10022" i="14"/>
  <c r="AK10022" i="14"/>
  <c r="AL10022" i="14"/>
  <c r="AG10023" i="14"/>
  <c r="AH10023" i="14"/>
  <c r="AI10023" i="14"/>
  <c r="AJ10023" i="14"/>
  <c r="AK10023" i="14"/>
  <c r="AL10023" i="14"/>
  <c r="AG10024" i="14"/>
  <c r="AH10024" i="14"/>
  <c r="AI10024" i="14"/>
  <c r="AJ10024" i="14"/>
  <c r="AK10024" i="14"/>
  <c r="AL10024" i="14"/>
  <c r="AG10025" i="14"/>
  <c r="AH10025" i="14"/>
  <c r="AI10025" i="14"/>
  <c r="AJ10025" i="14"/>
  <c r="AK10025" i="14"/>
  <c r="AL10025" i="14"/>
  <c r="AG10026" i="14"/>
  <c r="AH10026" i="14"/>
  <c r="AI10026" i="14"/>
  <c r="AJ10026" i="14"/>
  <c r="AK10026" i="14"/>
  <c r="AL10026" i="14"/>
  <c r="AG10027" i="14"/>
  <c r="AH10027" i="14"/>
  <c r="AI10027" i="14"/>
  <c r="AJ10027" i="14"/>
  <c r="AK10027" i="14"/>
  <c r="AL10027" i="14"/>
  <c r="AG10028" i="14"/>
  <c r="AH10028" i="14"/>
  <c r="AI10028" i="14"/>
  <c r="AJ10028" i="14"/>
  <c r="AK10028" i="14"/>
  <c r="AL10028" i="14"/>
  <c r="AG10029" i="14"/>
  <c r="AH10029" i="14"/>
  <c r="AI10029" i="14"/>
  <c r="AJ10029" i="14"/>
  <c r="AK10029" i="14"/>
  <c r="AL10029" i="14"/>
  <c r="AG10030" i="14"/>
  <c r="AH10030" i="14"/>
  <c r="AI10030" i="14"/>
  <c r="AJ10030" i="14"/>
  <c r="AK10030" i="14"/>
  <c r="AL10030" i="14"/>
  <c r="AG10031" i="14"/>
  <c r="AH10031" i="14"/>
  <c r="AI10031" i="14"/>
  <c r="AJ10031" i="14"/>
  <c r="AK10031" i="14"/>
  <c r="AL10031" i="14"/>
  <c r="AG10032" i="14"/>
  <c r="AH10032" i="14"/>
  <c r="AI10032" i="14"/>
  <c r="AJ10032" i="14"/>
  <c r="AK10032" i="14"/>
  <c r="AL10032" i="14"/>
  <c r="AG10033" i="14"/>
  <c r="AH10033" i="14"/>
  <c r="AI10033" i="14"/>
  <c r="AJ10033" i="14"/>
  <c r="AK10033" i="14"/>
  <c r="AL10033" i="14"/>
  <c r="AG10034" i="14"/>
  <c r="AH10034" i="14"/>
  <c r="AI10034" i="14"/>
  <c r="AJ10034" i="14"/>
  <c r="AK10034" i="14"/>
  <c r="AL10034" i="14"/>
  <c r="AG10035" i="14"/>
  <c r="AH10035" i="14"/>
  <c r="AI10035" i="14"/>
  <c r="AJ10035" i="14"/>
  <c r="AK10035" i="14"/>
  <c r="AL10035" i="14"/>
  <c r="AG10036" i="14"/>
  <c r="AH10036" i="14"/>
  <c r="AI10036" i="14"/>
  <c r="AJ10036" i="14"/>
  <c r="AK10036" i="14"/>
  <c r="AL10036" i="14"/>
  <c r="AG10037" i="14"/>
  <c r="AH10037" i="14"/>
  <c r="AI10037" i="14"/>
  <c r="AJ10037" i="14"/>
  <c r="AK10037" i="14"/>
  <c r="AL10037" i="14"/>
  <c r="AG10038" i="14"/>
  <c r="AH10038" i="14"/>
  <c r="AI10038" i="14"/>
  <c r="AJ10038" i="14"/>
  <c r="AK10038" i="14"/>
  <c r="AL10038" i="14"/>
  <c r="AG10039" i="14"/>
  <c r="AH10039" i="14"/>
  <c r="AI10039" i="14"/>
  <c r="AJ10039" i="14"/>
  <c r="AK10039" i="14"/>
  <c r="AL10039" i="14"/>
  <c r="AG10040" i="14"/>
  <c r="AH10040" i="14"/>
  <c r="AI10040" i="14"/>
  <c r="AJ10040" i="14"/>
  <c r="AK10040" i="14"/>
  <c r="AL10040" i="14"/>
  <c r="AG10041" i="14"/>
  <c r="AH10041" i="14"/>
  <c r="AI10041" i="14"/>
  <c r="AJ10041" i="14"/>
  <c r="AK10041" i="14"/>
  <c r="AL10041" i="14"/>
  <c r="AG10042" i="14"/>
  <c r="AH10042" i="14"/>
  <c r="AI10042" i="14"/>
  <c r="AJ10042" i="14"/>
  <c r="AK10042" i="14"/>
  <c r="AL10042" i="14"/>
  <c r="AG10043" i="14"/>
  <c r="AH10043" i="14"/>
  <c r="AI10043" i="14"/>
  <c r="AJ10043" i="14"/>
  <c r="AK10043" i="14"/>
  <c r="AL10043" i="14"/>
  <c r="AG10044" i="14"/>
  <c r="AH10044" i="14"/>
  <c r="AI10044" i="14"/>
  <c r="AJ10044" i="14"/>
  <c r="AK10044" i="14"/>
  <c r="AL10044" i="14"/>
  <c r="AG10045" i="14"/>
  <c r="AH10045" i="14"/>
  <c r="AI10045" i="14"/>
  <c r="AJ10045" i="14"/>
  <c r="AK10045" i="14"/>
  <c r="AL10045" i="14"/>
  <c r="AG10046" i="14"/>
  <c r="AH10046" i="14"/>
  <c r="AI10046" i="14"/>
  <c r="AJ10046" i="14"/>
  <c r="AK10046" i="14"/>
  <c r="AL10046" i="14"/>
  <c r="AG10047" i="14"/>
  <c r="AH10047" i="14"/>
  <c r="AI10047" i="14"/>
  <c r="AJ10047" i="14"/>
  <c r="AK10047" i="14"/>
  <c r="AL10047" i="14"/>
  <c r="AG10048" i="14"/>
  <c r="AH10048" i="14"/>
  <c r="AI10048" i="14"/>
  <c r="AJ10048" i="14"/>
  <c r="AK10048" i="14"/>
  <c r="AL10048" i="14"/>
  <c r="AG10049" i="14"/>
  <c r="AH10049" i="14"/>
  <c r="AI10049" i="14"/>
  <c r="AJ10049" i="14"/>
  <c r="AK10049" i="14"/>
  <c r="AL10049" i="14"/>
  <c r="AG10050" i="14"/>
  <c r="AH10050" i="14"/>
  <c r="AI10050" i="14"/>
  <c r="AJ10050" i="14"/>
  <c r="AK10050" i="14"/>
  <c r="AL10050" i="14"/>
  <c r="AG10051" i="14"/>
  <c r="AH10051" i="14"/>
  <c r="AI10051" i="14"/>
  <c r="AJ10051" i="14"/>
  <c r="AK10051" i="14"/>
  <c r="AL10051" i="14"/>
  <c r="AG10052" i="14"/>
  <c r="AH10052" i="14"/>
  <c r="AI10052" i="14"/>
  <c r="AJ10052" i="14"/>
  <c r="AK10052" i="14"/>
  <c r="AL10052" i="14"/>
  <c r="AG10053" i="14"/>
  <c r="AH10053" i="14"/>
  <c r="AI10053" i="14"/>
  <c r="AJ10053" i="14"/>
  <c r="AK10053" i="14"/>
  <c r="AL10053" i="14"/>
  <c r="AG10054" i="14"/>
  <c r="AH10054" i="14"/>
  <c r="AI10054" i="14"/>
  <c r="AJ10054" i="14"/>
  <c r="AK10054" i="14"/>
  <c r="AL10054" i="14"/>
  <c r="AG10055" i="14"/>
  <c r="AH10055" i="14"/>
  <c r="AI10055" i="14"/>
  <c r="AJ10055" i="14"/>
  <c r="AK10055" i="14"/>
  <c r="AL10055" i="14"/>
  <c r="AG10056" i="14"/>
  <c r="AH10056" i="14"/>
  <c r="AI10056" i="14"/>
  <c r="AJ10056" i="14"/>
  <c r="AK10056" i="14"/>
  <c r="AL10056" i="14"/>
  <c r="AG10057" i="14"/>
  <c r="AH10057" i="14"/>
  <c r="AI10057" i="14"/>
  <c r="AJ10057" i="14"/>
  <c r="AK10057" i="14"/>
  <c r="AL10057" i="14"/>
  <c r="AG10058" i="14"/>
  <c r="AH10058" i="14"/>
  <c r="AI10058" i="14"/>
  <c r="AJ10058" i="14"/>
  <c r="AK10058" i="14"/>
  <c r="AL10058" i="14"/>
  <c r="AG10059" i="14"/>
  <c r="AH10059" i="14"/>
  <c r="AI10059" i="14"/>
  <c r="AJ10059" i="14"/>
  <c r="AK10059" i="14"/>
  <c r="AL10059" i="14"/>
  <c r="AG10060" i="14"/>
  <c r="AH10060" i="14"/>
  <c r="AI10060" i="14"/>
  <c r="AJ10060" i="14"/>
  <c r="AK10060" i="14"/>
  <c r="AL10060" i="14"/>
  <c r="AG10061" i="14"/>
  <c r="AH10061" i="14"/>
  <c r="AI10061" i="14"/>
  <c r="AJ10061" i="14"/>
  <c r="AK10061" i="14"/>
  <c r="AL10061" i="14"/>
  <c r="AG10062" i="14"/>
  <c r="AH10062" i="14"/>
  <c r="AI10062" i="14"/>
  <c r="AJ10062" i="14"/>
  <c r="AK10062" i="14"/>
  <c r="AL10062" i="14"/>
  <c r="AG10063" i="14"/>
  <c r="AH10063" i="14"/>
  <c r="AI10063" i="14"/>
  <c r="AJ10063" i="14"/>
  <c r="AK10063" i="14"/>
  <c r="AL10063" i="14"/>
  <c r="AG10064" i="14"/>
  <c r="AH10064" i="14"/>
  <c r="AI10064" i="14"/>
  <c r="AJ10064" i="14"/>
  <c r="AK10064" i="14"/>
  <c r="AL10064" i="14"/>
  <c r="AG10065" i="14"/>
  <c r="AH10065" i="14"/>
  <c r="AI10065" i="14"/>
  <c r="AJ10065" i="14"/>
  <c r="AK10065" i="14"/>
  <c r="AL10065" i="14"/>
  <c r="AG10066" i="14"/>
  <c r="AH10066" i="14"/>
  <c r="AI10066" i="14"/>
  <c r="AJ10066" i="14"/>
  <c r="AK10066" i="14"/>
  <c r="AL10066" i="14"/>
  <c r="AG10067" i="14"/>
  <c r="AH10067" i="14"/>
  <c r="AI10067" i="14"/>
  <c r="AJ10067" i="14"/>
  <c r="AK10067" i="14"/>
  <c r="AL10067" i="14"/>
  <c r="AG10068" i="14"/>
  <c r="AH10068" i="14"/>
  <c r="AI10068" i="14"/>
  <c r="AJ10068" i="14"/>
  <c r="AK10068" i="14"/>
  <c r="AL10068" i="14"/>
  <c r="AG10069" i="14"/>
  <c r="AH10069" i="14"/>
  <c r="AI10069" i="14"/>
  <c r="AJ10069" i="14"/>
  <c r="AK10069" i="14"/>
  <c r="AL10069" i="14"/>
  <c r="AG10070" i="14"/>
  <c r="AH10070" i="14"/>
  <c r="AI10070" i="14"/>
  <c r="AJ10070" i="14"/>
  <c r="AK10070" i="14"/>
  <c r="AL10070" i="14"/>
  <c r="AG10071" i="14"/>
  <c r="AH10071" i="14"/>
  <c r="AI10071" i="14"/>
  <c r="AJ10071" i="14"/>
  <c r="AK10071" i="14"/>
  <c r="AL10071" i="14"/>
  <c r="AG10072" i="14"/>
  <c r="AH10072" i="14"/>
  <c r="AI10072" i="14"/>
  <c r="AJ10072" i="14"/>
  <c r="AK10072" i="14"/>
  <c r="AL10072" i="14"/>
  <c r="AG10073" i="14"/>
  <c r="AH10073" i="14"/>
  <c r="AI10073" i="14"/>
  <c r="AJ10073" i="14"/>
  <c r="AK10073" i="14"/>
  <c r="AL10073" i="14"/>
  <c r="AG10074" i="14"/>
  <c r="AH10074" i="14"/>
  <c r="AI10074" i="14"/>
  <c r="AJ10074" i="14"/>
  <c r="AK10074" i="14"/>
  <c r="AL10074" i="14"/>
  <c r="AG10075" i="14"/>
  <c r="AH10075" i="14"/>
  <c r="AI10075" i="14"/>
  <c r="AJ10075" i="14"/>
  <c r="AK10075" i="14"/>
  <c r="AL10075" i="14"/>
  <c r="AG10076" i="14"/>
  <c r="AH10076" i="14"/>
  <c r="AI10076" i="14"/>
  <c r="AJ10076" i="14"/>
  <c r="AK10076" i="14"/>
  <c r="AL10076" i="14"/>
  <c r="AG10077" i="14"/>
  <c r="AH10077" i="14"/>
  <c r="AI10077" i="14"/>
  <c r="AJ10077" i="14"/>
  <c r="AK10077" i="14"/>
  <c r="AL10077" i="14"/>
  <c r="AG10078" i="14"/>
  <c r="AH10078" i="14"/>
  <c r="AI10078" i="14"/>
  <c r="AJ10078" i="14"/>
  <c r="AK10078" i="14"/>
  <c r="AL10078" i="14"/>
  <c r="AG10079" i="14"/>
  <c r="AH10079" i="14"/>
  <c r="AI10079" i="14"/>
  <c r="AJ10079" i="14"/>
  <c r="AK10079" i="14"/>
  <c r="AL10079" i="14"/>
  <c r="AG10080" i="14"/>
  <c r="AH10080" i="14"/>
  <c r="AI10080" i="14"/>
  <c r="AJ10080" i="14"/>
  <c r="AK10080" i="14"/>
  <c r="AL10080" i="14"/>
  <c r="AG10081" i="14"/>
  <c r="AH10081" i="14"/>
  <c r="AI10081" i="14"/>
  <c r="AJ10081" i="14"/>
  <c r="AK10081" i="14"/>
  <c r="AL10081" i="14"/>
  <c r="AG10082" i="14"/>
  <c r="AH10082" i="14"/>
  <c r="AI10082" i="14"/>
  <c r="AJ10082" i="14"/>
  <c r="AK10082" i="14"/>
  <c r="AL10082" i="14"/>
  <c r="AG10083" i="14"/>
  <c r="AH10083" i="14"/>
  <c r="AI10083" i="14"/>
  <c r="AJ10083" i="14"/>
  <c r="AK10083" i="14"/>
  <c r="AL10083" i="14"/>
  <c r="AG10084" i="14"/>
  <c r="AH10084" i="14"/>
  <c r="AI10084" i="14"/>
  <c r="AJ10084" i="14"/>
  <c r="AK10084" i="14"/>
  <c r="AL10084" i="14"/>
  <c r="AG10085" i="14"/>
  <c r="AH10085" i="14"/>
  <c r="AI10085" i="14"/>
  <c r="AJ10085" i="14"/>
  <c r="AK10085" i="14"/>
  <c r="AL10085" i="14"/>
  <c r="AG10086" i="14"/>
  <c r="AH10086" i="14"/>
  <c r="AI10086" i="14"/>
  <c r="AJ10086" i="14"/>
  <c r="AK10086" i="14"/>
  <c r="AL10086" i="14"/>
  <c r="AG10087" i="14"/>
  <c r="AH10087" i="14"/>
  <c r="AI10087" i="14"/>
  <c r="AJ10087" i="14"/>
  <c r="AK10087" i="14"/>
  <c r="AL10087" i="14"/>
  <c r="AG10088" i="14"/>
  <c r="AH10088" i="14"/>
  <c r="AI10088" i="14"/>
  <c r="AJ10088" i="14"/>
  <c r="AK10088" i="14"/>
  <c r="AL10088" i="14"/>
  <c r="AG10089" i="14"/>
  <c r="AH10089" i="14"/>
  <c r="AI10089" i="14"/>
  <c r="AJ10089" i="14"/>
  <c r="AK10089" i="14"/>
  <c r="AL10089" i="14"/>
  <c r="AG10090" i="14"/>
  <c r="AH10090" i="14"/>
  <c r="AI10090" i="14"/>
  <c r="AJ10090" i="14"/>
  <c r="AK10090" i="14"/>
  <c r="AL10090" i="14"/>
  <c r="AG10091" i="14"/>
  <c r="AH10091" i="14"/>
  <c r="AI10091" i="14"/>
  <c r="AJ10091" i="14"/>
  <c r="AK10091" i="14"/>
  <c r="AL10091" i="14"/>
  <c r="AG10092" i="14"/>
  <c r="AH10092" i="14"/>
  <c r="AI10092" i="14"/>
  <c r="AJ10092" i="14"/>
  <c r="AK10092" i="14"/>
  <c r="AL10092" i="14"/>
  <c r="AG10093" i="14"/>
  <c r="AH10093" i="14"/>
  <c r="AI10093" i="14"/>
  <c r="AJ10093" i="14"/>
  <c r="AK10093" i="14"/>
  <c r="AL10093" i="14"/>
  <c r="AG10094" i="14"/>
  <c r="AH10094" i="14"/>
  <c r="AI10094" i="14"/>
  <c r="AJ10094" i="14"/>
  <c r="AK10094" i="14"/>
  <c r="AL10094" i="14"/>
  <c r="AG10095" i="14"/>
  <c r="AH10095" i="14"/>
  <c r="AI10095" i="14"/>
  <c r="AJ10095" i="14"/>
  <c r="AK10095" i="14"/>
  <c r="AL10095" i="14"/>
  <c r="AG10096" i="14"/>
  <c r="AH10096" i="14"/>
  <c r="AI10096" i="14"/>
  <c r="AJ10096" i="14"/>
  <c r="AK10096" i="14"/>
  <c r="AL10096" i="14"/>
  <c r="AG10097" i="14"/>
  <c r="AH10097" i="14"/>
  <c r="AI10097" i="14"/>
  <c r="AJ10097" i="14"/>
  <c r="AK10097" i="14"/>
  <c r="AL10097" i="14"/>
  <c r="AG10098" i="14"/>
  <c r="AH10098" i="14"/>
  <c r="AI10098" i="14"/>
  <c r="AJ10098" i="14"/>
  <c r="AK10098" i="14"/>
  <c r="AL10098" i="14"/>
  <c r="AG10099" i="14"/>
  <c r="AH10099" i="14"/>
  <c r="AI10099" i="14"/>
  <c r="AJ10099" i="14"/>
  <c r="AK10099" i="14"/>
  <c r="AL10099" i="14"/>
  <c r="AG10100" i="14"/>
  <c r="AH10100" i="14"/>
  <c r="AI10100" i="14"/>
  <c r="AJ10100" i="14"/>
  <c r="AK10100" i="14"/>
  <c r="AL10100" i="14"/>
  <c r="AG10101" i="14"/>
  <c r="AH10101" i="14"/>
  <c r="AI10101" i="14"/>
  <c r="AJ10101" i="14"/>
  <c r="AK10101" i="14"/>
  <c r="AL10101" i="14"/>
  <c r="AG10102" i="14"/>
  <c r="AH10102" i="14"/>
  <c r="AI10102" i="14"/>
  <c r="AJ10102" i="14"/>
  <c r="AK10102" i="14"/>
  <c r="AL10102" i="14"/>
  <c r="AG10103" i="14"/>
  <c r="AH10103" i="14"/>
  <c r="AI10103" i="14"/>
  <c r="AJ10103" i="14"/>
  <c r="AK10103" i="14"/>
  <c r="AL10103" i="14"/>
  <c r="AG10104" i="14"/>
  <c r="AH10104" i="14"/>
  <c r="AI10104" i="14"/>
  <c r="AJ10104" i="14"/>
  <c r="AK10104" i="14"/>
  <c r="AL10104" i="14"/>
  <c r="AG10105" i="14"/>
  <c r="AH10105" i="14"/>
  <c r="AI10105" i="14"/>
  <c r="AJ10105" i="14"/>
  <c r="AK10105" i="14"/>
  <c r="AL10105" i="14"/>
  <c r="AG10106" i="14"/>
  <c r="AH10106" i="14"/>
  <c r="AI10106" i="14"/>
  <c r="AJ10106" i="14"/>
  <c r="AK10106" i="14"/>
  <c r="AL10106" i="14"/>
  <c r="AG10107" i="14"/>
  <c r="AH10107" i="14"/>
  <c r="AI10107" i="14"/>
  <c r="AJ10107" i="14"/>
  <c r="AK10107" i="14"/>
  <c r="AL10107" i="14"/>
  <c r="AG10108" i="14"/>
  <c r="AH10108" i="14"/>
  <c r="AI10108" i="14"/>
  <c r="AJ10108" i="14"/>
  <c r="AK10108" i="14"/>
  <c r="AL10108" i="14"/>
  <c r="AG10109" i="14"/>
  <c r="AH10109" i="14"/>
  <c r="AI10109" i="14"/>
  <c r="AJ10109" i="14"/>
  <c r="AK10109" i="14"/>
  <c r="AL10109" i="14"/>
  <c r="AG10110" i="14"/>
  <c r="AH10110" i="14"/>
  <c r="AI10110" i="14"/>
  <c r="AJ10110" i="14"/>
  <c r="AK10110" i="14"/>
  <c r="AL10110" i="14"/>
  <c r="AG10111" i="14"/>
  <c r="AH10111" i="14"/>
  <c r="AI10111" i="14"/>
  <c r="AJ10111" i="14"/>
  <c r="AK10111" i="14"/>
  <c r="AL10111" i="14"/>
  <c r="AG10112" i="14"/>
  <c r="AH10112" i="14"/>
  <c r="AI10112" i="14"/>
  <c r="AJ10112" i="14"/>
  <c r="AK10112" i="14"/>
  <c r="AL10112" i="14"/>
  <c r="AG10113" i="14"/>
  <c r="AH10113" i="14"/>
  <c r="AI10113" i="14"/>
  <c r="AJ10113" i="14"/>
  <c r="AK10113" i="14"/>
  <c r="AL10113" i="14"/>
  <c r="AG10114" i="14"/>
  <c r="AH10114" i="14"/>
  <c r="AI10114" i="14"/>
  <c r="AJ10114" i="14"/>
  <c r="AK10114" i="14"/>
  <c r="AL10114" i="14"/>
  <c r="AG10115" i="14"/>
  <c r="AH10115" i="14"/>
  <c r="AI10115" i="14"/>
  <c r="AJ10115" i="14"/>
  <c r="AK10115" i="14"/>
  <c r="AL10115" i="14"/>
  <c r="AG10116" i="14"/>
  <c r="AH10116" i="14"/>
  <c r="AI10116" i="14"/>
  <c r="AJ10116" i="14"/>
  <c r="AK10116" i="14"/>
  <c r="AL10116" i="14"/>
  <c r="AG10117" i="14"/>
  <c r="AH10117" i="14"/>
  <c r="AI10117" i="14"/>
  <c r="AJ10117" i="14"/>
  <c r="AK10117" i="14"/>
  <c r="AL10117" i="14"/>
  <c r="AG10118" i="14"/>
  <c r="AH10118" i="14"/>
  <c r="AI10118" i="14"/>
  <c r="AJ10118" i="14"/>
  <c r="AK10118" i="14"/>
  <c r="AL10118" i="14"/>
  <c r="AG10119" i="14"/>
  <c r="AH10119" i="14"/>
  <c r="AI10119" i="14"/>
  <c r="AJ10119" i="14"/>
  <c r="AK10119" i="14"/>
  <c r="AL10119" i="14"/>
  <c r="AG10120" i="14"/>
  <c r="AH10120" i="14"/>
  <c r="AI10120" i="14"/>
  <c r="AJ10120" i="14"/>
  <c r="AK10120" i="14"/>
  <c r="AL10120" i="14"/>
  <c r="AG10121" i="14"/>
  <c r="AH10121" i="14"/>
  <c r="AI10121" i="14"/>
  <c r="AJ10121" i="14"/>
  <c r="AK10121" i="14"/>
  <c r="AL10121" i="14"/>
  <c r="AG10122" i="14"/>
  <c r="AH10122" i="14"/>
  <c r="AI10122" i="14"/>
  <c r="AJ10122" i="14"/>
  <c r="AK10122" i="14"/>
  <c r="AL10122" i="14"/>
  <c r="AG10123" i="14"/>
  <c r="AH10123" i="14"/>
  <c r="AI10123" i="14"/>
  <c r="AJ10123" i="14"/>
  <c r="AK10123" i="14"/>
  <c r="AL10123" i="14"/>
  <c r="AG10124" i="14"/>
  <c r="AH10124" i="14"/>
  <c r="AI10124" i="14"/>
  <c r="AJ10124" i="14"/>
  <c r="AK10124" i="14"/>
  <c r="AL10124" i="14"/>
  <c r="AG10125" i="14"/>
  <c r="AH10125" i="14"/>
  <c r="AI10125" i="14"/>
  <c r="AJ10125" i="14"/>
  <c r="AK10125" i="14"/>
  <c r="AL10125" i="14"/>
  <c r="AG10126" i="14"/>
  <c r="AH10126" i="14"/>
  <c r="AI10126" i="14"/>
  <c r="AJ10126" i="14"/>
  <c r="AK10126" i="14"/>
  <c r="AL10126" i="14"/>
  <c r="AG10127" i="14"/>
  <c r="AH10127" i="14"/>
  <c r="AI10127" i="14"/>
  <c r="AJ10127" i="14"/>
  <c r="AK10127" i="14"/>
  <c r="AL10127" i="14"/>
  <c r="AG10128" i="14"/>
  <c r="AH10128" i="14"/>
  <c r="AI10128" i="14"/>
  <c r="AJ10128" i="14"/>
  <c r="AK10128" i="14"/>
  <c r="AL10128" i="14"/>
  <c r="AG10129" i="14"/>
  <c r="AH10129" i="14"/>
  <c r="AI10129" i="14"/>
  <c r="AJ10129" i="14"/>
  <c r="AK10129" i="14"/>
  <c r="AL10129" i="14"/>
  <c r="AG10130" i="14"/>
  <c r="AH10130" i="14"/>
  <c r="AI10130" i="14"/>
  <c r="AJ10130" i="14"/>
  <c r="AK10130" i="14"/>
  <c r="AL10130" i="14"/>
  <c r="AG10131" i="14"/>
  <c r="AH10131" i="14"/>
  <c r="AI10131" i="14"/>
  <c r="AJ10131" i="14"/>
  <c r="AK10131" i="14"/>
  <c r="AL10131" i="14"/>
  <c r="AG10132" i="14"/>
  <c r="AH10132" i="14"/>
  <c r="AI10132" i="14"/>
  <c r="AJ10132" i="14"/>
  <c r="AK10132" i="14"/>
  <c r="AL10132" i="14"/>
  <c r="AG10133" i="14"/>
  <c r="AH10133" i="14"/>
  <c r="AI10133" i="14"/>
  <c r="AJ10133" i="14"/>
  <c r="AK10133" i="14"/>
  <c r="AL10133" i="14"/>
  <c r="AG10134" i="14"/>
  <c r="AH10134" i="14"/>
  <c r="AI10134" i="14"/>
  <c r="AJ10134" i="14"/>
  <c r="AK10134" i="14"/>
  <c r="AL10134" i="14"/>
  <c r="AG10135" i="14"/>
  <c r="AH10135" i="14"/>
  <c r="AI10135" i="14"/>
  <c r="AJ10135" i="14"/>
  <c r="AK10135" i="14"/>
  <c r="AL10135" i="14"/>
  <c r="AG10136" i="14"/>
  <c r="AH10136" i="14"/>
  <c r="AI10136" i="14"/>
  <c r="AJ10136" i="14"/>
  <c r="AK10136" i="14"/>
  <c r="AL10136" i="14"/>
  <c r="AG10137" i="14"/>
  <c r="AH10137" i="14"/>
  <c r="AI10137" i="14"/>
  <c r="AJ10137" i="14"/>
  <c r="AK10137" i="14"/>
  <c r="AL10137" i="14"/>
  <c r="AG10138" i="14"/>
  <c r="AH10138" i="14"/>
  <c r="AI10138" i="14"/>
  <c r="AJ10138" i="14"/>
  <c r="AK10138" i="14"/>
  <c r="AL10138" i="14"/>
  <c r="AG10139" i="14"/>
  <c r="AH10139" i="14"/>
  <c r="AI10139" i="14"/>
  <c r="AJ10139" i="14"/>
  <c r="AK10139" i="14"/>
  <c r="AL10139" i="14"/>
  <c r="AG10140" i="14"/>
  <c r="AH10140" i="14"/>
  <c r="AI10140" i="14"/>
  <c r="AJ10140" i="14"/>
  <c r="AK10140" i="14"/>
  <c r="AL10140" i="14"/>
  <c r="AG10141" i="14"/>
  <c r="AH10141" i="14"/>
  <c r="AI10141" i="14"/>
  <c r="AJ10141" i="14"/>
  <c r="AK10141" i="14"/>
  <c r="AL10141" i="14"/>
  <c r="AG10142" i="14"/>
  <c r="AH10142" i="14"/>
  <c r="AI10142" i="14"/>
  <c r="AJ10142" i="14"/>
  <c r="AK10142" i="14"/>
  <c r="AL10142" i="14"/>
  <c r="AG10143" i="14"/>
  <c r="AH10143" i="14"/>
  <c r="AI10143" i="14"/>
  <c r="AJ10143" i="14"/>
  <c r="AK10143" i="14"/>
  <c r="AL10143" i="14"/>
  <c r="AG10144" i="14"/>
  <c r="AH10144" i="14"/>
  <c r="AI10144" i="14"/>
  <c r="AJ10144" i="14"/>
  <c r="AK10144" i="14"/>
  <c r="AL10144" i="14"/>
  <c r="AG10145" i="14"/>
  <c r="AH10145" i="14"/>
  <c r="AI10145" i="14"/>
  <c r="AJ10145" i="14"/>
  <c r="AK10145" i="14"/>
  <c r="AL10145" i="14"/>
  <c r="AG10146" i="14"/>
  <c r="AH10146" i="14"/>
  <c r="AI10146" i="14"/>
  <c r="AJ10146" i="14"/>
  <c r="AK10146" i="14"/>
  <c r="AL10146" i="14"/>
  <c r="AG10147" i="14"/>
  <c r="AH10147" i="14"/>
  <c r="AI10147" i="14"/>
  <c r="AJ10147" i="14"/>
  <c r="AK10147" i="14"/>
  <c r="AL10147" i="14"/>
  <c r="AG10148" i="14"/>
  <c r="AH10148" i="14"/>
  <c r="AI10148" i="14"/>
  <c r="AJ10148" i="14"/>
  <c r="AK10148" i="14"/>
  <c r="AL10148" i="14"/>
  <c r="AG10149" i="14"/>
  <c r="AH10149" i="14"/>
  <c r="AI10149" i="14"/>
  <c r="AJ10149" i="14"/>
  <c r="AK10149" i="14"/>
  <c r="AL10149" i="14"/>
  <c r="AG10150" i="14"/>
  <c r="AH10150" i="14"/>
  <c r="AI10150" i="14"/>
  <c r="AJ10150" i="14"/>
  <c r="AK10150" i="14"/>
  <c r="AL10150" i="14"/>
  <c r="AG10151" i="14"/>
  <c r="AH10151" i="14"/>
  <c r="AI10151" i="14"/>
  <c r="AJ10151" i="14"/>
  <c r="AK10151" i="14"/>
  <c r="AL10151" i="14"/>
  <c r="AG10152" i="14"/>
  <c r="AH10152" i="14"/>
  <c r="AI10152" i="14"/>
  <c r="AJ10152" i="14"/>
  <c r="AK10152" i="14"/>
  <c r="AL10152" i="14"/>
  <c r="AG10153" i="14"/>
  <c r="AH10153" i="14"/>
  <c r="AI10153" i="14"/>
  <c r="AJ10153" i="14"/>
  <c r="AK10153" i="14"/>
  <c r="AL10153" i="14"/>
  <c r="AG10154" i="14"/>
  <c r="AH10154" i="14"/>
  <c r="AI10154" i="14"/>
  <c r="AJ10154" i="14"/>
  <c r="AK10154" i="14"/>
  <c r="AL10154" i="14"/>
  <c r="AG10155" i="14"/>
  <c r="AH10155" i="14"/>
  <c r="AI10155" i="14"/>
  <c r="AJ10155" i="14"/>
  <c r="AK10155" i="14"/>
  <c r="AL10155" i="14"/>
  <c r="AG10156" i="14"/>
  <c r="AH10156" i="14"/>
  <c r="AI10156" i="14"/>
  <c r="AJ10156" i="14"/>
  <c r="AK10156" i="14"/>
  <c r="AL10156" i="14"/>
  <c r="AG10157" i="14"/>
  <c r="AH10157" i="14"/>
  <c r="AI10157" i="14"/>
  <c r="AJ10157" i="14"/>
  <c r="AK10157" i="14"/>
  <c r="AL10157" i="14"/>
  <c r="AG10158" i="14"/>
  <c r="AH10158" i="14"/>
  <c r="AI10158" i="14"/>
  <c r="AJ10158" i="14"/>
  <c r="AK10158" i="14"/>
  <c r="AL10158" i="14"/>
  <c r="AG10159" i="14"/>
  <c r="AH10159" i="14"/>
  <c r="AI10159" i="14"/>
  <c r="AJ10159" i="14"/>
  <c r="AK10159" i="14"/>
  <c r="AL10159" i="14"/>
  <c r="AG10160" i="14"/>
  <c r="AH10160" i="14"/>
  <c r="AI10160" i="14"/>
  <c r="AJ10160" i="14"/>
  <c r="AK10160" i="14"/>
  <c r="AL10160" i="14"/>
  <c r="AG10161" i="14"/>
  <c r="AH10161" i="14"/>
  <c r="AI10161" i="14"/>
  <c r="AJ10161" i="14"/>
  <c r="AK10161" i="14"/>
  <c r="AL10161" i="14"/>
  <c r="AG10162" i="14"/>
  <c r="AH10162" i="14"/>
  <c r="AI10162" i="14"/>
  <c r="AJ10162" i="14"/>
  <c r="AK10162" i="14"/>
  <c r="AL10162" i="14"/>
  <c r="AG10163" i="14"/>
  <c r="AH10163" i="14"/>
  <c r="AI10163" i="14"/>
  <c r="AJ10163" i="14"/>
  <c r="AK10163" i="14"/>
  <c r="AL10163" i="14"/>
  <c r="AG10164" i="14"/>
  <c r="AH10164" i="14"/>
  <c r="AI10164" i="14"/>
  <c r="AJ10164" i="14"/>
  <c r="AK10164" i="14"/>
  <c r="AL10164" i="14"/>
  <c r="AG10165" i="14"/>
  <c r="AH10165" i="14"/>
  <c r="AI10165" i="14"/>
  <c r="AJ10165" i="14"/>
  <c r="AK10165" i="14"/>
  <c r="AL10165" i="14"/>
  <c r="AG10166" i="14"/>
  <c r="AH10166" i="14"/>
  <c r="AI10166" i="14"/>
  <c r="AJ10166" i="14"/>
  <c r="AK10166" i="14"/>
  <c r="AL10166" i="14"/>
  <c r="AG10167" i="14"/>
  <c r="AH10167" i="14"/>
  <c r="AI10167" i="14"/>
  <c r="AJ10167" i="14"/>
  <c r="AK10167" i="14"/>
  <c r="AL10167" i="14"/>
  <c r="AG10168" i="14"/>
  <c r="AH10168" i="14"/>
  <c r="AI10168" i="14"/>
  <c r="AJ10168" i="14"/>
  <c r="AK10168" i="14"/>
  <c r="AL10168" i="14"/>
  <c r="AG10169" i="14"/>
  <c r="AH10169" i="14"/>
  <c r="AI10169" i="14"/>
  <c r="AJ10169" i="14"/>
  <c r="AK10169" i="14"/>
  <c r="AL10169" i="14"/>
  <c r="AG10170" i="14"/>
  <c r="AH10170" i="14"/>
  <c r="AI10170" i="14"/>
  <c r="AJ10170" i="14"/>
  <c r="AK10170" i="14"/>
  <c r="AL10170" i="14"/>
  <c r="AG10171" i="14"/>
  <c r="AH10171" i="14"/>
  <c r="AI10171" i="14"/>
  <c r="AJ10171" i="14"/>
  <c r="AK10171" i="14"/>
  <c r="AL10171" i="14"/>
  <c r="AG10172" i="14"/>
  <c r="AH10172" i="14"/>
  <c r="AI10172" i="14"/>
  <c r="AJ10172" i="14"/>
  <c r="AK10172" i="14"/>
  <c r="AL10172" i="14"/>
  <c r="AG10173" i="14"/>
  <c r="AH10173" i="14"/>
  <c r="AI10173" i="14"/>
  <c r="AJ10173" i="14"/>
  <c r="AK10173" i="14"/>
  <c r="AL10173" i="14"/>
  <c r="AG10174" i="14"/>
  <c r="AH10174" i="14"/>
  <c r="AI10174" i="14"/>
  <c r="AJ10174" i="14"/>
  <c r="AK10174" i="14"/>
  <c r="AL10174" i="14"/>
  <c r="AG10175" i="14"/>
  <c r="AH10175" i="14"/>
  <c r="AI10175" i="14"/>
  <c r="AJ10175" i="14"/>
  <c r="AK10175" i="14"/>
  <c r="AL10175" i="14"/>
  <c r="AG10176" i="14"/>
  <c r="AH10176" i="14"/>
  <c r="AI10176" i="14"/>
  <c r="AJ10176" i="14"/>
  <c r="AK10176" i="14"/>
  <c r="AL10176" i="14"/>
  <c r="AG10177" i="14"/>
  <c r="AH10177" i="14"/>
  <c r="AI10177" i="14"/>
  <c r="AJ10177" i="14"/>
  <c r="AK10177" i="14"/>
  <c r="AL10177" i="14"/>
  <c r="AG10178" i="14"/>
  <c r="AH10178" i="14"/>
  <c r="AI10178" i="14"/>
  <c r="AJ10178" i="14"/>
  <c r="AK10178" i="14"/>
  <c r="AL10178" i="14"/>
  <c r="AG10179" i="14"/>
  <c r="AH10179" i="14"/>
  <c r="AI10179" i="14"/>
  <c r="AJ10179" i="14"/>
  <c r="AK10179" i="14"/>
  <c r="AL10179" i="14"/>
  <c r="AG10180" i="14"/>
  <c r="AH10180" i="14"/>
  <c r="AI10180" i="14"/>
  <c r="AJ10180" i="14"/>
  <c r="AK10180" i="14"/>
  <c r="AL10180" i="14"/>
  <c r="AG10181" i="14"/>
  <c r="AH10181" i="14"/>
  <c r="AI10181" i="14"/>
  <c r="AJ10181" i="14"/>
  <c r="AK10181" i="14"/>
  <c r="AL10181" i="14"/>
  <c r="AG10182" i="14"/>
  <c r="AH10182" i="14"/>
  <c r="AI10182" i="14"/>
  <c r="AJ10182" i="14"/>
  <c r="AK10182" i="14"/>
  <c r="AL10182" i="14"/>
  <c r="AG10183" i="14"/>
  <c r="AH10183" i="14"/>
  <c r="AI10183" i="14"/>
  <c r="AJ10183" i="14"/>
  <c r="AK10183" i="14"/>
  <c r="AL10183" i="14"/>
  <c r="AG10184" i="14"/>
  <c r="AH10184" i="14"/>
  <c r="AI10184" i="14"/>
  <c r="AJ10184" i="14"/>
  <c r="AK10184" i="14"/>
  <c r="AL10184" i="14"/>
  <c r="AG10185" i="14"/>
  <c r="AH10185" i="14"/>
  <c r="AI10185" i="14"/>
  <c r="AJ10185" i="14"/>
  <c r="AK10185" i="14"/>
  <c r="AL10185" i="14"/>
  <c r="AG10186" i="14"/>
  <c r="AH10186" i="14"/>
  <c r="AI10186" i="14"/>
  <c r="AJ10186" i="14"/>
  <c r="AK10186" i="14"/>
  <c r="AL10186" i="14"/>
  <c r="AG10187" i="14"/>
  <c r="AH10187" i="14"/>
  <c r="AI10187" i="14"/>
  <c r="AJ10187" i="14"/>
  <c r="AK10187" i="14"/>
  <c r="AL10187" i="14"/>
  <c r="AG10188" i="14"/>
  <c r="AH10188" i="14"/>
  <c r="AI10188" i="14"/>
  <c r="AJ10188" i="14"/>
  <c r="AK10188" i="14"/>
  <c r="AL10188" i="14"/>
  <c r="AG10189" i="14"/>
  <c r="AH10189" i="14"/>
  <c r="AI10189" i="14"/>
  <c r="AJ10189" i="14"/>
  <c r="AK10189" i="14"/>
  <c r="AL10189" i="14"/>
  <c r="AG10190" i="14"/>
  <c r="AH10190" i="14"/>
  <c r="AI10190" i="14"/>
  <c r="AJ10190" i="14"/>
  <c r="AK10190" i="14"/>
  <c r="AL10190" i="14"/>
  <c r="AG10191" i="14"/>
  <c r="AH10191" i="14"/>
  <c r="AI10191" i="14"/>
  <c r="AJ10191" i="14"/>
  <c r="AK10191" i="14"/>
  <c r="AL10191" i="14"/>
  <c r="AG10192" i="14"/>
  <c r="AH10192" i="14"/>
  <c r="AI10192" i="14"/>
  <c r="AJ10192" i="14"/>
  <c r="AK10192" i="14"/>
  <c r="AL10192" i="14"/>
  <c r="AG10193" i="14"/>
  <c r="AH10193" i="14"/>
  <c r="AI10193" i="14"/>
  <c r="AJ10193" i="14"/>
  <c r="AK10193" i="14"/>
  <c r="AL10193" i="14"/>
  <c r="AG10194" i="14"/>
  <c r="AH10194" i="14"/>
  <c r="AI10194" i="14"/>
  <c r="AJ10194" i="14"/>
  <c r="AK10194" i="14"/>
  <c r="AL10194" i="14"/>
  <c r="AG10195" i="14"/>
  <c r="AH10195" i="14"/>
  <c r="AI10195" i="14"/>
  <c r="AJ10195" i="14"/>
  <c r="AK10195" i="14"/>
  <c r="AL10195" i="14"/>
  <c r="AG10196" i="14"/>
  <c r="AH10196" i="14"/>
  <c r="AI10196" i="14"/>
  <c r="AJ10196" i="14"/>
  <c r="AK10196" i="14"/>
  <c r="AL10196" i="14"/>
  <c r="AG10197" i="14"/>
  <c r="AH10197" i="14"/>
  <c r="AI10197" i="14"/>
  <c r="AJ10197" i="14"/>
  <c r="AK10197" i="14"/>
  <c r="AL10197" i="14"/>
  <c r="AG10198" i="14"/>
  <c r="AH10198" i="14"/>
  <c r="AI10198" i="14"/>
  <c r="AJ10198" i="14"/>
  <c r="AK10198" i="14"/>
  <c r="AL10198" i="14"/>
  <c r="AG10199" i="14"/>
  <c r="AH10199" i="14"/>
  <c r="AI10199" i="14"/>
  <c r="AJ10199" i="14"/>
  <c r="AK10199" i="14"/>
  <c r="AL10199" i="14"/>
  <c r="AG10200" i="14"/>
  <c r="AH10200" i="14"/>
  <c r="AI10200" i="14"/>
  <c r="AJ10200" i="14"/>
  <c r="AK10200" i="14"/>
  <c r="AL10200" i="14"/>
  <c r="AG10201" i="14"/>
  <c r="AH10201" i="14"/>
  <c r="AI10201" i="14"/>
  <c r="AJ10201" i="14"/>
  <c r="AK10201" i="14"/>
  <c r="AL10201" i="14"/>
  <c r="AG10202" i="14"/>
  <c r="AH10202" i="14"/>
  <c r="AI10202" i="14"/>
  <c r="AJ10202" i="14"/>
  <c r="AK10202" i="14"/>
  <c r="AL10202" i="14"/>
  <c r="AG10203" i="14"/>
  <c r="AH10203" i="14"/>
  <c r="AI10203" i="14"/>
  <c r="AJ10203" i="14"/>
  <c r="AK10203" i="14"/>
  <c r="AL10203" i="14"/>
  <c r="AG10204" i="14"/>
  <c r="AH10204" i="14"/>
  <c r="AI10204" i="14"/>
  <c r="AJ10204" i="14"/>
  <c r="AK10204" i="14"/>
  <c r="AL10204" i="14"/>
  <c r="AG10205" i="14"/>
  <c r="AH10205" i="14"/>
  <c r="AI10205" i="14"/>
  <c r="AJ10205" i="14"/>
  <c r="AK10205" i="14"/>
  <c r="AL10205" i="14"/>
  <c r="AG10206" i="14"/>
  <c r="AH10206" i="14"/>
  <c r="AI10206" i="14"/>
  <c r="AJ10206" i="14"/>
  <c r="AK10206" i="14"/>
  <c r="AL10206" i="14"/>
  <c r="AG10207" i="14"/>
  <c r="AH10207" i="14"/>
  <c r="AI10207" i="14"/>
  <c r="AJ10207" i="14"/>
  <c r="AK10207" i="14"/>
  <c r="AL10207" i="14"/>
  <c r="AG10208" i="14"/>
  <c r="AH10208" i="14"/>
  <c r="AI10208" i="14"/>
  <c r="AJ10208" i="14"/>
  <c r="AK10208" i="14"/>
  <c r="AL10208" i="14"/>
  <c r="AG10209" i="14"/>
  <c r="AH10209" i="14"/>
  <c r="AI10209" i="14"/>
  <c r="AJ10209" i="14"/>
  <c r="AK10209" i="14"/>
  <c r="AL10209" i="14"/>
  <c r="AG10210" i="14"/>
  <c r="AH10210" i="14"/>
  <c r="AI10210" i="14"/>
  <c r="AJ10210" i="14"/>
  <c r="AK10210" i="14"/>
  <c r="AL10210" i="14"/>
  <c r="AG10211" i="14"/>
  <c r="AH10211" i="14"/>
  <c r="AI10211" i="14"/>
  <c r="AJ10211" i="14"/>
  <c r="AK10211" i="14"/>
  <c r="AL10211" i="14"/>
  <c r="AG10212" i="14"/>
  <c r="AH10212" i="14"/>
  <c r="AI10212" i="14"/>
  <c r="AJ10212" i="14"/>
  <c r="AK10212" i="14"/>
  <c r="AL10212" i="14"/>
  <c r="AG10213" i="14"/>
  <c r="AH10213" i="14"/>
  <c r="AI10213" i="14"/>
  <c r="AJ10213" i="14"/>
  <c r="AK10213" i="14"/>
  <c r="AL10213" i="14"/>
  <c r="AG10214" i="14"/>
  <c r="AH10214" i="14"/>
  <c r="AI10214" i="14"/>
  <c r="AJ10214" i="14"/>
  <c r="AK10214" i="14"/>
  <c r="AL10214" i="14"/>
  <c r="AG10215" i="14"/>
  <c r="AH10215" i="14"/>
  <c r="AI10215" i="14"/>
  <c r="AJ10215" i="14"/>
  <c r="AK10215" i="14"/>
  <c r="AL10215" i="14"/>
  <c r="AG10216" i="14"/>
  <c r="AH10216" i="14"/>
  <c r="AI10216" i="14"/>
  <c r="AJ10216" i="14"/>
  <c r="AK10216" i="14"/>
  <c r="AL10216" i="14"/>
  <c r="AG10217" i="14"/>
  <c r="AH10217" i="14"/>
  <c r="AI10217" i="14"/>
  <c r="AJ10217" i="14"/>
  <c r="AK10217" i="14"/>
  <c r="AL10217" i="14"/>
  <c r="AG10218" i="14"/>
  <c r="AH10218" i="14"/>
  <c r="AI10218" i="14"/>
  <c r="AJ10218" i="14"/>
  <c r="AK10218" i="14"/>
  <c r="AL10218" i="14"/>
  <c r="AG10219" i="14"/>
  <c r="AH10219" i="14"/>
  <c r="AI10219" i="14"/>
  <c r="AJ10219" i="14"/>
  <c r="AK10219" i="14"/>
  <c r="AL10219" i="14"/>
  <c r="AG10220" i="14"/>
  <c r="AH10220" i="14"/>
  <c r="AI10220" i="14"/>
  <c r="AJ10220" i="14"/>
  <c r="AK10220" i="14"/>
  <c r="AL10220" i="14"/>
  <c r="AG10221" i="14"/>
  <c r="AH10221" i="14"/>
  <c r="AI10221" i="14"/>
  <c r="AJ10221" i="14"/>
  <c r="AK10221" i="14"/>
  <c r="AL10221" i="14"/>
  <c r="AG10222" i="14"/>
  <c r="AH10222" i="14"/>
  <c r="AI10222" i="14"/>
  <c r="AJ10222" i="14"/>
  <c r="AK10222" i="14"/>
  <c r="AL10222" i="14"/>
  <c r="AG10223" i="14"/>
  <c r="AH10223" i="14"/>
  <c r="AI10223" i="14"/>
  <c r="AJ10223" i="14"/>
  <c r="AK10223" i="14"/>
  <c r="AL10223" i="14"/>
  <c r="AG10224" i="14"/>
  <c r="AH10224" i="14"/>
  <c r="AI10224" i="14"/>
  <c r="AJ10224" i="14"/>
  <c r="AK10224" i="14"/>
  <c r="AL10224" i="14"/>
  <c r="AG10225" i="14"/>
  <c r="AH10225" i="14"/>
  <c r="AI10225" i="14"/>
  <c r="AJ10225" i="14"/>
  <c r="AK10225" i="14"/>
  <c r="AL10225" i="14"/>
  <c r="AG10226" i="14"/>
  <c r="AH10226" i="14"/>
  <c r="AI10226" i="14"/>
  <c r="AJ10226" i="14"/>
  <c r="AK10226" i="14"/>
  <c r="AL10226" i="14"/>
  <c r="AG10227" i="14"/>
  <c r="AH10227" i="14"/>
  <c r="AI10227" i="14"/>
  <c r="AJ10227" i="14"/>
  <c r="AK10227" i="14"/>
  <c r="AL10227" i="14"/>
  <c r="AG10228" i="14"/>
  <c r="AH10228" i="14"/>
  <c r="AI10228" i="14"/>
  <c r="AJ10228" i="14"/>
  <c r="AK10228" i="14"/>
  <c r="AL10228" i="14"/>
  <c r="AG10229" i="14"/>
  <c r="AH10229" i="14"/>
  <c r="AI10229" i="14"/>
  <c r="AJ10229" i="14"/>
  <c r="AK10229" i="14"/>
  <c r="AL10229" i="14"/>
  <c r="AG10230" i="14"/>
  <c r="AH10230" i="14"/>
  <c r="AI10230" i="14"/>
  <c r="AJ10230" i="14"/>
  <c r="AK10230" i="14"/>
  <c r="AL10230" i="14"/>
  <c r="AG10231" i="14"/>
  <c r="AH10231" i="14"/>
  <c r="AI10231" i="14"/>
  <c r="AJ10231" i="14"/>
  <c r="AK10231" i="14"/>
  <c r="AL10231" i="14"/>
  <c r="AG10232" i="14"/>
  <c r="AH10232" i="14"/>
  <c r="AI10232" i="14"/>
  <c r="AJ10232" i="14"/>
  <c r="AK10232" i="14"/>
  <c r="AL10232" i="14"/>
  <c r="AG10233" i="14"/>
  <c r="AH10233" i="14"/>
  <c r="AI10233" i="14"/>
  <c r="AJ10233" i="14"/>
  <c r="AK10233" i="14"/>
  <c r="AL10233" i="14"/>
  <c r="AG10234" i="14"/>
  <c r="AH10234" i="14"/>
  <c r="AI10234" i="14"/>
  <c r="AJ10234" i="14"/>
  <c r="AK10234" i="14"/>
  <c r="AL10234" i="14"/>
  <c r="AG10235" i="14"/>
  <c r="AH10235" i="14"/>
  <c r="AI10235" i="14"/>
  <c r="AJ10235" i="14"/>
  <c r="AK10235" i="14"/>
  <c r="AL10235" i="14"/>
  <c r="AG10236" i="14"/>
  <c r="AH10236" i="14"/>
  <c r="AI10236" i="14"/>
  <c r="AJ10236" i="14"/>
  <c r="AK10236" i="14"/>
  <c r="AL10236" i="14"/>
  <c r="AG10237" i="14"/>
  <c r="AH10237" i="14"/>
  <c r="AI10237" i="14"/>
  <c r="AJ10237" i="14"/>
  <c r="AK10237" i="14"/>
  <c r="AL10237" i="14"/>
  <c r="AG10238" i="14"/>
  <c r="AH10238" i="14"/>
  <c r="AI10238" i="14"/>
  <c r="AJ10238" i="14"/>
  <c r="AK10238" i="14"/>
  <c r="AL10238" i="14"/>
  <c r="AG10239" i="14"/>
  <c r="AH10239" i="14"/>
  <c r="AI10239" i="14"/>
  <c r="AJ10239" i="14"/>
  <c r="AK10239" i="14"/>
  <c r="AL10239" i="14"/>
  <c r="AG10240" i="14"/>
  <c r="AH10240" i="14"/>
  <c r="AI10240" i="14"/>
  <c r="AJ10240" i="14"/>
  <c r="AK10240" i="14"/>
  <c r="AL10240" i="14"/>
  <c r="AG10241" i="14"/>
  <c r="AH10241" i="14"/>
  <c r="AI10241" i="14"/>
  <c r="AJ10241" i="14"/>
  <c r="AK10241" i="14"/>
  <c r="AL10241" i="14"/>
  <c r="AG10242" i="14"/>
  <c r="AH10242" i="14"/>
  <c r="AI10242" i="14"/>
  <c r="AJ10242" i="14"/>
  <c r="AK10242" i="14"/>
  <c r="AL10242" i="14"/>
  <c r="AG10243" i="14"/>
  <c r="AH10243" i="14"/>
  <c r="AI10243" i="14"/>
  <c r="AJ10243" i="14"/>
  <c r="AK10243" i="14"/>
  <c r="AL10243" i="14"/>
  <c r="AG10244" i="14"/>
  <c r="AH10244" i="14"/>
  <c r="AI10244" i="14"/>
  <c r="AJ10244" i="14"/>
  <c r="AK10244" i="14"/>
  <c r="AL10244" i="14"/>
  <c r="AG10245" i="14"/>
  <c r="AH10245" i="14"/>
  <c r="AI10245" i="14"/>
  <c r="AJ10245" i="14"/>
  <c r="AK10245" i="14"/>
  <c r="AL10245" i="14"/>
  <c r="AG10246" i="14"/>
  <c r="AH10246" i="14"/>
  <c r="AI10246" i="14"/>
  <c r="AJ10246" i="14"/>
  <c r="AK10246" i="14"/>
  <c r="AL10246" i="14"/>
  <c r="AG10247" i="14"/>
  <c r="AH10247" i="14"/>
  <c r="AI10247" i="14"/>
  <c r="AJ10247" i="14"/>
  <c r="AK10247" i="14"/>
  <c r="AL10247" i="14"/>
  <c r="AG10248" i="14"/>
  <c r="AH10248" i="14"/>
  <c r="AI10248" i="14"/>
  <c r="AJ10248" i="14"/>
  <c r="AK10248" i="14"/>
  <c r="AL10248" i="14"/>
  <c r="AG10249" i="14"/>
  <c r="AH10249" i="14"/>
  <c r="AI10249" i="14"/>
  <c r="AJ10249" i="14"/>
  <c r="AK10249" i="14"/>
  <c r="AL10249" i="14"/>
  <c r="AG10250" i="14"/>
  <c r="AH10250" i="14"/>
  <c r="AI10250" i="14"/>
  <c r="AJ10250" i="14"/>
  <c r="AK10250" i="14"/>
  <c r="AL10250" i="14"/>
  <c r="AG10251" i="14"/>
  <c r="AH10251" i="14"/>
  <c r="AI10251" i="14"/>
  <c r="AJ10251" i="14"/>
  <c r="AK10251" i="14"/>
  <c r="AL10251" i="14"/>
  <c r="AG10252" i="14"/>
  <c r="AH10252" i="14"/>
  <c r="AI10252" i="14"/>
  <c r="AJ10252" i="14"/>
  <c r="AK10252" i="14"/>
  <c r="AL10252" i="14"/>
  <c r="AG10253" i="14"/>
  <c r="AH10253" i="14"/>
  <c r="AI10253" i="14"/>
  <c r="AJ10253" i="14"/>
  <c r="AK10253" i="14"/>
  <c r="AL10253" i="14"/>
  <c r="AG10254" i="14"/>
  <c r="AH10254" i="14"/>
  <c r="AI10254" i="14"/>
  <c r="AJ10254" i="14"/>
  <c r="AK10254" i="14"/>
  <c r="AL10254" i="14"/>
  <c r="AG10255" i="14"/>
  <c r="AH10255" i="14"/>
  <c r="AI10255" i="14"/>
  <c r="AJ10255" i="14"/>
  <c r="AK10255" i="14"/>
  <c r="AL10255" i="14"/>
  <c r="AG10256" i="14"/>
  <c r="AH10256" i="14"/>
  <c r="AI10256" i="14"/>
  <c r="AJ10256" i="14"/>
  <c r="AK10256" i="14"/>
  <c r="AL10256" i="14"/>
  <c r="AG10257" i="14"/>
  <c r="AH10257" i="14"/>
  <c r="AI10257" i="14"/>
  <c r="AJ10257" i="14"/>
  <c r="AK10257" i="14"/>
  <c r="AL10257" i="14"/>
  <c r="AG10258" i="14"/>
  <c r="AH10258" i="14"/>
  <c r="AI10258" i="14"/>
  <c r="AJ10258" i="14"/>
  <c r="AK10258" i="14"/>
  <c r="AL10258" i="14"/>
  <c r="AG10259" i="14"/>
  <c r="AH10259" i="14"/>
  <c r="AI10259" i="14"/>
  <c r="AJ10259" i="14"/>
  <c r="AK10259" i="14"/>
  <c r="AL10259" i="14"/>
  <c r="AG10260" i="14"/>
  <c r="AH10260" i="14"/>
  <c r="AI10260" i="14"/>
  <c r="AJ10260" i="14"/>
  <c r="AK10260" i="14"/>
  <c r="AL10260" i="14"/>
  <c r="AG10261" i="14"/>
  <c r="AH10261" i="14"/>
  <c r="AI10261" i="14"/>
  <c r="AJ10261" i="14"/>
  <c r="AK10261" i="14"/>
  <c r="AL10261" i="14"/>
  <c r="AG10262" i="14"/>
  <c r="AH10262" i="14"/>
  <c r="AI10262" i="14"/>
  <c r="AJ10262" i="14"/>
  <c r="AK10262" i="14"/>
  <c r="AL10262" i="14"/>
  <c r="AG10263" i="14"/>
  <c r="AH10263" i="14"/>
  <c r="AI10263" i="14"/>
  <c r="AJ10263" i="14"/>
  <c r="AK10263" i="14"/>
  <c r="AL10263" i="14"/>
  <c r="AG10264" i="14"/>
  <c r="AH10264" i="14"/>
  <c r="AI10264" i="14"/>
  <c r="AJ10264" i="14"/>
  <c r="AK10264" i="14"/>
  <c r="AL10264" i="14"/>
  <c r="AG10265" i="14"/>
  <c r="AH10265" i="14"/>
  <c r="AI10265" i="14"/>
  <c r="AJ10265" i="14"/>
  <c r="AK10265" i="14"/>
  <c r="AL10265" i="14"/>
  <c r="AG10266" i="14"/>
  <c r="AH10266" i="14"/>
  <c r="AI10266" i="14"/>
  <c r="AJ10266" i="14"/>
  <c r="AK10266" i="14"/>
  <c r="AL10266" i="14"/>
  <c r="AG10267" i="14"/>
  <c r="AH10267" i="14"/>
  <c r="AI10267" i="14"/>
  <c r="AJ10267" i="14"/>
  <c r="AK10267" i="14"/>
  <c r="AL10267" i="14"/>
  <c r="AG10268" i="14"/>
  <c r="AH10268" i="14"/>
  <c r="AI10268" i="14"/>
  <c r="AJ10268" i="14"/>
  <c r="AK10268" i="14"/>
  <c r="AL10268" i="14"/>
  <c r="AG10269" i="14"/>
  <c r="AH10269" i="14"/>
  <c r="AI10269" i="14"/>
  <c r="AJ10269" i="14"/>
  <c r="AK10269" i="14"/>
  <c r="AL10269" i="14"/>
  <c r="AG10270" i="14"/>
  <c r="AH10270" i="14"/>
  <c r="AI10270" i="14"/>
  <c r="AJ10270" i="14"/>
  <c r="AK10270" i="14"/>
  <c r="AL10270" i="14"/>
  <c r="AG10271" i="14"/>
  <c r="AH10271" i="14"/>
  <c r="AI10271" i="14"/>
  <c r="AJ10271" i="14"/>
  <c r="AK10271" i="14"/>
  <c r="AL10271" i="14"/>
  <c r="AG10272" i="14"/>
  <c r="AH10272" i="14"/>
  <c r="AI10272" i="14"/>
  <c r="AJ10272" i="14"/>
  <c r="AK10272" i="14"/>
  <c r="AL10272" i="14"/>
  <c r="AG10273" i="14"/>
  <c r="AH10273" i="14"/>
  <c r="AI10273" i="14"/>
  <c r="AJ10273" i="14"/>
  <c r="AK10273" i="14"/>
  <c r="AL10273" i="14"/>
  <c r="AG10274" i="14"/>
  <c r="AH10274" i="14"/>
  <c r="AI10274" i="14"/>
  <c r="AJ10274" i="14"/>
  <c r="AK10274" i="14"/>
  <c r="AL10274" i="14"/>
  <c r="AG10275" i="14"/>
  <c r="AH10275" i="14"/>
  <c r="AI10275" i="14"/>
  <c r="AJ10275" i="14"/>
  <c r="AK10275" i="14"/>
  <c r="AL10275" i="14"/>
  <c r="AG10276" i="14"/>
  <c r="AH10276" i="14"/>
  <c r="AI10276" i="14"/>
  <c r="AJ10276" i="14"/>
  <c r="AK10276" i="14"/>
  <c r="AL10276" i="14"/>
  <c r="AG10277" i="14"/>
  <c r="AH10277" i="14"/>
  <c r="AI10277" i="14"/>
  <c r="AJ10277" i="14"/>
  <c r="AK10277" i="14"/>
  <c r="AL10277" i="14"/>
  <c r="AG10278" i="14"/>
  <c r="AH10278" i="14"/>
  <c r="AI10278" i="14"/>
  <c r="AJ10278" i="14"/>
  <c r="AK10278" i="14"/>
  <c r="AL10278" i="14"/>
  <c r="AG10279" i="14"/>
  <c r="AH10279" i="14"/>
  <c r="AI10279" i="14"/>
  <c r="AJ10279" i="14"/>
  <c r="AK10279" i="14"/>
  <c r="AL10279" i="14"/>
  <c r="AG10280" i="14"/>
  <c r="AH10280" i="14"/>
  <c r="AI10280" i="14"/>
  <c r="AJ10280" i="14"/>
  <c r="AK10280" i="14"/>
  <c r="AL10280" i="14"/>
  <c r="AG10281" i="14"/>
  <c r="AH10281" i="14"/>
  <c r="AI10281" i="14"/>
  <c r="AJ10281" i="14"/>
  <c r="AK10281" i="14"/>
  <c r="AL10281" i="14"/>
  <c r="AG10282" i="14"/>
  <c r="AH10282" i="14"/>
  <c r="AI10282" i="14"/>
  <c r="AJ10282" i="14"/>
  <c r="AK10282" i="14"/>
  <c r="AL10282" i="14"/>
  <c r="AG10283" i="14"/>
  <c r="AH10283" i="14"/>
  <c r="AI10283" i="14"/>
  <c r="AJ10283" i="14"/>
  <c r="AK10283" i="14"/>
  <c r="AL10283" i="14"/>
  <c r="AG10284" i="14"/>
  <c r="AH10284" i="14"/>
  <c r="AI10284" i="14"/>
  <c r="AJ10284" i="14"/>
  <c r="AK10284" i="14"/>
  <c r="AL10284" i="14"/>
  <c r="AG10285" i="14"/>
  <c r="AH10285" i="14"/>
  <c r="AI10285" i="14"/>
  <c r="AJ10285" i="14"/>
  <c r="AK10285" i="14"/>
  <c r="AL10285" i="14"/>
  <c r="AG10286" i="14"/>
  <c r="AH10286" i="14"/>
  <c r="AI10286" i="14"/>
  <c r="AJ10286" i="14"/>
  <c r="AK10286" i="14"/>
  <c r="AL10286" i="14"/>
  <c r="AG10287" i="14"/>
  <c r="AH10287" i="14"/>
  <c r="AI10287" i="14"/>
  <c r="AJ10287" i="14"/>
  <c r="AK10287" i="14"/>
  <c r="AL10287" i="14"/>
  <c r="AG10288" i="14"/>
  <c r="AH10288" i="14"/>
  <c r="AI10288" i="14"/>
  <c r="AJ10288" i="14"/>
  <c r="AK10288" i="14"/>
  <c r="AL10288" i="14"/>
  <c r="AG10289" i="14"/>
  <c r="AH10289" i="14"/>
  <c r="AI10289" i="14"/>
  <c r="AJ10289" i="14"/>
  <c r="AK10289" i="14"/>
  <c r="AL10289" i="14"/>
  <c r="AG10290" i="14"/>
  <c r="AH10290" i="14"/>
  <c r="AI10290" i="14"/>
  <c r="AJ10290" i="14"/>
  <c r="AK10290" i="14"/>
  <c r="AL10290" i="14"/>
  <c r="AG10291" i="14"/>
  <c r="AH10291" i="14"/>
  <c r="AI10291" i="14"/>
  <c r="AJ10291" i="14"/>
  <c r="AK10291" i="14"/>
  <c r="AL10291" i="14"/>
  <c r="AG10292" i="14"/>
  <c r="AH10292" i="14"/>
  <c r="AI10292" i="14"/>
  <c r="AJ10292" i="14"/>
  <c r="AK10292" i="14"/>
  <c r="AL10292" i="14"/>
  <c r="AG10293" i="14"/>
  <c r="AH10293" i="14"/>
  <c r="AI10293" i="14"/>
  <c r="AJ10293" i="14"/>
  <c r="AK10293" i="14"/>
  <c r="AL10293" i="14"/>
  <c r="AG10294" i="14"/>
  <c r="AH10294" i="14"/>
  <c r="AI10294" i="14"/>
  <c r="AJ10294" i="14"/>
  <c r="AK10294" i="14"/>
  <c r="AL10294" i="14"/>
  <c r="AG10295" i="14"/>
  <c r="AH10295" i="14"/>
  <c r="AI10295" i="14"/>
  <c r="AJ10295" i="14"/>
  <c r="AK10295" i="14"/>
  <c r="AL10295" i="14"/>
  <c r="AG10296" i="14"/>
  <c r="AH10296" i="14"/>
  <c r="AI10296" i="14"/>
  <c r="AJ10296" i="14"/>
  <c r="AK10296" i="14"/>
  <c r="AL10296" i="14"/>
  <c r="AG10297" i="14"/>
  <c r="AH10297" i="14"/>
  <c r="AI10297" i="14"/>
  <c r="AJ10297" i="14"/>
  <c r="AK10297" i="14"/>
  <c r="AL10297" i="14"/>
  <c r="AG10298" i="14"/>
  <c r="AH10298" i="14"/>
  <c r="AI10298" i="14"/>
  <c r="AJ10298" i="14"/>
  <c r="AK10298" i="14"/>
  <c r="AL10298" i="14"/>
  <c r="AG10299" i="14"/>
  <c r="AH10299" i="14"/>
  <c r="AI10299" i="14"/>
  <c r="AJ10299" i="14"/>
  <c r="AK10299" i="14"/>
  <c r="AL10299" i="14"/>
  <c r="AG10300" i="14"/>
  <c r="AH10300" i="14"/>
  <c r="AI10300" i="14"/>
  <c r="AJ10300" i="14"/>
  <c r="AK10300" i="14"/>
  <c r="AL10300" i="14"/>
  <c r="AG10301" i="14"/>
  <c r="AH10301" i="14"/>
  <c r="AI10301" i="14"/>
  <c r="AJ10301" i="14"/>
  <c r="AK10301" i="14"/>
  <c r="AL10301" i="14"/>
  <c r="AG10302" i="14"/>
  <c r="AH10302" i="14"/>
  <c r="AI10302" i="14"/>
  <c r="AJ10302" i="14"/>
  <c r="AK10302" i="14"/>
  <c r="AL10302" i="14"/>
  <c r="AG10303" i="14"/>
  <c r="AH10303" i="14"/>
  <c r="AI10303" i="14"/>
  <c r="AJ10303" i="14"/>
  <c r="AK10303" i="14"/>
  <c r="AL10303" i="14"/>
  <c r="AG10304" i="14"/>
  <c r="AH10304" i="14"/>
  <c r="AI10304" i="14"/>
  <c r="AJ10304" i="14"/>
  <c r="AK10304" i="14"/>
  <c r="AL10304" i="14"/>
  <c r="AG10305" i="14"/>
  <c r="AH10305" i="14"/>
  <c r="AI10305" i="14"/>
  <c r="AJ10305" i="14"/>
  <c r="AK10305" i="14"/>
  <c r="AL10305" i="14"/>
  <c r="AG10306" i="14"/>
  <c r="AH10306" i="14"/>
  <c r="AI10306" i="14"/>
  <c r="AJ10306" i="14"/>
  <c r="AK10306" i="14"/>
  <c r="AL10306" i="14"/>
  <c r="AG10307" i="14"/>
  <c r="AH10307" i="14"/>
  <c r="AI10307" i="14"/>
  <c r="AJ10307" i="14"/>
  <c r="AK10307" i="14"/>
  <c r="AL10307" i="14"/>
  <c r="AG10308" i="14"/>
  <c r="AH10308" i="14"/>
  <c r="AI10308" i="14"/>
  <c r="AJ10308" i="14"/>
  <c r="AK10308" i="14"/>
  <c r="AL10308" i="14"/>
  <c r="AG10309" i="14"/>
  <c r="AH10309" i="14"/>
  <c r="AI10309" i="14"/>
  <c r="AJ10309" i="14"/>
  <c r="AK10309" i="14"/>
  <c r="AL10309" i="14"/>
  <c r="AG10310" i="14"/>
  <c r="AH10310" i="14"/>
  <c r="AI10310" i="14"/>
  <c r="AJ10310" i="14"/>
  <c r="AK10310" i="14"/>
  <c r="AL10310" i="14"/>
  <c r="AG10311" i="14"/>
  <c r="AH10311" i="14"/>
  <c r="AI10311" i="14"/>
  <c r="AJ10311" i="14"/>
  <c r="AK10311" i="14"/>
  <c r="AL10311" i="14"/>
  <c r="AG10312" i="14"/>
  <c r="AH10312" i="14"/>
  <c r="AI10312" i="14"/>
  <c r="AJ10312" i="14"/>
  <c r="AK10312" i="14"/>
  <c r="AL10312" i="14"/>
  <c r="AG10313" i="14"/>
  <c r="AH10313" i="14"/>
  <c r="AI10313" i="14"/>
  <c r="AJ10313" i="14"/>
  <c r="AK10313" i="14"/>
  <c r="AL10313" i="14"/>
  <c r="AG10314" i="14"/>
  <c r="AH10314" i="14"/>
  <c r="AI10314" i="14"/>
  <c r="AJ10314" i="14"/>
  <c r="AK10314" i="14"/>
  <c r="AL10314" i="14"/>
  <c r="AG10315" i="14"/>
  <c r="AH10315" i="14"/>
  <c r="AI10315" i="14"/>
  <c r="AJ10315" i="14"/>
  <c r="AK10315" i="14"/>
  <c r="AL10315" i="14"/>
  <c r="AG10316" i="14"/>
  <c r="AH10316" i="14"/>
  <c r="AI10316" i="14"/>
  <c r="AJ10316" i="14"/>
  <c r="AK10316" i="14"/>
  <c r="AL10316" i="14"/>
  <c r="AG10317" i="14"/>
  <c r="AH10317" i="14"/>
  <c r="AI10317" i="14"/>
  <c r="AJ10317" i="14"/>
  <c r="AK10317" i="14"/>
  <c r="AL10317" i="14"/>
  <c r="AG10318" i="14"/>
  <c r="AH10318" i="14"/>
  <c r="AI10318" i="14"/>
  <c r="AJ10318" i="14"/>
  <c r="AK10318" i="14"/>
  <c r="AL10318" i="14"/>
  <c r="AG10319" i="14"/>
  <c r="AH10319" i="14"/>
  <c r="AI10319" i="14"/>
  <c r="AJ10319" i="14"/>
  <c r="AK10319" i="14"/>
  <c r="AL10319" i="14"/>
  <c r="AG10320" i="14"/>
  <c r="AH10320" i="14"/>
  <c r="AI10320" i="14"/>
  <c r="AJ10320" i="14"/>
  <c r="AK10320" i="14"/>
  <c r="AL10320" i="14"/>
  <c r="AG10321" i="14"/>
  <c r="AH10321" i="14"/>
  <c r="AI10321" i="14"/>
  <c r="AJ10321" i="14"/>
  <c r="AK10321" i="14"/>
  <c r="AL10321" i="14"/>
  <c r="AG10322" i="14"/>
  <c r="AH10322" i="14"/>
  <c r="AI10322" i="14"/>
  <c r="AJ10322" i="14"/>
  <c r="AK10322" i="14"/>
  <c r="AL10322" i="14"/>
  <c r="AG10323" i="14"/>
  <c r="AH10323" i="14"/>
  <c r="AI10323" i="14"/>
  <c r="AJ10323" i="14"/>
  <c r="AK10323" i="14"/>
  <c r="AL10323" i="14"/>
  <c r="AG10324" i="14"/>
  <c r="AH10324" i="14"/>
  <c r="AI10324" i="14"/>
  <c r="AJ10324" i="14"/>
  <c r="AK10324" i="14"/>
  <c r="AL10324" i="14"/>
  <c r="AG10325" i="14"/>
  <c r="AH10325" i="14"/>
  <c r="AI10325" i="14"/>
  <c r="AJ10325" i="14"/>
  <c r="AK10325" i="14"/>
  <c r="AL10325" i="14"/>
  <c r="AG10326" i="14"/>
  <c r="AH10326" i="14"/>
  <c r="AI10326" i="14"/>
  <c r="AJ10326" i="14"/>
  <c r="AK10326" i="14"/>
  <c r="AL10326" i="14"/>
  <c r="AG10327" i="14"/>
  <c r="AH10327" i="14"/>
  <c r="AI10327" i="14"/>
  <c r="AJ10327" i="14"/>
  <c r="AK10327" i="14"/>
  <c r="AL10327" i="14"/>
  <c r="AG10328" i="14"/>
  <c r="AH10328" i="14"/>
  <c r="AI10328" i="14"/>
  <c r="AJ10328" i="14"/>
  <c r="AK10328" i="14"/>
  <c r="AL10328" i="14"/>
  <c r="AG10329" i="14"/>
  <c r="AH10329" i="14"/>
  <c r="AI10329" i="14"/>
  <c r="AJ10329" i="14"/>
  <c r="AK10329" i="14"/>
  <c r="AL10329" i="14"/>
  <c r="AG10330" i="14"/>
  <c r="AH10330" i="14"/>
  <c r="AI10330" i="14"/>
  <c r="AJ10330" i="14"/>
  <c r="AK10330" i="14"/>
  <c r="AL10330" i="14"/>
  <c r="AG10331" i="14"/>
  <c r="AH10331" i="14"/>
  <c r="AI10331" i="14"/>
  <c r="AJ10331" i="14"/>
  <c r="AK10331" i="14"/>
  <c r="AL10331" i="14"/>
  <c r="AG10332" i="14"/>
  <c r="AH10332" i="14"/>
  <c r="AI10332" i="14"/>
  <c r="AJ10332" i="14"/>
  <c r="AK10332" i="14"/>
  <c r="AL10332" i="14"/>
  <c r="AG10333" i="14"/>
  <c r="AH10333" i="14"/>
  <c r="AI10333" i="14"/>
  <c r="AJ10333" i="14"/>
  <c r="AK10333" i="14"/>
  <c r="AL10333" i="14"/>
  <c r="AG10334" i="14"/>
  <c r="AH10334" i="14"/>
  <c r="AI10334" i="14"/>
  <c r="AJ10334" i="14"/>
  <c r="AK10334" i="14"/>
  <c r="AL10334" i="14"/>
  <c r="AG10335" i="14"/>
  <c r="AH10335" i="14"/>
  <c r="AI10335" i="14"/>
  <c r="AJ10335" i="14"/>
  <c r="AK10335" i="14"/>
  <c r="AL10335" i="14"/>
  <c r="AG10336" i="14"/>
  <c r="AH10336" i="14"/>
  <c r="AI10336" i="14"/>
  <c r="AJ10336" i="14"/>
  <c r="AK10336" i="14"/>
  <c r="AL10336" i="14"/>
  <c r="AG10337" i="14"/>
  <c r="AH10337" i="14"/>
  <c r="AI10337" i="14"/>
  <c r="AJ10337" i="14"/>
  <c r="AK10337" i="14"/>
  <c r="AL10337" i="14"/>
  <c r="AG10338" i="14"/>
  <c r="AH10338" i="14"/>
  <c r="AI10338" i="14"/>
  <c r="AJ10338" i="14"/>
  <c r="AK10338" i="14"/>
  <c r="AL10338" i="14"/>
  <c r="AG10339" i="14"/>
  <c r="AH10339" i="14"/>
  <c r="AI10339" i="14"/>
  <c r="AJ10339" i="14"/>
  <c r="AK10339" i="14"/>
  <c r="AL10339" i="14"/>
  <c r="AG10340" i="14"/>
  <c r="AH10340" i="14"/>
  <c r="AI10340" i="14"/>
  <c r="AJ10340" i="14"/>
  <c r="AK10340" i="14"/>
  <c r="AL10340" i="14"/>
  <c r="AG10341" i="14"/>
  <c r="AH10341" i="14"/>
  <c r="AI10341" i="14"/>
  <c r="AJ10341" i="14"/>
  <c r="AK10341" i="14"/>
  <c r="AL10341" i="14"/>
  <c r="AG10342" i="14"/>
  <c r="AH10342" i="14"/>
  <c r="AI10342" i="14"/>
  <c r="AJ10342" i="14"/>
  <c r="AK10342" i="14"/>
  <c r="AL10342" i="14"/>
  <c r="AG10343" i="14"/>
  <c r="AH10343" i="14"/>
  <c r="AI10343" i="14"/>
  <c r="AJ10343" i="14"/>
  <c r="AK10343" i="14"/>
  <c r="AL10343" i="14"/>
  <c r="AG10344" i="14"/>
  <c r="AH10344" i="14"/>
  <c r="AI10344" i="14"/>
  <c r="AJ10344" i="14"/>
  <c r="AK10344" i="14"/>
  <c r="AL10344" i="14"/>
  <c r="AG10345" i="14"/>
  <c r="AH10345" i="14"/>
  <c r="AI10345" i="14"/>
  <c r="AJ10345" i="14"/>
  <c r="AK10345" i="14"/>
  <c r="AL10345" i="14"/>
  <c r="AG10346" i="14"/>
  <c r="AH10346" i="14"/>
  <c r="AI10346" i="14"/>
  <c r="AJ10346" i="14"/>
  <c r="AK10346" i="14"/>
  <c r="AL10346" i="14"/>
  <c r="AG10347" i="14"/>
  <c r="AH10347" i="14"/>
  <c r="AI10347" i="14"/>
  <c r="AJ10347" i="14"/>
  <c r="AK10347" i="14"/>
  <c r="AL10347" i="14"/>
  <c r="AG10348" i="14"/>
  <c r="AH10348" i="14"/>
  <c r="AI10348" i="14"/>
  <c r="AJ10348" i="14"/>
  <c r="AK10348" i="14"/>
  <c r="AL10348" i="14"/>
  <c r="AG10349" i="14"/>
  <c r="AH10349" i="14"/>
  <c r="AI10349" i="14"/>
  <c r="AJ10349" i="14"/>
  <c r="AK10349" i="14"/>
  <c r="AL10349" i="14"/>
  <c r="AG10350" i="14"/>
  <c r="AH10350" i="14"/>
  <c r="AI10350" i="14"/>
  <c r="AJ10350" i="14"/>
  <c r="AK10350" i="14"/>
  <c r="AL10350" i="14"/>
  <c r="AG10351" i="14"/>
  <c r="AH10351" i="14"/>
  <c r="AI10351" i="14"/>
  <c r="AJ10351" i="14"/>
  <c r="AK10351" i="14"/>
  <c r="AL10351" i="14"/>
  <c r="AG10352" i="14"/>
  <c r="AH10352" i="14"/>
  <c r="AI10352" i="14"/>
  <c r="AJ10352" i="14"/>
  <c r="AK10352" i="14"/>
  <c r="AL10352" i="14"/>
  <c r="AG10353" i="14"/>
  <c r="AH10353" i="14"/>
  <c r="AI10353" i="14"/>
  <c r="AJ10353" i="14"/>
  <c r="AK10353" i="14"/>
  <c r="AL10353" i="14"/>
  <c r="AG10354" i="14"/>
  <c r="AH10354" i="14"/>
  <c r="AI10354" i="14"/>
  <c r="AJ10354" i="14"/>
  <c r="AK10354" i="14"/>
  <c r="AL10354" i="14"/>
  <c r="AG10355" i="14"/>
  <c r="AH10355" i="14"/>
  <c r="AI10355" i="14"/>
  <c r="AJ10355" i="14"/>
  <c r="AK10355" i="14"/>
  <c r="AL10355" i="14"/>
  <c r="AG10356" i="14"/>
  <c r="AH10356" i="14"/>
  <c r="AI10356" i="14"/>
  <c r="AJ10356" i="14"/>
  <c r="AK10356" i="14"/>
  <c r="AL10356" i="14"/>
  <c r="AG10357" i="14"/>
  <c r="AH10357" i="14"/>
  <c r="AI10357" i="14"/>
  <c r="AJ10357" i="14"/>
  <c r="AK10357" i="14"/>
  <c r="AL10357" i="14"/>
  <c r="AG10358" i="14"/>
  <c r="AH10358" i="14"/>
  <c r="AI10358" i="14"/>
  <c r="AJ10358" i="14"/>
  <c r="AK10358" i="14"/>
  <c r="AL10358" i="14"/>
  <c r="AG10359" i="14"/>
  <c r="AH10359" i="14"/>
  <c r="AI10359" i="14"/>
  <c r="AJ10359" i="14"/>
  <c r="AK10359" i="14"/>
  <c r="AL10359" i="14"/>
  <c r="AG10360" i="14"/>
  <c r="AH10360" i="14"/>
  <c r="AI10360" i="14"/>
  <c r="AJ10360" i="14"/>
  <c r="AK10360" i="14"/>
  <c r="AL10360" i="14"/>
  <c r="AG10361" i="14"/>
  <c r="AH10361" i="14"/>
  <c r="AI10361" i="14"/>
  <c r="AJ10361" i="14"/>
  <c r="AK10361" i="14"/>
  <c r="AL10361" i="14"/>
  <c r="AG10362" i="14"/>
  <c r="AH10362" i="14"/>
  <c r="AI10362" i="14"/>
  <c r="AJ10362" i="14"/>
  <c r="AK10362" i="14"/>
  <c r="AL10362" i="14"/>
  <c r="AG10363" i="14"/>
  <c r="AH10363" i="14"/>
  <c r="AI10363" i="14"/>
  <c r="AJ10363" i="14"/>
  <c r="AK10363" i="14"/>
  <c r="AL10363" i="14"/>
  <c r="AG10364" i="14"/>
  <c r="AH10364" i="14"/>
  <c r="AI10364" i="14"/>
  <c r="AJ10364" i="14"/>
  <c r="AK10364" i="14"/>
  <c r="AL10364" i="14"/>
  <c r="AG10365" i="14"/>
  <c r="AH10365" i="14"/>
  <c r="AI10365" i="14"/>
  <c r="AJ10365" i="14"/>
  <c r="AK10365" i="14"/>
  <c r="AL10365" i="14"/>
  <c r="AG10366" i="14"/>
  <c r="AH10366" i="14"/>
  <c r="AI10366" i="14"/>
  <c r="AJ10366" i="14"/>
  <c r="AK10366" i="14"/>
  <c r="AL10366" i="14"/>
  <c r="AG10367" i="14"/>
  <c r="AH10367" i="14"/>
  <c r="AI10367" i="14"/>
  <c r="AJ10367" i="14"/>
  <c r="AK10367" i="14"/>
  <c r="AL10367" i="14"/>
  <c r="AG10368" i="14"/>
  <c r="AH10368" i="14"/>
  <c r="AI10368" i="14"/>
  <c r="AJ10368" i="14"/>
  <c r="AK10368" i="14"/>
  <c r="AL10368" i="14"/>
  <c r="AG10369" i="14"/>
  <c r="AH10369" i="14"/>
  <c r="AI10369" i="14"/>
  <c r="AJ10369" i="14"/>
  <c r="AK10369" i="14"/>
  <c r="AL10369" i="14"/>
  <c r="AG10370" i="14"/>
  <c r="AH10370" i="14"/>
  <c r="AI10370" i="14"/>
  <c r="AJ10370" i="14"/>
  <c r="AK10370" i="14"/>
  <c r="AL10370" i="14"/>
  <c r="AG10371" i="14"/>
  <c r="AH10371" i="14"/>
  <c r="AI10371" i="14"/>
  <c r="AJ10371" i="14"/>
  <c r="AK10371" i="14"/>
  <c r="AL10371" i="14"/>
  <c r="AG10372" i="14"/>
  <c r="AH10372" i="14"/>
  <c r="AI10372" i="14"/>
  <c r="AJ10372" i="14"/>
  <c r="AK10372" i="14"/>
  <c r="AL10372" i="14"/>
  <c r="AG10373" i="14"/>
  <c r="AH10373" i="14"/>
  <c r="AI10373" i="14"/>
  <c r="AJ10373" i="14"/>
  <c r="AK10373" i="14"/>
  <c r="AL10373" i="14"/>
  <c r="AG10374" i="14"/>
  <c r="AH10374" i="14"/>
  <c r="AI10374" i="14"/>
  <c r="AJ10374" i="14"/>
  <c r="AK10374" i="14"/>
  <c r="AL10374" i="14"/>
  <c r="AG10375" i="14"/>
  <c r="AH10375" i="14"/>
  <c r="AI10375" i="14"/>
  <c r="AJ10375" i="14"/>
  <c r="AK10375" i="14"/>
  <c r="AL10375" i="14"/>
  <c r="AG10376" i="14"/>
  <c r="AH10376" i="14"/>
  <c r="AI10376" i="14"/>
  <c r="AJ10376" i="14"/>
  <c r="AK10376" i="14"/>
  <c r="AL10376" i="14"/>
  <c r="AG10377" i="14"/>
  <c r="AH10377" i="14"/>
  <c r="AI10377" i="14"/>
  <c r="AJ10377" i="14"/>
  <c r="AK10377" i="14"/>
  <c r="AL10377" i="14"/>
  <c r="AG10378" i="14"/>
  <c r="AH10378" i="14"/>
  <c r="AI10378" i="14"/>
  <c r="AJ10378" i="14"/>
  <c r="AK10378" i="14"/>
  <c r="AL10378" i="14"/>
  <c r="AG10379" i="14"/>
  <c r="AH10379" i="14"/>
  <c r="AI10379" i="14"/>
  <c r="AJ10379" i="14"/>
  <c r="AK10379" i="14"/>
  <c r="AL10379" i="14"/>
  <c r="AG10380" i="14"/>
  <c r="AH10380" i="14"/>
  <c r="AI10380" i="14"/>
  <c r="AJ10380" i="14"/>
  <c r="AK10380" i="14"/>
  <c r="AL10380" i="14"/>
  <c r="AG10381" i="14"/>
  <c r="AH10381" i="14"/>
  <c r="AI10381" i="14"/>
  <c r="AJ10381" i="14"/>
  <c r="AK10381" i="14"/>
  <c r="AL10381" i="14"/>
  <c r="AG10382" i="14"/>
  <c r="AH10382" i="14"/>
  <c r="AI10382" i="14"/>
  <c r="AJ10382" i="14"/>
  <c r="AK10382" i="14"/>
  <c r="AL10382" i="14"/>
  <c r="AG10383" i="14"/>
  <c r="AH10383" i="14"/>
  <c r="AI10383" i="14"/>
  <c r="AJ10383" i="14"/>
  <c r="AK10383" i="14"/>
  <c r="AL10383" i="14"/>
  <c r="AG10384" i="14"/>
  <c r="AH10384" i="14"/>
  <c r="AI10384" i="14"/>
  <c r="AJ10384" i="14"/>
  <c r="AK10384" i="14"/>
  <c r="AL10384" i="14"/>
  <c r="AG10385" i="14"/>
  <c r="AH10385" i="14"/>
  <c r="AI10385" i="14"/>
  <c r="AJ10385" i="14"/>
  <c r="AK10385" i="14"/>
  <c r="AL10385" i="14"/>
  <c r="AG10386" i="14"/>
  <c r="AH10386" i="14"/>
  <c r="AI10386" i="14"/>
  <c r="AJ10386" i="14"/>
  <c r="AK10386" i="14"/>
  <c r="AL10386" i="14"/>
  <c r="AG10387" i="14"/>
  <c r="AH10387" i="14"/>
  <c r="AI10387" i="14"/>
  <c r="AJ10387" i="14"/>
  <c r="AK10387" i="14"/>
  <c r="AL10387" i="14"/>
  <c r="AG10388" i="14"/>
  <c r="AH10388" i="14"/>
  <c r="AI10388" i="14"/>
  <c r="AJ10388" i="14"/>
  <c r="AK10388" i="14"/>
  <c r="AL10388" i="14"/>
  <c r="AG10389" i="14"/>
  <c r="AH10389" i="14"/>
  <c r="AI10389" i="14"/>
  <c r="AJ10389" i="14"/>
  <c r="AK10389" i="14"/>
  <c r="AL10389" i="14"/>
  <c r="AG10390" i="14"/>
  <c r="AH10390" i="14"/>
  <c r="AI10390" i="14"/>
  <c r="AJ10390" i="14"/>
  <c r="AK10390" i="14"/>
  <c r="AL10390" i="14"/>
  <c r="AG10391" i="14"/>
  <c r="AH10391" i="14"/>
  <c r="AI10391" i="14"/>
  <c r="AJ10391" i="14"/>
  <c r="AK10391" i="14"/>
  <c r="AL10391" i="14"/>
  <c r="AG10392" i="14"/>
  <c r="AH10392" i="14"/>
  <c r="AI10392" i="14"/>
  <c r="AJ10392" i="14"/>
  <c r="AK10392" i="14"/>
  <c r="AL10392" i="14"/>
  <c r="AG10393" i="14"/>
  <c r="AH10393" i="14"/>
  <c r="AI10393" i="14"/>
  <c r="AJ10393" i="14"/>
  <c r="AK10393" i="14"/>
  <c r="AL10393" i="14"/>
  <c r="AG10394" i="14"/>
  <c r="AH10394" i="14"/>
  <c r="AI10394" i="14"/>
  <c r="AJ10394" i="14"/>
  <c r="AK10394" i="14"/>
  <c r="AL10394" i="14"/>
  <c r="AG10395" i="14"/>
  <c r="AH10395" i="14"/>
  <c r="AI10395" i="14"/>
  <c r="AJ10395" i="14"/>
  <c r="AK10395" i="14"/>
  <c r="AL10395" i="14"/>
  <c r="AG10396" i="14"/>
  <c r="AH10396" i="14"/>
  <c r="AI10396" i="14"/>
  <c r="AJ10396" i="14"/>
  <c r="AK10396" i="14"/>
  <c r="AL10396" i="14"/>
  <c r="AG10397" i="14"/>
  <c r="AH10397" i="14"/>
  <c r="AI10397" i="14"/>
  <c r="AJ10397" i="14"/>
  <c r="AK10397" i="14"/>
  <c r="AL10397" i="14"/>
  <c r="AG10398" i="14"/>
  <c r="AH10398" i="14"/>
  <c r="AI10398" i="14"/>
  <c r="AJ10398" i="14"/>
  <c r="AK10398" i="14"/>
  <c r="AL10398" i="14"/>
  <c r="AG10399" i="14"/>
  <c r="AH10399" i="14"/>
  <c r="AI10399" i="14"/>
  <c r="AJ10399" i="14"/>
  <c r="AK10399" i="14"/>
  <c r="AL10399" i="14"/>
  <c r="AG10400" i="14"/>
  <c r="AH10400" i="14"/>
  <c r="AI10400" i="14"/>
  <c r="AJ10400" i="14"/>
  <c r="AK10400" i="14"/>
  <c r="AL10400" i="14"/>
  <c r="AG10401" i="14"/>
  <c r="AH10401" i="14"/>
  <c r="AI10401" i="14"/>
  <c r="AJ10401" i="14"/>
  <c r="AK10401" i="14"/>
  <c r="AL10401" i="14"/>
  <c r="AG10402" i="14"/>
  <c r="AH10402" i="14"/>
  <c r="AI10402" i="14"/>
  <c r="AJ10402" i="14"/>
  <c r="AK10402" i="14"/>
  <c r="AL10402" i="14"/>
  <c r="AG10403" i="14"/>
  <c r="AH10403" i="14"/>
  <c r="AI10403" i="14"/>
  <c r="AJ10403" i="14"/>
  <c r="AK10403" i="14"/>
  <c r="AL10403" i="14"/>
  <c r="AG10404" i="14"/>
  <c r="AH10404" i="14"/>
  <c r="AI10404" i="14"/>
  <c r="AJ10404" i="14"/>
  <c r="AK10404" i="14"/>
  <c r="AL10404" i="14"/>
  <c r="AG10405" i="14"/>
  <c r="AH10405" i="14"/>
  <c r="AI10405" i="14"/>
  <c r="AJ10405" i="14"/>
  <c r="AK10405" i="14"/>
  <c r="AL10405" i="14"/>
  <c r="AG10406" i="14"/>
  <c r="AH10406" i="14"/>
  <c r="AI10406" i="14"/>
  <c r="AJ10406" i="14"/>
  <c r="AK10406" i="14"/>
  <c r="AL10406" i="14"/>
  <c r="AG10407" i="14"/>
  <c r="AH10407" i="14"/>
  <c r="AI10407" i="14"/>
  <c r="AJ10407" i="14"/>
  <c r="AK10407" i="14"/>
  <c r="AL10407" i="14"/>
  <c r="AG10408" i="14"/>
  <c r="AH10408" i="14"/>
  <c r="AI10408" i="14"/>
  <c r="AJ10408" i="14"/>
  <c r="AK10408" i="14"/>
  <c r="AL10408" i="14"/>
  <c r="AG10409" i="14"/>
  <c r="AH10409" i="14"/>
  <c r="AI10409" i="14"/>
  <c r="AJ10409" i="14"/>
  <c r="AK10409" i="14"/>
  <c r="AL10409" i="14"/>
  <c r="AG10410" i="14"/>
  <c r="AH10410" i="14"/>
  <c r="AI10410" i="14"/>
  <c r="AJ10410" i="14"/>
  <c r="AK10410" i="14"/>
  <c r="AL10410" i="14"/>
  <c r="AG10411" i="14"/>
  <c r="AH10411" i="14"/>
  <c r="AI10411" i="14"/>
  <c r="AJ10411" i="14"/>
  <c r="AK10411" i="14"/>
  <c r="AL10411" i="14"/>
  <c r="AG10412" i="14"/>
  <c r="AH10412" i="14"/>
  <c r="AI10412" i="14"/>
  <c r="AJ10412" i="14"/>
  <c r="AK10412" i="14"/>
  <c r="AL10412" i="14"/>
  <c r="AG10413" i="14"/>
  <c r="AH10413" i="14"/>
  <c r="AI10413" i="14"/>
  <c r="AJ10413" i="14"/>
  <c r="AK10413" i="14"/>
  <c r="AL10413" i="14"/>
  <c r="AG10414" i="14"/>
  <c r="AH10414" i="14"/>
  <c r="AI10414" i="14"/>
  <c r="AJ10414" i="14"/>
  <c r="AK10414" i="14"/>
  <c r="AL10414" i="14"/>
  <c r="AG10415" i="14"/>
  <c r="AH10415" i="14"/>
  <c r="AI10415" i="14"/>
  <c r="AJ10415" i="14"/>
  <c r="AK10415" i="14"/>
  <c r="AL10415" i="14"/>
  <c r="AG10416" i="14"/>
  <c r="AH10416" i="14"/>
  <c r="AI10416" i="14"/>
  <c r="AJ10416" i="14"/>
  <c r="AK10416" i="14"/>
  <c r="AL10416" i="14"/>
  <c r="AG10417" i="14"/>
  <c r="AH10417" i="14"/>
  <c r="AI10417" i="14"/>
  <c r="AJ10417" i="14"/>
  <c r="AK10417" i="14"/>
  <c r="AL10417" i="14"/>
  <c r="AG10418" i="14"/>
  <c r="AH10418" i="14"/>
  <c r="AI10418" i="14"/>
  <c r="AJ10418" i="14"/>
  <c r="AK10418" i="14"/>
  <c r="AL10418" i="14"/>
  <c r="AG10419" i="14"/>
  <c r="AH10419" i="14"/>
  <c r="AI10419" i="14"/>
  <c r="AJ10419" i="14"/>
  <c r="AK10419" i="14"/>
  <c r="AL10419" i="14"/>
  <c r="AG10420" i="14"/>
  <c r="AH10420" i="14"/>
  <c r="AI10420" i="14"/>
  <c r="AJ10420" i="14"/>
  <c r="AK10420" i="14"/>
  <c r="AL10420" i="14"/>
  <c r="AG10421" i="14"/>
  <c r="AH10421" i="14"/>
  <c r="AI10421" i="14"/>
  <c r="AJ10421" i="14"/>
  <c r="AK10421" i="14"/>
  <c r="AL10421" i="14"/>
  <c r="AG10422" i="14"/>
  <c r="AH10422" i="14"/>
  <c r="AI10422" i="14"/>
  <c r="AJ10422" i="14"/>
  <c r="AK10422" i="14"/>
  <c r="AL10422" i="14"/>
  <c r="AG10423" i="14"/>
  <c r="AH10423" i="14"/>
  <c r="AI10423" i="14"/>
  <c r="AJ10423" i="14"/>
  <c r="AK10423" i="14"/>
  <c r="AL10423" i="14"/>
  <c r="AG10424" i="14"/>
  <c r="AH10424" i="14"/>
  <c r="AI10424" i="14"/>
  <c r="AJ10424" i="14"/>
  <c r="AK10424" i="14"/>
  <c r="AL10424" i="14"/>
  <c r="AG10425" i="14"/>
  <c r="AH10425" i="14"/>
  <c r="AI10425" i="14"/>
  <c r="AJ10425" i="14"/>
  <c r="AK10425" i="14"/>
  <c r="AL10425" i="14"/>
  <c r="AG10426" i="14"/>
  <c r="AH10426" i="14"/>
  <c r="AI10426" i="14"/>
  <c r="AJ10426" i="14"/>
  <c r="AK10426" i="14"/>
  <c r="AL10426" i="14"/>
  <c r="AG10427" i="14"/>
  <c r="AH10427" i="14"/>
  <c r="AI10427" i="14"/>
  <c r="AJ10427" i="14"/>
  <c r="AK10427" i="14"/>
  <c r="AL10427" i="14"/>
  <c r="AG10428" i="14"/>
  <c r="AH10428" i="14"/>
  <c r="AI10428" i="14"/>
  <c r="AJ10428" i="14"/>
  <c r="AK10428" i="14"/>
  <c r="AL10428" i="14"/>
  <c r="AG10429" i="14"/>
  <c r="AH10429" i="14"/>
  <c r="AI10429" i="14"/>
  <c r="AJ10429" i="14"/>
  <c r="AK10429" i="14"/>
  <c r="AL10429" i="14"/>
  <c r="AG10430" i="14"/>
  <c r="AH10430" i="14"/>
  <c r="AI10430" i="14"/>
  <c r="AJ10430" i="14"/>
  <c r="AK10430" i="14"/>
  <c r="AL10430" i="14"/>
  <c r="AG10431" i="14"/>
  <c r="AH10431" i="14"/>
  <c r="AI10431" i="14"/>
  <c r="AJ10431" i="14"/>
  <c r="AK10431" i="14"/>
  <c r="AL10431" i="14"/>
  <c r="AG10432" i="14"/>
  <c r="AH10432" i="14"/>
  <c r="AI10432" i="14"/>
  <c r="AJ10432" i="14"/>
  <c r="AK10432" i="14"/>
  <c r="AL10432" i="14"/>
  <c r="AG10433" i="14"/>
  <c r="AH10433" i="14"/>
  <c r="AI10433" i="14"/>
  <c r="AJ10433" i="14"/>
  <c r="AK10433" i="14"/>
  <c r="AL10433" i="14"/>
  <c r="AG10434" i="14"/>
  <c r="AH10434" i="14"/>
  <c r="AI10434" i="14"/>
  <c r="AJ10434" i="14"/>
  <c r="AK10434" i="14"/>
  <c r="AL10434" i="14"/>
  <c r="AG10435" i="14"/>
  <c r="AH10435" i="14"/>
  <c r="AI10435" i="14"/>
  <c r="AJ10435" i="14"/>
  <c r="AK10435" i="14"/>
  <c r="AL10435" i="14"/>
  <c r="AG10436" i="14"/>
  <c r="AH10436" i="14"/>
  <c r="AI10436" i="14"/>
  <c r="AJ10436" i="14"/>
  <c r="AK10436" i="14"/>
  <c r="AL10436" i="14"/>
  <c r="AG10437" i="14"/>
  <c r="AH10437" i="14"/>
  <c r="AI10437" i="14"/>
  <c r="AJ10437" i="14"/>
  <c r="AK10437" i="14"/>
  <c r="AL10437" i="14"/>
  <c r="AG10438" i="14"/>
  <c r="AH10438" i="14"/>
  <c r="AI10438" i="14"/>
  <c r="AJ10438" i="14"/>
  <c r="AK10438" i="14"/>
  <c r="AL10438" i="14"/>
  <c r="AG10439" i="14"/>
  <c r="AH10439" i="14"/>
  <c r="AI10439" i="14"/>
  <c r="AJ10439" i="14"/>
  <c r="AK10439" i="14"/>
  <c r="AL10439" i="14"/>
  <c r="AG10440" i="14"/>
  <c r="AH10440" i="14"/>
  <c r="AI10440" i="14"/>
  <c r="AJ10440" i="14"/>
  <c r="AK10440" i="14"/>
  <c r="AL10440" i="14"/>
  <c r="AG10441" i="14"/>
  <c r="AH10441" i="14"/>
  <c r="AI10441" i="14"/>
  <c r="AJ10441" i="14"/>
  <c r="AK10441" i="14"/>
  <c r="AL10441" i="14"/>
  <c r="AG10442" i="14"/>
  <c r="AH10442" i="14"/>
  <c r="AI10442" i="14"/>
  <c r="AJ10442" i="14"/>
  <c r="AK10442" i="14"/>
  <c r="AL10442" i="14"/>
  <c r="AG10443" i="14"/>
  <c r="AH10443" i="14"/>
  <c r="AI10443" i="14"/>
  <c r="AJ10443" i="14"/>
  <c r="AK10443" i="14"/>
  <c r="AL10443" i="14"/>
  <c r="AG10444" i="14"/>
  <c r="AH10444" i="14"/>
  <c r="AI10444" i="14"/>
  <c r="AJ10444" i="14"/>
  <c r="AK10444" i="14"/>
  <c r="AL10444" i="14"/>
  <c r="AG10445" i="14"/>
  <c r="AH10445" i="14"/>
  <c r="AI10445" i="14"/>
  <c r="AJ10445" i="14"/>
  <c r="AK10445" i="14"/>
  <c r="AL10445" i="14"/>
  <c r="AG10446" i="14"/>
  <c r="AH10446" i="14"/>
  <c r="AI10446" i="14"/>
  <c r="AJ10446" i="14"/>
  <c r="AK10446" i="14"/>
  <c r="AL10446" i="14"/>
  <c r="AG10447" i="14"/>
  <c r="AH10447" i="14"/>
  <c r="AI10447" i="14"/>
  <c r="AJ10447" i="14"/>
  <c r="AK10447" i="14"/>
  <c r="AL10447" i="14"/>
  <c r="AG10448" i="14"/>
  <c r="AH10448" i="14"/>
  <c r="AI10448" i="14"/>
  <c r="AJ10448" i="14"/>
  <c r="AK10448" i="14"/>
  <c r="AL10448" i="14"/>
  <c r="AG10449" i="14"/>
  <c r="AH10449" i="14"/>
  <c r="AI10449" i="14"/>
  <c r="AJ10449" i="14"/>
  <c r="AK10449" i="14"/>
  <c r="AL10449" i="14"/>
  <c r="AG10450" i="14"/>
  <c r="AH10450" i="14"/>
  <c r="AI10450" i="14"/>
  <c r="AJ10450" i="14"/>
  <c r="AK10450" i="14"/>
  <c r="AL10450" i="14"/>
  <c r="AG10451" i="14"/>
  <c r="AH10451" i="14"/>
  <c r="AI10451" i="14"/>
  <c r="AJ10451" i="14"/>
  <c r="AK10451" i="14"/>
  <c r="AL10451" i="14"/>
  <c r="AG10452" i="14"/>
  <c r="AH10452" i="14"/>
  <c r="AI10452" i="14"/>
  <c r="AJ10452" i="14"/>
  <c r="AK10452" i="14"/>
  <c r="AL10452" i="14"/>
  <c r="AG10453" i="14"/>
  <c r="AH10453" i="14"/>
  <c r="AI10453" i="14"/>
  <c r="AJ10453" i="14"/>
  <c r="AK10453" i="14"/>
  <c r="AL10453" i="14"/>
  <c r="AG10454" i="14"/>
  <c r="AH10454" i="14"/>
  <c r="AI10454" i="14"/>
  <c r="AJ10454" i="14"/>
  <c r="AK10454" i="14"/>
  <c r="AL10454" i="14"/>
  <c r="AG10455" i="14"/>
  <c r="AH10455" i="14"/>
  <c r="AI10455" i="14"/>
  <c r="AJ10455" i="14"/>
  <c r="AK10455" i="14"/>
  <c r="AL10455" i="14"/>
  <c r="AG10456" i="14"/>
  <c r="AH10456" i="14"/>
  <c r="AI10456" i="14"/>
  <c r="AJ10456" i="14"/>
  <c r="AK10456" i="14"/>
  <c r="AL10456" i="14"/>
  <c r="AG10457" i="14"/>
  <c r="AH10457" i="14"/>
  <c r="AI10457" i="14"/>
  <c r="AJ10457" i="14"/>
  <c r="AK10457" i="14"/>
  <c r="AL10457" i="14"/>
  <c r="AG10458" i="14"/>
  <c r="AH10458" i="14"/>
  <c r="AI10458" i="14"/>
  <c r="AJ10458" i="14"/>
  <c r="AK10458" i="14"/>
  <c r="AL10458" i="14"/>
  <c r="AG10459" i="14"/>
  <c r="AH10459" i="14"/>
  <c r="AI10459" i="14"/>
  <c r="AJ10459" i="14"/>
  <c r="AK10459" i="14"/>
  <c r="AL10459" i="14"/>
  <c r="AG10460" i="14"/>
  <c r="AH10460" i="14"/>
  <c r="AI10460" i="14"/>
  <c r="AJ10460" i="14"/>
  <c r="AK10460" i="14"/>
  <c r="AL10460" i="14"/>
  <c r="AG10461" i="14"/>
  <c r="AH10461" i="14"/>
  <c r="AI10461" i="14"/>
  <c r="AJ10461" i="14"/>
  <c r="AK10461" i="14"/>
  <c r="AL10461" i="14"/>
  <c r="AG10462" i="14"/>
  <c r="AH10462" i="14"/>
  <c r="AI10462" i="14"/>
  <c r="AJ10462" i="14"/>
  <c r="AK10462" i="14"/>
  <c r="AL10462" i="14"/>
  <c r="AG10463" i="14"/>
  <c r="AH10463" i="14"/>
  <c r="AI10463" i="14"/>
  <c r="AJ10463" i="14"/>
  <c r="AK10463" i="14"/>
  <c r="AL10463" i="14"/>
  <c r="AG10464" i="14"/>
  <c r="AH10464" i="14"/>
  <c r="AI10464" i="14"/>
  <c r="AJ10464" i="14"/>
  <c r="AK10464" i="14"/>
  <c r="AL10464" i="14"/>
  <c r="AG10465" i="14"/>
  <c r="AH10465" i="14"/>
  <c r="AI10465" i="14"/>
  <c r="AJ10465" i="14"/>
  <c r="AK10465" i="14"/>
  <c r="AL10465" i="14"/>
  <c r="AG10466" i="14"/>
  <c r="AH10466" i="14"/>
  <c r="AI10466" i="14"/>
  <c r="AJ10466" i="14"/>
  <c r="AK10466" i="14"/>
  <c r="AL10466" i="14"/>
  <c r="AG10467" i="14"/>
  <c r="AH10467" i="14"/>
  <c r="AI10467" i="14"/>
  <c r="AJ10467" i="14"/>
  <c r="AK10467" i="14"/>
  <c r="AL10467" i="14"/>
  <c r="AG10468" i="14"/>
  <c r="AH10468" i="14"/>
  <c r="AI10468" i="14"/>
  <c r="AJ10468" i="14"/>
  <c r="AK10468" i="14"/>
  <c r="AL10468" i="14"/>
  <c r="AG10469" i="14"/>
  <c r="AH10469" i="14"/>
  <c r="AI10469" i="14"/>
  <c r="AJ10469" i="14"/>
  <c r="AK10469" i="14"/>
  <c r="AL10469" i="14"/>
  <c r="AG10470" i="14"/>
  <c r="AH10470" i="14"/>
  <c r="AI10470" i="14"/>
  <c r="AJ10470" i="14"/>
  <c r="AK10470" i="14"/>
  <c r="AL10470" i="14"/>
  <c r="AG10471" i="14"/>
  <c r="AH10471" i="14"/>
  <c r="AI10471" i="14"/>
  <c r="AJ10471" i="14"/>
  <c r="AK10471" i="14"/>
  <c r="AL10471" i="14"/>
  <c r="AG10472" i="14"/>
  <c r="AH10472" i="14"/>
  <c r="AI10472" i="14"/>
  <c r="AJ10472" i="14"/>
  <c r="AK10472" i="14"/>
  <c r="AL10472" i="14"/>
  <c r="AG10473" i="14"/>
  <c r="AH10473" i="14"/>
  <c r="AI10473" i="14"/>
  <c r="AJ10473" i="14"/>
  <c r="AK10473" i="14"/>
  <c r="AL10473" i="14"/>
  <c r="AG10474" i="14"/>
  <c r="AH10474" i="14"/>
  <c r="AI10474" i="14"/>
  <c r="AJ10474" i="14"/>
  <c r="AK10474" i="14"/>
  <c r="AL10474" i="14"/>
  <c r="AG10475" i="14"/>
  <c r="AH10475" i="14"/>
  <c r="AI10475" i="14"/>
  <c r="AJ10475" i="14"/>
  <c r="AK10475" i="14"/>
  <c r="AL10475" i="14"/>
  <c r="AG10476" i="14"/>
  <c r="AH10476" i="14"/>
  <c r="AI10476" i="14"/>
  <c r="AJ10476" i="14"/>
  <c r="AK10476" i="14"/>
  <c r="AL10476" i="14"/>
  <c r="AG10477" i="14"/>
  <c r="AH10477" i="14"/>
  <c r="AI10477" i="14"/>
  <c r="AJ10477" i="14"/>
  <c r="AK10477" i="14"/>
  <c r="AL10477" i="14"/>
  <c r="AG10478" i="14"/>
  <c r="AH10478" i="14"/>
  <c r="AI10478" i="14"/>
  <c r="AJ10478" i="14"/>
  <c r="AK10478" i="14"/>
  <c r="AL10478" i="14"/>
  <c r="AG10479" i="14"/>
  <c r="AH10479" i="14"/>
  <c r="AI10479" i="14"/>
  <c r="AJ10479" i="14"/>
  <c r="AK10479" i="14"/>
  <c r="AL10479" i="14"/>
  <c r="AG10480" i="14"/>
  <c r="AH10480" i="14"/>
  <c r="AI10480" i="14"/>
  <c r="AJ10480" i="14"/>
  <c r="AK10480" i="14"/>
  <c r="AL10480" i="14"/>
  <c r="AG10481" i="14"/>
  <c r="AH10481" i="14"/>
  <c r="AI10481" i="14"/>
  <c r="AJ10481" i="14"/>
  <c r="AK10481" i="14"/>
  <c r="AL10481" i="14"/>
  <c r="AG10482" i="14"/>
  <c r="AH10482" i="14"/>
  <c r="AI10482" i="14"/>
  <c r="AJ10482" i="14"/>
  <c r="AK10482" i="14"/>
  <c r="AL10482" i="14"/>
  <c r="AG10483" i="14"/>
  <c r="AH10483" i="14"/>
  <c r="AI10483" i="14"/>
  <c r="AJ10483" i="14"/>
  <c r="AK10483" i="14"/>
  <c r="AL10483" i="14"/>
  <c r="AG10484" i="14"/>
  <c r="AH10484" i="14"/>
  <c r="AI10484" i="14"/>
  <c r="AJ10484" i="14"/>
  <c r="AK10484" i="14"/>
  <c r="AL10484" i="14"/>
  <c r="AG10485" i="14"/>
  <c r="AH10485" i="14"/>
  <c r="AI10485" i="14"/>
  <c r="AJ10485" i="14"/>
  <c r="AK10485" i="14"/>
  <c r="AL10485" i="14"/>
  <c r="AG10486" i="14"/>
  <c r="AH10486" i="14"/>
  <c r="AI10486" i="14"/>
  <c r="AJ10486" i="14"/>
  <c r="AK10486" i="14"/>
  <c r="AL10486" i="14"/>
  <c r="AG10487" i="14"/>
  <c r="AH10487" i="14"/>
  <c r="AI10487" i="14"/>
  <c r="AJ10487" i="14"/>
  <c r="AK10487" i="14"/>
  <c r="AL10487" i="14"/>
  <c r="AG10488" i="14"/>
  <c r="AH10488" i="14"/>
  <c r="AI10488" i="14"/>
  <c r="AJ10488" i="14"/>
  <c r="AK10488" i="14"/>
  <c r="AL10488" i="14"/>
  <c r="AG10489" i="14"/>
  <c r="AH10489" i="14"/>
  <c r="AI10489" i="14"/>
  <c r="AJ10489" i="14"/>
  <c r="AK10489" i="14"/>
  <c r="AL10489" i="14"/>
  <c r="AG10490" i="14"/>
  <c r="AH10490" i="14"/>
  <c r="AI10490" i="14"/>
  <c r="AJ10490" i="14"/>
  <c r="AK10490" i="14"/>
  <c r="AL10490" i="14"/>
  <c r="AG10491" i="14"/>
  <c r="AH10491" i="14"/>
  <c r="AI10491" i="14"/>
  <c r="AJ10491" i="14"/>
  <c r="AK10491" i="14"/>
  <c r="AL10491" i="14"/>
  <c r="AG10492" i="14"/>
  <c r="AH10492" i="14"/>
  <c r="AI10492" i="14"/>
  <c r="AJ10492" i="14"/>
  <c r="AK10492" i="14"/>
  <c r="AL10492" i="14"/>
  <c r="AG10493" i="14"/>
  <c r="AH10493" i="14"/>
  <c r="AI10493" i="14"/>
  <c r="AJ10493" i="14"/>
  <c r="AK10493" i="14"/>
  <c r="AL10493" i="14"/>
  <c r="AG10494" i="14"/>
  <c r="AH10494" i="14"/>
  <c r="AI10494" i="14"/>
  <c r="AJ10494" i="14"/>
  <c r="AK10494" i="14"/>
  <c r="AL10494" i="14"/>
  <c r="AG10495" i="14"/>
  <c r="AH10495" i="14"/>
  <c r="AI10495" i="14"/>
  <c r="AJ10495" i="14"/>
  <c r="AK10495" i="14"/>
  <c r="AL10495" i="14"/>
  <c r="AG10496" i="14"/>
  <c r="AH10496" i="14"/>
  <c r="AI10496" i="14"/>
  <c r="AJ10496" i="14"/>
  <c r="AK10496" i="14"/>
  <c r="AL10496" i="14"/>
  <c r="AG10497" i="14"/>
  <c r="AH10497" i="14"/>
  <c r="AI10497" i="14"/>
  <c r="AJ10497" i="14"/>
  <c r="AK10497" i="14"/>
  <c r="AL10497" i="14"/>
  <c r="AG10498" i="14"/>
  <c r="AH10498" i="14"/>
  <c r="AI10498" i="14"/>
  <c r="AJ10498" i="14"/>
  <c r="AK10498" i="14"/>
  <c r="AL10498" i="14"/>
  <c r="AG10499" i="14"/>
  <c r="AH10499" i="14"/>
  <c r="AI10499" i="14"/>
  <c r="AJ10499" i="14"/>
  <c r="AK10499" i="14"/>
  <c r="AL10499" i="14"/>
  <c r="AG10500" i="14"/>
  <c r="AH10500" i="14"/>
  <c r="AI10500" i="14"/>
  <c r="AJ10500" i="14"/>
  <c r="AK10500" i="14"/>
  <c r="AL10500" i="14"/>
  <c r="AG10501" i="14"/>
  <c r="AH10501" i="14"/>
  <c r="AI10501" i="14"/>
  <c r="AJ10501" i="14"/>
  <c r="AK10501" i="14"/>
  <c r="AL10501" i="14"/>
  <c r="AG10502" i="14"/>
  <c r="AH10502" i="14"/>
  <c r="AI10502" i="14"/>
  <c r="AJ10502" i="14"/>
  <c r="AK10502" i="14"/>
  <c r="AL10502" i="14"/>
  <c r="AG10503" i="14"/>
  <c r="AH10503" i="14"/>
  <c r="AI10503" i="14"/>
  <c r="AJ10503" i="14"/>
  <c r="AK10503" i="14"/>
  <c r="AL10503" i="14"/>
  <c r="AG10504" i="14"/>
  <c r="AH10504" i="14"/>
  <c r="AI10504" i="14"/>
  <c r="AJ10504" i="14"/>
  <c r="AK10504" i="14"/>
  <c r="AL10504" i="14"/>
  <c r="AG10505" i="14"/>
  <c r="AH10505" i="14"/>
  <c r="AI10505" i="14"/>
  <c r="AJ10505" i="14"/>
  <c r="AK10505" i="14"/>
  <c r="AL10505" i="14"/>
  <c r="AG10506" i="14"/>
  <c r="AH10506" i="14"/>
  <c r="AI10506" i="14"/>
  <c r="AJ10506" i="14"/>
  <c r="AK10506" i="14"/>
  <c r="AL10506" i="14"/>
  <c r="AG10507" i="14"/>
  <c r="AH10507" i="14"/>
  <c r="AI10507" i="14"/>
  <c r="AJ10507" i="14"/>
  <c r="AK10507" i="14"/>
  <c r="AL10507" i="14"/>
  <c r="AG10508" i="14"/>
  <c r="AH10508" i="14"/>
  <c r="AI10508" i="14"/>
  <c r="AJ10508" i="14"/>
  <c r="AK10508" i="14"/>
  <c r="AL10508" i="14"/>
  <c r="AG10509" i="14"/>
  <c r="AH10509" i="14"/>
  <c r="AI10509" i="14"/>
  <c r="AJ10509" i="14"/>
  <c r="AK10509" i="14"/>
  <c r="AL10509" i="14"/>
  <c r="AG10510" i="14"/>
  <c r="AH10510" i="14"/>
  <c r="AI10510" i="14"/>
  <c r="AJ10510" i="14"/>
  <c r="AK10510" i="14"/>
  <c r="AL10510" i="14"/>
  <c r="AG10511" i="14"/>
  <c r="AH10511" i="14"/>
  <c r="AI10511" i="14"/>
  <c r="AJ10511" i="14"/>
  <c r="AK10511" i="14"/>
  <c r="AL10511" i="14"/>
  <c r="AG10512" i="14"/>
  <c r="AH10512" i="14"/>
  <c r="AI10512" i="14"/>
  <c r="AJ10512" i="14"/>
  <c r="AK10512" i="14"/>
  <c r="AL10512" i="14"/>
  <c r="AG10513" i="14"/>
  <c r="AH10513" i="14"/>
  <c r="AI10513" i="14"/>
  <c r="AJ10513" i="14"/>
  <c r="AK10513" i="14"/>
  <c r="AL10513" i="14"/>
  <c r="AG10514" i="14"/>
  <c r="AH10514" i="14"/>
  <c r="AI10514" i="14"/>
  <c r="AJ10514" i="14"/>
  <c r="AK10514" i="14"/>
  <c r="AL10514" i="14"/>
  <c r="AG10515" i="14"/>
  <c r="AH10515" i="14"/>
  <c r="AI10515" i="14"/>
  <c r="AJ10515" i="14"/>
  <c r="AK10515" i="14"/>
  <c r="AL10515" i="14"/>
  <c r="AG10516" i="14"/>
  <c r="AH10516" i="14"/>
  <c r="AI10516" i="14"/>
  <c r="AJ10516" i="14"/>
  <c r="AK10516" i="14"/>
  <c r="AL10516" i="14"/>
  <c r="AG10517" i="14"/>
  <c r="AH10517" i="14"/>
  <c r="AI10517" i="14"/>
  <c r="AJ10517" i="14"/>
  <c r="AK10517" i="14"/>
  <c r="AL10517" i="14"/>
  <c r="AG10518" i="14"/>
  <c r="AH10518" i="14"/>
  <c r="AI10518" i="14"/>
  <c r="AJ10518" i="14"/>
  <c r="AK10518" i="14"/>
  <c r="AL10518" i="14"/>
  <c r="AG10519" i="14"/>
  <c r="AH10519" i="14"/>
  <c r="AI10519" i="14"/>
  <c r="AJ10519" i="14"/>
  <c r="AK10519" i="14"/>
  <c r="AL10519" i="14"/>
  <c r="AG10520" i="14"/>
  <c r="AH10520" i="14"/>
  <c r="AI10520" i="14"/>
  <c r="AJ10520" i="14"/>
  <c r="AK10520" i="14"/>
  <c r="AL10520" i="14"/>
  <c r="AG10521" i="14"/>
  <c r="AH10521" i="14"/>
  <c r="AI10521" i="14"/>
  <c r="AJ10521" i="14"/>
  <c r="AK10521" i="14"/>
  <c r="AL10521" i="14"/>
  <c r="AG10522" i="14"/>
  <c r="AH10522" i="14"/>
  <c r="AI10522" i="14"/>
  <c r="AJ10522" i="14"/>
  <c r="AK10522" i="14"/>
  <c r="AL10522" i="14"/>
  <c r="AG10523" i="14"/>
  <c r="AH10523" i="14"/>
  <c r="AI10523" i="14"/>
  <c r="AJ10523" i="14"/>
  <c r="AK10523" i="14"/>
  <c r="AL10523" i="14"/>
  <c r="AG10524" i="14"/>
  <c r="AH10524" i="14"/>
  <c r="AI10524" i="14"/>
  <c r="AJ10524" i="14"/>
  <c r="AK10524" i="14"/>
  <c r="AL10524" i="14"/>
  <c r="AG10525" i="14"/>
  <c r="AH10525" i="14"/>
  <c r="AI10525" i="14"/>
  <c r="AJ10525" i="14"/>
  <c r="AK10525" i="14"/>
  <c r="AL10525" i="14"/>
  <c r="AG10526" i="14"/>
  <c r="AH10526" i="14"/>
  <c r="AI10526" i="14"/>
  <c r="AJ10526" i="14"/>
  <c r="AK10526" i="14"/>
  <c r="AL10526" i="14"/>
  <c r="AG10527" i="14"/>
  <c r="AH10527" i="14"/>
  <c r="AI10527" i="14"/>
  <c r="AJ10527" i="14"/>
  <c r="AK10527" i="14"/>
  <c r="AL10527" i="14"/>
  <c r="AG10528" i="14"/>
  <c r="AH10528" i="14"/>
  <c r="AI10528" i="14"/>
  <c r="AJ10528" i="14"/>
  <c r="AK10528" i="14"/>
  <c r="AL10528" i="14"/>
  <c r="AG10529" i="14"/>
  <c r="AH10529" i="14"/>
  <c r="AI10529" i="14"/>
  <c r="AJ10529" i="14"/>
  <c r="AK10529" i="14"/>
  <c r="AL10529" i="14"/>
  <c r="AG10530" i="14"/>
  <c r="AH10530" i="14"/>
  <c r="AI10530" i="14"/>
  <c r="AJ10530" i="14"/>
  <c r="AK10530" i="14"/>
  <c r="AL10530" i="14"/>
  <c r="AG10531" i="14"/>
  <c r="AH10531" i="14"/>
  <c r="AI10531" i="14"/>
  <c r="AJ10531" i="14"/>
  <c r="AK10531" i="14"/>
  <c r="AL10531" i="14"/>
  <c r="AG10532" i="14"/>
  <c r="AH10532" i="14"/>
  <c r="AI10532" i="14"/>
  <c r="AJ10532" i="14"/>
  <c r="AK10532" i="14"/>
  <c r="AL10532" i="14"/>
  <c r="AG10533" i="14"/>
  <c r="AH10533" i="14"/>
  <c r="AI10533" i="14"/>
  <c r="AJ10533" i="14"/>
  <c r="AK10533" i="14"/>
  <c r="AL10533" i="14"/>
  <c r="AG10534" i="14"/>
  <c r="AH10534" i="14"/>
  <c r="AI10534" i="14"/>
  <c r="AJ10534" i="14"/>
  <c r="AK10534" i="14"/>
  <c r="AL10534" i="14"/>
  <c r="AG10535" i="14"/>
  <c r="AH10535" i="14"/>
  <c r="AI10535" i="14"/>
  <c r="AJ10535" i="14"/>
  <c r="AK10535" i="14"/>
  <c r="AL10535" i="14"/>
  <c r="AG10536" i="14"/>
  <c r="AH10536" i="14"/>
  <c r="AI10536" i="14"/>
  <c r="AJ10536" i="14"/>
  <c r="AK10536" i="14"/>
  <c r="AL10536" i="14"/>
  <c r="AG10537" i="14"/>
  <c r="AH10537" i="14"/>
  <c r="AI10537" i="14"/>
  <c r="AJ10537" i="14"/>
  <c r="AK10537" i="14"/>
  <c r="AL10537" i="14"/>
  <c r="AG10538" i="14"/>
  <c r="AH10538" i="14"/>
  <c r="AI10538" i="14"/>
  <c r="AJ10538" i="14"/>
  <c r="AK10538" i="14"/>
  <c r="AL10538" i="14"/>
  <c r="AG10539" i="14"/>
  <c r="AH10539" i="14"/>
  <c r="AI10539" i="14"/>
  <c r="AJ10539" i="14"/>
  <c r="AK10539" i="14"/>
  <c r="AL10539" i="14"/>
  <c r="AG10540" i="14"/>
  <c r="AH10540" i="14"/>
  <c r="AI10540" i="14"/>
  <c r="AJ10540" i="14"/>
  <c r="AK10540" i="14"/>
  <c r="AL10540" i="14"/>
  <c r="AG10541" i="14"/>
  <c r="AH10541" i="14"/>
  <c r="AI10541" i="14"/>
  <c r="AJ10541" i="14"/>
  <c r="AK10541" i="14"/>
  <c r="AL10541" i="14"/>
  <c r="AG10542" i="14"/>
  <c r="AH10542" i="14"/>
  <c r="AI10542" i="14"/>
  <c r="AJ10542" i="14"/>
  <c r="AK10542" i="14"/>
  <c r="AL10542" i="14"/>
  <c r="AG10543" i="14"/>
  <c r="AH10543" i="14"/>
  <c r="AI10543" i="14"/>
  <c r="AJ10543" i="14"/>
  <c r="AK10543" i="14"/>
  <c r="AL10543" i="14"/>
  <c r="AG10544" i="14"/>
  <c r="AH10544" i="14"/>
  <c r="AI10544" i="14"/>
  <c r="AJ10544" i="14"/>
  <c r="AK10544" i="14"/>
  <c r="AL10544" i="14"/>
  <c r="AG10545" i="14"/>
  <c r="AH10545" i="14"/>
  <c r="AI10545" i="14"/>
  <c r="AJ10545" i="14"/>
  <c r="AK10545" i="14"/>
  <c r="AL10545" i="14"/>
  <c r="AG10546" i="14"/>
  <c r="AH10546" i="14"/>
  <c r="AI10546" i="14"/>
  <c r="AJ10546" i="14"/>
  <c r="AK10546" i="14"/>
  <c r="AL10546" i="14"/>
  <c r="AG10547" i="14"/>
  <c r="AH10547" i="14"/>
  <c r="AI10547" i="14"/>
  <c r="AJ10547" i="14"/>
  <c r="AK10547" i="14"/>
  <c r="AL10547" i="14"/>
  <c r="AG10548" i="14"/>
  <c r="AH10548" i="14"/>
  <c r="AI10548" i="14"/>
  <c r="AJ10548" i="14"/>
  <c r="AK10548" i="14"/>
  <c r="AL10548" i="14"/>
  <c r="AG10549" i="14"/>
  <c r="AH10549" i="14"/>
  <c r="AI10549" i="14"/>
  <c r="AJ10549" i="14"/>
  <c r="AK10549" i="14"/>
  <c r="AL10549" i="14"/>
  <c r="AG10550" i="14"/>
  <c r="AH10550" i="14"/>
  <c r="AI10550" i="14"/>
  <c r="AJ10550" i="14"/>
  <c r="AK10550" i="14"/>
  <c r="AL10550" i="14"/>
  <c r="AG10551" i="14"/>
  <c r="AH10551" i="14"/>
  <c r="AI10551" i="14"/>
  <c r="AJ10551" i="14"/>
  <c r="AK10551" i="14"/>
  <c r="AL10551" i="14"/>
  <c r="AG10552" i="14"/>
  <c r="AH10552" i="14"/>
  <c r="AI10552" i="14"/>
  <c r="AJ10552" i="14"/>
  <c r="AK10552" i="14"/>
  <c r="AL10552" i="14"/>
  <c r="AG10553" i="14"/>
  <c r="AH10553" i="14"/>
  <c r="AI10553" i="14"/>
  <c r="AJ10553" i="14"/>
  <c r="AK10553" i="14"/>
  <c r="AL10553" i="14"/>
  <c r="AG10554" i="14"/>
  <c r="AH10554" i="14"/>
  <c r="AI10554" i="14"/>
  <c r="AJ10554" i="14"/>
  <c r="AK10554" i="14"/>
  <c r="AL10554" i="14"/>
  <c r="AG10555" i="14"/>
  <c r="AH10555" i="14"/>
  <c r="AI10555" i="14"/>
  <c r="AJ10555" i="14"/>
  <c r="AK10555" i="14"/>
  <c r="AL10555" i="14"/>
  <c r="AG10556" i="14"/>
  <c r="AH10556" i="14"/>
  <c r="AI10556" i="14"/>
  <c r="AJ10556" i="14"/>
  <c r="AK10556" i="14"/>
  <c r="AL10556" i="14"/>
  <c r="AG10557" i="14"/>
  <c r="AH10557" i="14"/>
  <c r="AI10557" i="14"/>
  <c r="AJ10557" i="14"/>
  <c r="AK10557" i="14"/>
  <c r="AL10557" i="14"/>
  <c r="AG10558" i="14"/>
  <c r="AH10558" i="14"/>
  <c r="AI10558" i="14"/>
  <c r="AJ10558" i="14"/>
  <c r="AK10558" i="14"/>
  <c r="AL10558" i="14"/>
  <c r="AG10559" i="14"/>
  <c r="AH10559" i="14"/>
  <c r="AI10559" i="14"/>
  <c r="AJ10559" i="14"/>
  <c r="AK10559" i="14"/>
  <c r="AL10559" i="14"/>
  <c r="AG10560" i="14"/>
  <c r="AH10560" i="14"/>
  <c r="AI10560" i="14"/>
  <c r="AJ10560" i="14"/>
  <c r="AK10560" i="14"/>
  <c r="AL10560" i="14"/>
  <c r="AG10561" i="14"/>
  <c r="AH10561" i="14"/>
  <c r="AI10561" i="14"/>
  <c r="AJ10561" i="14"/>
  <c r="AK10561" i="14"/>
  <c r="AL10561" i="14"/>
  <c r="AG10562" i="14"/>
  <c r="AH10562" i="14"/>
  <c r="AI10562" i="14"/>
  <c r="AJ10562" i="14"/>
  <c r="AK10562" i="14"/>
  <c r="AL10562" i="14"/>
  <c r="AG10563" i="14"/>
  <c r="AH10563" i="14"/>
  <c r="AI10563" i="14"/>
  <c r="AJ10563" i="14"/>
  <c r="AK10563" i="14"/>
  <c r="AL10563" i="14"/>
  <c r="AG10564" i="14"/>
  <c r="AH10564" i="14"/>
  <c r="AI10564" i="14"/>
  <c r="AJ10564" i="14"/>
  <c r="AK10564" i="14"/>
  <c r="AL10564" i="14"/>
  <c r="AG10565" i="14"/>
  <c r="AH10565" i="14"/>
  <c r="AI10565" i="14"/>
  <c r="AJ10565" i="14"/>
  <c r="AK10565" i="14"/>
  <c r="AL10565" i="14"/>
  <c r="AG10566" i="14"/>
  <c r="AH10566" i="14"/>
  <c r="AI10566" i="14"/>
  <c r="AJ10566" i="14"/>
  <c r="AK10566" i="14"/>
  <c r="AL10566" i="14"/>
  <c r="AG10567" i="14"/>
  <c r="AH10567" i="14"/>
  <c r="AI10567" i="14"/>
  <c r="AJ10567" i="14"/>
  <c r="AK10567" i="14"/>
  <c r="AL10567" i="14"/>
  <c r="AG10568" i="14"/>
  <c r="AH10568" i="14"/>
  <c r="AI10568" i="14"/>
  <c r="AJ10568" i="14"/>
  <c r="AK10568" i="14"/>
  <c r="AL10568" i="14"/>
  <c r="AG10569" i="14"/>
  <c r="AH10569" i="14"/>
  <c r="AI10569" i="14"/>
  <c r="AJ10569" i="14"/>
  <c r="AK10569" i="14"/>
  <c r="AL10569" i="14"/>
  <c r="AG10570" i="14"/>
  <c r="AH10570" i="14"/>
  <c r="AI10570" i="14"/>
  <c r="AJ10570" i="14"/>
  <c r="AK10570" i="14"/>
  <c r="AL10570" i="14"/>
  <c r="AG10571" i="14"/>
  <c r="AH10571" i="14"/>
  <c r="AI10571" i="14"/>
  <c r="AJ10571" i="14"/>
  <c r="AK10571" i="14"/>
  <c r="AL10571" i="14"/>
  <c r="AG10572" i="14"/>
  <c r="AH10572" i="14"/>
  <c r="AI10572" i="14"/>
  <c r="AJ10572" i="14"/>
  <c r="AK10572" i="14"/>
  <c r="AL10572" i="14"/>
  <c r="AG10573" i="14"/>
  <c r="AH10573" i="14"/>
  <c r="AI10573" i="14"/>
  <c r="AJ10573" i="14"/>
  <c r="AK10573" i="14"/>
  <c r="AL10573" i="14"/>
  <c r="AG10574" i="14"/>
  <c r="AH10574" i="14"/>
  <c r="AI10574" i="14"/>
  <c r="AJ10574" i="14"/>
  <c r="AK10574" i="14"/>
  <c r="AL10574" i="14"/>
  <c r="AG10575" i="14"/>
  <c r="AH10575" i="14"/>
  <c r="AI10575" i="14"/>
  <c r="AJ10575" i="14"/>
  <c r="AK10575" i="14"/>
  <c r="AL10575" i="14"/>
  <c r="AG10576" i="14"/>
  <c r="AH10576" i="14"/>
  <c r="AI10576" i="14"/>
  <c r="AJ10576" i="14"/>
  <c r="AK10576" i="14"/>
  <c r="AL10576" i="14"/>
  <c r="AG10577" i="14"/>
  <c r="AH10577" i="14"/>
  <c r="AI10577" i="14"/>
  <c r="AJ10577" i="14"/>
  <c r="AK10577" i="14"/>
  <c r="AL10577" i="14"/>
  <c r="AG10578" i="14"/>
  <c r="AH10578" i="14"/>
  <c r="AI10578" i="14"/>
  <c r="AJ10578" i="14"/>
  <c r="AK10578" i="14"/>
  <c r="AL10578" i="14"/>
  <c r="AG10579" i="14"/>
  <c r="AH10579" i="14"/>
  <c r="AI10579" i="14"/>
  <c r="AJ10579" i="14"/>
  <c r="AK10579" i="14"/>
  <c r="AL10579" i="14"/>
  <c r="AG10580" i="14"/>
  <c r="AH10580" i="14"/>
  <c r="AI10580" i="14"/>
  <c r="AJ10580" i="14"/>
  <c r="AK10580" i="14"/>
  <c r="AL10580" i="14"/>
  <c r="AG10581" i="14"/>
  <c r="AH10581" i="14"/>
  <c r="AI10581" i="14"/>
  <c r="AJ10581" i="14"/>
  <c r="AK10581" i="14"/>
  <c r="AL10581" i="14"/>
  <c r="AG10582" i="14"/>
  <c r="AH10582" i="14"/>
  <c r="AI10582" i="14"/>
  <c r="AJ10582" i="14"/>
  <c r="AK10582" i="14"/>
  <c r="AL10582" i="14"/>
  <c r="AG10583" i="14"/>
  <c r="AH10583" i="14"/>
  <c r="AI10583" i="14"/>
  <c r="AJ10583" i="14"/>
  <c r="AK10583" i="14"/>
  <c r="AL10583" i="14"/>
  <c r="AG10584" i="14"/>
  <c r="AH10584" i="14"/>
  <c r="AI10584" i="14"/>
  <c r="AJ10584" i="14"/>
  <c r="AK10584" i="14"/>
  <c r="AL10584" i="14"/>
  <c r="AG10585" i="14"/>
  <c r="AH10585" i="14"/>
  <c r="AI10585" i="14"/>
  <c r="AJ10585" i="14"/>
  <c r="AK10585" i="14"/>
  <c r="AL10585" i="14"/>
  <c r="AG10586" i="14"/>
  <c r="AH10586" i="14"/>
  <c r="AI10586" i="14"/>
  <c r="AJ10586" i="14"/>
  <c r="AK10586" i="14"/>
  <c r="AL10586" i="14"/>
  <c r="AG10587" i="14"/>
  <c r="AH10587" i="14"/>
  <c r="AI10587" i="14"/>
  <c r="AJ10587" i="14"/>
  <c r="AK10587" i="14"/>
  <c r="AL10587" i="14"/>
  <c r="AG10588" i="14"/>
  <c r="AH10588" i="14"/>
  <c r="AI10588" i="14"/>
  <c r="AJ10588" i="14"/>
  <c r="AK10588" i="14"/>
  <c r="AL10588" i="14"/>
  <c r="AG10589" i="14"/>
  <c r="AH10589" i="14"/>
  <c r="AI10589" i="14"/>
  <c r="AJ10589" i="14"/>
  <c r="AK10589" i="14"/>
  <c r="AL10589" i="14"/>
  <c r="AG10590" i="14"/>
  <c r="AH10590" i="14"/>
  <c r="AI10590" i="14"/>
  <c r="AJ10590" i="14"/>
  <c r="AK10590" i="14"/>
  <c r="AL10590" i="14"/>
  <c r="AG10591" i="14"/>
  <c r="AH10591" i="14"/>
  <c r="AI10591" i="14"/>
  <c r="AJ10591" i="14"/>
  <c r="AK10591" i="14"/>
  <c r="AL10591" i="14"/>
  <c r="AG10592" i="14"/>
  <c r="AH10592" i="14"/>
  <c r="AI10592" i="14"/>
  <c r="AJ10592" i="14"/>
  <c r="AK10592" i="14"/>
  <c r="AL10592" i="14"/>
  <c r="AG10593" i="14"/>
  <c r="AH10593" i="14"/>
  <c r="AI10593" i="14"/>
  <c r="AJ10593" i="14"/>
  <c r="AK10593" i="14"/>
  <c r="AL10593" i="14"/>
  <c r="AG10594" i="14"/>
  <c r="AH10594" i="14"/>
  <c r="AI10594" i="14"/>
  <c r="AJ10594" i="14"/>
  <c r="AK10594" i="14"/>
  <c r="AL10594" i="14"/>
  <c r="AG10595" i="14"/>
  <c r="AH10595" i="14"/>
  <c r="AI10595" i="14"/>
  <c r="AJ10595" i="14"/>
  <c r="AK10595" i="14"/>
  <c r="AL10595" i="14"/>
  <c r="AG10596" i="14"/>
  <c r="AH10596" i="14"/>
  <c r="AI10596" i="14"/>
  <c r="AJ10596" i="14"/>
  <c r="AK10596" i="14"/>
  <c r="AL10596" i="14"/>
  <c r="AG10597" i="14"/>
  <c r="AH10597" i="14"/>
  <c r="AI10597" i="14"/>
  <c r="AJ10597" i="14"/>
  <c r="AK10597" i="14"/>
  <c r="AL10597" i="14"/>
  <c r="AG10598" i="14"/>
  <c r="AH10598" i="14"/>
  <c r="AI10598" i="14"/>
  <c r="AJ10598" i="14"/>
  <c r="AK10598" i="14"/>
  <c r="AL10598" i="14"/>
  <c r="AG10599" i="14"/>
  <c r="AH10599" i="14"/>
  <c r="AI10599" i="14"/>
  <c r="AJ10599" i="14"/>
  <c r="AK10599" i="14"/>
  <c r="AL10599" i="14"/>
  <c r="AG10600" i="14"/>
  <c r="AH10600" i="14"/>
  <c r="AI10600" i="14"/>
  <c r="AJ10600" i="14"/>
  <c r="AK10600" i="14"/>
  <c r="AL10600" i="14"/>
  <c r="AG10601" i="14"/>
  <c r="AH10601" i="14"/>
  <c r="AI10601" i="14"/>
  <c r="AJ10601" i="14"/>
  <c r="AK10601" i="14"/>
  <c r="AL10601" i="14"/>
  <c r="AG10602" i="14"/>
  <c r="AH10602" i="14"/>
  <c r="AI10602" i="14"/>
  <c r="AJ10602" i="14"/>
  <c r="AK10602" i="14"/>
  <c r="AL10602" i="14"/>
  <c r="AG10603" i="14"/>
  <c r="AH10603" i="14"/>
  <c r="AI10603" i="14"/>
  <c r="AJ10603" i="14"/>
  <c r="AK10603" i="14"/>
  <c r="AL10603" i="14"/>
  <c r="AG10604" i="14"/>
  <c r="AH10604" i="14"/>
  <c r="AI10604" i="14"/>
  <c r="AJ10604" i="14"/>
  <c r="AK10604" i="14"/>
  <c r="AL10604" i="14"/>
  <c r="AG10605" i="14"/>
  <c r="AH10605" i="14"/>
  <c r="AI10605" i="14"/>
  <c r="AJ10605" i="14"/>
  <c r="AK10605" i="14"/>
  <c r="AL10605" i="14"/>
  <c r="AG10606" i="14"/>
  <c r="AH10606" i="14"/>
  <c r="AI10606" i="14"/>
  <c r="AJ10606" i="14"/>
  <c r="AK10606" i="14"/>
  <c r="AL10606" i="14"/>
  <c r="AG10607" i="14"/>
  <c r="AH10607" i="14"/>
  <c r="AI10607" i="14"/>
  <c r="AJ10607" i="14"/>
  <c r="AK10607" i="14"/>
  <c r="AL10607" i="14"/>
  <c r="AG10608" i="14"/>
  <c r="AH10608" i="14"/>
  <c r="AI10608" i="14"/>
  <c r="AJ10608" i="14"/>
  <c r="AK10608" i="14"/>
  <c r="AL10608" i="14"/>
  <c r="AG10609" i="14"/>
  <c r="AH10609" i="14"/>
  <c r="AI10609" i="14"/>
  <c r="AJ10609" i="14"/>
  <c r="AK10609" i="14"/>
  <c r="AL10609" i="14"/>
  <c r="AG10610" i="14"/>
  <c r="AH10610" i="14"/>
  <c r="AI10610" i="14"/>
  <c r="AJ10610" i="14"/>
  <c r="AK10610" i="14"/>
  <c r="AL10610" i="14"/>
  <c r="AG10611" i="14"/>
  <c r="AH10611" i="14"/>
  <c r="AI10611" i="14"/>
  <c r="AJ10611" i="14"/>
  <c r="AK10611" i="14"/>
  <c r="AL10611" i="14"/>
  <c r="AG10612" i="14"/>
  <c r="AH10612" i="14"/>
  <c r="AI10612" i="14"/>
  <c r="AJ10612" i="14"/>
  <c r="AK10612" i="14"/>
  <c r="AL10612" i="14"/>
  <c r="AG10613" i="14"/>
  <c r="AH10613" i="14"/>
  <c r="AI10613" i="14"/>
  <c r="AJ10613" i="14"/>
  <c r="AK10613" i="14"/>
  <c r="AL10613" i="14"/>
  <c r="AG10614" i="14"/>
  <c r="AH10614" i="14"/>
  <c r="AI10614" i="14"/>
  <c r="AJ10614" i="14"/>
  <c r="AK10614" i="14"/>
  <c r="AL10614" i="14"/>
  <c r="AG10615" i="14"/>
  <c r="AH10615" i="14"/>
  <c r="AI10615" i="14"/>
  <c r="AJ10615" i="14"/>
  <c r="AK10615" i="14"/>
  <c r="AL10615" i="14"/>
  <c r="AG10616" i="14"/>
  <c r="AH10616" i="14"/>
  <c r="AI10616" i="14"/>
  <c r="AJ10616" i="14"/>
  <c r="AK10616" i="14"/>
  <c r="AL10616" i="14"/>
  <c r="AG10617" i="14"/>
  <c r="AH10617" i="14"/>
  <c r="AI10617" i="14"/>
  <c r="AJ10617" i="14"/>
  <c r="AK10617" i="14"/>
  <c r="AL10617" i="14"/>
  <c r="AG10618" i="14"/>
  <c r="AH10618" i="14"/>
  <c r="AI10618" i="14"/>
  <c r="AJ10618" i="14"/>
  <c r="AK10618" i="14"/>
  <c r="AL10618" i="14"/>
  <c r="AG10619" i="14"/>
  <c r="AH10619" i="14"/>
  <c r="AI10619" i="14"/>
  <c r="AJ10619" i="14"/>
  <c r="AK10619" i="14"/>
  <c r="AL10619" i="14"/>
  <c r="AG10620" i="14"/>
  <c r="AH10620" i="14"/>
  <c r="AI10620" i="14"/>
  <c r="AJ10620" i="14"/>
  <c r="AK10620" i="14"/>
  <c r="AL10620" i="14"/>
  <c r="AG10621" i="14"/>
  <c r="AH10621" i="14"/>
  <c r="AI10621" i="14"/>
  <c r="AJ10621" i="14"/>
  <c r="AK10621" i="14"/>
  <c r="AL10621" i="14"/>
  <c r="AG10622" i="14"/>
  <c r="AH10622" i="14"/>
  <c r="AI10622" i="14"/>
  <c r="AJ10622" i="14"/>
  <c r="AK10622" i="14"/>
  <c r="AL10622" i="14"/>
  <c r="AG10623" i="14"/>
  <c r="AH10623" i="14"/>
  <c r="AI10623" i="14"/>
  <c r="AJ10623" i="14"/>
  <c r="AK10623" i="14"/>
  <c r="AL10623" i="14"/>
  <c r="AG10624" i="14"/>
  <c r="AH10624" i="14"/>
  <c r="AI10624" i="14"/>
  <c r="AJ10624" i="14"/>
  <c r="AK10624" i="14"/>
  <c r="AL10624" i="14"/>
  <c r="AG10625" i="14"/>
  <c r="AH10625" i="14"/>
  <c r="AI10625" i="14"/>
  <c r="AJ10625" i="14"/>
  <c r="AK10625" i="14"/>
  <c r="AL10625" i="14"/>
  <c r="AG10626" i="14"/>
  <c r="AH10626" i="14"/>
  <c r="AI10626" i="14"/>
  <c r="AJ10626" i="14"/>
  <c r="AK10626" i="14"/>
  <c r="AL10626" i="14"/>
  <c r="AG10627" i="14"/>
  <c r="AH10627" i="14"/>
  <c r="AI10627" i="14"/>
  <c r="AJ10627" i="14"/>
  <c r="AK10627" i="14"/>
  <c r="AL10627" i="14"/>
  <c r="AG10628" i="14"/>
  <c r="AH10628" i="14"/>
  <c r="AI10628" i="14"/>
  <c r="AJ10628" i="14"/>
  <c r="AK10628" i="14"/>
  <c r="AL10628" i="14"/>
  <c r="AG10629" i="14"/>
  <c r="AH10629" i="14"/>
  <c r="AI10629" i="14"/>
  <c r="AJ10629" i="14"/>
  <c r="AK10629" i="14"/>
  <c r="AL10629" i="14"/>
  <c r="AG10630" i="14"/>
  <c r="AH10630" i="14"/>
  <c r="AI10630" i="14"/>
  <c r="AJ10630" i="14"/>
  <c r="AK10630" i="14"/>
  <c r="AL10630" i="14"/>
  <c r="AG10631" i="14"/>
  <c r="AH10631" i="14"/>
  <c r="AI10631" i="14"/>
  <c r="AJ10631" i="14"/>
  <c r="AK10631" i="14"/>
  <c r="AL10631" i="14"/>
  <c r="AG10632" i="14"/>
  <c r="AH10632" i="14"/>
  <c r="AI10632" i="14"/>
  <c r="AJ10632" i="14"/>
  <c r="AK10632" i="14"/>
  <c r="AL10632" i="14"/>
  <c r="AG10633" i="14"/>
  <c r="AH10633" i="14"/>
  <c r="AI10633" i="14"/>
  <c r="AJ10633" i="14"/>
  <c r="AK10633" i="14"/>
  <c r="AL10633" i="14"/>
  <c r="AG10634" i="14"/>
  <c r="AH10634" i="14"/>
  <c r="AI10634" i="14"/>
  <c r="AJ10634" i="14"/>
  <c r="AK10634" i="14"/>
  <c r="AL10634" i="14"/>
  <c r="AG10635" i="14"/>
  <c r="AH10635" i="14"/>
  <c r="AI10635" i="14"/>
  <c r="AJ10635" i="14"/>
  <c r="AK10635" i="14"/>
  <c r="AL10635" i="14"/>
  <c r="AG10636" i="14"/>
  <c r="AH10636" i="14"/>
  <c r="AI10636" i="14"/>
  <c r="AJ10636" i="14"/>
  <c r="AK10636" i="14"/>
  <c r="AL10636" i="14"/>
  <c r="AG10637" i="14"/>
  <c r="AH10637" i="14"/>
  <c r="AI10637" i="14"/>
  <c r="AJ10637" i="14"/>
  <c r="AK10637" i="14"/>
  <c r="AL10637" i="14"/>
  <c r="AG10638" i="14"/>
  <c r="AH10638" i="14"/>
  <c r="AI10638" i="14"/>
  <c r="AJ10638" i="14"/>
  <c r="AK10638" i="14"/>
  <c r="AL10638" i="14"/>
  <c r="AG10639" i="14"/>
  <c r="AH10639" i="14"/>
  <c r="AI10639" i="14"/>
  <c r="AJ10639" i="14"/>
  <c r="AK10639" i="14"/>
  <c r="AL10639" i="14"/>
  <c r="AG10640" i="14"/>
  <c r="AH10640" i="14"/>
  <c r="AI10640" i="14"/>
  <c r="AJ10640" i="14"/>
  <c r="AK10640" i="14"/>
  <c r="AL10640" i="14"/>
  <c r="AG10641" i="14"/>
  <c r="AH10641" i="14"/>
  <c r="AI10641" i="14"/>
  <c r="AJ10641" i="14"/>
  <c r="AK10641" i="14"/>
  <c r="AL10641" i="14"/>
  <c r="AG10642" i="14"/>
  <c r="AH10642" i="14"/>
  <c r="AI10642" i="14"/>
  <c r="AJ10642" i="14"/>
  <c r="AK10642" i="14"/>
  <c r="AL10642" i="14"/>
  <c r="AG10643" i="14"/>
  <c r="AH10643" i="14"/>
  <c r="AI10643" i="14"/>
  <c r="AJ10643" i="14"/>
  <c r="AK10643" i="14"/>
  <c r="AL10643" i="14"/>
  <c r="AG10644" i="14"/>
  <c r="AH10644" i="14"/>
  <c r="AI10644" i="14"/>
  <c r="AJ10644" i="14"/>
  <c r="AK10644" i="14"/>
  <c r="AL10644" i="14"/>
  <c r="AG10645" i="14"/>
  <c r="AH10645" i="14"/>
  <c r="AI10645" i="14"/>
  <c r="AJ10645" i="14"/>
  <c r="AK10645" i="14"/>
  <c r="AL10645" i="14"/>
  <c r="AG10646" i="14"/>
  <c r="AH10646" i="14"/>
  <c r="AI10646" i="14"/>
  <c r="AJ10646" i="14"/>
  <c r="AK10646" i="14"/>
  <c r="AL10646" i="14"/>
  <c r="AG10647" i="14"/>
  <c r="AH10647" i="14"/>
  <c r="AI10647" i="14"/>
  <c r="AJ10647" i="14"/>
  <c r="AK10647" i="14"/>
  <c r="AL10647" i="14"/>
  <c r="AG10648" i="14"/>
  <c r="AH10648" i="14"/>
  <c r="AI10648" i="14"/>
  <c r="AJ10648" i="14"/>
  <c r="AK10648" i="14"/>
  <c r="AL10648" i="14"/>
  <c r="AG10649" i="14"/>
  <c r="AH10649" i="14"/>
  <c r="AI10649" i="14"/>
  <c r="AJ10649" i="14"/>
  <c r="AK10649" i="14"/>
  <c r="AL10649" i="14"/>
  <c r="AG10650" i="14"/>
  <c r="AH10650" i="14"/>
  <c r="AI10650" i="14"/>
  <c r="AJ10650" i="14"/>
  <c r="AK10650" i="14"/>
  <c r="AL10650" i="14"/>
  <c r="AG10651" i="14"/>
  <c r="AH10651" i="14"/>
  <c r="AI10651" i="14"/>
  <c r="AJ10651" i="14"/>
  <c r="AK10651" i="14"/>
  <c r="AL10651" i="14"/>
  <c r="AG10652" i="14"/>
  <c r="AH10652" i="14"/>
  <c r="AI10652" i="14"/>
  <c r="AJ10652" i="14"/>
  <c r="AK10652" i="14"/>
  <c r="AL10652" i="14"/>
  <c r="AG10653" i="14"/>
  <c r="AH10653" i="14"/>
  <c r="AI10653" i="14"/>
  <c r="AJ10653" i="14"/>
  <c r="AK10653" i="14"/>
  <c r="AL10653" i="14"/>
  <c r="AG10654" i="14"/>
  <c r="AH10654" i="14"/>
  <c r="AI10654" i="14"/>
  <c r="AJ10654" i="14"/>
  <c r="AK10654" i="14"/>
  <c r="AL10654" i="14"/>
  <c r="AG10655" i="14"/>
  <c r="AH10655" i="14"/>
  <c r="AI10655" i="14"/>
  <c r="AJ10655" i="14"/>
  <c r="AK10655" i="14"/>
  <c r="AL10655" i="14"/>
  <c r="AG10656" i="14"/>
  <c r="AH10656" i="14"/>
  <c r="AI10656" i="14"/>
  <c r="AJ10656" i="14"/>
  <c r="AK10656" i="14"/>
  <c r="AL10656" i="14"/>
  <c r="AG10657" i="14"/>
  <c r="AH10657" i="14"/>
  <c r="AI10657" i="14"/>
  <c r="AJ10657" i="14"/>
  <c r="AK10657" i="14"/>
  <c r="AL10657" i="14"/>
  <c r="AG10658" i="14"/>
  <c r="AH10658" i="14"/>
  <c r="AI10658" i="14"/>
  <c r="AJ10658" i="14"/>
  <c r="AK10658" i="14"/>
  <c r="AL10658" i="14"/>
  <c r="AG10659" i="14"/>
  <c r="AH10659" i="14"/>
  <c r="AI10659" i="14"/>
  <c r="AJ10659" i="14"/>
  <c r="AK10659" i="14"/>
  <c r="AL10659" i="14"/>
  <c r="AG10660" i="14"/>
  <c r="AH10660" i="14"/>
  <c r="AI10660" i="14"/>
  <c r="AJ10660" i="14"/>
  <c r="AK10660" i="14"/>
  <c r="AL10660" i="14"/>
  <c r="AG10661" i="14"/>
  <c r="AH10661" i="14"/>
  <c r="AI10661" i="14"/>
  <c r="AJ10661" i="14"/>
  <c r="AK10661" i="14"/>
  <c r="AL10661" i="14"/>
  <c r="AG10662" i="14"/>
  <c r="AH10662" i="14"/>
  <c r="AI10662" i="14"/>
  <c r="AJ10662" i="14"/>
  <c r="AK10662" i="14"/>
  <c r="AL10662" i="14"/>
  <c r="AG10663" i="14"/>
  <c r="AH10663" i="14"/>
  <c r="AI10663" i="14"/>
  <c r="AJ10663" i="14"/>
  <c r="AK10663" i="14"/>
  <c r="AL10663" i="14"/>
  <c r="AG10664" i="14"/>
  <c r="AH10664" i="14"/>
  <c r="AI10664" i="14"/>
  <c r="AJ10664" i="14"/>
  <c r="AK10664" i="14"/>
  <c r="AL10664" i="14"/>
  <c r="AG10665" i="14"/>
  <c r="AH10665" i="14"/>
  <c r="AI10665" i="14"/>
  <c r="AJ10665" i="14"/>
  <c r="AK10665" i="14"/>
  <c r="AL10665" i="14"/>
  <c r="AG10666" i="14"/>
  <c r="AH10666" i="14"/>
  <c r="AI10666" i="14"/>
  <c r="AJ10666" i="14"/>
  <c r="AK10666" i="14"/>
  <c r="AL10666" i="14"/>
  <c r="AG10667" i="14"/>
  <c r="AH10667" i="14"/>
  <c r="AI10667" i="14"/>
  <c r="AJ10667" i="14"/>
  <c r="AK10667" i="14"/>
  <c r="AL10667" i="14"/>
  <c r="AG10668" i="14"/>
  <c r="AH10668" i="14"/>
  <c r="AI10668" i="14"/>
  <c r="AJ10668" i="14"/>
  <c r="AK10668" i="14"/>
  <c r="AL10668" i="14"/>
  <c r="AG10669" i="14"/>
  <c r="AH10669" i="14"/>
  <c r="AI10669" i="14"/>
  <c r="AJ10669" i="14"/>
  <c r="AK10669" i="14"/>
  <c r="AL10669" i="14"/>
  <c r="AG10670" i="14"/>
  <c r="AH10670" i="14"/>
  <c r="AI10670" i="14"/>
  <c r="AJ10670" i="14"/>
  <c r="AK10670" i="14"/>
  <c r="AL10670" i="14"/>
  <c r="AG10671" i="14"/>
  <c r="AH10671" i="14"/>
  <c r="AI10671" i="14"/>
  <c r="AJ10671" i="14"/>
  <c r="AK10671" i="14"/>
  <c r="AL10671" i="14"/>
  <c r="AG10672" i="14"/>
  <c r="AH10672" i="14"/>
  <c r="AI10672" i="14"/>
  <c r="AJ10672" i="14"/>
  <c r="AK10672" i="14"/>
  <c r="AL10672" i="14"/>
  <c r="AG10673" i="14"/>
  <c r="AH10673" i="14"/>
  <c r="AI10673" i="14"/>
  <c r="AJ10673" i="14"/>
  <c r="AK10673" i="14"/>
  <c r="AL10673" i="14"/>
  <c r="AG10674" i="14"/>
  <c r="AH10674" i="14"/>
  <c r="AI10674" i="14"/>
  <c r="AJ10674" i="14"/>
  <c r="AK10674" i="14"/>
  <c r="AL10674" i="14"/>
  <c r="AG10675" i="14"/>
  <c r="AH10675" i="14"/>
  <c r="AI10675" i="14"/>
  <c r="AJ10675" i="14"/>
  <c r="AK10675" i="14"/>
  <c r="AL10675" i="14"/>
  <c r="AG10676" i="14"/>
  <c r="AH10676" i="14"/>
  <c r="AI10676" i="14"/>
  <c r="AJ10676" i="14"/>
  <c r="AK10676" i="14"/>
  <c r="AL10676" i="14"/>
  <c r="AG10677" i="14"/>
  <c r="AH10677" i="14"/>
  <c r="AI10677" i="14"/>
  <c r="AJ10677" i="14"/>
  <c r="AK10677" i="14"/>
  <c r="AL10677" i="14"/>
  <c r="AG10678" i="14"/>
  <c r="AH10678" i="14"/>
  <c r="AI10678" i="14"/>
  <c r="AJ10678" i="14"/>
  <c r="AK10678" i="14"/>
  <c r="AL10678" i="14"/>
  <c r="AG10679" i="14"/>
  <c r="AH10679" i="14"/>
  <c r="AI10679" i="14"/>
  <c r="AJ10679" i="14"/>
  <c r="AK10679" i="14"/>
  <c r="AL10679" i="14"/>
  <c r="AG10680" i="14"/>
  <c r="AH10680" i="14"/>
  <c r="AI10680" i="14"/>
  <c r="AJ10680" i="14"/>
  <c r="AK10680" i="14"/>
  <c r="AL10680" i="14"/>
  <c r="AG10681" i="14"/>
  <c r="AH10681" i="14"/>
  <c r="AI10681" i="14"/>
  <c r="AJ10681" i="14"/>
  <c r="AK10681" i="14"/>
  <c r="AL10681" i="14"/>
  <c r="AG10682" i="14"/>
  <c r="AH10682" i="14"/>
  <c r="AI10682" i="14"/>
  <c r="AJ10682" i="14"/>
  <c r="AK10682" i="14"/>
  <c r="AL10682" i="14"/>
  <c r="AG10683" i="14"/>
  <c r="AH10683" i="14"/>
  <c r="AI10683" i="14"/>
  <c r="AJ10683" i="14"/>
  <c r="AK10683" i="14"/>
  <c r="AL10683" i="14"/>
  <c r="AG10684" i="14"/>
  <c r="AH10684" i="14"/>
  <c r="AI10684" i="14"/>
  <c r="AJ10684" i="14"/>
  <c r="AK10684" i="14"/>
  <c r="AL10684" i="14"/>
  <c r="AG10685" i="14"/>
  <c r="AH10685" i="14"/>
  <c r="AI10685" i="14"/>
  <c r="AJ10685" i="14"/>
  <c r="AK10685" i="14"/>
  <c r="AL10685" i="14"/>
  <c r="AG10686" i="14"/>
  <c r="AH10686" i="14"/>
  <c r="AI10686" i="14"/>
  <c r="AJ10686" i="14"/>
  <c r="AK10686" i="14"/>
  <c r="AL10686" i="14"/>
  <c r="AG10687" i="14"/>
  <c r="AH10687" i="14"/>
  <c r="AI10687" i="14"/>
  <c r="AJ10687" i="14"/>
  <c r="AK10687" i="14"/>
  <c r="AL10687" i="14"/>
  <c r="AG10688" i="14"/>
  <c r="AH10688" i="14"/>
  <c r="AI10688" i="14"/>
  <c r="AJ10688" i="14"/>
  <c r="AK10688" i="14"/>
  <c r="AL10688" i="14"/>
  <c r="AG10689" i="14"/>
  <c r="AH10689" i="14"/>
  <c r="AI10689" i="14"/>
  <c r="AJ10689" i="14"/>
  <c r="AK10689" i="14"/>
  <c r="AL10689" i="14"/>
  <c r="AG10690" i="14"/>
  <c r="AH10690" i="14"/>
  <c r="AI10690" i="14"/>
  <c r="AJ10690" i="14"/>
  <c r="AK10690" i="14"/>
  <c r="AL10690" i="14"/>
  <c r="AG10691" i="14"/>
  <c r="AH10691" i="14"/>
  <c r="AI10691" i="14"/>
  <c r="AJ10691" i="14"/>
  <c r="AK10691" i="14"/>
  <c r="AL10691" i="14"/>
  <c r="AG10692" i="14"/>
  <c r="AH10692" i="14"/>
  <c r="AI10692" i="14"/>
  <c r="AJ10692" i="14"/>
  <c r="AK10692" i="14"/>
  <c r="AL10692" i="14"/>
  <c r="AG10693" i="14"/>
  <c r="AH10693" i="14"/>
  <c r="AI10693" i="14"/>
  <c r="AJ10693" i="14"/>
  <c r="AK10693" i="14"/>
  <c r="AL10693" i="14"/>
  <c r="AG10694" i="14"/>
  <c r="AH10694" i="14"/>
  <c r="AI10694" i="14"/>
  <c r="AJ10694" i="14"/>
  <c r="AK10694" i="14"/>
  <c r="AL10694" i="14"/>
  <c r="AG10695" i="14"/>
  <c r="AH10695" i="14"/>
  <c r="AI10695" i="14"/>
  <c r="AJ10695" i="14"/>
  <c r="AK10695" i="14"/>
  <c r="AL10695" i="14"/>
  <c r="AG10696" i="14"/>
  <c r="AH10696" i="14"/>
  <c r="AI10696" i="14"/>
  <c r="AJ10696" i="14"/>
  <c r="AK10696" i="14"/>
  <c r="AL10696" i="14"/>
  <c r="AG10697" i="14"/>
  <c r="AH10697" i="14"/>
  <c r="AI10697" i="14"/>
  <c r="AJ10697" i="14"/>
  <c r="AK10697" i="14"/>
  <c r="AL10697" i="14"/>
  <c r="AG10698" i="14"/>
  <c r="AH10698" i="14"/>
  <c r="AI10698" i="14"/>
  <c r="AJ10698" i="14"/>
  <c r="AK10698" i="14"/>
  <c r="AL10698" i="14"/>
  <c r="AG10699" i="14"/>
  <c r="AH10699" i="14"/>
  <c r="AI10699" i="14"/>
  <c r="AJ10699" i="14"/>
  <c r="AK10699" i="14"/>
  <c r="AL10699" i="14"/>
  <c r="AG10700" i="14"/>
  <c r="AH10700" i="14"/>
  <c r="AI10700" i="14"/>
  <c r="AJ10700" i="14"/>
  <c r="AK10700" i="14"/>
  <c r="AL10700" i="14"/>
  <c r="AG10701" i="14"/>
  <c r="AH10701" i="14"/>
  <c r="AI10701" i="14"/>
  <c r="AJ10701" i="14"/>
  <c r="AK10701" i="14"/>
  <c r="AL10701" i="14"/>
  <c r="AG10702" i="14"/>
  <c r="AH10702" i="14"/>
  <c r="AI10702" i="14"/>
  <c r="AJ10702" i="14"/>
  <c r="AK10702" i="14"/>
  <c r="AL10702" i="14"/>
  <c r="AG10703" i="14"/>
  <c r="AH10703" i="14"/>
  <c r="AI10703" i="14"/>
  <c r="AJ10703" i="14"/>
  <c r="AK10703" i="14"/>
  <c r="AL10703" i="14"/>
  <c r="AG10704" i="14"/>
  <c r="AH10704" i="14"/>
  <c r="AI10704" i="14"/>
  <c r="AJ10704" i="14"/>
  <c r="AK10704" i="14"/>
  <c r="AL10704" i="14"/>
  <c r="AG10705" i="14"/>
  <c r="AH10705" i="14"/>
  <c r="AI10705" i="14"/>
  <c r="AJ10705" i="14"/>
  <c r="AK10705" i="14"/>
  <c r="AL10705" i="14"/>
  <c r="AG10706" i="14"/>
  <c r="AH10706" i="14"/>
  <c r="AI10706" i="14"/>
  <c r="AJ10706" i="14"/>
  <c r="AK10706" i="14"/>
  <c r="AL10706" i="14"/>
  <c r="AG10707" i="14"/>
  <c r="AH10707" i="14"/>
  <c r="AI10707" i="14"/>
  <c r="AJ10707" i="14"/>
  <c r="AK10707" i="14"/>
  <c r="AL10707" i="14"/>
  <c r="AG10708" i="14"/>
  <c r="AH10708" i="14"/>
  <c r="AI10708" i="14"/>
  <c r="AJ10708" i="14"/>
  <c r="AK10708" i="14"/>
  <c r="AL10708" i="14"/>
  <c r="AG10709" i="14"/>
  <c r="AH10709" i="14"/>
  <c r="AI10709" i="14"/>
  <c r="AJ10709" i="14"/>
  <c r="AK10709" i="14"/>
  <c r="AL10709" i="14"/>
  <c r="AG10710" i="14"/>
  <c r="AH10710" i="14"/>
  <c r="AI10710" i="14"/>
  <c r="AJ10710" i="14"/>
  <c r="AK10710" i="14"/>
  <c r="AL10710" i="14"/>
  <c r="AG10711" i="14"/>
  <c r="AH10711" i="14"/>
  <c r="AI10711" i="14"/>
  <c r="AJ10711" i="14"/>
  <c r="AK10711" i="14"/>
  <c r="AL10711" i="14"/>
  <c r="AG10712" i="14"/>
  <c r="AH10712" i="14"/>
  <c r="AI10712" i="14"/>
  <c r="AJ10712" i="14"/>
  <c r="AK10712" i="14"/>
  <c r="AL10712" i="14"/>
  <c r="AG10713" i="14"/>
  <c r="AH10713" i="14"/>
  <c r="AI10713" i="14"/>
  <c r="AJ10713" i="14"/>
  <c r="AK10713" i="14"/>
  <c r="AL10713" i="14"/>
  <c r="AG10714" i="14"/>
  <c r="AH10714" i="14"/>
  <c r="AI10714" i="14"/>
  <c r="AJ10714" i="14"/>
  <c r="AK10714" i="14"/>
  <c r="AL10714" i="14"/>
  <c r="AG10715" i="14"/>
  <c r="AH10715" i="14"/>
  <c r="AI10715" i="14"/>
  <c r="AJ10715" i="14"/>
  <c r="AK10715" i="14"/>
  <c r="AL10715" i="14"/>
  <c r="AG10716" i="14"/>
  <c r="AH10716" i="14"/>
  <c r="AI10716" i="14"/>
  <c r="AJ10716" i="14"/>
  <c r="AK10716" i="14"/>
  <c r="AL10716" i="14"/>
  <c r="AG10717" i="14"/>
  <c r="AH10717" i="14"/>
  <c r="AI10717" i="14"/>
  <c r="AJ10717" i="14"/>
  <c r="AK10717" i="14"/>
  <c r="AL10717" i="14"/>
  <c r="AG10718" i="14"/>
  <c r="AH10718" i="14"/>
  <c r="AI10718" i="14"/>
  <c r="AJ10718" i="14"/>
  <c r="AK10718" i="14"/>
  <c r="AL10718" i="14"/>
  <c r="AG10719" i="14"/>
  <c r="AH10719" i="14"/>
  <c r="AI10719" i="14"/>
  <c r="AJ10719" i="14"/>
  <c r="AK10719" i="14"/>
  <c r="AL10719" i="14"/>
  <c r="AG10720" i="14"/>
  <c r="AH10720" i="14"/>
  <c r="AI10720" i="14"/>
  <c r="AJ10720" i="14"/>
  <c r="AK10720" i="14"/>
  <c r="AL10720" i="14"/>
  <c r="AG10721" i="14"/>
  <c r="AH10721" i="14"/>
  <c r="AI10721" i="14"/>
  <c r="AJ10721" i="14"/>
  <c r="AK10721" i="14"/>
  <c r="AL10721" i="14"/>
  <c r="AG10722" i="14"/>
  <c r="AH10722" i="14"/>
  <c r="AI10722" i="14"/>
  <c r="AJ10722" i="14"/>
  <c r="AK10722" i="14"/>
  <c r="AL10722" i="14"/>
  <c r="AG10723" i="14"/>
  <c r="AH10723" i="14"/>
  <c r="AI10723" i="14"/>
  <c r="AJ10723" i="14"/>
  <c r="AK10723" i="14"/>
  <c r="AL10723" i="14"/>
  <c r="AG10724" i="14"/>
  <c r="AH10724" i="14"/>
  <c r="AI10724" i="14"/>
  <c r="AJ10724" i="14"/>
  <c r="AK10724" i="14"/>
  <c r="AL10724" i="14"/>
  <c r="AG10725" i="14"/>
  <c r="AH10725" i="14"/>
  <c r="AI10725" i="14"/>
  <c r="AJ10725" i="14"/>
  <c r="AK10725" i="14"/>
  <c r="AL10725" i="14"/>
  <c r="AG10726" i="14"/>
  <c r="AH10726" i="14"/>
  <c r="AI10726" i="14"/>
  <c r="AJ10726" i="14"/>
  <c r="AK10726" i="14"/>
  <c r="AL10726" i="14"/>
  <c r="AG10727" i="14"/>
  <c r="AH10727" i="14"/>
  <c r="AI10727" i="14"/>
  <c r="AJ10727" i="14"/>
  <c r="AK10727" i="14"/>
  <c r="AL10727" i="14"/>
  <c r="AG10728" i="14"/>
  <c r="AH10728" i="14"/>
  <c r="AI10728" i="14"/>
  <c r="AJ10728" i="14"/>
  <c r="AK10728" i="14"/>
  <c r="AL10728" i="14"/>
  <c r="AG10729" i="14"/>
  <c r="AH10729" i="14"/>
  <c r="AI10729" i="14"/>
  <c r="AJ10729" i="14"/>
  <c r="AK10729" i="14"/>
  <c r="AL10729" i="14"/>
  <c r="AG10730" i="14"/>
  <c r="AH10730" i="14"/>
  <c r="AI10730" i="14"/>
  <c r="AJ10730" i="14"/>
  <c r="AK10730" i="14"/>
  <c r="AL10730" i="14"/>
  <c r="AG10731" i="14"/>
  <c r="AH10731" i="14"/>
  <c r="AI10731" i="14"/>
  <c r="AJ10731" i="14"/>
  <c r="AK10731" i="14"/>
  <c r="AL10731" i="14"/>
  <c r="AG10732" i="14"/>
  <c r="AH10732" i="14"/>
  <c r="AI10732" i="14"/>
  <c r="AJ10732" i="14"/>
  <c r="AK10732" i="14"/>
  <c r="AL10732" i="14"/>
  <c r="AG10733" i="14"/>
  <c r="AH10733" i="14"/>
  <c r="AI10733" i="14"/>
  <c r="AJ10733" i="14"/>
  <c r="AK10733" i="14"/>
  <c r="AL10733" i="14"/>
  <c r="AG10734" i="14"/>
  <c r="AH10734" i="14"/>
  <c r="AI10734" i="14"/>
  <c r="AJ10734" i="14"/>
  <c r="AK10734" i="14"/>
  <c r="AL10734" i="14"/>
  <c r="AG10735" i="14"/>
  <c r="AH10735" i="14"/>
  <c r="AI10735" i="14"/>
  <c r="AJ10735" i="14"/>
  <c r="AK10735" i="14"/>
  <c r="AL10735" i="14"/>
  <c r="AG10736" i="14"/>
  <c r="AH10736" i="14"/>
  <c r="AI10736" i="14"/>
  <c r="AJ10736" i="14"/>
  <c r="AK10736" i="14"/>
  <c r="AL10736" i="14"/>
  <c r="AG10737" i="14"/>
  <c r="AH10737" i="14"/>
  <c r="AI10737" i="14"/>
  <c r="AJ10737" i="14"/>
  <c r="AK10737" i="14"/>
  <c r="AL10737" i="14"/>
  <c r="AG10738" i="14"/>
  <c r="AH10738" i="14"/>
  <c r="AI10738" i="14"/>
  <c r="AJ10738" i="14"/>
  <c r="AK10738" i="14"/>
  <c r="AL10738" i="14"/>
  <c r="AG10739" i="14"/>
  <c r="AH10739" i="14"/>
  <c r="AI10739" i="14"/>
  <c r="AJ10739" i="14"/>
  <c r="AK10739" i="14"/>
  <c r="AL10739" i="14"/>
  <c r="AG10740" i="14"/>
  <c r="AH10740" i="14"/>
  <c r="AI10740" i="14"/>
  <c r="AJ10740" i="14"/>
  <c r="AK10740" i="14"/>
  <c r="AL10740" i="14"/>
  <c r="AG10741" i="14"/>
  <c r="AH10741" i="14"/>
  <c r="AI10741" i="14"/>
  <c r="AJ10741" i="14"/>
  <c r="AK10741" i="14"/>
  <c r="AL10741" i="14"/>
  <c r="AG10742" i="14"/>
  <c r="AH10742" i="14"/>
  <c r="AI10742" i="14"/>
  <c r="AJ10742" i="14"/>
  <c r="AK10742" i="14"/>
  <c r="AL10742" i="14"/>
  <c r="AG10743" i="14"/>
  <c r="AH10743" i="14"/>
  <c r="AI10743" i="14"/>
  <c r="AJ10743" i="14"/>
  <c r="AK10743" i="14"/>
  <c r="AL10743" i="14"/>
  <c r="AG10744" i="14"/>
  <c r="AH10744" i="14"/>
  <c r="AI10744" i="14"/>
  <c r="AJ10744" i="14"/>
  <c r="AK10744" i="14"/>
  <c r="AL10744" i="14"/>
  <c r="AG10745" i="14"/>
  <c r="AH10745" i="14"/>
  <c r="AI10745" i="14"/>
  <c r="AJ10745" i="14"/>
  <c r="AK10745" i="14"/>
  <c r="AL10745" i="14"/>
  <c r="AG10746" i="14"/>
  <c r="AH10746" i="14"/>
  <c r="AI10746" i="14"/>
  <c r="AJ10746" i="14"/>
  <c r="AK10746" i="14"/>
  <c r="AL10746" i="14"/>
  <c r="AG10747" i="14"/>
  <c r="AH10747" i="14"/>
  <c r="AI10747" i="14"/>
  <c r="AJ10747" i="14"/>
  <c r="AK10747" i="14"/>
  <c r="AL10747" i="14"/>
  <c r="AG10748" i="14"/>
  <c r="AH10748" i="14"/>
  <c r="AI10748" i="14"/>
  <c r="AJ10748" i="14"/>
  <c r="AK10748" i="14"/>
  <c r="AL10748" i="14"/>
  <c r="AG10749" i="14"/>
  <c r="AH10749" i="14"/>
  <c r="AI10749" i="14"/>
  <c r="AJ10749" i="14"/>
  <c r="AK10749" i="14"/>
  <c r="AL10749" i="14"/>
  <c r="AG10750" i="14"/>
  <c r="AH10750" i="14"/>
  <c r="AI10750" i="14"/>
  <c r="AJ10750" i="14"/>
  <c r="AK10750" i="14"/>
  <c r="AL10750" i="14"/>
  <c r="AG10751" i="14"/>
  <c r="AH10751" i="14"/>
  <c r="AI10751" i="14"/>
  <c r="AJ10751" i="14"/>
  <c r="AK10751" i="14"/>
  <c r="AL10751" i="14"/>
  <c r="AG10752" i="14"/>
  <c r="AH10752" i="14"/>
  <c r="AI10752" i="14"/>
  <c r="AJ10752" i="14"/>
  <c r="AK10752" i="14"/>
  <c r="AL10752" i="14"/>
  <c r="AG10753" i="14"/>
  <c r="AH10753" i="14"/>
  <c r="AI10753" i="14"/>
  <c r="AJ10753" i="14"/>
  <c r="AK10753" i="14"/>
  <c r="AL10753" i="14"/>
  <c r="AG10754" i="14"/>
  <c r="AH10754" i="14"/>
  <c r="AI10754" i="14"/>
  <c r="AJ10754" i="14"/>
  <c r="AK10754" i="14"/>
  <c r="AL10754" i="14"/>
  <c r="AG10755" i="14"/>
  <c r="AH10755" i="14"/>
  <c r="AI10755" i="14"/>
  <c r="AJ10755" i="14"/>
  <c r="AK10755" i="14"/>
  <c r="AL10755" i="14"/>
  <c r="AG10756" i="14"/>
  <c r="AH10756" i="14"/>
  <c r="AI10756" i="14"/>
  <c r="AJ10756" i="14"/>
  <c r="AK10756" i="14"/>
  <c r="AL10756" i="14"/>
  <c r="AG10757" i="14"/>
  <c r="AH10757" i="14"/>
  <c r="AI10757" i="14"/>
  <c r="AJ10757" i="14"/>
  <c r="AK10757" i="14"/>
  <c r="AL10757" i="14"/>
  <c r="AG10758" i="14"/>
  <c r="AH10758" i="14"/>
  <c r="AI10758" i="14"/>
  <c r="AJ10758" i="14"/>
  <c r="AK10758" i="14"/>
  <c r="AL10758" i="14"/>
  <c r="AG10759" i="14"/>
  <c r="AH10759" i="14"/>
  <c r="AI10759" i="14"/>
  <c r="AJ10759" i="14"/>
  <c r="AK10759" i="14"/>
  <c r="AL10759" i="14"/>
  <c r="AG10760" i="14"/>
  <c r="AH10760" i="14"/>
  <c r="AI10760" i="14"/>
  <c r="AJ10760" i="14"/>
  <c r="AK10760" i="14"/>
  <c r="AL10760" i="14"/>
  <c r="AG10761" i="14"/>
  <c r="AH10761" i="14"/>
  <c r="AI10761" i="14"/>
  <c r="AJ10761" i="14"/>
  <c r="AK10761" i="14"/>
  <c r="AL10761" i="14"/>
  <c r="AG10762" i="14"/>
  <c r="AH10762" i="14"/>
  <c r="AI10762" i="14"/>
  <c r="AJ10762" i="14"/>
  <c r="AK10762" i="14"/>
  <c r="AL10762" i="14"/>
  <c r="AG10763" i="14"/>
  <c r="AH10763" i="14"/>
  <c r="AI10763" i="14"/>
  <c r="AJ10763" i="14"/>
  <c r="AK10763" i="14"/>
  <c r="AL10763" i="14"/>
  <c r="AG10764" i="14"/>
  <c r="AH10764" i="14"/>
  <c r="AI10764" i="14"/>
  <c r="AJ10764" i="14"/>
  <c r="AK10764" i="14"/>
  <c r="AL10764" i="14"/>
  <c r="AG10765" i="14"/>
  <c r="AH10765" i="14"/>
  <c r="AI10765" i="14"/>
  <c r="AJ10765" i="14"/>
  <c r="AK10765" i="14"/>
  <c r="AL10765" i="14"/>
  <c r="AG10766" i="14"/>
  <c r="AH10766" i="14"/>
  <c r="AI10766" i="14"/>
  <c r="AJ10766" i="14"/>
  <c r="AK10766" i="14"/>
  <c r="AL10766" i="14"/>
  <c r="AG10767" i="14"/>
  <c r="AH10767" i="14"/>
  <c r="AI10767" i="14"/>
  <c r="AJ10767" i="14"/>
  <c r="AK10767" i="14"/>
  <c r="AL10767" i="14"/>
  <c r="AG10768" i="14"/>
  <c r="AH10768" i="14"/>
  <c r="AI10768" i="14"/>
  <c r="AJ10768" i="14"/>
  <c r="AK10768" i="14"/>
  <c r="AL10768" i="14"/>
  <c r="AG10769" i="14"/>
  <c r="AH10769" i="14"/>
  <c r="AI10769" i="14"/>
  <c r="AJ10769" i="14"/>
  <c r="AK10769" i="14"/>
  <c r="AL10769" i="14"/>
  <c r="AG10770" i="14"/>
  <c r="AH10770" i="14"/>
  <c r="AI10770" i="14"/>
  <c r="AJ10770" i="14"/>
  <c r="AK10770" i="14"/>
  <c r="AL10770" i="14"/>
  <c r="AG10771" i="14"/>
  <c r="AH10771" i="14"/>
  <c r="AI10771" i="14"/>
  <c r="AJ10771" i="14"/>
  <c r="AK10771" i="14"/>
  <c r="AL10771" i="14"/>
  <c r="AG10772" i="14"/>
  <c r="AH10772" i="14"/>
  <c r="AI10772" i="14"/>
  <c r="AJ10772" i="14"/>
  <c r="AK10772" i="14"/>
  <c r="AL10772" i="14"/>
  <c r="AG10773" i="14"/>
  <c r="AH10773" i="14"/>
  <c r="AI10773" i="14"/>
  <c r="AJ10773" i="14"/>
  <c r="AK10773" i="14"/>
  <c r="AL10773" i="14"/>
  <c r="AG10774" i="14"/>
  <c r="AH10774" i="14"/>
  <c r="AI10774" i="14"/>
  <c r="AJ10774" i="14"/>
  <c r="AK10774" i="14"/>
  <c r="AL10774" i="14"/>
  <c r="AG10775" i="14"/>
  <c r="AH10775" i="14"/>
  <c r="AI10775" i="14"/>
  <c r="AJ10775" i="14"/>
  <c r="AK10775" i="14"/>
  <c r="AL10775" i="14"/>
  <c r="AG10776" i="14"/>
  <c r="AH10776" i="14"/>
  <c r="AI10776" i="14"/>
  <c r="AJ10776" i="14"/>
  <c r="AK10776" i="14"/>
  <c r="AL10776" i="14"/>
  <c r="AG10777" i="14"/>
  <c r="AH10777" i="14"/>
  <c r="AI10777" i="14"/>
  <c r="AJ10777" i="14"/>
  <c r="AK10777" i="14"/>
  <c r="AL10777" i="14"/>
  <c r="AG10778" i="14"/>
  <c r="AH10778" i="14"/>
  <c r="AI10778" i="14"/>
  <c r="AJ10778" i="14"/>
  <c r="AK10778" i="14"/>
  <c r="AL10778" i="14"/>
  <c r="AG10779" i="14"/>
  <c r="AH10779" i="14"/>
  <c r="AI10779" i="14"/>
  <c r="AJ10779" i="14"/>
  <c r="AK10779" i="14"/>
  <c r="AL10779" i="14"/>
  <c r="AG10780" i="14"/>
  <c r="AH10780" i="14"/>
  <c r="AI10780" i="14"/>
  <c r="AJ10780" i="14"/>
  <c r="AK10780" i="14"/>
  <c r="AL10780" i="14"/>
  <c r="AG10781" i="14"/>
  <c r="AH10781" i="14"/>
  <c r="AI10781" i="14"/>
  <c r="AJ10781" i="14"/>
  <c r="AK10781" i="14"/>
  <c r="AL10781" i="14"/>
  <c r="AG10782" i="14"/>
  <c r="AH10782" i="14"/>
  <c r="AI10782" i="14"/>
  <c r="AJ10782" i="14"/>
  <c r="AK10782" i="14"/>
  <c r="AL10782" i="14"/>
  <c r="AG10783" i="14"/>
  <c r="AH10783" i="14"/>
  <c r="AI10783" i="14"/>
  <c r="AJ10783" i="14"/>
  <c r="AK10783" i="14"/>
  <c r="AL10783" i="14"/>
  <c r="AG10784" i="14"/>
  <c r="AH10784" i="14"/>
  <c r="AI10784" i="14"/>
  <c r="AJ10784" i="14"/>
  <c r="AK10784" i="14"/>
  <c r="AL10784" i="14"/>
  <c r="AG10785" i="14"/>
  <c r="AH10785" i="14"/>
  <c r="AI10785" i="14"/>
  <c r="AJ10785" i="14"/>
  <c r="AK10785" i="14"/>
  <c r="AL10785" i="14"/>
  <c r="AG10786" i="14"/>
  <c r="AH10786" i="14"/>
  <c r="AI10786" i="14"/>
  <c r="AJ10786" i="14"/>
  <c r="AK10786" i="14"/>
  <c r="AL10786" i="14"/>
  <c r="AG10787" i="14"/>
  <c r="AH10787" i="14"/>
  <c r="AI10787" i="14"/>
  <c r="AJ10787" i="14"/>
  <c r="AK10787" i="14"/>
  <c r="AL10787" i="14"/>
  <c r="AG10788" i="14"/>
  <c r="AH10788" i="14"/>
  <c r="AI10788" i="14"/>
  <c r="AJ10788" i="14"/>
  <c r="AK10788" i="14"/>
  <c r="AL10788" i="14"/>
  <c r="AG10789" i="14"/>
  <c r="AH10789" i="14"/>
  <c r="AI10789" i="14"/>
  <c r="AJ10789" i="14"/>
  <c r="AK10789" i="14"/>
  <c r="AL10789" i="14"/>
  <c r="AG10790" i="14"/>
  <c r="AH10790" i="14"/>
  <c r="AI10790" i="14"/>
  <c r="AJ10790" i="14"/>
  <c r="AK10790" i="14"/>
  <c r="AL10790" i="14"/>
  <c r="AG10791" i="14"/>
  <c r="AH10791" i="14"/>
  <c r="AI10791" i="14"/>
  <c r="AJ10791" i="14"/>
  <c r="AK10791" i="14"/>
  <c r="AL10791" i="14"/>
  <c r="AG10792" i="14"/>
  <c r="AH10792" i="14"/>
  <c r="AI10792" i="14"/>
  <c r="AJ10792" i="14"/>
  <c r="AK10792" i="14"/>
  <c r="AL10792" i="14"/>
  <c r="AG10793" i="14"/>
  <c r="AH10793" i="14"/>
  <c r="AI10793" i="14"/>
  <c r="AJ10793" i="14"/>
  <c r="AK10793" i="14"/>
  <c r="AL10793" i="14"/>
  <c r="AG10794" i="14"/>
  <c r="AH10794" i="14"/>
  <c r="AI10794" i="14"/>
  <c r="AJ10794" i="14"/>
  <c r="AK10794" i="14"/>
  <c r="AL10794" i="14"/>
  <c r="AG10795" i="14"/>
  <c r="AH10795" i="14"/>
  <c r="AI10795" i="14"/>
  <c r="AJ10795" i="14"/>
  <c r="AK10795" i="14"/>
  <c r="AL10795" i="14"/>
  <c r="AG10796" i="14"/>
  <c r="AH10796" i="14"/>
  <c r="AI10796" i="14"/>
  <c r="AJ10796" i="14"/>
  <c r="AK10796" i="14"/>
  <c r="AL10796" i="14"/>
  <c r="AG10797" i="14"/>
  <c r="AH10797" i="14"/>
  <c r="AI10797" i="14"/>
  <c r="AJ10797" i="14"/>
  <c r="AK10797" i="14"/>
  <c r="AL10797" i="14"/>
  <c r="AG10798" i="14"/>
  <c r="AH10798" i="14"/>
  <c r="AI10798" i="14"/>
  <c r="AJ10798" i="14"/>
  <c r="AK10798" i="14"/>
  <c r="AL10798" i="14"/>
  <c r="AG10799" i="14"/>
  <c r="AH10799" i="14"/>
  <c r="AI10799" i="14"/>
  <c r="AJ10799" i="14"/>
  <c r="AK10799" i="14"/>
  <c r="AL10799" i="14"/>
  <c r="AG10800" i="14"/>
  <c r="AH10800" i="14"/>
  <c r="AI10800" i="14"/>
  <c r="AJ10800" i="14"/>
  <c r="AK10800" i="14"/>
  <c r="AL10800" i="14"/>
  <c r="AG10801" i="14"/>
  <c r="AH10801" i="14"/>
  <c r="AI10801" i="14"/>
  <c r="AJ10801" i="14"/>
  <c r="AK10801" i="14"/>
  <c r="AL10801" i="14"/>
  <c r="AG10802" i="14"/>
  <c r="AH10802" i="14"/>
  <c r="AI10802" i="14"/>
  <c r="AJ10802" i="14"/>
  <c r="AK10802" i="14"/>
  <c r="AL10802" i="14"/>
  <c r="AG10803" i="14"/>
  <c r="AH10803" i="14"/>
  <c r="AI10803" i="14"/>
  <c r="AJ10803" i="14"/>
  <c r="AK10803" i="14"/>
  <c r="AL10803" i="14"/>
  <c r="AG10804" i="14"/>
  <c r="AH10804" i="14"/>
  <c r="AI10804" i="14"/>
  <c r="AJ10804" i="14"/>
  <c r="AK10804" i="14"/>
  <c r="AL10804" i="14"/>
  <c r="AG10805" i="14"/>
  <c r="AH10805" i="14"/>
  <c r="AI10805" i="14"/>
  <c r="AJ10805" i="14"/>
  <c r="AK10805" i="14"/>
  <c r="AL10805" i="14"/>
  <c r="AG10806" i="14"/>
  <c r="AH10806" i="14"/>
  <c r="AI10806" i="14"/>
  <c r="AJ10806" i="14"/>
  <c r="AK10806" i="14"/>
  <c r="AL10806" i="14"/>
  <c r="AG10807" i="14"/>
  <c r="AH10807" i="14"/>
  <c r="AI10807" i="14"/>
  <c r="AJ10807" i="14"/>
  <c r="AK10807" i="14"/>
  <c r="AL10807" i="14"/>
  <c r="AG10808" i="14"/>
  <c r="AH10808" i="14"/>
  <c r="AI10808" i="14"/>
  <c r="AJ10808" i="14"/>
  <c r="AK10808" i="14"/>
  <c r="AL10808" i="14"/>
  <c r="AG10809" i="14"/>
  <c r="AH10809" i="14"/>
  <c r="AI10809" i="14"/>
  <c r="AJ10809" i="14"/>
  <c r="AK10809" i="14"/>
  <c r="AL10809" i="14"/>
  <c r="AG10810" i="14"/>
  <c r="AH10810" i="14"/>
  <c r="AI10810" i="14"/>
  <c r="AJ10810" i="14"/>
  <c r="AK10810" i="14"/>
  <c r="AL10810" i="14"/>
  <c r="AG10811" i="14"/>
  <c r="AH10811" i="14"/>
  <c r="AI10811" i="14"/>
  <c r="AJ10811" i="14"/>
  <c r="AK10811" i="14"/>
  <c r="AL10811" i="14"/>
  <c r="AG10812" i="14"/>
  <c r="AH10812" i="14"/>
  <c r="AI10812" i="14"/>
  <c r="AJ10812" i="14"/>
  <c r="AK10812" i="14"/>
  <c r="AL10812" i="14"/>
  <c r="AG10813" i="14"/>
  <c r="AH10813" i="14"/>
  <c r="AI10813" i="14"/>
  <c r="AJ10813" i="14"/>
  <c r="AK10813" i="14"/>
  <c r="AL10813" i="14"/>
  <c r="AG10814" i="14"/>
  <c r="AH10814" i="14"/>
  <c r="AI10814" i="14"/>
  <c r="AJ10814" i="14"/>
  <c r="AK10814" i="14"/>
  <c r="AL10814" i="14"/>
  <c r="AG10815" i="14"/>
  <c r="AH10815" i="14"/>
  <c r="AI10815" i="14"/>
  <c r="AJ10815" i="14"/>
  <c r="AK10815" i="14"/>
  <c r="AL10815" i="14"/>
  <c r="AG10816" i="14"/>
  <c r="AH10816" i="14"/>
  <c r="AI10816" i="14"/>
  <c r="AJ10816" i="14"/>
  <c r="AK10816" i="14"/>
  <c r="AL10816" i="14"/>
  <c r="AG10817" i="14"/>
  <c r="AH10817" i="14"/>
  <c r="AI10817" i="14"/>
  <c r="AJ10817" i="14"/>
  <c r="AK10817" i="14"/>
  <c r="AL10817" i="14"/>
  <c r="AG10818" i="14"/>
  <c r="AH10818" i="14"/>
  <c r="AI10818" i="14"/>
  <c r="AJ10818" i="14"/>
  <c r="AK10818" i="14"/>
  <c r="AL10818" i="14"/>
  <c r="AG10819" i="14"/>
  <c r="AH10819" i="14"/>
  <c r="AI10819" i="14"/>
  <c r="AJ10819" i="14"/>
  <c r="AK10819" i="14"/>
  <c r="AL10819" i="14"/>
  <c r="AG10820" i="14"/>
  <c r="AH10820" i="14"/>
  <c r="AI10820" i="14"/>
  <c r="AJ10820" i="14"/>
  <c r="AK10820" i="14"/>
  <c r="AL10820" i="14"/>
  <c r="AG10821" i="14"/>
  <c r="AH10821" i="14"/>
  <c r="AI10821" i="14"/>
  <c r="AJ10821" i="14"/>
  <c r="AK10821" i="14"/>
  <c r="AL10821" i="14"/>
  <c r="AG10822" i="14"/>
  <c r="AH10822" i="14"/>
  <c r="AI10822" i="14"/>
  <c r="AJ10822" i="14"/>
  <c r="AK10822" i="14"/>
  <c r="AL10822" i="14"/>
  <c r="AG10823" i="14"/>
  <c r="AH10823" i="14"/>
  <c r="AI10823" i="14"/>
  <c r="AJ10823" i="14"/>
  <c r="AK10823" i="14"/>
  <c r="AL10823" i="14"/>
  <c r="AG10824" i="14"/>
  <c r="AH10824" i="14"/>
  <c r="AI10824" i="14"/>
  <c r="AJ10824" i="14"/>
  <c r="AK10824" i="14"/>
  <c r="AL10824" i="14"/>
  <c r="AG10825" i="14"/>
  <c r="AH10825" i="14"/>
  <c r="AI10825" i="14"/>
  <c r="AJ10825" i="14"/>
  <c r="AK10825" i="14"/>
  <c r="AL10825" i="14"/>
  <c r="AG10826" i="14"/>
  <c r="AH10826" i="14"/>
  <c r="AI10826" i="14"/>
  <c r="AJ10826" i="14"/>
  <c r="AK10826" i="14"/>
  <c r="AL10826" i="14"/>
  <c r="AG10827" i="14"/>
  <c r="AH10827" i="14"/>
  <c r="AI10827" i="14"/>
  <c r="AJ10827" i="14"/>
  <c r="AK10827" i="14"/>
  <c r="AL10827" i="14"/>
  <c r="AG10828" i="14"/>
  <c r="AH10828" i="14"/>
  <c r="AI10828" i="14"/>
  <c r="AJ10828" i="14"/>
  <c r="AK10828" i="14"/>
  <c r="AL10828" i="14"/>
  <c r="AG10829" i="14"/>
  <c r="AH10829" i="14"/>
  <c r="AI10829" i="14"/>
  <c r="AJ10829" i="14"/>
  <c r="AK10829" i="14"/>
  <c r="AL10829" i="14"/>
  <c r="AG10830" i="14"/>
  <c r="AH10830" i="14"/>
  <c r="AI10830" i="14"/>
  <c r="AJ10830" i="14"/>
  <c r="AK10830" i="14"/>
  <c r="AL10830" i="14"/>
  <c r="AG10831" i="14"/>
  <c r="AH10831" i="14"/>
  <c r="AI10831" i="14"/>
  <c r="AJ10831" i="14"/>
  <c r="AK10831" i="14"/>
  <c r="AL10831" i="14"/>
  <c r="AG10832" i="14"/>
  <c r="AH10832" i="14"/>
  <c r="AI10832" i="14"/>
  <c r="AJ10832" i="14"/>
  <c r="AK10832" i="14"/>
  <c r="AL10832" i="14"/>
  <c r="AG10833" i="14"/>
  <c r="AH10833" i="14"/>
  <c r="AI10833" i="14"/>
  <c r="AJ10833" i="14"/>
  <c r="AK10833" i="14"/>
  <c r="AL10833" i="14"/>
  <c r="AG10834" i="14"/>
  <c r="AH10834" i="14"/>
  <c r="AI10834" i="14"/>
  <c r="AJ10834" i="14"/>
  <c r="AK10834" i="14"/>
  <c r="AL10834" i="14"/>
  <c r="AG10835" i="14"/>
  <c r="AH10835" i="14"/>
  <c r="AI10835" i="14"/>
  <c r="AJ10835" i="14"/>
  <c r="AK10835" i="14"/>
  <c r="AL10835" i="14"/>
  <c r="AG10836" i="14"/>
  <c r="AH10836" i="14"/>
  <c r="AI10836" i="14"/>
  <c r="AJ10836" i="14"/>
  <c r="AK10836" i="14"/>
  <c r="AL10836" i="14"/>
  <c r="AG10837" i="14"/>
  <c r="AH10837" i="14"/>
  <c r="AI10837" i="14"/>
  <c r="AJ10837" i="14"/>
  <c r="AK10837" i="14"/>
  <c r="AL10837" i="14"/>
  <c r="AG10838" i="14"/>
  <c r="AH10838" i="14"/>
  <c r="AI10838" i="14"/>
  <c r="AJ10838" i="14"/>
  <c r="AK10838" i="14"/>
  <c r="AL10838" i="14"/>
  <c r="AG10839" i="14"/>
  <c r="AH10839" i="14"/>
  <c r="AI10839" i="14"/>
  <c r="AJ10839" i="14"/>
  <c r="AK10839" i="14"/>
  <c r="AL10839" i="14"/>
  <c r="AG10840" i="14"/>
  <c r="AH10840" i="14"/>
  <c r="AI10840" i="14"/>
  <c r="AJ10840" i="14"/>
  <c r="AK10840" i="14"/>
  <c r="AL10840" i="14"/>
  <c r="AG10841" i="14"/>
  <c r="AH10841" i="14"/>
  <c r="AI10841" i="14"/>
  <c r="AJ10841" i="14"/>
  <c r="AK10841" i="14"/>
  <c r="AL10841" i="14"/>
  <c r="AG10842" i="14"/>
  <c r="AH10842" i="14"/>
  <c r="AI10842" i="14"/>
  <c r="AJ10842" i="14"/>
  <c r="AK10842" i="14"/>
  <c r="AL10842" i="14"/>
  <c r="AG10843" i="14"/>
  <c r="AH10843" i="14"/>
  <c r="AI10843" i="14"/>
  <c r="AJ10843" i="14"/>
  <c r="AK10843" i="14"/>
  <c r="AL10843" i="14"/>
  <c r="AG10844" i="14"/>
  <c r="AH10844" i="14"/>
  <c r="AI10844" i="14"/>
  <c r="AJ10844" i="14"/>
  <c r="AK10844" i="14"/>
  <c r="AL10844" i="14"/>
  <c r="AG10845" i="14"/>
  <c r="AH10845" i="14"/>
  <c r="AI10845" i="14"/>
  <c r="AJ10845" i="14"/>
  <c r="AK10845" i="14"/>
  <c r="AL10845" i="14"/>
  <c r="AG10846" i="14"/>
  <c r="AH10846" i="14"/>
  <c r="AI10846" i="14"/>
  <c r="AJ10846" i="14"/>
  <c r="AK10846" i="14"/>
  <c r="AL10846" i="14"/>
  <c r="AG10847" i="14"/>
  <c r="AH10847" i="14"/>
  <c r="AI10847" i="14"/>
  <c r="AJ10847" i="14"/>
  <c r="AK10847" i="14"/>
  <c r="AL10847" i="14"/>
  <c r="AG10848" i="14"/>
  <c r="AH10848" i="14"/>
  <c r="AI10848" i="14"/>
  <c r="AJ10848" i="14"/>
  <c r="AK10848" i="14"/>
  <c r="AL10848" i="14"/>
  <c r="AG10849" i="14"/>
  <c r="AH10849" i="14"/>
  <c r="AI10849" i="14"/>
  <c r="AJ10849" i="14"/>
  <c r="AK10849" i="14"/>
  <c r="AL10849" i="14"/>
  <c r="AG10850" i="14"/>
  <c r="AH10850" i="14"/>
  <c r="AI10850" i="14"/>
  <c r="AJ10850" i="14"/>
  <c r="AK10850" i="14"/>
  <c r="AL10850" i="14"/>
  <c r="AG10851" i="14"/>
  <c r="AH10851" i="14"/>
  <c r="AI10851" i="14"/>
  <c r="AJ10851" i="14"/>
  <c r="AK10851" i="14"/>
  <c r="AL10851" i="14"/>
  <c r="AG10852" i="14"/>
  <c r="AH10852" i="14"/>
  <c r="AI10852" i="14"/>
  <c r="AJ10852" i="14"/>
  <c r="AK10852" i="14"/>
  <c r="AL10852" i="14"/>
  <c r="AG10853" i="14"/>
  <c r="AH10853" i="14"/>
  <c r="AI10853" i="14"/>
  <c r="AJ10853" i="14"/>
  <c r="AK10853" i="14"/>
  <c r="AL10853" i="14"/>
  <c r="AG10854" i="14"/>
  <c r="AH10854" i="14"/>
  <c r="AI10854" i="14"/>
  <c r="AJ10854" i="14"/>
  <c r="AK10854" i="14"/>
  <c r="AL10854" i="14"/>
  <c r="AG10855" i="14"/>
  <c r="AH10855" i="14"/>
  <c r="AI10855" i="14"/>
  <c r="AJ10855" i="14"/>
  <c r="AK10855" i="14"/>
  <c r="AL10855" i="14"/>
  <c r="AG10856" i="14"/>
  <c r="AH10856" i="14"/>
  <c r="AI10856" i="14"/>
  <c r="AJ10856" i="14"/>
  <c r="AK10856" i="14"/>
  <c r="AL10856" i="14"/>
  <c r="AG10857" i="14"/>
  <c r="AH10857" i="14"/>
  <c r="AI10857" i="14"/>
  <c r="AJ10857" i="14"/>
  <c r="AK10857" i="14"/>
  <c r="AL10857" i="14"/>
  <c r="AG10858" i="14"/>
  <c r="AH10858" i="14"/>
  <c r="AI10858" i="14"/>
  <c r="AJ10858" i="14"/>
  <c r="AK10858" i="14"/>
  <c r="AL10858" i="14"/>
  <c r="AG10859" i="14"/>
  <c r="AH10859" i="14"/>
  <c r="AI10859" i="14"/>
  <c r="AJ10859" i="14"/>
  <c r="AK10859" i="14"/>
  <c r="AL10859" i="14"/>
  <c r="AG10860" i="14"/>
  <c r="AH10860" i="14"/>
  <c r="AI10860" i="14"/>
  <c r="AJ10860" i="14"/>
  <c r="AK10860" i="14"/>
  <c r="AL10860" i="14"/>
  <c r="AG10861" i="14"/>
  <c r="AH10861" i="14"/>
  <c r="AI10861" i="14"/>
  <c r="AJ10861" i="14"/>
  <c r="AK10861" i="14"/>
  <c r="AL10861" i="14"/>
  <c r="AG10862" i="14"/>
  <c r="AH10862" i="14"/>
  <c r="AI10862" i="14"/>
  <c r="AJ10862" i="14"/>
  <c r="AK10862" i="14"/>
  <c r="AL10862" i="14"/>
  <c r="AG10863" i="14"/>
  <c r="AH10863" i="14"/>
  <c r="AI10863" i="14"/>
  <c r="AJ10863" i="14"/>
  <c r="AK10863" i="14"/>
  <c r="AL10863" i="14"/>
  <c r="AG10864" i="14"/>
  <c r="AH10864" i="14"/>
  <c r="AI10864" i="14"/>
  <c r="AJ10864" i="14"/>
  <c r="AK10864" i="14"/>
  <c r="AL10864" i="14"/>
  <c r="AG10865" i="14"/>
  <c r="AH10865" i="14"/>
  <c r="AI10865" i="14"/>
  <c r="AJ10865" i="14"/>
  <c r="AK10865" i="14"/>
  <c r="AL10865" i="14"/>
  <c r="AG10866" i="14"/>
  <c r="AH10866" i="14"/>
  <c r="AI10866" i="14"/>
  <c r="AJ10866" i="14"/>
  <c r="AK10866" i="14"/>
  <c r="AL10866" i="14"/>
  <c r="AG10867" i="14"/>
  <c r="AH10867" i="14"/>
  <c r="AI10867" i="14"/>
  <c r="AJ10867" i="14"/>
  <c r="AK10867" i="14"/>
  <c r="AL10867" i="14"/>
  <c r="AG10868" i="14"/>
  <c r="AH10868" i="14"/>
  <c r="AI10868" i="14"/>
  <c r="AJ10868" i="14"/>
  <c r="AK10868" i="14"/>
  <c r="AL10868" i="14"/>
  <c r="AG10869" i="14"/>
  <c r="AH10869" i="14"/>
  <c r="AI10869" i="14"/>
  <c r="AJ10869" i="14"/>
  <c r="AK10869" i="14"/>
  <c r="AL10869" i="14"/>
  <c r="AG10870" i="14"/>
  <c r="AH10870" i="14"/>
  <c r="AI10870" i="14"/>
  <c r="AJ10870" i="14"/>
  <c r="AK10870" i="14"/>
  <c r="AL10870" i="14"/>
  <c r="AG10871" i="14"/>
  <c r="AH10871" i="14"/>
  <c r="AI10871" i="14"/>
  <c r="AJ10871" i="14"/>
  <c r="AK10871" i="14"/>
  <c r="AL10871" i="14"/>
  <c r="AG10872" i="14"/>
  <c r="AH10872" i="14"/>
  <c r="AI10872" i="14"/>
  <c r="AJ10872" i="14"/>
  <c r="AK10872" i="14"/>
  <c r="AL10872" i="14"/>
  <c r="AG10873" i="14"/>
  <c r="AH10873" i="14"/>
  <c r="AI10873" i="14"/>
  <c r="AJ10873" i="14"/>
  <c r="AK10873" i="14"/>
  <c r="AL10873" i="14"/>
  <c r="AG10874" i="14"/>
  <c r="AH10874" i="14"/>
  <c r="AI10874" i="14"/>
  <c r="AJ10874" i="14"/>
  <c r="AK10874" i="14"/>
  <c r="AL10874" i="14"/>
  <c r="AG10875" i="14"/>
  <c r="AH10875" i="14"/>
  <c r="AI10875" i="14"/>
  <c r="AJ10875" i="14"/>
  <c r="AK10875" i="14"/>
  <c r="AL10875" i="14"/>
  <c r="AG10876" i="14"/>
  <c r="AH10876" i="14"/>
  <c r="AI10876" i="14"/>
  <c r="AJ10876" i="14"/>
  <c r="AK10876" i="14"/>
  <c r="AL10876" i="14"/>
  <c r="AG10877" i="14"/>
  <c r="AH10877" i="14"/>
  <c r="AI10877" i="14"/>
  <c r="AJ10877" i="14"/>
  <c r="AK10877" i="14"/>
  <c r="AL10877" i="14"/>
  <c r="AG10878" i="14"/>
  <c r="AH10878" i="14"/>
  <c r="AI10878" i="14"/>
  <c r="AJ10878" i="14"/>
  <c r="AK10878" i="14"/>
  <c r="AL10878" i="14"/>
  <c r="AG10879" i="14"/>
  <c r="AH10879" i="14"/>
  <c r="AI10879" i="14"/>
  <c r="AJ10879" i="14"/>
  <c r="AK10879" i="14"/>
  <c r="AL10879" i="14"/>
  <c r="AG10880" i="14"/>
  <c r="AH10880" i="14"/>
  <c r="AI10880" i="14"/>
  <c r="AJ10880" i="14"/>
  <c r="AK10880" i="14"/>
  <c r="AL10880" i="14"/>
  <c r="AG10881" i="14"/>
  <c r="AH10881" i="14"/>
  <c r="AI10881" i="14"/>
  <c r="AJ10881" i="14"/>
  <c r="AK10881" i="14"/>
  <c r="AL10881" i="14"/>
  <c r="AG10882" i="14"/>
  <c r="AH10882" i="14"/>
  <c r="AI10882" i="14"/>
  <c r="AJ10882" i="14"/>
  <c r="AK10882" i="14"/>
  <c r="AL10882" i="14"/>
  <c r="AG10883" i="14"/>
  <c r="AH10883" i="14"/>
  <c r="AI10883" i="14"/>
  <c r="AJ10883" i="14"/>
  <c r="AK10883" i="14"/>
  <c r="AL10883" i="14"/>
  <c r="AG10884" i="14"/>
  <c r="AH10884" i="14"/>
  <c r="AI10884" i="14"/>
  <c r="AJ10884" i="14"/>
  <c r="AK10884" i="14"/>
  <c r="AL10884" i="14"/>
  <c r="AG10885" i="14"/>
  <c r="AH10885" i="14"/>
  <c r="AI10885" i="14"/>
  <c r="AJ10885" i="14"/>
  <c r="AK10885" i="14"/>
  <c r="AL10885" i="14"/>
  <c r="AG10886" i="14"/>
  <c r="AH10886" i="14"/>
  <c r="AI10886" i="14"/>
  <c r="AJ10886" i="14"/>
  <c r="AK10886" i="14"/>
  <c r="AL10886" i="14"/>
  <c r="AG10887" i="14"/>
  <c r="AH10887" i="14"/>
  <c r="AI10887" i="14"/>
  <c r="AJ10887" i="14"/>
  <c r="AK10887" i="14"/>
  <c r="AL10887" i="14"/>
  <c r="AG10888" i="14"/>
  <c r="AH10888" i="14"/>
  <c r="AI10888" i="14"/>
  <c r="AJ10888" i="14"/>
  <c r="AK10888" i="14"/>
  <c r="AL10888" i="14"/>
  <c r="AG10889" i="14"/>
  <c r="AH10889" i="14"/>
  <c r="AI10889" i="14"/>
  <c r="AJ10889" i="14"/>
  <c r="AK10889" i="14"/>
  <c r="AL10889" i="14"/>
  <c r="AG10890" i="14"/>
  <c r="AH10890" i="14"/>
  <c r="AI10890" i="14"/>
  <c r="AJ10890" i="14"/>
  <c r="AK10890" i="14"/>
  <c r="AL10890" i="14"/>
  <c r="AG10891" i="14"/>
  <c r="AH10891" i="14"/>
  <c r="AI10891" i="14"/>
  <c r="AJ10891" i="14"/>
  <c r="AK10891" i="14"/>
  <c r="AL10891" i="14"/>
  <c r="AG10892" i="14"/>
  <c r="AH10892" i="14"/>
  <c r="AI10892" i="14"/>
  <c r="AJ10892" i="14"/>
  <c r="AK10892" i="14"/>
  <c r="AL10892" i="14"/>
  <c r="AG10893" i="14"/>
  <c r="AH10893" i="14"/>
  <c r="AI10893" i="14"/>
  <c r="AJ10893" i="14"/>
  <c r="AK10893" i="14"/>
  <c r="AL10893" i="14"/>
  <c r="AG10894" i="14"/>
  <c r="AH10894" i="14"/>
  <c r="AI10894" i="14"/>
  <c r="AJ10894" i="14"/>
  <c r="AK10894" i="14"/>
  <c r="AL10894" i="14"/>
  <c r="AG10895" i="14"/>
  <c r="AH10895" i="14"/>
  <c r="AI10895" i="14"/>
  <c r="AJ10895" i="14"/>
  <c r="AK10895" i="14"/>
  <c r="AL10895" i="14"/>
  <c r="AG10896" i="14"/>
  <c r="AH10896" i="14"/>
  <c r="AI10896" i="14"/>
  <c r="AJ10896" i="14"/>
  <c r="AK10896" i="14"/>
  <c r="AL10896" i="14"/>
  <c r="AG10897" i="14"/>
  <c r="AH10897" i="14"/>
  <c r="AI10897" i="14"/>
  <c r="AJ10897" i="14"/>
  <c r="AK10897" i="14"/>
  <c r="AL10897" i="14"/>
  <c r="AG10898" i="14"/>
  <c r="AH10898" i="14"/>
  <c r="AI10898" i="14"/>
  <c r="AJ10898" i="14"/>
  <c r="AK10898" i="14"/>
  <c r="AL10898" i="14"/>
  <c r="AG10899" i="14"/>
  <c r="AH10899" i="14"/>
  <c r="AI10899" i="14"/>
  <c r="AJ10899" i="14"/>
  <c r="AK10899" i="14"/>
  <c r="AL10899" i="14"/>
  <c r="AG10900" i="14"/>
  <c r="AH10900" i="14"/>
  <c r="AI10900" i="14"/>
  <c r="AJ10900" i="14"/>
  <c r="AK10900" i="14"/>
  <c r="AL10900" i="14"/>
  <c r="AG10901" i="14"/>
  <c r="AH10901" i="14"/>
  <c r="AI10901" i="14"/>
  <c r="AJ10901" i="14"/>
  <c r="AK10901" i="14"/>
  <c r="AL10901" i="14"/>
  <c r="AG10902" i="14"/>
  <c r="AH10902" i="14"/>
  <c r="AI10902" i="14"/>
  <c r="AJ10902" i="14"/>
  <c r="AK10902" i="14"/>
  <c r="AL10902" i="14"/>
  <c r="AG10903" i="14"/>
  <c r="AH10903" i="14"/>
  <c r="AI10903" i="14"/>
  <c r="AJ10903" i="14"/>
  <c r="AK10903" i="14"/>
  <c r="AL10903" i="14"/>
  <c r="AG10904" i="14"/>
  <c r="AH10904" i="14"/>
  <c r="AI10904" i="14"/>
  <c r="AJ10904" i="14"/>
  <c r="AK10904" i="14"/>
  <c r="AL10904" i="14"/>
  <c r="AG10905" i="14"/>
  <c r="AH10905" i="14"/>
  <c r="AI10905" i="14"/>
  <c r="AJ10905" i="14"/>
  <c r="AK10905" i="14"/>
  <c r="AL10905" i="14"/>
  <c r="AG10906" i="14"/>
  <c r="AH10906" i="14"/>
  <c r="AI10906" i="14"/>
  <c r="AJ10906" i="14"/>
  <c r="AK10906" i="14"/>
  <c r="AL10906" i="14"/>
  <c r="AG10907" i="14"/>
  <c r="AH10907" i="14"/>
  <c r="AI10907" i="14"/>
  <c r="AJ10907" i="14"/>
  <c r="AK10907" i="14"/>
  <c r="AL10907" i="14"/>
  <c r="AG10908" i="14"/>
  <c r="AH10908" i="14"/>
  <c r="AI10908" i="14"/>
  <c r="AJ10908" i="14"/>
  <c r="AK10908" i="14"/>
  <c r="AL10908" i="14"/>
  <c r="AG10909" i="14"/>
  <c r="AH10909" i="14"/>
  <c r="AI10909" i="14"/>
  <c r="AJ10909" i="14"/>
  <c r="AK10909" i="14"/>
  <c r="AL10909" i="14"/>
  <c r="AG10910" i="14"/>
  <c r="AH10910" i="14"/>
  <c r="AI10910" i="14"/>
  <c r="AJ10910" i="14"/>
  <c r="AK10910" i="14"/>
  <c r="AL10910" i="14"/>
  <c r="AG10911" i="14"/>
  <c r="AH10911" i="14"/>
  <c r="AI10911" i="14"/>
  <c r="AJ10911" i="14"/>
  <c r="AK10911" i="14"/>
  <c r="AL10911" i="14"/>
  <c r="AG10912" i="14"/>
  <c r="AH10912" i="14"/>
  <c r="AI10912" i="14"/>
  <c r="AJ10912" i="14"/>
  <c r="AK10912" i="14"/>
  <c r="AL10912" i="14"/>
  <c r="AG10913" i="14"/>
  <c r="AH10913" i="14"/>
  <c r="AI10913" i="14"/>
  <c r="AJ10913" i="14"/>
  <c r="AK10913" i="14"/>
  <c r="AL10913" i="14"/>
  <c r="AG10914" i="14"/>
  <c r="AH10914" i="14"/>
  <c r="AI10914" i="14"/>
  <c r="AJ10914" i="14"/>
  <c r="AK10914" i="14"/>
  <c r="AL10914" i="14"/>
  <c r="AG10915" i="14"/>
  <c r="AH10915" i="14"/>
  <c r="AI10915" i="14"/>
  <c r="AJ10915" i="14"/>
  <c r="AK10915" i="14"/>
  <c r="AL10915" i="14"/>
  <c r="AG10916" i="14"/>
  <c r="AH10916" i="14"/>
  <c r="AI10916" i="14"/>
  <c r="AJ10916" i="14"/>
  <c r="AK10916" i="14"/>
  <c r="AL10916" i="14"/>
  <c r="AG10917" i="14"/>
  <c r="AH10917" i="14"/>
  <c r="AI10917" i="14"/>
  <c r="AJ10917" i="14"/>
  <c r="AK10917" i="14"/>
  <c r="AL10917" i="14"/>
  <c r="AG10918" i="14"/>
  <c r="AH10918" i="14"/>
  <c r="AI10918" i="14"/>
  <c r="AJ10918" i="14"/>
  <c r="AK10918" i="14"/>
  <c r="AL10918" i="14"/>
  <c r="AG10919" i="14"/>
  <c r="AH10919" i="14"/>
  <c r="AI10919" i="14"/>
  <c r="AJ10919" i="14"/>
  <c r="AK10919" i="14"/>
  <c r="AL10919" i="14"/>
  <c r="AG10920" i="14"/>
  <c r="AH10920" i="14"/>
  <c r="AI10920" i="14"/>
  <c r="AJ10920" i="14"/>
  <c r="AK10920" i="14"/>
  <c r="AL10920" i="14"/>
  <c r="AG10921" i="14"/>
  <c r="AH10921" i="14"/>
  <c r="AI10921" i="14"/>
  <c r="AJ10921" i="14"/>
  <c r="AK10921" i="14"/>
  <c r="AL10921" i="14"/>
  <c r="AG10922" i="14"/>
  <c r="AH10922" i="14"/>
  <c r="AI10922" i="14"/>
  <c r="AJ10922" i="14"/>
  <c r="AK10922" i="14"/>
  <c r="AL10922" i="14"/>
  <c r="AG10923" i="14"/>
  <c r="AH10923" i="14"/>
  <c r="AI10923" i="14"/>
  <c r="AJ10923" i="14"/>
  <c r="AK10923" i="14"/>
  <c r="AL10923" i="14"/>
  <c r="AG10924" i="14"/>
  <c r="AH10924" i="14"/>
  <c r="AI10924" i="14"/>
  <c r="AJ10924" i="14"/>
  <c r="AK10924" i="14"/>
  <c r="AL10924" i="14"/>
  <c r="AG10925" i="14"/>
  <c r="AH10925" i="14"/>
  <c r="AI10925" i="14"/>
  <c r="AJ10925" i="14"/>
  <c r="AK10925" i="14"/>
  <c r="AL10925" i="14"/>
  <c r="AG10926" i="14"/>
  <c r="AH10926" i="14"/>
  <c r="AI10926" i="14"/>
  <c r="AJ10926" i="14"/>
  <c r="AK10926" i="14"/>
  <c r="AL10926" i="14"/>
  <c r="AG10927" i="14"/>
  <c r="AH10927" i="14"/>
  <c r="AI10927" i="14"/>
  <c r="AJ10927" i="14"/>
  <c r="AK10927" i="14"/>
  <c r="AL10927" i="14"/>
  <c r="AG10928" i="14"/>
  <c r="AH10928" i="14"/>
  <c r="AI10928" i="14"/>
  <c r="AJ10928" i="14"/>
  <c r="AK10928" i="14"/>
  <c r="AL10928" i="14"/>
  <c r="AG10929" i="14"/>
  <c r="AH10929" i="14"/>
  <c r="AI10929" i="14"/>
  <c r="AJ10929" i="14"/>
  <c r="AK10929" i="14"/>
  <c r="AL10929" i="14"/>
  <c r="AG10930" i="14"/>
  <c r="AH10930" i="14"/>
  <c r="AI10930" i="14"/>
  <c r="AJ10930" i="14"/>
  <c r="AK10930" i="14"/>
  <c r="AL10930" i="14"/>
  <c r="AG10931" i="14"/>
  <c r="AH10931" i="14"/>
  <c r="AI10931" i="14"/>
  <c r="AJ10931" i="14"/>
  <c r="AK10931" i="14"/>
  <c r="AL10931" i="14"/>
  <c r="AG10932" i="14"/>
  <c r="AH10932" i="14"/>
  <c r="AI10932" i="14"/>
  <c r="AJ10932" i="14"/>
  <c r="AK10932" i="14"/>
  <c r="AL10932" i="14"/>
  <c r="AG10933" i="14"/>
  <c r="AH10933" i="14"/>
  <c r="AI10933" i="14"/>
  <c r="AJ10933" i="14"/>
  <c r="AK10933" i="14"/>
  <c r="AL10933" i="14"/>
  <c r="AG10934" i="14"/>
  <c r="AH10934" i="14"/>
  <c r="AI10934" i="14"/>
  <c r="AJ10934" i="14"/>
  <c r="AK10934" i="14"/>
  <c r="AL10934" i="14"/>
  <c r="AG10935" i="14"/>
  <c r="AH10935" i="14"/>
  <c r="AI10935" i="14"/>
  <c r="AJ10935" i="14"/>
  <c r="AK10935" i="14"/>
  <c r="AL10935" i="14"/>
  <c r="AG10936" i="14"/>
  <c r="AH10936" i="14"/>
  <c r="AI10936" i="14"/>
  <c r="AJ10936" i="14"/>
  <c r="AK10936" i="14"/>
  <c r="AL10936" i="14"/>
  <c r="AG10937" i="14"/>
  <c r="AH10937" i="14"/>
  <c r="AI10937" i="14"/>
  <c r="AJ10937" i="14"/>
  <c r="AK10937" i="14"/>
  <c r="AL10937" i="14"/>
  <c r="AG10938" i="14"/>
  <c r="AH10938" i="14"/>
  <c r="AI10938" i="14"/>
  <c r="AJ10938" i="14"/>
  <c r="AK10938" i="14"/>
  <c r="AL10938" i="14"/>
  <c r="AG10939" i="14"/>
  <c r="AH10939" i="14"/>
  <c r="AI10939" i="14"/>
  <c r="AJ10939" i="14"/>
  <c r="AK10939" i="14"/>
  <c r="AL10939" i="14"/>
  <c r="AG10940" i="14"/>
  <c r="AH10940" i="14"/>
  <c r="AI10940" i="14"/>
  <c r="AJ10940" i="14"/>
  <c r="AK10940" i="14"/>
  <c r="AL10940" i="14"/>
  <c r="AG10941" i="14"/>
  <c r="AH10941" i="14"/>
  <c r="AI10941" i="14"/>
  <c r="AJ10941" i="14"/>
  <c r="AK10941" i="14"/>
  <c r="AL10941" i="14"/>
  <c r="AG10942" i="14"/>
  <c r="AH10942" i="14"/>
  <c r="AI10942" i="14"/>
  <c r="AJ10942" i="14"/>
  <c r="AK10942" i="14"/>
  <c r="AL10942" i="14"/>
  <c r="AG10943" i="14"/>
  <c r="AH10943" i="14"/>
  <c r="AI10943" i="14"/>
  <c r="AJ10943" i="14"/>
  <c r="AK10943" i="14"/>
  <c r="AL10943" i="14"/>
  <c r="AG10944" i="14"/>
  <c r="AH10944" i="14"/>
  <c r="AI10944" i="14"/>
  <c r="AJ10944" i="14"/>
  <c r="AK10944" i="14"/>
  <c r="AL10944" i="14"/>
  <c r="AG10945" i="14"/>
  <c r="AH10945" i="14"/>
  <c r="AI10945" i="14"/>
  <c r="AJ10945" i="14"/>
  <c r="AK10945" i="14"/>
  <c r="AL10945" i="14"/>
  <c r="AG10946" i="14"/>
  <c r="AH10946" i="14"/>
  <c r="AI10946" i="14"/>
  <c r="AJ10946" i="14"/>
  <c r="AK10946" i="14"/>
  <c r="AL10946" i="14"/>
  <c r="AG10947" i="14"/>
  <c r="AH10947" i="14"/>
  <c r="AI10947" i="14"/>
  <c r="AJ10947" i="14"/>
  <c r="AK10947" i="14"/>
  <c r="AL10947" i="14"/>
  <c r="AG10948" i="14"/>
  <c r="AH10948" i="14"/>
  <c r="AI10948" i="14"/>
  <c r="AJ10948" i="14"/>
  <c r="AK10948" i="14"/>
  <c r="AL10948" i="14"/>
  <c r="AG10949" i="14"/>
  <c r="AH10949" i="14"/>
  <c r="AI10949" i="14"/>
  <c r="AJ10949" i="14"/>
  <c r="AK10949" i="14"/>
  <c r="AL10949" i="14"/>
  <c r="AG10950" i="14"/>
  <c r="AH10950" i="14"/>
  <c r="AI10950" i="14"/>
  <c r="AJ10950" i="14"/>
  <c r="AK10950" i="14"/>
  <c r="AL10950" i="14"/>
  <c r="AG10951" i="14"/>
  <c r="AH10951" i="14"/>
  <c r="AI10951" i="14"/>
  <c r="AJ10951" i="14"/>
  <c r="AK10951" i="14"/>
  <c r="AL10951" i="14"/>
  <c r="AG10952" i="14"/>
  <c r="AH10952" i="14"/>
  <c r="AI10952" i="14"/>
  <c r="AJ10952" i="14"/>
  <c r="AK10952" i="14"/>
  <c r="AL10952" i="14"/>
  <c r="AG10953" i="14"/>
  <c r="AH10953" i="14"/>
  <c r="AI10953" i="14"/>
  <c r="AJ10953" i="14"/>
  <c r="AK10953" i="14"/>
  <c r="AL10953" i="14"/>
  <c r="AG10954" i="14"/>
  <c r="AH10954" i="14"/>
  <c r="AI10954" i="14"/>
  <c r="AJ10954" i="14"/>
  <c r="AK10954" i="14"/>
  <c r="AL10954" i="14"/>
  <c r="AG10955" i="14"/>
  <c r="AH10955" i="14"/>
  <c r="AI10955" i="14"/>
  <c r="AJ10955" i="14"/>
  <c r="AK10955" i="14"/>
  <c r="AL10955" i="14"/>
  <c r="AG10956" i="14"/>
  <c r="AH10956" i="14"/>
  <c r="AI10956" i="14"/>
  <c r="AJ10956" i="14"/>
  <c r="AK10956" i="14"/>
  <c r="AL10956" i="14"/>
  <c r="AG10957" i="14"/>
  <c r="AH10957" i="14"/>
  <c r="AI10957" i="14"/>
  <c r="AJ10957" i="14"/>
  <c r="AK10957" i="14"/>
  <c r="AL10957" i="14"/>
  <c r="AG10958" i="14"/>
  <c r="AH10958" i="14"/>
  <c r="AI10958" i="14"/>
  <c r="AJ10958" i="14"/>
  <c r="AK10958" i="14"/>
  <c r="AL10958" i="14"/>
  <c r="AG10959" i="14"/>
  <c r="AH10959" i="14"/>
  <c r="AI10959" i="14"/>
  <c r="AJ10959" i="14"/>
  <c r="AK10959" i="14"/>
  <c r="AL10959" i="14"/>
  <c r="AG10960" i="14"/>
  <c r="AH10960" i="14"/>
  <c r="AI10960" i="14"/>
  <c r="AJ10960" i="14"/>
  <c r="AK10960" i="14"/>
  <c r="AL10960" i="14"/>
  <c r="AG10961" i="14"/>
  <c r="AH10961" i="14"/>
  <c r="AI10961" i="14"/>
  <c r="AJ10961" i="14"/>
  <c r="AK10961" i="14"/>
  <c r="AL10961" i="14"/>
  <c r="AG10962" i="14"/>
  <c r="AH10962" i="14"/>
  <c r="AI10962" i="14"/>
  <c r="AJ10962" i="14"/>
  <c r="AK10962" i="14"/>
  <c r="AL10962" i="14"/>
  <c r="AG10963" i="14"/>
  <c r="AH10963" i="14"/>
  <c r="AI10963" i="14"/>
  <c r="AJ10963" i="14"/>
  <c r="AK10963" i="14"/>
  <c r="AL10963" i="14"/>
  <c r="AG10964" i="14"/>
  <c r="AH10964" i="14"/>
  <c r="AI10964" i="14"/>
  <c r="AJ10964" i="14"/>
  <c r="AK10964" i="14"/>
  <c r="AL10964" i="14"/>
  <c r="AG10965" i="14"/>
  <c r="AH10965" i="14"/>
  <c r="AI10965" i="14"/>
  <c r="AJ10965" i="14"/>
  <c r="AK10965" i="14"/>
  <c r="AL10965" i="14"/>
  <c r="AG10966" i="14"/>
  <c r="AH10966" i="14"/>
  <c r="AI10966" i="14"/>
  <c r="AJ10966" i="14"/>
  <c r="AK10966" i="14"/>
  <c r="AL10966" i="14"/>
  <c r="AG10967" i="14"/>
  <c r="AH10967" i="14"/>
  <c r="AI10967" i="14"/>
  <c r="AJ10967" i="14"/>
  <c r="AK10967" i="14"/>
  <c r="AL10967" i="14"/>
  <c r="AG10968" i="14"/>
  <c r="AH10968" i="14"/>
  <c r="AI10968" i="14"/>
  <c r="AJ10968" i="14"/>
  <c r="AK10968" i="14"/>
  <c r="AL10968" i="14"/>
  <c r="AG10969" i="14"/>
  <c r="AH10969" i="14"/>
  <c r="AI10969" i="14"/>
  <c r="AJ10969" i="14"/>
  <c r="AK10969" i="14"/>
  <c r="AL10969" i="14"/>
  <c r="AG10970" i="14"/>
  <c r="AH10970" i="14"/>
  <c r="AI10970" i="14"/>
  <c r="AJ10970" i="14"/>
  <c r="AK10970" i="14"/>
  <c r="AL10970" i="14"/>
  <c r="AG10971" i="14"/>
  <c r="AH10971" i="14"/>
  <c r="AI10971" i="14"/>
  <c r="AJ10971" i="14"/>
  <c r="AK10971" i="14"/>
  <c r="AL10971" i="14"/>
  <c r="AG10972" i="14"/>
  <c r="AH10972" i="14"/>
  <c r="AI10972" i="14"/>
  <c r="AJ10972" i="14"/>
  <c r="AK10972" i="14"/>
  <c r="AL10972" i="14"/>
  <c r="AG10973" i="14"/>
  <c r="AH10973" i="14"/>
  <c r="AI10973" i="14"/>
  <c r="AJ10973" i="14"/>
  <c r="AK10973" i="14"/>
  <c r="AL10973" i="14"/>
  <c r="AG10974" i="14"/>
  <c r="AH10974" i="14"/>
  <c r="AI10974" i="14"/>
  <c r="AJ10974" i="14"/>
  <c r="AK10974" i="14"/>
  <c r="AL10974" i="14"/>
  <c r="AG10975" i="14"/>
  <c r="AH10975" i="14"/>
  <c r="AI10975" i="14"/>
  <c r="AJ10975" i="14"/>
  <c r="AK10975" i="14"/>
  <c r="AL10975" i="14"/>
  <c r="AG10976" i="14"/>
  <c r="AH10976" i="14"/>
  <c r="AI10976" i="14"/>
  <c r="AJ10976" i="14"/>
  <c r="AK10976" i="14"/>
  <c r="AL10976" i="14"/>
  <c r="AG10977" i="14"/>
  <c r="AH10977" i="14"/>
  <c r="AI10977" i="14"/>
  <c r="AJ10977" i="14"/>
  <c r="AK10977" i="14"/>
  <c r="AL10977" i="14"/>
  <c r="AG10978" i="14"/>
  <c r="AH10978" i="14"/>
  <c r="AI10978" i="14"/>
  <c r="AJ10978" i="14"/>
  <c r="AK10978" i="14"/>
  <c r="AL10978" i="14"/>
  <c r="AG10979" i="14"/>
  <c r="AH10979" i="14"/>
  <c r="AI10979" i="14"/>
  <c r="AJ10979" i="14"/>
  <c r="AK10979" i="14"/>
  <c r="AL10979" i="14"/>
  <c r="AG10980" i="14"/>
  <c r="AH10980" i="14"/>
  <c r="AI10980" i="14"/>
  <c r="AJ10980" i="14"/>
  <c r="AK10980" i="14"/>
  <c r="AL10980" i="14"/>
  <c r="AG10981" i="14"/>
  <c r="AH10981" i="14"/>
  <c r="AI10981" i="14"/>
  <c r="AJ10981" i="14"/>
  <c r="AK10981" i="14"/>
  <c r="AL10981" i="14"/>
  <c r="AG10982" i="14"/>
  <c r="AH10982" i="14"/>
  <c r="AI10982" i="14"/>
  <c r="AJ10982" i="14"/>
  <c r="AK10982" i="14"/>
  <c r="AL10982" i="14"/>
  <c r="AG10983" i="14"/>
  <c r="AH10983" i="14"/>
  <c r="AI10983" i="14"/>
  <c r="AJ10983" i="14"/>
  <c r="AK10983" i="14"/>
  <c r="AL10983" i="14"/>
  <c r="AG10984" i="14"/>
  <c r="AH10984" i="14"/>
  <c r="AI10984" i="14"/>
  <c r="AJ10984" i="14"/>
  <c r="AK10984" i="14"/>
  <c r="AL10984" i="14"/>
  <c r="AG10985" i="14"/>
  <c r="AH10985" i="14"/>
  <c r="AI10985" i="14"/>
  <c r="AJ10985" i="14"/>
  <c r="AK10985" i="14"/>
  <c r="AL10985" i="14"/>
  <c r="AG10986" i="14"/>
  <c r="AH10986" i="14"/>
  <c r="AI10986" i="14"/>
  <c r="AJ10986" i="14"/>
  <c r="AK10986" i="14"/>
  <c r="AL10986" i="14"/>
  <c r="AG10987" i="14"/>
  <c r="AH10987" i="14"/>
  <c r="AI10987" i="14"/>
  <c r="AJ10987" i="14"/>
  <c r="AK10987" i="14"/>
  <c r="AL10987" i="14"/>
  <c r="AG10988" i="14"/>
  <c r="AH10988" i="14"/>
  <c r="AI10988" i="14"/>
  <c r="AJ10988" i="14"/>
  <c r="AK10988" i="14"/>
  <c r="AL10988" i="14"/>
  <c r="AG10989" i="14"/>
  <c r="AH10989" i="14"/>
  <c r="AI10989" i="14"/>
  <c r="AJ10989" i="14"/>
  <c r="AK10989" i="14"/>
  <c r="AL10989" i="14"/>
  <c r="AG10990" i="14"/>
  <c r="AH10990" i="14"/>
  <c r="AI10990" i="14"/>
  <c r="AJ10990" i="14"/>
  <c r="AK10990" i="14"/>
  <c r="AL10990" i="14"/>
  <c r="AG10991" i="14"/>
  <c r="AH10991" i="14"/>
  <c r="AI10991" i="14"/>
  <c r="AJ10991" i="14"/>
  <c r="AK10991" i="14"/>
  <c r="AL10991" i="14"/>
  <c r="AG10992" i="14"/>
  <c r="AH10992" i="14"/>
  <c r="AI10992" i="14"/>
  <c r="AJ10992" i="14"/>
  <c r="AK10992" i="14"/>
  <c r="AL10992" i="14"/>
  <c r="AG10993" i="14"/>
  <c r="AH10993" i="14"/>
  <c r="AI10993" i="14"/>
  <c r="AJ10993" i="14"/>
  <c r="AK10993" i="14"/>
  <c r="AL10993" i="14"/>
  <c r="AG10994" i="14"/>
  <c r="AH10994" i="14"/>
  <c r="AI10994" i="14"/>
  <c r="AJ10994" i="14"/>
  <c r="AK10994" i="14"/>
  <c r="AL10994" i="14"/>
  <c r="AG10995" i="14"/>
  <c r="AH10995" i="14"/>
  <c r="AI10995" i="14"/>
  <c r="AJ10995" i="14"/>
  <c r="AK10995" i="14"/>
  <c r="AL10995" i="14"/>
  <c r="AG10996" i="14"/>
  <c r="AH10996" i="14"/>
  <c r="AI10996" i="14"/>
  <c r="AJ10996" i="14"/>
  <c r="AK10996" i="14"/>
  <c r="AL10996" i="14"/>
  <c r="AG10997" i="14"/>
  <c r="AH10997" i="14"/>
  <c r="AI10997" i="14"/>
  <c r="AJ10997" i="14"/>
  <c r="AK10997" i="14"/>
  <c r="AL10997" i="14"/>
  <c r="AG10998" i="14"/>
  <c r="AH10998" i="14"/>
  <c r="AI10998" i="14"/>
  <c r="AJ10998" i="14"/>
  <c r="AK10998" i="14"/>
  <c r="AL10998" i="14"/>
  <c r="AG10999" i="14"/>
  <c r="AH10999" i="14"/>
  <c r="AI10999" i="14"/>
  <c r="AJ10999" i="14"/>
  <c r="AK10999" i="14"/>
  <c r="AL10999" i="14"/>
  <c r="AG11000" i="14"/>
  <c r="AH11000" i="14"/>
  <c r="AI11000" i="14"/>
  <c r="AJ11000" i="14"/>
  <c r="AK11000" i="14"/>
  <c r="AL11000" i="14"/>
  <c r="AG11001" i="14"/>
  <c r="AH11001" i="14"/>
  <c r="AI11001" i="14"/>
  <c r="AJ11001" i="14"/>
  <c r="AK11001" i="14"/>
  <c r="AL11001" i="14"/>
  <c r="AG11002" i="14"/>
  <c r="AH11002" i="14"/>
  <c r="AI11002" i="14"/>
  <c r="AJ11002" i="14"/>
  <c r="AK11002" i="14"/>
  <c r="AL11002" i="14"/>
  <c r="AG11003" i="14"/>
  <c r="AH11003" i="14"/>
  <c r="AI11003" i="14"/>
  <c r="AJ11003" i="14"/>
  <c r="AK11003" i="14"/>
  <c r="AL11003" i="14"/>
  <c r="AG11004" i="14"/>
  <c r="AH11004" i="14"/>
  <c r="AI11004" i="14"/>
  <c r="AJ11004" i="14"/>
  <c r="AK11004" i="14"/>
  <c r="AL11004" i="14"/>
  <c r="AG11005" i="14"/>
  <c r="AH11005" i="14"/>
  <c r="AI11005" i="14"/>
  <c r="AJ11005" i="14"/>
  <c r="AK11005" i="14"/>
  <c r="AL11005" i="14"/>
  <c r="AG11006" i="14"/>
  <c r="AH11006" i="14"/>
  <c r="AI11006" i="14"/>
  <c r="AJ11006" i="14"/>
  <c r="AK11006" i="14"/>
  <c r="AL11006" i="14"/>
  <c r="AG11007" i="14"/>
  <c r="AH11007" i="14"/>
  <c r="AI11007" i="14"/>
  <c r="AJ11007" i="14"/>
  <c r="AK11007" i="14"/>
  <c r="AL11007" i="14"/>
  <c r="AG11008" i="14"/>
  <c r="AH11008" i="14"/>
  <c r="AI11008" i="14"/>
  <c r="AJ11008" i="14"/>
  <c r="AK11008" i="14"/>
  <c r="AL11008" i="14"/>
  <c r="AG11009" i="14"/>
  <c r="AH11009" i="14"/>
  <c r="AI11009" i="14"/>
  <c r="AJ11009" i="14"/>
  <c r="AK11009" i="14"/>
  <c r="AL11009" i="14"/>
  <c r="AG11010" i="14"/>
  <c r="AH11010" i="14"/>
  <c r="AI11010" i="14"/>
  <c r="AJ11010" i="14"/>
  <c r="AK11010" i="14"/>
  <c r="AL11010" i="14"/>
  <c r="AG11011" i="14"/>
  <c r="AH11011" i="14"/>
  <c r="AI11011" i="14"/>
  <c r="AJ11011" i="14"/>
  <c r="AK11011" i="14"/>
  <c r="AL11011" i="14"/>
  <c r="AG11012" i="14"/>
  <c r="AH11012" i="14"/>
  <c r="AI11012" i="14"/>
  <c r="AJ11012" i="14"/>
  <c r="AK11012" i="14"/>
  <c r="AL11012" i="14"/>
  <c r="AG11013" i="14"/>
  <c r="AH11013" i="14"/>
  <c r="AI11013" i="14"/>
  <c r="AJ11013" i="14"/>
  <c r="AK11013" i="14"/>
  <c r="AL11013" i="14"/>
  <c r="AG11014" i="14"/>
  <c r="AH11014" i="14"/>
  <c r="AI11014" i="14"/>
  <c r="AJ11014" i="14"/>
  <c r="AK11014" i="14"/>
  <c r="AL11014" i="14"/>
  <c r="AG11015" i="14"/>
  <c r="AH11015" i="14"/>
  <c r="AI11015" i="14"/>
  <c r="AJ11015" i="14"/>
  <c r="AK11015" i="14"/>
  <c r="AL11015" i="14"/>
  <c r="AG11016" i="14"/>
  <c r="AH11016" i="14"/>
  <c r="AI11016" i="14"/>
  <c r="AJ11016" i="14"/>
  <c r="AK11016" i="14"/>
  <c r="AL11016" i="14"/>
  <c r="AG11017" i="14"/>
  <c r="AH11017" i="14"/>
  <c r="AI11017" i="14"/>
  <c r="AJ11017" i="14"/>
  <c r="AK11017" i="14"/>
  <c r="AL11017" i="14"/>
  <c r="AG11018" i="14"/>
  <c r="AH11018" i="14"/>
  <c r="AI11018" i="14"/>
  <c r="AJ11018" i="14"/>
  <c r="AK11018" i="14"/>
  <c r="AL11018" i="14"/>
  <c r="AG11019" i="14"/>
  <c r="AH11019" i="14"/>
  <c r="AI11019" i="14"/>
  <c r="AJ11019" i="14"/>
  <c r="AK11019" i="14"/>
  <c r="AL11019" i="14"/>
  <c r="AG11020" i="14"/>
  <c r="AH11020" i="14"/>
  <c r="AI11020" i="14"/>
  <c r="AJ11020" i="14"/>
  <c r="AK11020" i="14"/>
  <c r="AL11020" i="14"/>
  <c r="AG11021" i="14"/>
  <c r="AH11021" i="14"/>
  <c r="AI11021" i="14"/>
  <c r="AJ11021" i="14"/>
  <c r="AK11021" i="14"/>
  <c r="AL11021" i="14"/>
  <c r="AG11022" i="14"/>
  <c r="AH11022" i="14"/>
  <c r="AI11022" i="14"/>
  <c r="AJ11022" i="14"/>
  <c r="AK11022" i="14"/>
  <c r="AL11022" i="14"/>
  <c r="AG11023" i="14"/>
  <c r="AH11023" i="14"/>
  <c r="AI11023" i="14"/>
  <c r="AJ11023" i="14"/>
  <c r="AK11023" i="14"/>
  <c r="AL11023" i="14"/>
  <c r="AG11024" i="14"/>
  <c r="AH11024" i="14"/>
  <c r="AI11024" i="14"/>
  <c r="AJ11024" i="14"/>
  <c r="AK11024" i="14"/>
  <c r="AL11024" i="14"/>
  <c r="AG11025" i="14"/>
  <c r="AH11025" i="14"/>
  <c r="AI11025" i="14"/>
  <c r="AJ11025" i="14"/>
  <c r="AK11025" i="14"/>
  <c r="AL11025" i="14"/>
  <c r="AG11026" i="14"/>
  <c r="AH11026" i="14"/>
  <c r="AI11026" i="14"/>
  <c r="AJ11026" i="14"/>
  <c r="AK11026" i="14"/>
  <c r="AL11026" i="14"/>
  <c r="AG11027" i="14"/>
  <c r="AH11027" i="14"/>
  <c r="AI11027" i="14"/>
  <c r="AJ11027" i="14"/>
  <c r="AK11027" i="14"/>
  <c r="AL11027" i="14"/>
  <c r="AG11028" i="14"/>
  <c r="AH11028" i="14"/>
  <c r="AI11028" i="14"/>
  <c r="AJ11028" i="14"/>
  <c r="AK11028" i="14"/>
  <c r="AL11028" i="14"/>
  <c r="AG11029" i="14"/>
  <c r="AH11029" i="14"/>
  <c r="AI11029" i="14"/>
  <c r="AJ11029" i="14"/>
  <c r="AK11029" i="14"/>
  <c r="AL11029" i="14"/>
  <c r="AG11030" i="14"/>
  <c r="AH11030" i="14"/>
  <c r="AI11030" i="14"/>
  <c r="AJ11030" i="14"/>
  <c r="AK11030" i="14"/>
  <c r="AL11030" i="14"/>
  <c r="AG11031" i="14"/>
  <c r="AH11031" i="14"/>
  <c r="AI11031" i="14"/>
  <c r="AJ11031" i="14"/>
  <c r="AK11031" i="14"/>
  <c r="AL11031" i="14"/>
  <c r="AG11032" i="14"/>
  <c r="AH11032" i="14"/>
  <c r="AI11032" i="14"/>
  <c r="AJ11032" i="14"/>
  <c r="AK11032" i="14"/>
  <c r="AL11032" i="14"/>
  <c r="AG11033" i="14"/>
  <c r="AH11033" i="14"/>
  <c r="AI11033" i="14"/>
  <c r="AJ11033" i="14"/>
  <c r="AK11033" i="14"/>
  <c r="AL11033" i="14"/>
  <c r="AG11034" i="14"/>
  <c r="AH11034" i="14"/>
  <c r="AI11034" i="14"/>
  <c r="AJ11034" i="14"/>
  <c r="AK11034" i="14"/>
  <c r="AL11034" i="14"/>
  <c r="AG11035" i="14"/>
  <c r="AH11035" i="14"/>
  <c r="AI11035" i="14"/>
  <c r="AJ11035" i="14"/>
  <c r="AK11035" i="14"/>
  <c r="AL11035" i="14"/>
  <c r="AG11036" i="14"/>
  <c r="AH11036" i="14"/>
  <c r="AI11036" i="14"/>
  <c r="AJ11036" i="14"/>
  <c r="AK11036" i="14"/>
  <c r="AL11036" i="14"/>
  <c r="AG11037" i="14"/>
  <c r="AH11037" i="14"/>
  <c r="AI11037" i="14"/>
  <c r="AJ11037" i="14"/>
  <c r="AK11037" i="14"/>
  <c r="AL11037" i="14"/>
  <c r="AG11038" i="14"/>
  <c r="AH11038" i="14"/>
  <c r="AI11038" i="14"/>
  <c r="AJ11038" i="14"/>
  <c r="AK11038" i="14"/>
  <c r="AL11038" i="14"/>
  <c r="AG11039" i="14"/>
  <c r="AH11039" i="14"/>
  <c r="AI11039" i="14"/>
  <c r="AJ11039" i="14"/>
  <c r="AK11039" i="14"/>
  <c r="AL11039" i="14"/>
  <c r="AG11040" i="14"/>
  <c r="AH11040" i="14"/>
  <c r="AI11040" i="14"/>
  <c r="AJ11040" i="14"/>
  <c r="AK11040" i="14"/>
  <c r="AL11040" i="14"/>
  <c r="AG11041" i="14"/>
  <c r="AH11041" i="14"/>
  <c r="AI11041" i="14"/>
  <c r="AJ11041" i="14"/>
  <c r="AK11041" i="14"/>
  <c r="AL11041" i="14"/>
  <c r="AG11042" i="14"/>
  <c r="AH11042" i="14"/>
  <c r="AI11042" i="14"/>
  <c r="AJ11042" i="14"/>
  <c r="AK11042" i="14"/>
  <c r="AL11042" i="14"/>
  <c r="AG11043" i="14"/>
  <c r="AH11043" i="14"/>
  <c r="AI11043" i="14"/>
  <c r="AJ11043" i="14"/>
  <c r="AK11043" i="14"/>
  <c r="AL11043" i="14"/>
  <c r="AG11044" i="14"/>
  <c r="AH11044" i="14"/>
  <c r="AI11044" i="14"/>
  <c r="AJ11044" i="14"/>
  <c r="AK11044" i="14"/>
  <c r="AL11044" i="14"/>
  <c r="AG11045" i="14"/>
  <c r="AH11045" i="14"/>
  <c r="AI11045" i="14"/>
  <c r="AJ11045" i="14"/>
  <c r="AK11045" i="14"/>
  <c r="AL11045" i="14"/>
  <c r="AG11046" i="14"/>
  <c r="AH11046" i="14"/>
  <c r="AI11046" i="14"/>
  <c r="AJ11046" i="14"/>
  <c r="AK11046" i="14"/>
  <c r="AL11046" i="14"/>
  <c r="AG11047" i="14"/>
  <c r="AH11047" i="14"/>
  <c r="AI11047" i="14"/>
  <c r="AJ11047" i="14"/>
  <c r="AK11047" i="14"/>
  <c r="AL11047" i="14"/>
  <c r="AG11048" i="14"/>
  <c r="AH11048" i="14"/>
  <c r="AI11048" i="14"/>
  <c r="AJ11048" i="14"/>
  <c r="AK11048" i="14"/>
  <c r="AL11048" i="14"/>
  <c r="AG11049" i="14"/>
  <c r="AH11049" i="14"/>
  <c r="AI11049" i="14"/>
  <c r="AJ11049" i="14"/>
  <c r="AK11049" i="14"/>
  <c r="AL11049" i="14"/>
  <c r="AG11050" i="14"/>
  <c r="AH11050" i="14"/>
  <c r="AI11050" i="14"/>
  <c r="AJ11050" i="14"/>
  <c r="AK11050" i="14"/>
  <c r="AL11050" i="14"/>
  <c r="AG11051" i="14"/>
  <c r="AH11051" i="14"/>
  <c r="AI11051" i="14"/>
  <c r="AJ11051" i="14"/>
  <c r="AK11051" i="14"/>
  <c r="AL11051" i="14"/>
  <c r="AG11052" i="14"/>
  <c r="AH11052" i="14"/>
  <c r="AI11052" i="14"/>
  <c r="AJ11052" i="14"/>
  <c r="AK11052" i="14"/>
  <c r="AL11052" i="14"/>
  <c r="AG11053" i="14"/>
  <c r="AH11053" i="14"/>
  <c r="AI11053" i="14"/>
  <c r="AJ11053" i="14"/>
  <c r="AK11053" i="14"/>
  <c r="AL11053" i="14"/>
  <c r="AG11054" i="14"/>
  <c r="AH11054" i="14"/>
  <c r="AI11054" i="14"/>
  <c r="AJ11054" i="14"/>
  <c r="AK11054" i="14"/>
  <c r="AL11054" i="14"/>
  <c r="AG11055" i="14"/>
  <c r="AH11055" i="14"/>
  <c r="AI11055" i="14"/>
  <c r="AJ11055" i="14"/>
  <c r="AK11055" i="14"/>
  <c r="AL11055" i="14"/>
  <c r="AG11056" i="14"/>
  <c r="AH11056" i="14"/>
  <c r="AI11056" i="14"/>
  <c r="AJ11056" i="14"/>
  <c r="AK11056" i="14"/>
  <c r="AL11056" i="14"/>
  <c r="AG11057" i="14"/>
  <c r="AH11057" i="14"/>
  <c r="AI11057" i="14"/>
  <c r="AJ11057" i="14"/>
  <c r="AK11057" i="14"/>
  <c r="AL11057" i="14"/>
  <c r="AG11058" i="14"/>
  <c r="AH11058" i="14"/>
  <c r="AI11058" i="14"/>
  <c r="AJ11058" i="14"/>
  <c r="AK11058" i="14"/>
  <c r="AL11058" i="14"/>
  <c r="AG11059" i="14"/>
  <c r="AH11059" i="14"/>
  <c r="AI11059" i="14"/>
  <c r="AJ11059" i="14"/>
  <c r="AK11059" i="14"/>
  <c r="AL11059" i="14"/>
  <c r="AG11060" i="14"/>
  <c r="AH11060" i="14"/>
  <c r="AI11060" i="14"/>
  <c r="AJ11060" i="14"/>
  <c r="AK11060" i="14"/>
  <c r="AL11060" i="14"/>
  <c r="AG11061" i="14"/>
  <c r="AH11061" i="14"/>
  <c r="AI11061" i="14"/>
  <c r="AJ11061" i="14"/>
  <c r="AK11061" i="14"/>
  <c r="AL11061" i="14"/>
  <c r="AG11062" i="14"/>
  <c r="AH11062" i="14"/>
  <c r="AI11062" i="14"/>
  <c r="AJ11062" i="14"/>
  <c r="AK11062" i="14"/>
  <c r="AL11062" i="14"/>
  <c r="AG11063" i="14"/>
  <c r="AH11063" i="14"/>
  <c r="AI11063" i="14"/>
  <c r="AJ11063" i="14"/>
  <c r="AK11063" i="14"/>
  <c r="AL11063" i="14"/>
  <c r="AG11064" i="14"/>
  <c r="AH11064" i="14"/>
  <c r="AI11064" i="14"/>
  <c r="AJ11064" i="14"/>
  <c r="AK11064" i="14"/>
  <c r="AL11064" i="14"/>
  <c r="AG11065" i="14"/>
  <c r="AH11065" i="14"/>
  <c r="AI11065" i="14"/>
  <c r="AJ11065" i="14"/>
  <c r="AK11065" i="14"/>
  <c r="AL11065" i="14"/>
  <c r="AG11066" i="14"/>
  <c r="AH11066" i="14"/>
  <c r="AI11066" i="14"/>
  <c r="AJ11066" i="14"/>
  <c r="AK11066" i="14"/>
  <c r="AL11066" i="14"/>
  <c r="AG11067" i="14"/>
  <c r="AH11067" i="14"/>
  <c r="AI11067" i="14"/>
  <c r="AJ11067" i="14"/>
  <c r="AK11067" i="14"/>
  <c r="AL11067" i="14"/>
  <c r="AG11068" i="14"/>
  <c r="AH11068" i="14"/>
  <c r="AI11068" i="14"/>
  <c r="AJ11068" i="14"/>
  <c r="AK11068" i="14"/>
  <c r="AL11068" i="14"/>
  <c r="AG11069" i="14"/>
  <c r="AH11069" i="14"/>
  <c r="AI11069" i="14"/>
  <c r="AJ11069" i="14"/>
  <c r="AK11069" i="14"/>
  <c r="AL11069" i="14"/>
  <c r="AG11070" i="14"/>
  <c r="AH11070" i="14"/>
  <c r="AI11070" i="14"/>
  <c r="AJ11070" i="14"/>
  <c r="AK11070" i="14"/>
  <c r="AL11070" i="14"/>
  <c r="AG11071" i="14"/>
  <c r="AH11071" i="14"/>
  <c r="AI11071" i="14"/>
  <c r="AJ11071" i="14"/>
  <c r="AK11071" i="14"/>
  <c r="AL11071" i="14"/>
  <c r="AG11072" i="14"/>
  <c r="AH11072" i="14"/>
  <c r="AI11072" i="14"/>
  <c r="AJ11072" i="14"/>
  <c r="AK11072" i="14"/>
  <c r="AL11072" i="14"/>
  <c r="AG11073" i="14"/>
  <c r="AH11073" i="14"/>
  <c r="AI11073" i="14"/>
  <c r="AJ11073" i="14"/>
  <c r="AK11073" i="14"/>
  <c r="AL11073" i="14"/>
  <c r="AG11074" i="14"/>
  <c r="AH11074" i="14"/>
  <c r="AI11074" i="14"/>
  <c r="AJ11074" i="14"/>
  <c r="AK11074" i="14"/>
  <c r="AL11074" i="14"/>
  <c r="AG11075" i="14"/>
  <c r="AH11075" i="14"/>
  <c r="AI11075" i="14"/>
  <c r="AJ11075" i="14"/>
  <c r="AK11075" i="14"/>
  <c r="AL11075" i="14"/>
  <c r="AG11076" i="14"/>
  <c r="AH11076" i="14"/>
  <c r="AI11076" i="14"/>
  <c r="AJ11076" i="14"/>
  <c r="AK11076" i="14"/>
  <c r="AL11076" i="14"/>
  <c r="AG11077" i="14"/>
  <c r="AH11077" i="14"/>
  <c r="AI11077" i="14"/>
  <c r="AJ11077" i="14"/>
  <c r="AK11077" i="14"/>
  <c r="AL11077" i="14"/>
  <c r="AG11078" i="14"/>
  <c r="AH11078" i="14"/>
  <c r="AI11078" i="14"/>
  <c r="AJ11078" i="14"/>
  <c r="AK11078" i="14"/>
  <c r="AL11078" i="14"/>
  <c r="AG11079" i="14"/>
  <c r="AH11079" i="14"/>
  <c r="AI11079" i="14"/>
  <c r="AJ11079" i="14"/>
  <c r="AK11079" i="14"/>
  <c r="AL11079" i="14"/>
  <c r="AG11080" i="14"/>
  <c r="AH11080" i="14"/>
  <c r="AI11080" i="14"/>
  <c r="AJ11080" i="14"/>
  <c r="AK11080" i="14"/>
  <c r="AL11080" i="14"/>
  <c r="AG11081" i="14"/>
  <c r="AH11081" i="14"/>
  <c r="AI11081" i="14"/>
  <c r="AJ11081" i="14"/>
  <c r="AK11081" i="14"/>
  <c r="AL11081" i="14"/>
  <c r="AG11082" i="14"/>
  <c r="AH11082" i="14"/>
  <c r="AI11082" i="14"/>
  <c r="AJ11082" i="14"/>
  <c r="AK11082" i="14"/>
  <c r="AL11082" i="14"/>
  <c r="AG11083" i="14"/>
  <c r="AH11083" i="14"/>
  <c r="AI11083" i="14"/>
  <c r="AJ11083" i="14"/>
  <c r="AK11083" i="14"/>
  <c r="AL11083" i="14"/>
  <c r="AG11084" i="14"/>
  <c r="AH11084" i="14"/>
  <c r="AI11084" i="14"/>
  <c r="AJ11084" i="14"/>
  <c r="AK11084" i="14"/>
  <c r="AL11084" i="14"/>
  <c r="AG11085" i="14"/>
  <c r="AH11085" i="14"/>
  <c r="AI11085" i="14"/>
  <c r="AJ11085" i="14"/>
  <c r="AK11085" i="14"/>
  <c r="AL11085" i="14"/>
  <c r="AG11086" i="14"/>
  <c r="AH11086" i="14"/>
  <c r="AI11086" i="14"/>
  <c r="AJ11086" i="14"/>
  <c r="AK11086" i="14"/>
  <c r="AL11086" i="14"/>
  <c r="AG11087" i="14"/>
  <c r="AH11087" i="14"/>
  <c r="AI11087" i="14"/>
  <c r="AJ11087" i="14"/>
  <c r="AK11087" i="14"/>
  <c r="AL11087" i="14"/>
  <c r="AG11088" i="14"/>
  <c r="AH11088" i="14"/>
  <c r="AI11088" i="14"/>
  <c r="AJ11088" i="14"/>
  <c r="AK11088" i="14"/>
  <c r="AL11088" i="14"/>
  <c r="AG11089" i="14"/>
  <c r="AH11089" i="14"/>
  <c r="AI11089" i="14"/>
  <c r="AJ11089" i="14"/>
  <c r="AK11089" i="14"/>
  <c r="AL11089" i="14"/>
  <c r="AG11090" i="14"/>
  <c r="AH11090" i="14"/>
  <c r="AI11090" i="14"/>
  <c r="AJ11090" i="14"/>
  <c r="AK11090" i="14"/>
  <c r="AL11090" i="14"/>
  <c r="AG11091" i="14"/>
  <c r="AH11091" i="14"/>
  <c r="AI11091" i="14"/>
  <c r="AJ11091" i="14"/>
  <c r="AK11091" i="14"/>
  <c r="AL11091" i="14"/>
  <c r="AG11092" i="14"/>
  <c r="AH11092" i="14"/>
  <c r="AI11092" i="14"/>
  <c r="AJ11092" i="14"/>
  <c r="AK11092" i="14"/>
  <c r="AL11092" i="14"/>
  <c r="AG11093" i="14"/>
  <c r="AH11093" i="14"/>
  <c r="AI11093" i="14"/>
  <c r="AJ11093" i="14"/>
  <c r="AK11093" i="14"/>
  <c r="AL11093" i="14"/>
  <c r="AG11094" i="14"/>
  <c r="AH11094" i="14"/>
  <c r="AI11094" i="14"/>
  <c r="AJ11094" i="14"/>
  <c r="AK11094" i="14"/>
  <c r="AL11094" i="14"/>
  <c r="AG11095" i="14"/>
  <c r="AH11095" i="14"/>
  <c r="AI11095" i="14"/>
  <c r="AJ11095" i="14"/>
  <c r="AK11095" i="14"/>
  <c r="AL11095" i="14"/>
  <c r="AG11096" i="14"/>
  <c r="AH11096" i="14"/>
  <c r="AI11096" i="14"/>
  <c r="AJ11096" i="14"/>
  <c r="AK11096" i="14"/>
  <c r="AL11096" i="14"/>
  <c r="AG11097" i="14"/>
  <c r="AH11097" i="14"/>
  <c r="AI11097" i="14"/>
  <c r="AJ11097" i="14"/>
  <c r="AK11097" i="14"/>
  <c r="AL11097" i="14"/>
  <c r="AG11098" i="14"/>
  <c r="AH11098" i="14"/>
  <c r="AI11098" i="14"/>
  <c r="AJ11098" i="14"/>
  <c r="AK11098" i="14"/>
  <c r="AL11098" i="14"/>
  <c r="AG11099" i="14"/>
  <c r="AH11099" i="14"/>
  <c r="AI11099" i="14"/>
  <c r="AJ11099" i="14"/>
  <c r="AK11099" i="14"/>
  <c r="AL11099" i="14"/>
  <c r="AG11100" i="14"/>
  <c r="AH11100" i="14"/>
  <c r="AI11100" i="14"/>
  <c r="AJ11100" i="14"/>
  <c r="AK11100" i="14"/>
  <c r="AL11100" i="14"/>
  <c r="AG11101" i="14"/>
  <c r="AH11101" i="14"/>
  <c r="AI11101" i="14"/>
  <c r="AJ11101" i="14"/>
  <c r="AK11101" i="14"/>
  <c r="AL11101" i="14"/>
  <c r="AG11102" i="14"/>
  <c r="AH11102" i="14"/>
  <c r="AI11102" i="14"/>
  <c r="AJ11102" i="14"/>
  <c r="AK11102" i="14"/>
  <c r="AL11102" i="14"/>
  <c r="AG11103" i="14"/>
  <c r="AH11103" i="14"/>
  <c r="AI11103" i="14"/>
  <c r="AJ11103" i="14"/>
  <c r="AK11103" i="14"/>
  <c r="AL11103" i="14"/>
  <c r="AG11104" i="14"/>
  <c r="AH11104" i="14"/>
  <c r="AI11104" i="14"/>
  <c r="AJ11104" i="14"/>
  <c r="AK11104" i="14"/>
  <c r="AL11104" i="14"/>
  <c r="AG11105" i="14"/>
  <c r="AH11105" i="14"/>
  <c r="AI11105" i="14"/>
  <c r="AJ11105" i="14"/>
  <c r="AK11105" i="14"/>
  <c r="AL11105" i="14"/>
  <c r="AG11106" i="14"/>
  <c r="AH11106" i="14"/>
  <c r="AI11106" i="14"/>
  <c r="AJ11106" i="14"/>
  <c r="AK11106" i="14"/>
  <c r="AL11106" i="14"/>
  <c r="AG11107" i="14"/>
  <c r="AH11107" i="14"/>
  <c r="AI11107" i="14"/>
  <c r="AJ11107" i="14"/>
  <c r="AK11107" i="14"/>
  <c r="AL11107" i="14"/>
  <c r="AG11108" i="14"/>
  <c r="AH11108" i="14"/>
  <c r="AI11108" i="14"/>
  <c r="AJ11108" i="14"/>
  <c r="AK11108" i="14"/>
  <c r="AL11108" i="14"/>
  <c r="AG11109" i="14"/>
  <c r="AH11109" i="14"/>
  <c r="AI11109" i="14"/>
  <c r="AJ11109" i="14"/>
  <c r="AK11109" i="14"/>
  <c r="AL11109" i="14"/>
  <c r="AG11110" i="14"/>
  <c r="AH11110" i="14"/>
  <c r="AI11110" i="14"/>
  <c r="AJ11110" i="14"/>
  <c r="AK11110" i="14"/>
  <c r="AL11110" i="14"/>
  <c r="AG11111" i="14"/>
  <c r="AH11111" i="14"/>
  <c r="AI11111" i="14"/>
  <c r="AJ11111" i="14"/>
  <c r="AK11111" i="14"/>
  <c r="AL11111" i="14"/>
  <c r="AG11112" i="14"/>
  <c r="AH11112" i="14"/>
  <c r="AI11112" i="14"/>
  <c r="AJ11112" i="14"/>
  <c r="AK11112" i="14"/>
  <c r="AL11112" i="14"/>
  <c r="AG11113" i="14"/>
  <c r="AH11113" i="14"/>
  <c r="AI11113" i="14"/>
  <c r="AJ11113" i="14"/>
  <c r="AK11113" i="14"/>
  <c r="AL11113" i="14"/>
  <c r="AG11114" i="14"/>
  <c r="AH11114" i="14"/>
  <c r="AI11114" i="14"/>
  <c r="AJ11114" i="14"/>
  <c r="AK11114" i="14"/>
  <c r="AL11114" i="14"/>
  <c r="AG11115" i="14"/>
  <c r="AH11115" i="14"/>
  <c r="AI11115" i="14"/>
  <c r="AJ11115" i="14"/>
  <c r="AK11115" i="14"/>
  <c r="AL11115" i="14"/>
  <c r="AG11116" i="14"/>
  <c r="AH11116" i="14"/>
  <c r="AI11116" i="14"/>
  <c r="AJ11116" i="14"/>
  <c r="AK11116" i="14"/>
  <c r="AL11116" i="14"/>
  <c r="AG11117" i="14"/>
  <c r="AH11117" i="14"/>
  <c r="AI11117" i="14"/>
  <c r="AJ11117" i="14"/>
  <c r="AK11117" i="14"/>
  <c r="AL11117" i="14"/>
  <c r="AG11118" i="14"/>
  <c r="AH11118" i="14"/>
  <c r="AI11118" i="14"/>
  <c r="AJ11118" i="14"/>
  <c r="AK11118" i="14"/>
  <c r="AL11118" i="14"/>
  <c r="AG11119" i="14"/>
  <c r="AH11119" i="14"/>
  <c r="AI11119" i="14"/>
  <c r="AJ11119" i="14"/>
  <c r="AK11119" i="14"/>
  <c r="AL11119" i="14"/>
  <c r="AG11120" i="14"/>
  <c r="AH11120" i="14"/>
  <c r="AI11120" i="14"/>
  <c r="AJ11120" i="14"/>
  <c r="AK11120" i="14"/>
  <c r="AL11120" i="14"/>
  <c r="AG11121" i="14"/>
  <c r="AH11121" i="14"/>
  <c r="AI11121" i="14"/>
  <c r="AJ11121" i="14"/>
  <c r="AK11121" i="14"/>
  <c r="AL11121" i="14"/>
  <c r="AG11122" i="14"/>
  <c r="AH11122" i="14"/>
  <c r="AI11122" i="14"/>
  <c r="AJ11122" i="14"/>
  <c r="AK11122" i="14"/>
  <c r="AL11122" i="14"/>
  <c r="AG11123" i="14"/>
  <c r="AH11123" i="14"/>
  <c r="AI11123" i="14"/>
  <c r="AJ11123" i="14"/>
  <c r="AK11123" i="14"/>
  <c r="AL11123" i="14"/>
  <c r="AG11124" i="14"/>
  <c r="AH11124" i="14"/>
  <c r="AI11124" i="14"/>
  <c r="AJ11124" i="14"/>
  <c r="AK11124" i="14"/>
  <c r="AL11124" i="14"/>
  <c r="AG11125" i="14"/>
  <c r="AH11125" i="14"/>
  <c r="AI11125" i="14"/>
  <c r="AJ11125" i="14"/>
  <c r="AK11125" i="14"/>
  <c r="AL11125" i="14"/>
  <c r="AG11126" i="14"/>
  <c r="AH11126" i="14"/>
  <c r="AI11126" i="14"/>
  <c r="AJ11126" i="14"/>
  <c r="AK11126" i="14"/>
  <c r="AL11126" i="14"/>
  <c r="AG11127" i="14"/>
  <c r="AH11127" i="14"/>
  <c r="AI11127" i="14"/>
  <c r="AJ11127" i="14"/>
  <c r="AK11127" i="14"/>
  <c r="AL11127" i="14"/>
  <c r="AG11128" i="14"/>
  <c r="AH11128" i="14"/>
  <c r="AI11128" i="14"/>
  <c r="AJ11128" i="14"/>
  <c r="AK11128" i="14"/>
  <c r="AL11128" i="14"/>
  <c r="AG11129" i="14"/>
  <c r="AH11129" i="14"/>
  <c r="AI11129" i="14"/>
  <c r="AJ11129" i="14"/>
  <c r="AK11129" i="14"/>
  <c r="AL11129" i="14"/>
  <c r="AG11130" i="14"/>
  <c r="AH11130" i="14"/>
  <c r="AI11130" i="14"/>
  <c r="AJ11130" i="14"/>
  <c r="AK11130" i="14"/>
  <c r="AL11130" i="14"/>
  <c r="AG11131" i="14"/>
  <c r="AH11131" i="14"/>
  <c r="AI11131" i="14"/>
  <c r="AJ11131" i="14"/>
  <c r="AK11131" i="14"/>
  <c r="AL11131" i="14"/>
  <c r="AG11132" i="14"/>
  <c r="AH11132" i="14"/>
  <c r="AI11132" i="14"/>
  <c r="AJ11132" i="14"/>
  <c r="AK11132" i="14"/>
  <c r="AL11132" i="14"/>
  <c r="AG11133" i="14"/>
  <c r="AH11133" i="14"/>
  <c r="AI11133" i="14"/>
  <c r="AJ11133" i="14"/>
  <c r="AK11133" i="14"/>
  <c r="AL11133" i="14"/>
  <c r="AG11134" i="14"/>
  <c r="AH11134" i="14"/>
  <c r="AI11134" i="14"/>
  <c r="AJ11134" i="14"/>
  <c r="AK11134" i="14"/>
  <c r="AL11134" i="14"/>
  <c r="AG11135" i="14"/>
  <c r="AH11135" i="14"/>
  <c r="AI11135" i="14"/>
  <c r="AJ11135" i="14"/>
  <c r="AK11135" i="14"/>
  <c r="AL11135" i="14"/>
  <c r="AG11136" i="14"/>
  <c r="AH11136" i="14"/>
  <c r="AI11136" i="14"/>
  <c r="AJ11136" i="14"/>
  <c r="AK11136" i="14"/>
  <c r="AL11136" i="14"/>
  <c r="AG11137" i="14"/>
  <c r="AH11137" i="14"/>
  <c r="AI11137" i="14"/>
  <c r="AJ11137" i="14"/>
  <c r="AK11137" i="14"/>
  <c r="AL11137" i="14"/>
  <c r="AG11138" i="14"/>
  <c r="AH11138" i="14"/>
  <c r="AI11138" i="14"/>
  <c r="AJ11138" i="14"/>
  <c r="AK11138" i="14"/>
  <c r="AL11138" i="14"/>
  <c r="AG11139" i="14"/>
  <c r="AH11139" i="14"/>
  <c r="AI11139" i="14"/>
  <c r="AJ11139" i="14"/>
  <c r="AK11139" i="14"/>
  <c r="AL11139" i="14"/>
  <c r="AG11140" i="14"/>
  <c r="AH11140" i="14"/>
  <c r="AI11140" i="14"/>
  <c r="AJ11140" i="14"/>
  <c r="AK11140" i="14"/>
  <c r="AL11140" i="14"/>
  <c r="AG11141" i="14"/>
  <c r="AH11141" i="14"/>
  <c r="AI11141" i="14"/>
  <c r="AJ11141" i="14"/>
  <c r="AK11141" i="14"/>
  <c r="AL11141" i="14"/>
  <c r="AG11142" i="14"/>
  <c r="AH11142" i="14"/>
  <c r="AI11142" i="14"/>
  <c r="AJ11142" i="14"/>
  <c r="AK11142" i="14"/>
  <c r="AL11142" i="14"/>
  <c r="AG11143" i="14"/>
  <c r="AH11143" i="14"/>
  <c r="AI11143" i="14"/>
  <c r="AJ11143" i="14"/>
  <c r="AK11143" i="14"/>
  <c r="AL11143" i="14"/>
  <c r="AG11144" i="14"/>
  <c r="AH11144" i="14"/>
  <c r="AI11144" i="14"/>
  <c r="AJ11144" i="14"/>
  <c r="AK11144" i="14"/>
  <c r="AL11144" i="14"/>
  <c r="AG11145" i="14"/>
  <c r="AH11145" i="14"/>
  <c r="AI11145" i="14"/>
  <c r="AJ11145" i="14"/>
  <c r="AK11145" i="14"/>
  <c r="AL11145" i="14"/>
  <c r="AG11146" i="14"/>
  <c r="AH11146" i="14"/>
  <c r="AI11146" i="14"/>
  <c r="AJ11146" i="14"/>
  <c r="AK11146" i="14"/>
  <c r="AL11146" i="14"/>
  <c r="AG11147" i="14"/>
  <c r="AH11147" i="14"/>
  <c r="AI11147" i="14"/>
  <c r="AJ11147" i="14"/>
  <c r="AK11147" i="14"/>
  <c r="AL11147" i="14"/>
  <c r="AG11148" i="14"/>
  <c r="AH11148" i="14"/>
  <c r="AI11148" i="14"/>
  <c r="AJ11148" i="14"/>
  <c r="AK11148" i="14"/>
  <c r="AL11148" i="14"/>
  <c r="AG11149" i="14"/>
  <c r="AH11149" i="14"/>
  <c r="AI11149" i="14"/>
  <c r="AJ11149" i="14"/>
  <c r="AK11149" i="14"/>
  <c r="AL11149" i="14"/>
  <c r="AG11150" i="14"/>
  <c r="AH11150" i="14"/>
  <c r="AI11150" i="14"/>
  <c r="AJ11150" i="14"/>
  <c r="AK11150" i="14"/>
  <c r="AL11150" i="14"/>
  <c r="AG11151" i="14"/>
  <c r="AH11151" i="14"/>
  <c r="AI11151" i="14"/>
  <c r="AJ11151" i="14"/>
  <c r="AK11151" i="14"/>
  <c r="AL11151" i="14"/>
  <c r="AG11152" i="14"/>
  <c r="AH11152" i="14"/>
  <c r="AI11152" i="14"/>
  <c r="AJ11152" i="14"/>
  <c r="AK11152" i="14"/>
  <c r="AL11152" i="14"/>
  <c r="AG11153" i="14"/>
  <c r="AH11153" i="14"/>
  <c r="AI11153" i="14"/>
  <c r="AJ11153" i="14"/>
  <c r="AK11153" i="14"/>
  <c r="AL11153" i="14"/>
  <c r="AG11154" i="14"/>
  <c r="AH11154" i="14"/>
  <c r="AI11154" i="14"/>
  <c r="AJ11154" i="14"/>
  <c r="AK11154" i="14"/>
  <c r="AL11154" i="14"/>
  <c r="AG11155" i="14"/>
  <c r="AH11155" i="14"/>
  <c r="AI11155" i="14"/>
  <c r="AJ11155" i="14"/>
  <c r="AK11155" i="14"/>
  <c r="AL11155" i="14"/>
  <c r="AG11156" i="14"/>
  <c r="AH11156" i="14"/>
  <c r="AI11156" i="14"/>
  <c r="AJ11156" i="14"/>
  <c r="AK11156" i="14"/>
  <c r="AL11156" i="14"/>
  <c r="AG11157" i="14"/>
  <c r="AH11157" i="14"/>
  <c r="AI11157" i="14"/>
  <c r="AJ11157" i="14"/>
  <c r="AK11157" i="14"/>
  <c r="AL11157" i="14"/>
  <c r="AG11158" i="14"/>
  <c r="AH11158" i="14"/>
  <c r="AI11158" i="14"/>
  <c r="AJ11158" i="14"/>
  <c r="AK11158" i="14"/>
  <c r="AL11158" i="14"/>
  <c r="AG11159" i="14"/>
  <c r="AH11159" i="14"/>
  <c r="AI11159" i="14"/>
  <c r="AJ11159" i="14"/>
  <c r="AK11159" i="14"/>
  <c r="AL11159" i="14"/>
  <c r="AG11160" i="14"/>
  <c r="AH11160" i="14"/>
  <c r="AI11160" i="14"/>
  <c r="AJ11160" i="14"/>
  <c r="AK11160" i="14"/>
  <c r="AL11160" i="14"/>
  <c r="AG11161" i="14"/>
  <c r="AH11161" i="14"/>
  <c r="AI11161" i="14"/>
  <c r="AJ11161" i="14"/>
  <c r="AK11161" i="14"/>
  <c r="AL11161" i="14"/>
  <c r="AG11162" i="14"/>
  <c r="AH11162" i="14"/>
  <c r="AI11162" i="14"/>
  <c r="AJ11162" i="14"/>
  <c r="AK11162" i="14"/>
  <c r="AL11162" i="14"/>
  <c r="AG11163" i="14"/>
  <c r="AH11163" i="14"/>
  <c r="AI11163" i="14"/>
  <c r="AJ11163" i="14"/>
  <c r="AK11163" i="14"/>
  <c r="AL11163" i="14"/>
  <c r="AG11164" i="14"/>
  <c r="AH11164" i="14"/>
  <c r="AI11164" i="14"/>
  <c r="AJ11164" i="14"/>
  <c r="AK11164" i="14"/>
  <c r="AL11164" i="14"/>
  <c r="AG11165" i="14"/>
  <c r="AH11165" i="14"/>
  <c r="AI11165" i="14"/>
  <c r="AJ11165" i="14"/>
  <c r="AK11165" i="14"/>
  <c r="AL11165" i="14"/>
  <c r="AG11166" i="14"/>
  <c r="AH11166" i="14"/>
  <c r="AI11166" i="14"/>
  <c r="AJ11166" i="14"/>
  <c r="AK11166" i="14"/>
  <c r="AL11166" i="14"/>
  <c r="AG11167" i="14"/>
  <c r="AH11167" i="14"/>
  <c r="AI11167" i="14"/>
  <c r="AJ11167" i="14"/>
  <c r="AK11167" i="14"/>
  <c r="AL11167" i="14"/>
  <c r="AG11168" i="14"/>
  <c r="AH11168" i="14"/>
  <c r="AI11168" i="14"/>
  <c r="AJ11168" i="14"/>
  <c r="AK11168" i="14"/>
  <c r="AL11168" i="14"/>
  <c r="AG11169" i="14"/>
  <c r="AH11169" i="14"/>
  <c r="AI11169" i="14"/>
  <c r="AJ11169" i="14"/>
  <c r="AK11169" i="14"/>
  <c r="AL11169" i="14"/>
  <c r="AG11170" i="14"/>
  <c r="AH11170" i="14"/>
  <c r="AI11170" i="14"/>
  <c r="AJ11170" i="14"/>
  <c r="AK11170" i="14"/>
  <c r="AL11170" i="14"/>
  <c r="AG11171" i="14"/>
  <c r="AH11171" i="14"/>
  <c r="AI11171" i="14"/>
  <c r="AJ11171" i="14"/>
  <c r="AK11171" i="14"/>
  <c r="AL11171" i="14"/>
  <c r="AG11172" i="14"/>
  <c r="AH11172" i="14"/>
  <c r="AI11172" i="14"/>
  <c r="AJ11172" i="14"/>
  <c r="AK11172" i="14"/>
  <c r="AL11172" i="14"/>
  <c r="AG11173" i="14"/>
  <c r="AH11173" i="14"/>
  <c r="AI11173" i="14"/>
  <c r="AJ11173" i="14"/>
  <c r="AK11173" i="14"/>
  <c r="AL11173" i="14"/>
  <c r="AG11174" i="14"/>
  <c r="AH11174" i="14"/>
  <c r="AI11174" i="14"/>
  <c r="AJ11174" i="14"/>
  <c r="AK11174" i="14"/>
  <c r="AL11174" i="14"/>
  <c r="AG11175" i="14"/>
  <c r="AH11175" i="14"/>
  <c r="AI11175" i="14"/>
  <c r="AJ11175" i="14"/>
  <c r="AK11175" i="14"/>
  <c r="AL11175" i="14"/>
  <c r="AG11176" i="14"/>
  <c r="AH11176" i="14"/>
  <c r="AI11176" i="14"/>
  <c r="AJ11176" i="14"/>
  <c r="AK11176" i="14"/>
  <c r="AL11176" i="14"/>
  <c r="AG11177" i="14"/>
  <c r="AH11177" i="14"/>
  <c r="AI11177" i="14"/>
  <c r="AJ11177" i="14"/>
  <c r="AK11177" i="14"/>
  <c r="AL11177" i="14"/>
  <c r="AG11178" i="14"/>
  <c r="AH11178" i="14"/>
  <c r="AI11178" i="14"/>
  <c r="AJ11178" i="14"/>
  <c r="AK11178" i="14"/>
  <c r="AL11178" i="14"/>
  <c r="AG11179" i="14"/>
  <c r="AH11179" i="14"/>
  <c r="AI11179" i="14"/>
  <c r="AJ11179" i="14"/>
  <c r="AK11179" i="14"/>
  <c r="AL11179" i="14"/>
  <c r="AG11180" i="14"/>
  <c r="AH11180" i="14"/>
  <c r="AI11180" i="14"/>
  <c r="AJ11180" i="14"/>
  <c r="AK11180" i="14"/>
  <c r="AL11180" i="14"/>
  <c r="AG11181" i="14"/>
  <c r="AH11181" i="14"/>
  <c r="AI11181" i="14"/>
  <c r="AJ11181" i="14"/>
  <c r="AK11181" i="14"/>
  <c r="AL11181" i="14"/>
  <c r="AG11182" i="14"/>
  <c r="AH11182" i="14"/>
  <c r="AI11182" i="14"/>
  <c r="AJ11182" i="14"/>
  <c r="AK11182" i="14"/>
  <c r="AL11182" i="14"/>
  <c r="AG11183" i="14"/>
  <c r="AH11183" i="14"/>
  <c r="AI11183" i="14"/>
  <c r="AJ11183" i="14"/>
  <c r="AK11183" i="14"/>
  <c r="AL11183" i="14"/>
  <c r="AG11184" i="14"/>
  <c r="AH11184" i="14"/>
  <c r="AI11184" i="14"/>
  <c r="AJ11184" i="14"/>
  <c r="AK11184" i="14"/>
  <c r="AL11184" i="14"/>
  <c r="AG11185" i="14"/>
  <c r="AH11185" i="14"/>
  <c r="AI11185" i="14"/>
  <c r="AJ11185" i="14"/>
  <c r="AK11185" i="14"/>
  <c r="AL11185" i="14"/>
  <c r="AG11186" i="14"/>
  <c r="AH11186" i="14"/>
  <c r="AI11186" i="14"/>
  <c r="AJ11186" i="14"/>
  <c r="AK11186" i="14"/>
  <c r="AL11186" i="14"/>
  <c r="AG11187" i="14"/>
  <c r="AH11187" i="14"/>
  <c r="AI11187" i="14"/>
  <c r="AJ11187" i="14"/>
  <c r="AK11187" i="14"/>
  <c r="AL11187" i="14"/>
  <c r="AG11188" i="14"/>
  <c r="AH11188" i="14"/>
  <c r="AI11188" i="14"/>
  <c r="AJ11188" i="14"/>
  <c r="AK11188" i="14"/>
  <c r="AL11188" i="14"/>
  <c r="AG11189" i="14"/>
  <c r="AH11189" i="14"/>
  <c r="AI11189" i="14"/>
  <c r="AJ11189" i="14"/>
  <c r="AK11189" i="14"/>
  <c r="AL11189" i="14"/>
  <c r="AG11190" i="14"/>
  <c r="AH11190" i="14"/>
  <c r="AI11190" i="14"/>
  <c r="AJ11190" i="14"/>
  <c r="AK11190" i="14"/>
  <c r="AL11190" i="14"/>
  <c r="AG11191" i="14"/>
  <c r="AH11191" i="14"/>
  <c r="AI11191" i="14"/>
  <c r="AJ11191" i="14"/>
  <c r="AK11191" i="14"/>
  <c r="AL11191" i="14"/>
  <c r="AG11192" i="14"/>
  <c r="AH11192" i="14"/>
  <c r="AI11192" i="14"/>
  <c r="AJ11192" i="14"/>
  <c r="AK11192" i="14"/>
  <c r="AL11192" i="14"/>
  <c r="AG11193" i="14"/>
  <c r="AH11193" i="14"/>
  <c r="AI11193" i="14"/>
  <c r="AJ11193" i="14"/>
  <c r="AK11193" i="14"/>
  <c r="AL11193" i="14"/>
  <c r="AG11194" i="14"/>
  <c r="AH11194" i="14"/>
  <c r="AI11194" i="14"/>
  <c r="AJ11194" i="14"/>
  <c r="AK11194" i="14"/>
  <c r="AL11194" i="14"/>
  <c r="AG11195" i="14"/>
  <c r="AH11195" i="14"/>
  <c r="AI11195" i="14"/>
  <c r="AJ11195" i="14"/>
  <c r="AK11195" i="14"/>
  <c r="AL11195" i="14"/>
  <c r="AG11196" i="14"/>
  <c r="AH11196" i="14"/>
  <c r="AI11196" i="14"/>
  <c r="AJ11196" i="14"/>
  <c r="AK11196" i="14"/>
  <c r="AL11196" i="14"/>
  <c r="AG11197" i="14"/>
  <c r="AH11197" i="14"/>
  <c r="AI11197" i="14"/>
  <c r="AJ11197" i="14"/>
  <c r="AK11197" i="14"/>
  <c r="AL11197" i="14"/>
  <c r="AG11198" i="14"/>
  <c r="AH11198" i="14"/>
  <c r="AI11198" i="14"/>
  <c r="AJ11198" i="14"/>
  <c r="AK11198" i="14"/>
  <c r="AL11198" i="14"/>
  <c r="AG11199" i="14"/>
  <c r="AH11199" i="14"/>
  <c r="AI11199" i="14"/>
  <c r="AJ11199" i="14"/>
  <c r="AK11199" i="14"/>
  <c r="AL11199" i="14"/>
  <c r="AG11200" i="14"/>
  <c r="AH11200" i="14"/>
  <c r="AI11200" i="14"/>
  <c r="AJ11200" i="14"/>
  <c r="AK11200" i="14"/>
  <c r="AL11200" i="14"/>
  <c r="AG11201" i="14"/>
  <c r="AH11201" i="14"/>
  <c r="AI11201" i="14"/>
  <c r="AJ11201" i="14"/>
  <c r="AK11201" i="14"/>
  <c r="AL11201" i="14"/>
  <c r="AG11202" i="14"/>
  <c r="AH11202" i="14"/>
  <c r="AI11202" i="14"/>
  <c r="AJ11202" i="14"/>
  <c r="AK11202" i="14"/>
  <c r="AL11202" i="14"/>
  <c r="AG11203" i="14"/>
  <c r="AH11203" i="14"/>
  <c r="AI11203" i="14"/>
  <c r="AJ11203" i="14"/>
  <c r="AK11203" i="14"/>
  <c r="AL11203" i="14"/>
  <c r="AG11204" i="14"/>
  <c r="AH11204" i="14"/>
  <c r="AI11204" i="14"/>
  <c r="AJ11204" i="14"/>
  <c r="AK11204" i="14"/>
  <c r="AL11204" i="14"/>
  <c r="AG11205" i="14"/>
  <c r="AH11205" i="14"/>
  <c r="AI11205" i="14"/>
  <c r="AJ11205" i="14"/>
  <c r="AK11205" i="14"/>
  <c r="AL11205" i="14"/>
  <c r="AG11206" i="14"/>
  <c r="AH11206" i="14"/>
  <c r="AI11206" i="14"/>
  <c r="AJ11206" i="14"/>
  <c r="AK11206" i="14"/>
  <c r="AL11206" i="14"/>
  <c r="AG11207" i="14"/>
  <c r="AH11207" i="14"/>
  <c r="AI11207" i="14"/>
  <c r="AJ11207" i="14"/>
  <c r="AK11207" i="14"/>
  <c r="AL11207" i="14"/>
  <c r="AG11208" i="14"/>
  <c r="AH11208" i="14"/>
  <c r="AI11208" i="14"/>
  <c r="AJ11208" i="14"/>
  <c r="AK11208" i="14"/>
  <c r="AL11208" i="14"/>
  <c r="AG11209" i="14"/>
  <c r="AH11209" i="14"/>
  <c r="AI11209" i="14"/>
  <c r="AJ11209" i="14"/>
  <c r="AK11209" i="14"/>
  <c r="AL11209" i="14"/>
  <c r="AG11210" i="14"/>
  <c r="AH11210" i="14"/>
  <c r="AI11210" i="14"/>
  <c r="AJ11210" i="14"/>
  <c r="AK11210" i="14"/>
  <c r="AL11210" i="14"/>
  <c r="AG11211" i="14"/>
  <c r="AH11211" i="14"/>
  <c r="AI11211" i="14"/>
  <c r="AJ11211" i="14"/>
  <c r="AK11211" i="14"/>
  <c r="AL11211" i="14"/>
  <c r="AG11212" i="14"/>
  <c r="AH11212" i="14"/>
  <c r="AI11212" i="14"/>
  <c r="AJ11212" i="14"/>
  <c r="AK11212" i="14"/>
  <c r="AL11212" i="14"/>
  <c r="AG11213" i="14"/>
  <c r="AH11213" i="14"/>
  <c r="AI11213" i="14"/>
  <c r="AJ11213" i="14"/>
  <c r="AK11213" i="14"/>
  <c r="AL11213" i="14"/>
  <c r="AG11214" i="14"/>
  <c r="AH11214" i="14"/>
  <c r="AI11214" i="14"/>
  <c r="AJ11214" i="14"/>
  <c r="AK11214" i="14"/>
  <c r="AL11214" i="14"/>
  <c r="AG11215" i="14"/>
  <c r="AH11215" i="14"/>
  <c r="AI11215" i="14"/>
  <c r="AJ11215" i="14"/>
  <c r="AK11215" i="14"/>
  <c r="AL11215" i="14"/>
  <c r="AG11216" i="14"/>
  <c r="AH11216" i="14"/>
  <c r="AI11216" i="14"/>
  <c r="AJ11216" i="14"/>
  <c r="AK11216" i="14"/>
  <c r="AL11216" i="14"/>
  <c r="AG11217" i="14"/>
  <c r="AH11217" i="14"/>
  <c r="AI11217" i="14"/>
  <c r="AJ11217" i="14"/>
  <c r="AK11217" i="14"/>
  <c r="AL11217" i="14"/>
  <c r="AG11218" i="14"/>
  <c r="AH11218" i="14"/>
  <c r="AI11218" i="14"/>
  <c r="AJ11218" i="14"/>
  <c r="AK11218" i="14"/>
  <c r="AL11218" i="14"/>
  <c r="AG11219" i="14"/>
  <c r="AH11219" i="14"/>
  <c r="AI11219" i="14"/>
  <c r="AJ11219" i="14"/>
  <c r="AK11219" i="14"/>
  <c r="AL11219" i="14"/>
  <c r="AG11220" i="14"/>
  <c r="AH11220" i="14"/>
  <c r="AI11220" i="14"/>
  <c r="AJ11220" i="14"/>
  <c r="AK11220" i="14"/>
  <c r="AL11220" i="14"/>
  <c r="AG11221" i="14"/>
  <c r="AH11221" i="14"/>
  <c r="AI11221" i="14"/>
  <c r="AJ11221" i="14"/>
  <c r="AK11221" i="14"/>
  <c r="AL11221" i="14"/>
  <c r="AG11222" i="14"/>
  <c r="AH11222" i="14"/>
  <c r="AI11222" i="14"/>
  <c r="AJ11222" i="14"/>
  <c r="AK11222" i="14"/>
  <c r="AL11222" i="14"/>
  <c r="AG11223" i="14"/>
  <c r="AH11223" i="14"/>
  <c r="AI11223" i="14"/>
  <c r="AJ11223" i="14"/>
  <c r="AK11223" i="14"/>
  <c r="AL11223" i="14"/>
  <c r="AG11224" i="14"/>
  <c r="AH11224" i="14"/>
  <c r="AI11224" i="14"/>
  <c r="AJ11224" i="14"/>
  <c r="AK11224" i="14"/>
  <c r="AL11224" i="14"/>
  <c r="AG11225" i="14"/>
  <c r="AH11225" i="14"/>
  <c r="AI11225" i="14"/>
  <c r="AJ11225" i="14"/>
  <c r="AK11225" i="14"/>
  <c r="AL11225" i="14"/>
  <c r="AG11226" i="14"/>
  <c r="AH11226" i="14"/>
  <c r="AI11226" i="14"/>
  <c r="AJ11226" i="14"/>
  <c r="AK11226" i="14"/>
  <c r="AL11226" i="14"/>
  <c r="AG11227" i="14"/>
  <c r="AH11227" i="14"/>
  <c r="AI11227" i="14"/>
  <c r="AJ11227" i="14"/>
  <c r="AK11227" i="14"/>
  <c r="AL11227" i="14"/>
  <c r="AG11228" i="14"/>
  <c r="AH11228" i="14"/>
  <c r="AI11228" i="14"/>
  <c r="AJ11228" i="14"/>
  <c r="AK11228" i="14"/>
  <c r="AL11228" i="14"/>
  <c r="AG11229" i="14"/>
  <c r="AH11229" i="14"/>
  <c r="AI11229" i="14"/>
  <c r="AJ11229" i="14"/>
  <c r="AK11229" i="14"/>
  <c r="AL11229" i="14"/>
  <c r="AG11230" i="14"/>
  <c r="AH11230" i="14"/>
  <c r="AI11230" i="14"/>
  <c r="AJ11230" i="14"/>
  <c r="AK11230" i="14"/>
  <c r="AL11230" i="14"/>
  <c r="AG11231" i="14"/>
  <c r="AH11231" i="14"/>
  <c r="AI11231" i="14"/>
  <c r="AJ11231" i="14"/>
  <c r="AK11231" i="14"/>
  <c r="AL11231" i="14"/>
  <c r="AG11232" i="14"/>
  <c r="AH11232" i="14"/>
  <c r="AI11232" i="14"/>
  <c r="AJ11232" i="14"/>
  <c r="AK11232" i="14"/>
  <c r="AL11232" i="14"/>
  <c r="AG11233" i="14"/>
  <c r="AH11233" i="14"/>
  <c r="AI11233" i="14"/>
  <c r="AJ11233" i="14"/>
  <c r="AK11233" i="14"/>
  <c r="AL11233" i="14"/>
  <c r="AG11234" i="14"/>
  <c r="AH11234" i="14"/>
  <c r="AI11234" i="14"/>
  <c r="AJ11234" i="14"/>
  <c r="AK11234" i="14"/>
  <c r="AL11234" i="14"/>
  <c r="AG11235" i="14"/>
  <c r="AH11235" i="14"/>
  <c r="AI11235" i="14"/>
  <c r="AJ11235" i="14"/>
  <c r="AK11235" i="14"/>
  <c r="AL11235" i="14"/>
  <c r="AG11236" i="14"/>
  <c r="AH11236" i="14"/>
  <c r="AI11236" i="14"/>
  <c r="AJ11236" i="14"/>
  <c r="AK11236" i="14"/>
  <c r="AL11236" i="14"/>
  <c r="AG11237" i="14"/>
  <c r="AH11237" i="14"/>
  <c r="AI11237" i="14"/>
  <c r="AJ11237" i="14"/>
  <c r="AK11237" i="14"/>
  <c r="AL11237" i="14"/>
  <c r="AG11238" i="14"/>
  <c r="AH11238" i="14"/>
  <c r="AI11238" i="14"/>
  <c r="AJ11238" i="14"/>
  <c r="AK11238" i="14"/>
  <c r="AL11238" i="14"/>
  <c r="AG11239" i="14"/>
  <c r="AH11239" i="14"/>
  <c r="AI11239" i="14"/>
  <c r="AJ11239" i="14"/>
  <c r="AK11239" i="14"/>
  <c r="AL11239" i="14"/>
  <c r="AG11240" i="14"/>
  <c r="AH11240" i="14"/>
  <c r="AI11240" i="14"/>
  <c r="AJ11240" i="14"/>
  <c r="AK11240" i="14"/>
  <c r="AL11240" i="14"/>
  <c r="AG11241" i="14"/>
  <c r="AH11241" i="14"/>
  <c r="AI11241" i="14"/>
  <c r="AJ11241" i="14"/>
  <c r="AK11241" i="14"/>
  <c r="AL11241" i="14"/>
  <c r="AG11242" i="14"/>
  <c r="AH11242" i="14"/>
  <c r="AI11242" i="14"/>
  <c r="AJ11242" i="14"/>
  <c r="AK11242" i="14"/>
  <c r="AL11242" i="14"/>
  <c r="AG11243" i="14"/>
  <c r="AH11243" i="14"/>
  <c r="AI11243" i="14"/>
  <c r="AJ11243" i="14"/>
  <c r="AK11243" i="14"/>
  <c r="AL11243" i="14"/>
  <c r="AG11244" i="14"/>
  <c r="AH11244" i="14"/>
  <c r="AI11244" i="14"/>
  <c r="AJ11244" i="14"/>
  <c r="AK11244" i="14"/>
  <c r="AL11244" i="14"/>
  <c r="AG11245" i="14"/>
  <c r="AH11245" i="14"/>
  <c r="AI11245" i="14"/>
  <c r="AJ11245" i="14"/>
  <c r="AK11245" i="14"/>
  <c r="AL11245" i="14"/>
  <c r="AG11246" i="14"/>
  <c r="AH11246" i="14"/>
  <c r="AI11246" i="14"/>
  <c r="AJ11246" i="14"/>
  <c r="AK11246" i="14"/>
  <c r="AL11246" i="14"/>
  <c r="AG11247" i="14"/>
  <c r="AH11247" i="14"/>
  <c r="AI11247" i="14"/>
  <c r="AJ11247" i="14"/>
  <c r="AK11247" i="14"/>
  <c r="AL11247" i="14"/>
  <c r="AG11248" i="14"/>
  <c r="AH11248" i="14"/>
  <c r="AI11248" i="14"/>
  <c r="AJ11248" i="14"/>
  <c r="AK11248" i="14"/>
  <c r="AL11248" i="14"/>
  <c r="AG11249" i="14"/>
  <c r="AH11249" i="14"/>
  <c r="AI11249" i="14"/>
  <c r="AJ11249" i="14"/>
  <c r="AK11249" i="14"/>
  <c r="AL11249" i="14"/>
  <c r="AG11250" i="14"/>
  <c r="AH11250" i="14"/>
  <c r="AI11250" i="14"/>
  <c r="AJ11250" i="14"/>
  <c r="AK11250" i="14"/>
  <c r="AL11250" i="14"/>
  <c r="AG11251" i="14"/>
  <c r="AH11251" i="14"/>
  <c r="AI11251" i="14"/>
  <c r="AJ11251" i="14"/>
  <c r="AK11251" i="14"/>
  <c r="AL11251" i="14"/>
  <c r="AG11252" i="14"/>
  <c r="AH11252" i="14"/>
  <c r="AI11252" i="14"/>
  <c r="AJ11252" i="14"/>
  <c r="AK11252" i="14"/>
  <c r="AL11252" i="14"/>
  <c r="AG11253" i="14"/>
  <c r="AH11253" i="14"/>
  <c r="AI11253" i="14"/>
  <c r="AJ11253" i="14"/>
  <c r="AK11253" i="14"/>
  <c r="AL11253" i="14"/>
  <c r="AG11254" i="14"/>
  <c r="AH11254" i="14"/>
  <c r="AI11254" i="14"/>
  <c r="AJ11254" i="14"/>
  <c r="AK11254" i="14"/>
  <c r="AL11254" i="14"/>
  <c r="AG11255" i="14"/>
  <c r="AH11255" i="14"/>
  <c r="AI11255" i="14"/>
  <c r="AJ11255" i="14"/>
  <c r="AK11255" i="14"/>
  <c r="AL11255" i="14"/>
  <c r="AG11256" i="14"/>
  <c r="AH11256" i="14"/>
  <c r="AI11256" i="14"/>
  <c r="AJ11256" i="14"/>
  <c r="AK11256" i="14"/>
  <c r="AL11256" i="14"/>
  <c r="AG11257" i="14"/>
  <c r="AH11257" i="14"/>
  <c r="AI11257" i="14"/>
  <c r="AJ11257" i="14"/>
  <c r="AK11257" i="14"/>
  <c r="AL11257" i="14"/>
  <c r="AG11258" i="14"/>
  <c r="AH11258" i="14"/>
  <c r="AI11258" i="14"/>
  <c r="AJ11258" i="14"/>
  <c r="AK11258" i="14"/>
  <c r="AL11258" i="14"/>
  <c r="AG11259" i="14"/>
  <c r="AH11259" i="14"/>
  <c r="AI11259" i="14"/>
  <c r="AJ11259" i="14"/>
  <c r="AK11259" i="14"/>
  <c r="AL11259" i="14"/>
  <c r="AG11260" i="14"/>
  <c r="AH11260" i="14"/>
  <c r="AI11260" i="14"/>
  <c r="AJ11260" i="14"/>
  <c r="AK11260" i="14"/>
  <c r="AL11260" i="14"/>
  <c r="AG11261" i="14"/>
  <c r="AH11261" i="14"/>
  <c r="AI11261" i="14"/>
  <c r="AJ11261" i="14"/>
  <c r="AK11261" i="14"/>
  <c r="AL11261" i="14"/>
  <c r="AG11262" i="14"/>
  <c r="AH11262" i="14"/>
  <c r="AI11262" i="14"/>
  <c r="AJ11262" i="14"/>
  <c r="AK11262" i="14"/>
  <c r="AL11262" i="14"/>
  <c r="AG11263" i="14"/>
  <c r="AH11263" i="14"/>
  <c r="AI11263" i="14"/>
  <c r="AJ11263" i="14"/>
  <c r="AK11263" i="14"/>
  <c r="AL11263" i="14"/>
  <c r="AG11264" i="14"/>
  <c r="AH11264" i="14"/>
  <c r="AI11264" i="14"/>
  <c r="AJ11264" i="14"/>
  <c r="AK11264" i="14"/>
  <c r="AL11264" i="14"/>
  <c r="AG11265" i="14"/>
  <c r="AH11265" i="14"/>
  <c r="AI11265" i="14"/>
  <c r="AJ11265" i="14"/>
  <c r="AK11265" i="14"/>
  <c r="AL11265" i="14"/>
  <c r="AG11266" i="14"/>
  <c r="AH11266" i="14"/>
  <c r="AI11266" i="14"/>
  <c r="AJ11266" i="14"/>
  <c r="AK11266" i="14"/>
  <c r="AL11266" i="14"/>
  <c r="AG11267" i="14"/>
  <c r="AH11267" i="14"/>
  <c r="AI11267" i="14"/>
  <c r="AJ11267" i="14"/>
  <c r="AK11267" i="14"/>
  <c r="AL11267" i="14"/>
  <c r="AG11268" i="14"/>
  <c r="AH11268" i="14"/>
  <c r="AI11268" i="14"/>
  <c r="AJ11268" i="14"/>
  <c r="AK11268" i="14"/>
  <c r="AL11268" i="14"/>
  <c r="AG11269" i="14"/>
  <c r="AH11269" i="14"/>
  <c r="AI11269" i="14"/>
  <c r="AJ11269" i="14"/>
  <c r="AK11269" i="14"/>
  <c r="AL11269" i="14"/>
  <c r="AG11270" i="14"/>
  <c r="AH11270" i="14"/>
  <c r="AI11270" i="14"/>
  <c r="AJ11270" i="14"/>
  <c r="AK11270" i="14"/>
  <c r="AL11270" i="14"/>
  <c r="AG11271" i="14"/>
  <c r="AH11271" i="14"/>
  <c r="AI11271" i="14"/>
  <c r="AJ11271" i="14"/>
  <c r="AK11271" i="14"/>
  <c r="AL11271" i="14"/>
  <c r="AG11272" i="14"/>
  <c r="AH11272" i="14"/>
  <c r="AI11272" i="14"/>
  <c r="AJ11272" i="14"/>
  <c r="AK11272" i="14"/>
  <c r="AL11272" i="14"/>
  <c r="AG11273" i="14"/>
  <c r="AH11273" i="14"/>
  <c r="AI11273" i="14"/>
  <c r="AJ11273" i="14"/>
  <c r="AK11273" i="14"/>
  <c r="AL11273" i="14"/>
  <c r="AG11274" i="14"/>
  <c r="AH11274" i="14"/>
  <c r="AI11274" i="14"/>
  <c r="AJ11274" i="14"/>
  <c r="AK11274" i="14"/>
  <c r="AL11274" i="14"/>
  <c r="AG11275" i="14"/>
  <c r="AH11275" i="14"/>
  <c r="AI11275" i="14"/>
  <c r="AJ11275" i="14"/>
  <c r="AK11275" i="14"/>
  <c r="AL11275" i="14"/>
  <c r="AG11276" i="14"/>
  <c r="AH11276" i="14"/>
  <c r="AI11276" i="14"/>
  <c r="AJ11276" i="14"/>
  <c r="AK11276" i="14"/>
  <c r="AL11276" i="14"/>
  <c r="AG11277" i="14"/>
  <c r="AH11277" i="14"/>
  <c r="AI11277" i="14"/>
  <c r="AJ11277" i="14"/>
  <c r="AK11277" i="14"/>
  <c r="AL11277" i="14"/>
  <c r="AG11278" i="14"/>
  <c r="AH11278" i="14"/>
  <c r="AI11278" i="14"/>
  <c r="AJ11278" i="14"/>
  <c r="AK11278" i="14"/>
  <c r="AL11278" i="14"/>
  <c r="AG11279" i="14"/>
  <c r="AH11279" i="14"/>
  <c r="AI11279" i="14"/>
  <c r="AJ11279" i="14"/>
  <c r="AK11279" i="14"/>
  <c r="AL11279" i="14"/>
  <c r="AG11280" i="14"/>
  <c r="AH11280" i="14"/>
  <c r="AI11280" i="14"/>
  <c r="AJ11280" i="14"/>
  <c r="AK11280" i="14"/>
  <c r="AL11280" i="14"/>
  <c r="AG11281" i="14"/>
  <c r="AH11281" i="14"/>
  <c r="AI11281" i="14"/>
  <c r="AJ11281" i="14"/>
  <c r="AK11281" i="14"/>
  <c r="AL11281" i="14"/>
  <c r="AG11282" i="14"/>
  <c r="AH11282" i="14"/>
  <c r="AI11282" i="14"/>
  <c r="AJ11282" i="14"/>
  <c r="AK11282" i="14"/>
  <c r="AL11282" i="14"/>
  <c r="AG11283" i="14"/>
  <c r="AH11283" i="14"/>
  <c r="AI11283" i="14"/>
  <c r="AJ11283" i="14"/>
  <c r="AK11283" i="14"/>
  <c r="AL11283" i="14"/>
  <c r="AG11284" i="14"/>
  <c r="AH11284" i="14"/>
  <c r="AI11284" i="14"/>
  <c r="AJ11284" i="14"/>
  <c r="AK11284" i="14"/>
  <c r="AL11284" i="14"/>
  <c r="AG11285" i="14"/>
  <c r="AH11285" i="14"/>
  <c r="AI11285" i="14"/>
  <c r="AJ11285" i="14"/>
  <c r="AK11285" i="14"/>
  <c r="AL11285" i="14"/>
  <c r="AG11286" i="14"/>
  <c r="AH11286" i="14"/>
  <c r="AI11286" i="14"/>
  <c r="AJ11286" i="14"/>
  <c r="AK11286" i="14"/>
  <c r="AL11286" i="14"/>
  <c r="AG11287" i="14"/>
  <c r="AH11287" i="14"/>
  <c r="AI11287" i="14"/>
  <c r="AJ11287" i="14"/>
  <c r="AK11287" i="14"/>
  <c r="AL11287" i="14"/>
  <c r="AG11288" i="14"/>
  <c r="AH11288" i="14"/>
  <c r="AI11288" i="14"/>
  <c r="AJ11288" i="14"/>
  <c r="AK11288" i="14"/>
  <c r="AL11288" i="14"/>
  <c r="AG11289" i="14"/>
  <c r="AH11289" i="14"/>
  <c r="AI11289" i="14"/>
  <c r="AJ11289" i="14"/>
  <c r="AK11289" i="14"/>
  <c r="AL11289" i="14"/>
  <c r="AG11290" i="14"/>
  <c r="AH11290" i="14"/>
  <c r="AI11290" i="14"/>
  <c r="AJ11290" i="14"/>
  <c r="AK11290" i="14"/>
  <c r="AL11290" i="14"/>
  <c r="AG11291" i="14"/>
  <c r="AH11291" i="14"/>
  <c r="AI11291" i="14"/>
  <c r="AJ11291" i="14"/>
  <c r="AK11291" i="14"/>
  <c r="AL11291" i="14"/>
  <c r="AG11292" i="14"/>
  <c r="AH11292" i="14"/>
  <c r="AI11292" i="14"/>
  <c r="AJ11292" i="14"/>
  <c r="AK11292" i="14"/>
  <c r="AL11292" i="14"/>
  <c r="AG11293" i="14"/>
  <c r="AH11293" i="14"/>
  <c r="AI11293" i="14"/>
  <c r="AJ11293" i="14"/>
  <c r="AK11293" i="14"/>
  <c r="AL11293" i="14"/>
  <c r="AG11294" i="14"/>
  <c r="AH11294" i="14"/>
  <c r="AI11294" i="14"/>
  <c r="AJ11294" i="14"/>
  <c r="AK11294" i="14"/>
  <c r="AL11294" i="14"/>
  <c r="AG11295" i="14"/>
  <c r="AH11295" i="14"/>
  <c r="AI11295" i="14"/>
  <c r="AJ11295" i="14"/>
  <c r="AK11295" i="14"/>
  <c r="AL11295" i="14"/>
  <c r="AG11296" i="14"/>
  <c r="AH11296" i="14"/>
  <c r="AI11296" i="14"/>
  <c r="AJ11296" i="14"/>
  <c r="AK11296" i="14"/>
  <c r="AL11296" i="14"/>
  <c r="AG11297" i="14"/>
  <c r="AH11297" i="14"/>
  <c r="AI11297" i="14"/>
  <c r="AJ11297" i="14"/>
  <c r="AK11297" i="14"/>
  <c r="AL11297" i="14"/>
  <c r="AG11298" i="14"/>
  <c r="AH11298" i="14"/>
  <c r="AI11298" i="14"/>
  <c r="AJ11298" i="14"/>
  <c r="AK11298" i="14"/>
  <c r="AL11298" i="14"/>
  <c r="AG11299" i="14"/>
  <c r="AH11299" i="14"/>
  <c r="AI11299" i="14"/>
  <c r="AJ11299" i="14"/>
  <c r="AK11299" i="14"/>
  <c r="AL11299" i="14"/>
  <c r="AG11300" i="14"/>
  <c r="AH11300" i="14"/>
  <c r="AI11300" i="14"/>
  <c r="AJ11300" i="14"/>
  <c r="AK11300" i="14"/>
  <c r="AL11300" i="14"/>
  <c r="AG11301" i="14"/>
  <c r="AH11301" i="14"/>
  <c r="AI11301" i="14"/>
  <c r="AJ11301" i="14"/>
  <c r="AK11301" i="14"/>
  <c r="AL11301" i="14"/>
  <c r="AG11302" i="14"/>
  <c r="AH11302" i="14"/>
  <c r="AI11302" i="14"/>
  <c r="AJ11302" i="14"/>
  <c r="AK11302" i="14"/>
  <c r="AL11302" i="14"/>
  <c r="AG11303" i="14"/>
  <c r="AH11303" i="14"/>
  <c r="AI11303" i="14"/>
  <c r="AJ11303" i="14"/>
  <c r="AK11303" i="14"/>
  <c r="AL11303" i="14"/>
  <c r="AG11304" i="14"/>
  <c r="AH11304" i="14"/>
  <c r="AI11304" i="14"/>
  <c r="AJ11304" i="14"/>
  <c r="AK11304" i="14"/>
  <c r="AL11304" i="14"/>
  <c r="AG11305" i="14"/>
  <c r="AH11305" i="14"/>
  <c r="AI11305" i="14"/>
  <c r="AJ11305" i="14"/>
  <c r="AK11305" i="14"/>
  <c r="AL11305" i="14"/>
  <c r="AG11306" i="14"/>
  <c r="AH11306" i="14"/>
  <c r="AI11306" i="14"/>
  <c r="AJ11306" i="14"/>
  <c r="AK11306" i="14"/>
  <c r="AL11306" i="14"/>
  <c r="AG11307" i="14"/>
  <c r="AH11307" i="14"/>
  <c r="AI11307" i="14"/>
  <c r="AJ11307" i="14"/>
  <c r="AK11307" i="14"/>
  <c r="AL11307" i="14"/>
  <c r="AG11308" i="14"/>
  <c r="AH11308" i="14"/>
  <c r="AI11308" i="14"/>
  <c r="AJ11308" i="14"/>
  <c r="AK11308" i="14"/>
  <c r="AL11308" i="14"/>
  <c r="AG11309" i="14"/>
  <c r="AH11309" i="14"/>
  <c r="AI11309" i="14"/>
  <c r="AJ11309" i="14"/>
  <c r="AK11309" i="14"/>
  <c r="AL11309" i="14"/>
  <c r="AG11310" i="14"/>
  <c r="AH11310" i="14"/>
  <c r="AI11310" i="14"/>
  <c r="AJ11310" i="14"/>
  <c r="AK11310" i="14"/>
  <c r="AL11310" i="14"/>
  <c r="AG11311" i="14"/>
  <c r="AH11311" i="14"/>
  <c r="AI11311" i="14"/>
  <c r="AJ11311" i="14"/>
  <c r="AK11311" i="14"/>
  <c r="AL11311" i="14"/>
  <c r="AG11312" i="14"/>
  <c r="AH11312" i="14"/>
  <c r="AI11312" i="14"/>
  <c r="AJ11312" i="14"/>
  <c r="AK11312" i="14"/>
  <c r="AL11312" i="14"/>
  <c r="AG11313" i="14"/>
  <c r="AH11313" i="14"/>
  <c r="AI11313" i="14"/>
  <c r="AJ11313" i="14"/>
  <c r="AK11313" i="14"/>
  <c r="AL11313" i="14"/>
  <c r="AG11314" i="14"/>
  <c r="AH11314" i="14"/>
  <c r="AI11314" i="14"/>
  <c r="AJ11314" i="14"/>
  <c r="AK11314" i="14"/>
  <c r="AL11314" i="14"/>
  <c r="AG11315" i="14"/>
  <c r="AH11315" i="14"/>
  <c r="AI11315" i="14"/>
  <c r="AJ11315" i="14"/>
  <c r="AK11315" i="14"/>
  <c r="AL11315" i="14"/>
  <c r="AG11316" i="14"/>
  <c r="AH11316" i="14"/>
  <c r="AI11316" i="14"/>
  <c r="AJ11316" i="14"/>
  <c r="AK11316" i="14"/>
  <c r="AL11316" i="14"/>
  <c r="AG11317" i="14"/>
  <c r="AH11317" i="14"/>
  <c r="AI11317" i="14"/>
  <c r="AJ11317" i="14"/>
  <c r="AK11317" i="14"/>
  <c r="AL11317" i="14"/>
  <c r="AG11318" i="14"/>
  <c r="AH11318" i="14"/>
  <c r="AI11318" i="14"/>
  <c r="AJ11318" i="14"/>
  <c r="AK11318" i="14"/>
  <c r="AL11318" i="14"/>
  <c r="AG11319" i="14"/>
  <c r="AH11319" i="14"/>
  <c r="AI11319" i="14"/>
  <c r="AJ11319" i="14"/>
  <c r="AK11319" i="14"/>
  <c r="AL11319" i="14"/>
  <c r="AG11320" i="14"/>
  <c r="AH11320" i="14"/>
  <c r="AI11320" i="14"/>
  <c r="AJ11320" i="14"/>
  <c r="AK11320" i="14"/>
  <c r="AL11320" i="14"/>
  <c r="AG11321" i="14"/>
  <c r="AH11321" i="14"/>
  <c r="AI11321" i="14"/>
  <c r="AJ11321" i="14"/>
  <c r="AK11321" i="14"/>
  <c r="AL11321" i="14"/>
  <c r="AG11322" i="14"/>
  <c r="AH11322" i="14"/>
  <c r="AI11322" i="14"/>
  <c r="AJ11322" i="14"/>
  <c r="AK11322" i="14"/>
  <c r="AL11322" i="14"/>
  <c r="AG11323" i="14"/>
  <c r="AH11323" i="14"/>
  <c r="AI11323" i="14"/>
  <c r="AJ11323" i="14"/>
  <c r="AK11323" i="14"/>
  <c r="AL11323" i="14"/>
  <c r="AG11324" i="14"/>
  <c r="AH11324" i="14"/>
  <c r="AI11324" i="14"/>
  <c r="AJ11324" i="14"/>
  <c r="AK11324" i="14"/>
  <c r="AL11324" i="14"/>
  <c r="AG11325" i="14"/>
  <c r="AH11325" i="14"/>
  <c r="AI11325" i="14"/>
  <c r="AJ11325" i="14"/>
  <c r="AK11325" i="14"/>
  <c r="AL11325" i="14"/>
  <c r="AG11326" i="14"/>
  <c r="AH11326" i="14"/>
  <c r="AI11326" i="14"/>
  <c r="AJ11326" i="14"/>
  <c r="AK11326" i="14"/>
  <c r="AL11326" i="14"/>
  <c r="AG11327" i="14"/>
  <c r="AH11327" i="14"/>
  <c r="AI11327" i="14"/>
  <c r="AJ11327" i="14"/>
  <c r="AK11327" i="14"/>
  <c r="AL11327" i="14"/>
  <c r="AG11328" i="14"/>
  <c r="AH11328" i="14"/>
  <c r="AI11328" i="14"/>
  <c r="AJ11328" i="14"/>
  <c r="AK11328" i="14"/>
  <c r="AL11328" i="14"/>
  <c r="AG11329" i="14"/>
  <c r="AH11329" i="14"/>
  <c r="AI11329" i="14"/>
  <c r="AJ11329" i="14"/>
  <c r="AK11329" i="14"/>
  <c r="AL11329" i="14"/>
  <c r="AG11330" i="14"/>
  <c r="AH11330" i="14"/>
  <c r="AI11330" i="14"/>
  <c r="AJ11330" i="14"/>
  <c r="AK11330" i="14"/>
  <c r="AL11330" i="14"/>
  <c r="AG11331" i="14"/>
  <c r="AH11331" i="14"/>
  <c r="AI11331" i="14"/>
  <c r="AJ11331" i="14"/>
  <c r="AK11331" i="14"/>
  <c r="AL11331" i="14"/>
  <c r="AG11332" i="14"/>
  <c r="AH11332" i="14"/>
  <c r="AI11332" i="14"/>
  <c r="AJ11332" i="14"/>
  <c r="AK11332" i="14"/>
  <c r="AL11332" i="14"/>
  <c r="AG11333" i="14"/>
  <c r="AH11333" i="14"/>
  <c r="AI11333" i="14"/>
  <c r="AJ11333" i="14"/>
  <c r="AK11333" i="14"/>
  <c r="AL11333" i="14"/>
  <c r="AG11334" i="14"/>
  <c r="AH11334" i="14"/>
  <c r="AI11334" i="14"/>
  <c r="AJ11334" i="14"/>
  <c r="AK11334" i="14"/>
  <c r="AL11334" i="14"/>
  <c r="AG11335" i="14"/>
  <c r="AH11335" i="14"/>
  <c r="AI11335" i="14"/>
  <c r="AJ11335" i="14"/>
  <c r="AK11335" i="14"/>
  <c r="AL11335" i="14"/>
  <c r="AG11336" i="14"/>
  <c r="AH11336" i="14"/>
  <c r="AI11336" i="14"/>
  <c r="AJ11336" i="14"/>
  <c r="AK11336" i="14"/>
  <c r="AL11336" i="14"/>
  <c r="AG11337" i="14"/>
  <c r="AH11337" i="14"/>
  <c r="AI11337" i="14"/>
  <c r="AJ11337" i="14"/>
  <c r="AK11337" i="14"/>
  <c r="AL11337" i="14"/>
  <c r="AG11338" i="14"/>
  <c r="AH11338" i="14"/>
  <c r="AI11338" i="14"/>
  <c r="AJ11338" i="14"/>
  <c r="AK11338" i="14"/>
  <c r="AL11338" i="14"/>
  <c r="AG11339" i="14"/>
  <c r="AH11339" i="14"/>
  <c r="AI11339" i="14"/>
  <c r="AJ11339" i="14"/>
  <c r="AK11339" i="14"/>
  <c r="AL11339" i="14"/>
  <c r="AG11340" i="14"/>
  <c r="AH11340" i="14"/>
  <c r="AI11340" i="14"/>
  <c r="AJ11340" i="14"/>
  <c r="AK11340" i="14"/>
  <c r="AL11340" i="14"/>
  <c r="AG11341" i="14"/>
  <c r="AH11341" i="14"/>
  <c r="AI11341" i="14"/>
  <c r="AJ11341" i="14"/>
  <c r="AK11341" i="14"/>
  <c r="AL11341" i="14"/>
  <c r="AG11342" i="14"/>
  <c r="AH11342" i="14"/>
  <c r="AI11342" i="14"/>
  <c r="AJ11342" i="14"/>
  <c r="AK11342" i="14"/>
  <c r="AL11342" i="14"/>
  <c r="AG11343" i="14"/>
  <c r="AH11343" i="14"/>
  <c r="AI11343" i="14"/>
  <c r="AJ11343" i="14"/>
  <c r="AK11343" i="14"/>
  <c r="AL11343" i="14"/>
  <c r="AG11344" i="14"/>
  <c r="AH11344" i="14"/>
  <c r="AI11344" i="14"/>
  <c r="AJ11344" i="14"/>
  <c r="AK11344" i="14"/>
  <c r="AL11344" i="14"/>
  <c r="AG11345" i="14"/>
  <c r="AH11345" i="14"/>
  <c r="AI11345" i="14"/>
  <c r="AJ11345" i="14"/>
  <c r="AK11345" i="14"/>
  <c r="AL11345" i="14"/>
  <c r="AG11346" i="14"/>
  <c r="AH11346" i="14"/>
  <c r="AI11346" i="14"/>
  <c r="AJ11346" i="14"/>
  <c r="AK11346" i="14"/>
  <c r="AL11346" i="14"/>
  <c r="AG11347" i="14"/>
  <c r="AH11347" i="14"/>
  <c r="AI11347" i="14"/>
  <c r="AJ11347" i="14"/>
  <c r="AK11347" i="14"/>
  <c r="AL11347" i="14"/>
  <c r="AG11348" i="14"/>
  <c r="AH11348" i="14"/>
  <c r="AI11348" i="14"/>
  <c r="AJ11348" i="14"/>
  <c r="AK11348" i="14"/>
  <c r="AL11348" i="14"/>
  <c r="AG11349" i="14"/>
  <c r="AH11349" i="14"/>
  <c r="AI11349" i="14"/>
  <c r="AJ11349" i="14"/>
  <c r="AK11349" i="14"/>
  <c r="AL11349" i="14"/>
  <c r="AG11350" i="14"/>
  <c r="AH11350" i="14"/>
  <c r="AI11350" i="14"/>
  <c r="AJ11350" i="14"/>
  <c r="AK11350" i="14"/>
  <c r="AL11350" i="14"/>
  <c r="AG11351" i="14"/>
  <c r="AH11351" i="14"/>
  <c r="AI11351" i="14"/>
  <c r="AJ11351" i="14"/>
  <c r="AK11351" i="14"/>
  <c r="AL11351" i="14"/>
  <c r="AG11352" i="14"/>
  <c r="AH11352" i="14"/>
  <c r="AI11352" i="14"/>
  <c r="AJ11352" i="14"/>
  <c r="AK11352" i="14"/>
  <c r="AL11352" i="14"/>
  <c r="AG11353" i="14"/>
  <c r="AH11353" i="14"/>
  <c r="AI11353" i="14"/>
  <c r="AJ11353" i="14"/>
  <c r="AK11353" i="14"/>
  <c r="AL11353" i="14"/>
  <c r="AG11354" i="14"/>
  <c r="AH11354" i="14"/>
  <c r="AI11354" i="14"/>
  <c r="AJ11354" i="14"/>
  <c r="AK11354" i="14"/>
  <c r="AL11354" i="14"/>
  <c r="AG11355" i="14"/>
  <c r="AH11355" i="14"/>
  <c r="AI11355" i="14"/>
  <c r="AJ11355" i="14"/>
  <c r="AK11355" i="14"/>
  <c r="AL11355" i="14"/>
  <c r="AG11356" i="14"/>
  <c r="AH11356" i="14"/>
  <c r="AI11356" i="14"/>
  <c r="AJ11356" i="14"/>
  <c r="AK11356" i="14"/>
  <c r="AL11356" i="14"/>
  <c r="AG11357" i="14"/>
  <c r="AH11357" i="14"/>
  <c r="AI11357" i="14"/>
  <c r="AJ11357" i="14"/>
  <c r="AK11357" i="14"/>
  <c r="AL11357" i="14"/>
  <c r="AG11358" i="14"/>
  <c r="AH11358" i="14"/>
  <c r="AI11358" i="14"/>
  <c r="AJ11358" i="14"/>
  <c r="AK11358" i="14"/>
  <c r="AL11358" i="14"/>
  <c r="AG11359" i="14"/>
  <c r="AH11359" i="14"/>
  <c r="AI11359" i="14"/>
  <c r="AJ11359" i="14"/>
  <c r="AK11359" i="14"/>
  <c r="AL11359" i="14"/>
  <c r="AG11360" i="14"/>
  <c r="AH11360" i="14"/>
  <c r="AI11360" i="14"/>
  <c r="AJ11360" i="14"/>
  <c r="AK11360" i="14"/>
  <c r="AL11360" i="14"/>
  <c r="AG11361" i="14"/>
  <c r="AH11361" i="14"/>
  <c r="AI11361" i="14"/>
  <c r="AJ11361" i="14"/>
  <c r="AK11361" i="14"/>
  <c r="AL11361" i="14"/>
  <c r="AG11362" i="14"/>
  <c r="AH11362" i="14"/>
  <c r="AI11362" i="14"/>
  <c r="AJ11362" i="14"/>
  <c r="AK11362" i="14"/>
  <c r="AL11362" i="14"/>
  <c r="AG11363" i="14"/>
  <c r="AH11363" i="14"/>
  <c r="AI11363" i="14"/>
  <c r="AJ11363" i="14"/>
  <c r="AK11363" i="14"/>
  <c r="AL11363" i="14"/>
  <c r="AG11364" i="14"/>
  <c r="AH11364" i="14"/>
  <c r="AI11364" i="14"/>
  <c r="AJ11364" i="14"/>
  <c r="AK11364" i="14"/>
  <c r="AL11364" i="14"/>
  <c r="AG11365" i="14"/>
  <c r="AH11365" i="14"/>
  <c r="AI11365" i="14"/>
  <c r="AJ11365" i="14"/>
  <c r="AK11365" i="14"/>
  <c r="AL11365" i="14"/>
  <c r="AG11366" i="14"/>
  <c r="AH11366" i="14"/>
  <c r="AI11366" i="14"/>
  <c r="AJ11366" i="14"/>
  <c r="AK11366" i="14"/>
  <c r="AL11366" i="14"/>
  <c r="AG11367" i="14"/>
  <c r="AH11367" i="14"/>
  <c r="AI11367" i="14"/>
  <c r="AJ11367" i="14"/>
  <c r="AK11367" i="14"/>
  <c r="AL11367" i="14"/>
  <c r="AG11368" i="14"/>
  <c r="AH11368" i="14"/>
  <c r="AI11368" i="14"/>
  <c r="AJ11368" i="14"/>
  <c r="AK11368" i="14"/>
  <c r="AL11368" i="14"/>
  <c r="AG11369" i="14"/>
  <c r="AH11369" i="14"/>
  <c r="AI11369" i="14"/>
  <c r="AJ11369" i="14"/>
  <c r="AK11369" i="14"/>
  <c r="AL11369" i="14"/>
  <c r="AG11370" i="14"/>
  <c r="AH11370" i="14"/>
  <c r="AI11370" i="14"/>
  <c r="AJ11370" i="14"/>
  <c r="AK11370" i="14"/>
  <c r="AL11370" i="14"/>
  <c r="AG11371" i="14"/>
  <c r="AH11371" i="14"/>
  <c r="AI11371" i="14"/>
  <c r="AJ11371" i="14"/>
  <c r="AK11371" i="14"/>
  <c r="AL11371" i="14"/>
  <c r="AG11372" i="14"/>
  <c r="AH11372" i="14"/>
  <c r="AI11372" i="14"/>
  <c r="AJ11372" i="14"/>
  <c r="AK11372" i="14"/>
  <c r="AL11372" i="14"/>
  <c r="AG11373" i="14"/>
  <c r="AH11373" i="14"/>
  <c r="AI11373" i="14"/>
  <c r="AJ11373" i="14"/>
  <c r="AK11373" i="14"/>
  <c r="AL11373" i="14"/>
  <c r="AG11374" i="14"/>
  <c r="AH11374" i="14"/>
  <c r="AI11374" i="14"/>
  <c r="AJ11374" i="14"/>
  <c r="AK11374" i="14"/>
  <c r="AL11374" i="14"/>
  <c r="AG11375" i="14"/>
  <c r="AH11375" i="14"/>
  <c r="AI11375" i="14"/>
  <c r="AJ11375" i="14"/>
  <c r="AK11375" i="14"/>
  <c r="AL11375" i="14"/>
  <c r="AG11376" i="14"/>
  <c r="AH11376" i="14"/>
  <c r="AI11376" i="14"/>
  <c r="AJ11376" i="14"/>
  <c r="AK11376" i="14"/>
  <c r="AL11376" i="14"/>
  <c r="AG11377" i="14"/>
  <c r="AH11377" i="14"/>
  <c r="AI11377" i="14"/>
  <c r="AJ11377" i="14"/>
  <c r="AK11377" i="14"/>
  <c r="AL11377" i="14"/>
  <c r="AG11378" i="14"/>
  <c r="AH11378" i="14"/>
  <c r="AI11378" i="14"/>
  <c r="AJ11378" i="14"/>
  <c r="AK11378" i="14"/>
  <c r="AL11378" i="14"/>
  <c r="AG11379" i="14"/>
  <c r="AH11379" i="14"/>
  <c r="AI11379" i="14"/>
  <c r="AJ11379" i="14"/>
  <c r="AK11379" i="14"/>
  <c r="AL11379" i="14"/>
  <c r="AG11380" i="14"/>
  <c r="AH11380" i="14"/>
  <c r="AI11380" i="14"/>
  <c r="AJ11380" i="14"/>
  <c r="AK11380" i="14"/>
  <c r="AL11380" i="14"/>
  <c r="AG11381" i="14"/>
  <c r="AH11381" i="14"/>
  <c r="AI11381" i="14"/>
  <c r="AJ11381" i="14"/>
  <c r="AK11381" i="14"/>
  <c r="AL11381" i="14"/>
  <c r="AG11382" i="14"/>
  <c r="AH11382" i="14"/>
  <c r="AI11382" i="14"/>
  <c r="AJ11382" i="14"/>
  <c r="AK11382" i="14"/>
  <c r="AL11382" i="14"/>
  <c r="AG11383" i="14"/>
  <c r="AH11383" i="14"/>
  <c r="AI11383" i="14"/>
  <c r="AJ11383" i="14"/>
  <c r="AK11383" i="14"/>
  <c r="AL11383" i="14"/>
  <c r="AG11384" i="14"/>
  <c r="AH11384" i="14"/>
  <c r="AI11384" i="14"/>
  <c r="AJ11384" i="14"/>
  <c r="AK11384" i="14"/>
  <c r="AL11384" i="14"/>
  <c r="AG11385" i="14"/>
  <c r="AH11385" i="14"/>
  <c r="AI11385" i="14"/>
  <c r="AJ11385" i="14"/>
  <c r="AK11385" i="14"/>
  <c r="AL11385" i="14"/>
  <c r="AG11386" i="14"/>
  <c r="AH11386" i="14"/>
  <c r="AI11386" i="14"/>
  <c r="AJ11386" i="14"/>
  <c r="AK11386" i="14"/>
  <c r="AL11386" i="14"/>
  <c r="AG11387" i="14"/>
  <c r="AH11387" i="14"/>
  <c r="AI11387" i="14"/>
  <c r="AJ11387" i="14"/>
  <c r="AK11387" i="14"/>
  <c r="AL11387" i="14"/>
  <c r="AG11388" i="14"/>
  <c r="AH11388" i="14"/>
  <c r="AI11388" i="14"/>
  <c r="AJ11388" i="14"/>
  <c r="AK11388" i="14"/>
  <c r="AL11388" i="14"/>
  <c r="AG11389" i="14"/>
  <c r="AH11389" i="14"/>
  <c r="AI11389" i="14"/>
  <c r="AJ11389" i="14"/>
  <c r="AK11389" i="14"/>
  <c r="AL11389" i="14"/>
  <c r="AG11390" i="14"/>
  <c r="AH11390" i="14"/>
  <c r="AI11390" i="14"/>
  <c r="AJ11390" i="14"/>
  <c r="AK11390" i="14"/>
  <c r="AL11390" i="14"/>
  <c r="AG11391" i="14"/>
  <c r="AH11391" i="14"/>
  <c r="AI11391" i="14"/>
  <c r="AJ11391" i="14"/>
  <c r="AK11391" i="14"/>
  <c r="AL11391" i="14"/>
  <c r="AG11392" i="14"/>
  <c r="AH11392" i="14"/>
  <c r="AI11392" i="14"/>
  <c r="AJ11392" i="14"/>
  <c r="AK11392" i="14"/>
  <c r="AL11392" i="14"/>
  <c r="AG11393" i="14"/>
  <c r="AH11393" i="14"/>
  <c r="AI11393" i="14"/>
  <c r="AJ11393" i="14"/>
  <c r="AK11393" i="14"/>
  <c r="AL11393" i="14"/>
  <c r="AG11394" i="14"/>
  <c r="AH11394" i="14"/>
  <c r="AI11394" i="14"/>
  <c r="AJ11394" i="14"/>
  <c r="AK11394" i="14"/>
  <c r="AL11394" i="14"/>
  <c r="AG11395" i="14"/>
  <c r="AH11395" i="14"/>
  <c r="AI11395" i="14"/>
  <c r="AJ11395" i="14"/>
  <c r="AK11395" i="14"/>
  <c r="AL11395" i="14"/>
  <c r="AG11396" i="14"/>
  <c r="AH11396" i="14"/>
  <c r="AI11396" i="14"/>
  <c r="AJ11396" i="14"/>
  <c r="AK11396" i="14"/>
  <c r="AL11396" i="14"/>
  <c r="AG11397" i="14"/>
  <c r="AH11397" i="14"/>
  <c r="AI11397" i="14"/>
  <c r="AJ11397" i="14"/>
  <c r="AK11397" i="14"/>
  <c r="AL11397" i="14"/>
  <c r="AG11398" i="14"/>
  <c r="AH11398" i="14"/>
  <c r="AI11398" i="14"/>
  <c r="AJ11398" i="14"/>
  <c r="AK11398" i="14"/>
  <c r="AL11398" i="14"/>
  <c r="AG11399" i="14"/>
  <c r="AH11399" i="14"/>
  <c r="AI11399" i="14"/>
  <c r="AJ11399" i="14"/>
  <c r="AK11399" i="14"/>
  <c r="AL11399" i="14"/>
  <c r="AG11400" i="14"/>
  <c r="AH11400" i="14"/>
  <c r="AI11400" i="14"/>
  <c r="AJ11400" i="14"/>
  <c r="AK11400" i="14"/>
  <c r="AL11400" i="14"/>
  <c r="AG11401" i="14"/>
  <c r="AH11401" i="14"/>
  <c r="AI11401" i="14"/>
  <c r="AJ11401" i="14"/>
  <c r="AK11401" i="14"/>
  <c r="AL11401" i="14"/>
  <c r="AG11402" i="14"/>
  <c r="AH11402" i="14"/>
  <c r="AI11402" i="14"/>
  <c r="AJ11402" i="14"/>
  <c r="AK11402" i="14"/>
  <c r="AL11402" i="14"/>
  <c r="AG11403" i="14"/>
  <c r="AH11403" i="14"/>
  <c r="AI11403" i="14"/>
  <c r="AJ11403" i="14"/>
  <c r="AK11403" i="14"/>
  <c r="AL11403" i="14"/>
  <c r="AG11404" i="14"/>
  <c r="AH11404" i="14"/>
  <c r="AI11404" i="14"/>
  <c r="AJ11404" i="14"/>
  <c r="AK11404" i="14"/>
  <c r="AL11404" i="14"/>
  <c r="AG11405" i="14"/>
  <c r="AH11405" i="14"/>
  <c r="AI11405" i="14"/>
  <c r="AJ11405" i="14"/>
  <c r="AK11405" i="14"/>
  <c r="AL11405" i="14"/>
  <c r="AG11406" i="14"/>
  <c r="AH11406" i="14"/>
  <c r="AI11406" i="14"/>
  <c r="AJ11406" i="14"/>
  <c r="AK11406" i="14"/>
  <c r="AL11406" i="14"/>
  <c r="AG11407" i="14"/>
  <c r="AH11407" i="14"/>
  <c r="AI11407" i="14"/>
  <c r="AJ11407" i="14"/>
  <c r="AK11407" i="14"/>
  <c r="AL11407" i="14"/>
  <c r="AG11408" i="14"/>
  <c r="AH11408" i="14"/>
  <c r="AI11408" i="14"/>
  <c r="AJ11408" i="14"/>
  <c r="AK11408" i="14"/>
  <c r="AL11408" i="14"/>
  <c r="AG11409" i="14"/>
  <c r="AH11409" i="14"/>
  <c r="AI11409" i="14"/>
  <c r="AJ11409" i="14"/>
  <c r="AK11409" i="14"/>
  <c r="AL11409" i="14"/>
  <c r="AG11410" i="14"/>
  <c r="AH11410" i="14"/>
  <c r="AI11410" i="14"/>
  <c r="AJ11410" i="14"/>
  <c r="AK11410" i="14"/>
  <c r="AL11410" i="14"/>
  <c r="AG11411" i="14"/>
  <c r="AH11411" i="14"/>
  <c r="AI11411" i="14"/>
  <c r="AJ11411" i="14"/>
  <c r="AK11411" i="14"/>
  <c r="AL11411" i="14"/>
  <c r="AG11412" i="14"/>
  <c r="AH11412" i="14"/>
  <c r="AI11412" i="14"/>
  <c r="AJ11412" i="14"/>
  <c r="AK11412" i="14"/>
  <c r="AL11412" i="14"/>
  <c r="AG11413" i="14"/>
  <c r="AH11413" i="14"/>
  <c r="AI11413" i="14"/>
  <c r="AJ11413" i="14"/>
  <c r="AK11413" i="14"/>
  <c r="AL11413" i="14"/>
  <c r="AG11414" i="14"/>
  <c r="AH11414" i="14"/>
  <c r="AI11414" i="14"/>
  <c r="AJ11414" i="14"/>
  <c r="AK11414" i="14"/>
  <c r="AL11414" i="14"/>
  <c r="AG11415" i="14"/>
  <c r="AH11415" i="14"/>
  <c r="AI11415" i="14"/>
  <c r="AJ11415" i="14"/>
  <c r="AK11415" i="14"/>
  <c r="AL11415" i="14"/>
  <c r="AG11416" i="14"/>
  <c r="AH11416" i="14"/>
  <c r="AI11416" i="14"/>
  <c r="AJ11416" i="14"/>
  <c r="AK11416" i="14"/>
  <c r="AL11416" i="14"/>
  <c r="AG11417" i="14"/>
  <c r="AH11417" i="14"/>
  <c r="AI11417" i="14"/>
  <c r="AJ11417" i="14"/>
  <c r="AK11417" i="14"/>
  <c r="AL11417" i="14"/>
  <c r="AG11418" i="14"/>
  <c r="AH11418" i="14"/>
  <c r="AI11418" i="14"/>
  <c r="AJ11418" i="14"/>
  <c r="AK11418" i="14"/>
  <c r="AL11418" i="14"/>
  <c r="AG11419" i="14"/>
  <c r="AH11419" i="14"/>
  <c r="AI11419" i="14"/>
  <c r="AJ11419" i="14"/>
  <c r="AK11419" i="14"/>
  <c r="AL11419" i="14"/>
  <c r="AG11420" i="14"/>
  <c r="AH11420" i="14"/>
  <c r="AI11420" i="14"/>
  <c r="AJ11420" i="14"/>
  <c r="AK11420" i="14"/>
  <c r="AL11420" i="14"/>
  <c r="AG11421" i="14"/>
  <c r="AH11421" i="14"/>
  <c r="AI11421" i="14"/>
  <c r="AJ11421" i="14"/>
  <c r="AK11421" i="14"/>
  <c r="AL11421" i="14"/>
  <c r="AG11422" i="14"/>
  <c r="AH11422" i="14"/>
  <c r="AI11422" i="14"/>
  <c r="AJ11422" i="14"/>
  <c r="AK11422" i="14"/>
  <c r="AL11422" i="14"/>
  <c r="AG11423" i="14"/>
  <c r="AH11423" i="14"/>
  <c r="AI11423" i="14"/>
  <c r="AJ11423" i="14"/>
  <c r="AK11423" i="14"/>
  <c r="AL11423" i="14"/>
  <c r="AG11424" i="14"/>
  <c r="AH11424" i="14"/>
  <c r="AI11424" i="14"/>
  <c r="AJ11424" i="14"/>
  <c r="AK11424" i="14"/>
  <c r="AL11424" i="14"/>
  <c r="AG11425" i="14"/>
  <c r="AH11425" i="14"/>
  <c r="AI11425" i="14"/>
  <c r="AJ11425" i="14"/>
  <c r="AK11425" i="14"/>
  <c r="AL11425" i="14"/>
  <c r="AG11426" i="14"/>
  <c r="AH11426" i="14"/>
  <c r="AI11426" i="14"/>
  <c r="AJ11426" i="14"/>
  <c r="AK11426" i="14"/>
  <c r="AL11426" i="14"/>
  <c r="AG11427" i="14"/>
  <c r="AH11427" i="14"/>
  <c r="AI11427" i="14"/>
  <c r="AJ11427" i="14"/>
  <c r="AK11427" i="14"/>
  <c r="AL11427" i="14"/>
  <c r="AG11428" i="14"/>
  <c r="AH11428" i="14"/>
  <c r="AI11428" i="14"/>
  <c r="AJ11428" i="14"/>
  <c r="AK11428" i="14"/>
  <c r="AL11428" i="14"/>
  <c r="AG11429" i="14"/>
  <c r="AH11429" i="14"/>
  <c r="AI11429" i="14"/>
  <c r="AJ11429" i="14"/>
  <c r="AK11429" i="14"/>
  <c r="AL11429" i="14"/>
  <c r="AG11430" i="14"/>
  <c r="AH11430" i="14"/>
  <c r="AI11430" i="14"/>
  <c r="AJ11430" i="14"/>
  <c r="AK11430" i="14"/>
  <c r="AL11430" i="14"/>
  <c r="AG11431" i="14"/>
  <c r="AH11431" i="14"/>
  <c r="AI11431" i="14"/>
  <c r="AJ11431" i="14"/>
  <c r="AK11431" i="14"/>
  <c r="AL11431" i="14"/>
  <c r="AG11432" i="14"/>
  <c r="AH11432" i="14"/>
  <c r="AI11432" i="14"/>
  <c r="AJ11432" i="14"/>
  <c r="AK11432" i="14"/>
  <c r="AL11432" i="14"/>
  <c r="AG11433" i="14"/>
  <c r="AH11433" i="14"/>
  <c r="AI11433" i="14"/>
  <c r="AJ11433" i="14"/>
  <c r="AK11433" i="14"/>
  <c r="AL11433" i="14"/>
  <c r="AG11434" i="14"/>
  <c r="AH11434" i="14"/>
  <c r="AI11434" i="14"/>
  <c r="AJ11434" i="14"/>
  <c r="AK11434" i="14"/>
  <c r="AL11434" i="14"/>
  <c r="AG11435" i="14"/>
  <c r="AH11435" i="14"/>
  <c r="AI11435" i="14"/>
  <c r="AJ11435" i="14"/>
  <c r="AK11435" i="14"/>
  <c r="AL11435" i="14"/>
  <c r="AG11436" i="14"/>
  <c r="AH11436" i="14"/>
  <c r="AI11436" i="14"/>
  <c r="AJ11436" i="14"/>
  <c r="AK11436" i="14"/>
  <c r="AL11436" i="14"/>
  <c r="AG11437" i="14"/>
  <c r="AH11437" i="14"/>
  <c r="AI11437" i="14"/>
  <c r="AJ11437" i="14"/>
  <c r="AK11437" i="14"/>
  <c r="AL11437" i="14"/>
  <c r="AG11438" i="14"/>
  <c r="AH11438" i="14"/>
  <c r="AI11438" i="14"/>
  <c r="AJ11438" i="14"/>
  <c r="AK11438" i="14"/>
  <c r="AL11438" i="14"/>
  <c r="AG11439" i="14"/>
  <c r="AH11439" i="14"/>
  <c r="AI11439" i="14"/>
  <c r="AJ11439" i="14"/>
  <c r="AK11439" i="14"/>
  <c r="AL11439" i="14"/>
  <c r="AG11440" i="14"/>
  <c r="AH11440" i="14"/>
  <c r="AI11440" i="14"/>
  <c r="AJ11440" i="14"/>
  <c r="AK11440" i="14"/>
  <c r="AL11440" i="14"/>
  <c r="AG11441" i="14"/>
  <c r="AH11441" i="14"/>
  <c r="AI11441" i="14"/>
  <c r="AJ11441" i="14"/>
  <c r="AK11441" i="14"/>
  <c r="AL11441" i="14"/>
  <c r="AG11442" i="14"/>
  <c r="AH11442" i="14"/>
  <c r="AI11442" i="14"/>
  <c r="AJ11442" i="14"/>
  <c r="AK11442" i="14"/>
  <c r="AL11442" i="14"/>
  <c r="AG11443" i="14"/>
  <c r="AH11443" i="14"/>
  <c r="AI11443" i="14"/>
  <c r="AJ11443" i="14"/>
  <c r="AK11443" i="14"/>
  <c r="AL11443" i="14"/>
  <c r="AG11444" i="14"/>
  <c r="AH11444" i="14"/>
  <c r="AI11444" i="14"/>
  <c r="AJ11444" i="14"/>
  <c r="AK11444" i="14"/>
  <c r="AL11444" i="14"/>
  <c r="AG11445" i="14"/>
  <c r="AH11445" i="14"/>
  <c r="AI11445" i="14"/>
  <c r="AJ11445" i="14"/>
  <c r="AK11445" i="14"/>
  <c r="AL11445" i="14"/>
  <c r="AG11446" i="14"/>
  <c r="AH11446" i="14"/>
  <c r="AI11446" i="14"/>
  <c r="AJ11446" i="14"/>
  <c r="AK11446" i="14"/>
  <c r="AL11446" i="14"/>
  <c r="AG11447" i="14"/>
  <c r="AH11447" i="14"/>
  <c r="AI11447" i="14"/>
  <c r="AJ11447" i="14"/>
  <c r="AK11447" i="14"/>
  <c r="AL11447" i="14"/>
  <c r="AG11448" i="14"/>
  <c r="AH11448" i="14"/>
  <c r="AI11448" i="14"/>
  <c r="AJ11448" i="14"/>
  <c r="AK11448" i="14"/>
  <c r="AL11448" i="14"/>
  <c r="AG11449" i="14"/>
  <c r="AH11449" i="14"/>
  <c r="AI11449" i="14"/>
  <c r="AJ11449" i="14"/>
  <c r="AK11449" i="14"/>
  <c r="AL11449" i="14"/>
  <c r="AG11450" i="14"/>
  <c r="AH11450" i="14"/>
  <c r="AI11450" i="14"/>
  <c r="AJ11450" i="14"/>
  <c r="AK11450" i="14"/>
  <c r="AL11450" i="14"/>
  <c r="AG11451" i="14"/>
  <c r="AH11451" i="14"/>
  <c r="AI11451" i="14"/>
  <c r="AJ11451" i="14"/>
  <c r="AK11451" i="14"/>
  <c r="AL11451" i="14"/>
  <c r="AG11452" i="14"/>
  <c r="AH11452" i="14"/>
  <c r="AI11452" i="14"/>
  <c r="AJ11452" i="14"/>
  <c r="AK11452" i="14"/>
  <c r="AL11452" i="14"/>
  <c r="AG11453" i="14"/>
  <c r="AH11453" i="14"/>
  <c r="AI11453" i="14"/>
  <c r="AJ11453" i="14"/>
  <c r="AK11453" i="14"/>
  <c r="AL11453" i="14"/>
  <c r="AG11454" i="14"/>
  <c r="AH11454" i="14"/>
  <c r="AI11454" i="14"/>
  <c r="AJ11454" i="14"/>
  <c r="AK11454" i="14"/>
  <c r="AL11454" i="14"/>
  <c r="AG11455" i="14"/>
  <c r="AH11455" i="14"/>
  <c r="AI11455" i="14"/>
  <c r="AJ11455" i="14"/>
  <c r="AK11455" i="14"/>
  <c r="AL11455" i="14"/>
  <c r="AG11456" i="14"/>
  <c r="AH11456" i="14"/>
  <c r="AI11456" i="14"/>
  <c r="AJ11456" i="14"/>
  <c r="AK11456" i="14"/>
  <c r="AL11456" i="14"/>
  <c r="AG11457" i="14"/>
  <c r="AH11457" i="14"/>
  <c r="AI11457" i="14"/>
  <c r="AJ11457" i="14"/>
  <c r="AK11457" i="14"/>
  <c r="AL11457" i="14"/>
  <c r="AG11458" i="14"/>
  <c r="AH11458" i="14"/>
  <c r="AI11458" i="14"/>
  <c r="AJ11458" i="14"/>
  <c r="AK11458" i="14"/>
  <c r="AL11458" i="14"/>
  <c r="AG11459" i="14"/>
  <c r="AH11459" i="14"/>
  <c r="AI11459" i="14"/>
  <c r="AJ11459" i="14"/>
  <c r="AK11459" i="14"/>
  <c r="AL11459" i="14"/>
  <c r="AG11460" i="14"/>
  <c r="AH11460" i="14"/>
  <c r="AI11460" i="14"/>
  <c r="AJ11460" i="14"/>
  <c r="AK11460" i="14"/>
  <c r="AL11460" i="14"/>
  <c r="AG11461" i="14"/>
  <c r="AH11461" i="14"/>
  <c r="AI11461" i="14"/>
  <c r="AJ11461" i="14"/>
  <c r="AK11461" i="14"/>
  <c r="AL11461" i="14"/>
  <c r="AG11462" i="14"/>
  <c r="AH11462" i="14"/>
  <c r="AI11462" i="14"/>
  <c r="AJ11462" i="14"/>
  <c r="AK11462" i="14"/>
  <c r="AL11462" i="14"/>
  <c r="AG11463" i="14"/>
  <c r="AH11463" i="14"/>
  <c r="AI11463" i="14"/>
  <c r="AJ11463" i="14"/>
  <c r="AK11463" i="14"/>
  <c r="AL11463" i="14"/>
  <c r="AG11464" i="14"/>
  <c r="AH11464" i="14"/>
  <c r="AI11464" i="14"/>
  <c r="AJ11464" i="14"/>
  <c r="AK11464" i="14"/>
  <c r="AL11464" i="14"/>
  <c r="AG11465" i="14"/>
  <c r="AH11465" i="14"/>
  <c r="AI11465" i="14"/>
  <c r="AJ11465" i="14"/>
  <c r="AK11465" i="14"/>
  <c r="AL11465" i="14"/>
  <c r="AG11466" i="14"/>
  <c r="AH11466" i="14"/>
  <c r="AI11466" i="14"/>
  <c r="AJ11466" i="14"/>
  <c r="AK11466" i="14"/>
  <c r="AL11466" i="14"/>
  <c r="AG11467" i="14"/>
  <c r="AH11467" i="14"/>
  <c r="AI11467" i="14"/>
  <c r="AJ11467" i="14"/>
  <c r="AK11467" i="14"/>
  <c r="AL11467" i="14"/>
  <c r="AG11468" i="14"/>
  <c r="AH11468" i="14"/>
  <c r="AI11468" i="14"/>
  <c r="AJ11468" i="14"/>
  <c r="AK11468" i="14"/>
  <c r="AL11468" i="14"/>
  <c r="AG11469" i="14"/>
  <c r="AH11469" i="14"/>
  <c r="AI11469" i="14"/>
  <c r="AJ11469" i="14"/>
  <c r="AK11469" i="14"/>
  <c r="AL11469" i="14"/>
  <c r="AG11470" i="14"/>
  <c r="AH11470" i="14"/>
  <c r="AI11470" i="14"/>
  <c r="AJ11470" i="14"/>
  <c r="AK11470" i="14"/>
  <c r="AL11470" i="14"/>
  <c r="AG11471" i="14"/>
  <c r="AH11471" i="14"/>
  <c r="AI11471" i="14"/>
  <c r="AJ11471" i="14"/>
  <c r="AK11471" i="14"/>
  <c r="AL11471" i="14"/>
  <c r="AG11472" i="14"/>
  <c r="AH11472" i="14"/>
  <c r="AI11472" i="14"/>
  <c r="AJ11472" i="14"/>
  <c r="AK11472" i="14"/>
  <c r="AL11472" i="14"/>
  <c r="AG11473" i="14"/>
  <c r="AH11473" i="14"/>
  <c r="AI11473" i="14"/>
  <c r="AJ11473" i="14"/>
  <c r="AK11473" i="14"/>
  <c r="AL11473" i="14"/>
  <c r="AG11474" i="14"/>
  <c r="AH11474" i="14"/>
  <c r="AI11474" i="14"/>
  <c r="AJ11474" i="14"/>
  <c r="AK11474" i="14"/>
  <c r="AL11474" i="14"/>
  <c r="AG11475" i="14"/>
  <c r="AH11475" i="14"/>
  <c r="AI11475" i="14"/>
  <c r="AJ11475" i="14"/>
  <c r="AK11475" i="14"/>
  <c r="AL11475" i="14"/>
  <c r="AG11476" i="14"/>
  <c r="AH11476" i="14"/>
  <c r="AI11476" i="14"/>
  <c r="AJ11476" i="14"/>
  <c r="AK11476" i="14"/>
  <c r="AL11476" i="14"/>
  <c r="AG11477" i="14"/>
  <c r="AH11477" i="14"/>
  <c r="AI11477" i="14"/>
  <c r="AJ11477" i="14"/>
  <c r="AK11477" i="14"/>
  <c r="AL11477" i="14"/>
  <c r="AG11478" i="14"/>
  <c r="AH11478" i="14"/>
  <c r="AI11478" i="14"/>
  <c r="AJ11478" i="14"/>
  <c r="AK11478" i="14"/>
  <c r="AL11478" i="14"/>
  <c r="AG11479" i="14"/>
  <c r="AH11479" i="14"/>
  <c r="AI11479" i="14"/>
  <c r="AJ11479" i="14"/>
  <c r="AK11479" i="14"/>
  <c r="AL11479" i="14"/>
  <c r="AG11480" i="14"/>
  <c r="AH11480" i="14"/>
  <c r="AI11480" i="14"/>
  <c r="AJ11480" i="14"/>
  <c r="AK11480" i="14"/>
  <c r="AL11480" i="14"/>
  <c r="AG11481" i="14"/>
  <c r="AH11481" i="14"/>
  <c r="AI11481" i="14"/>
  <c r="AJ11481" i="14"/>
  <c r="AK11481" i="14"/>
  <c r="AL11481" i="14"/>
  <c r="AG11482" i="14"/>
  <c r="AH11482" i="14"/>
  <c r="AI11482" i="14"/>
  <c r="AJ11482" i="14"/>
  <c r="AK11482" i="14"/>
  <c r="AL11482" i="14"/>
  <c r="AG11483" i="14"/>
  <c r="AH11483" i="14"/>
  <c r="AI11483" i="14"/>
  <c r="AJ11483" i="14"/>
  <c r="AK11483" i="14"/>
  <c r="AL11483" i="14"/>
  <c r="AG11484" i="14"/>
  <c r="AH11484" i="14"/>
  <c r="AI11484" i="14"/>
  <c r="AJ11484" i="14"/>
  <c r="AK11484" i="14"/>
  <c r="AL11484" i="14"/>
  <c r="AG11485" i="14"/>
  <c r="AH11485" i="14"/>
  <c r="AI11485" i="14"/>
  <c r="AJ11485" i="14"/>
  <c r="AK11485" i="14"/>
  <c r="AL11485" i="14"/>
  <c r="AG11486" i="14"/>
  <c r="AH11486" i="14"/>
  <c r="AI11486" i="14"/>
  <c r="AJ11486" i="14"/>
  <c r="AK11486" i="14"/>
  <c r="AL11486" i="14"/>
  <c r="AG11487" i="14"/>
  <c r="AH11487" i="14"/>
  <c r="AI11487" i="14"/>
  <c r="AJ11487" i="14"/>
  <c r="AK11487" i="14"/>
  <c r="AL11487" i="14"/>
  <c r="AG11488" i="14"/>
  <c r="AH11488" i="14"/>
  <c r="AI11488" i="14"/>
  <c r="AJ11488" i="14"/>
  <c r="AK11488" i="14"/>
  <c r="AL11488" i="14"/>
  <c r="AG11489" i="14"/>
  <c r="AH11489" i="14"/>
  <c r="AI11489" i="14"/>
  <c r="AJ11489" i="14"/>
  <c r="AK11489" i="14"/>
  <c r="AL11489" i="14"/>
  <c r="AG11490" i="14"/>
  <c r="AH11490" i="14"/>
  <c r="AI11490" i="14"/>
  <c r="AJ11490" i="14"/>
  <c r="AK11490" i="14"/>
  <c r="AL11490" i="14"/>
  <c r="AG11491" i="14"/>
  <c r="AH11491" i="14"/>
  <c r="AI11491" i="14"/>
  <c r="AJ11491" i="14"/>
  <c r="AK11491" i="14"/>
  <c r="AL11491" i="14"/>
  <c r="AG11492" i="14"/>
  <c r="AH11492" i="14"/>
  <c r="AI11492" i="14"/>
  <c r="AJ11492" i="14"/>
  <c r="AK11492" i="14"/>
  <c r="AL11492" i="14"/>
  <c r="AG11493" i="14"/>
  <c r="AH11493" i="14"/>
  <c r="AI11493" i="14"/>
  <c r="AJ11493" i="14"/>
  <c r="AK11493" i="14"/>
  <c r="AL11493" i="14"/>
  <c r="AG11494" i="14"/>
  <c r="AH11494" i="14"/>
  <c r="AI11494" i="14"/>
  <c r="AJ11494" i="14"/>
  <c r="AK11494" i="14"/>
  <c r="AL11494" i="14"/>
  <c r="AG11495" i="14"/>
  <c r="AH11495" i="14"/>
  <c r="AI11495" i="14"/>
  <c r="AJ11495" i="14"/>
  <c r="AK11495" i="14"/>
  <c r="AL11495" i="14"/>
  <c r="AG11496" i="14"/>
  <c r="AH11496" i="14"/>
  <c r="AI11496" i="14"/>
  <c r="AJ11496" i="14"/>
  <c r="AK11496" i="14"/>
  <c r="AL11496" i="14"/>
  <c r="AG11497" i="14"/>
  <c r="AH11497" i="14"/>
  <c r="AI11497" i="14"/>
  <c r="AJ11497" i="14"/>
  <c r="AK11497" i="14"/>
  <c r="AL11497" i="14"/>
  <c r="AG11498" i="14"/>
  <c r="AH11498" i="14"/>
  <c r="AI11498" i="14"/>
  <c r="AJ11498" i="14"/>
  <c r="AK11498" i="14"/>
  <c r="AL11498" i="14"/>
  <c r="AG11499" i="14"/>
  <c r="AH11499" i="14"/>
  <c r="AI11499" i="14"/>
  <c r="AJ11499" i="14"/>
  <c r="AK11499" i="14"/>
  <c r="AL11499" i="14"/>
  <c r="AG11500" i="14"/>
  <c r="AH11500" i="14"/>
  <c r="AI11500" i="14"/>
  <c r="AJ11500" i="14"/>
  <c r="AK11500" i="14"/>
  <c r="AL11500" i="14"/>
  <c r="AG11501" i="14"/>
  <c r="AH11501" i="14"/>
  <c r="AI11501" i="14"/>
  <c r="AJ11501" i="14"/>
  <c r="AK11501" i="14"/>
  <c r="AL11501" i="14"/>
  <c r="AG11502" i="14"/>
  <c r="AH11502" i="14"/>
  <c r="AI11502" i="14"/>
  <c r="AJ11502" i="14"/>
  <c r="AK11502" i="14"/>
  <c r="AL11502" i="14"/>
  <c r="AG11503" i="14"/>
  <c r="AH11503" i="14"/>
  <c r="AI11503" i="14"/>
  <c r="AJ11503" i="14"/>
  <c r="AK11503" i="14"/>
  <c r="AL11503" i="14"/>
  <c r="AG11504" i="14"/>
  <c r="AH11504" i="14"/>
  <c r="AI11504" i="14"/>
  <c r="AJ11504" i="14"/>
  <c r="AK11504" i="14"/>
  <c r="AL11504" i="14"/>
  <c r="AG11505" i="14"/>
  <c r="AH11505" i="14"/>
  <c r="AI11505" i="14"/>
  <c r="AJ11505" i="14"/>
  <c r="AK11505" i="14"/>
  <c r="AL11505" i="14"/>
  <c r="AG11506" i="14"/>
  <c r="AH11506" i="14"/>
  <c r="AI11506" i="14"/>
  <c r="AJ11506" i="14"/>
  <c r="AK11506" i="14"/>
  <c r="AL11506" i="14"/>
  <c r="AG11507" i="14"/>
  <c r="AH11507" i="14"/>
  <c r="AI11507" i="14"/>
  <c r="AJ11507" i="14"/>
  <c r="AK11507" i="14"/>
  <c r="AL11507" i="14"/>
  <c r="AG11508" i="14"/>
  <c r="AH11508" i="14"/>
  <c r="AI11508" i="14"/>
  <c r="AJ11508" i="14"/>
  <c r="AK11508" i="14"/>
  <c r="AL11508" i="14"/>
  <c r="AG11509" i="14"/>
  <c r="AH11509" i="14"/>
  <c r="AI11509" i="14"/>
  <c r="AJ11509" i="14"/>
  <c r="AK11509" i="14"/>
  <c r="AL11509" i="14"/>
  <c r="AG11510" i="14"/>
  <c r="AH11510" i="14"/>
  <c r="AI11510" i="14"/>
  <c r="AJ11510" i="14"/>
  <c r="AK11510" i="14"/>
  <c r="AL11510" i="14"/>
  <c r="AG11511" i="14"/>
  <c r="AH11511" i="14"/>
  <c r="AI11511" i="14"/>
  <c r="AJ11511" i="14"/>
  <c r="AK11511" i="14"/>
  <c r="AL11511" i="14"/>
  <c r="AG11512" i="14"/>
  <c r="AH11512" i="14"/>
  <c r="AI11512" i="14"/>
  <c r="AJ11512" i="14"/>
  <c r="AK11512" i="14"/>
  <c r="AL11512" i="14"/>
  <c r="AG11513" i="14"/>
  <c r="AH11513" i="14"/>
  <c r="AI11513" i="14"/>
  <c r="AJ11513" i="14"/>
  <c r="AK11513" i="14"/>
  <c r="AL11513" i="14"/>
  <c r="AG11514" i="14"/>
  <c r="AH11514" i="14"/>
  <c r="AI11514" i="14"/>
  <c r="AJ11514" i="14"/>
  <c r="AK11514" i="14"/>
  <c r="AL11514" i="14"/>
  <c r="AG11515" i="14"/>
  <c r="AH11515" i="14"/>
  <c r="AI11515" i="14"/>
  <c r="AJ11515" i="14"/>
  <c r="AK11515" i="14"/>
  <c r="AL11515" i="14"/>
  <c r="AG11516" i="14"/>
  <c r="AH11516" i="14"/>
  <c r="AI11516" i="14"/>
  <c r="AJ11516" i="14"/>
  <c r="AK11516" i="14"/>
  <c r="AL11516" i="14"/>
  <c r="AG11517" i="14"/>
  <c r="AH11517" i="14"/>
  <c r="AI11517" i="14"/>
  <c r="AJ11517" i="14"/>
  <c r="AK11517" i="14"/>
  <c r="AL11517" i="14"/>
  <c r="AG11518" i="14"/>
  <c r="AH11518" i="14"/>
  <c r="AI11518" i="14"/>
  <c r="AJ11518" i="14"/>
  <c r="AK11518" i="14"/>
  <c r="AL11518" i="14"/>
  <c r="AG11519" i="14"/>
  <c r="AH11519" i="14"/>
  <c r="AI11519" i="14"/>
  <c r="AJ11519" i="14"/>
  <c r="AK11519" i="14"/>
  <c r="AL11519" i="14"/>
  <c r="AG11520" i="14"/>
  <c r="AH11520" i="14"/>
  <c r="AI11520" i="14"/>
  <c r="AJ11520" i="14"/>
  <c r="AK11520" i="14"/>
  <c r="AL11520" i="14"/>
  <c r="AG11521" i="14"/>
  <c r="AH11521" i="14"/>
  <c r="AI11521" i="14"/>
  <c r="AJ11521" i="14"/>
  <c r="AK11521" i="14"/>
  <c r="AL11521" i="14"/>
  <c r="AG11522" i="14"/>
  <c r="AH11522" i="14"/>
  <c r="AI11522" i="14"/>
  <c r="AJ11522" i="14"/>
  <c r="AK11522" i="14"/>
  <c r="AL11522" i="14"/>
  <c r="AG11523" i="14"/>
  <c r="AH11523" i="14"/>
  <c r="AI11523" i="14"/>
  <c r="AJ11523" i="14"/>
  <c r="AK11523" i="14"/>
  <c r="AL11523" i="14"/>
  <c r="AG11524" i="14"/>
  <c r="AH11524" i="14"/>
  <c r="AI11524" i="14"/>
  <c r="AJ11524" i="14"/>
  <c r="AK11524" i="14"/>
  <c r="AL11524" i="14"/>
  <c r="AG11525" i="14"/>
  <c r="AH11525" i="14"/>
  <c r="AI11525" i="14"/>
  <c r="AJ11525" i="14"/>
  <c r="AK11525" i="14"/>
  <c r="AL11525" i="14"/>
  <c r="AG11526" i="14"/>
  <c r="AH11526" i="14"/>
  <c r="AI11526" i="14"/>
  <c r="AJ11526" i="14"/>
  <c r="AK11526" i="14"/>
  <c r="AL11526" i="14"/>
  <c r="AG11527" i="14"/>
  <c r="AH11527" i="14"/>
  <c r="AI11527" i="14"/>
  <c r="AJ11527" i="14"/>
  <c r="AK11527" i="14"/>
  <c r="AL11527" i="14"/>
  <c r="AG11528" i="14"/>
  <c r="AH11528" i="14"/>
  <c r="AI11528" i="14"/>
  <c r="AJ11528" i="14"/>
  <c r="AK11528" i="14"/>
  <c r="AL11528" i="14"/>
  <c r="AG11529" i="14"/>
  <c r="AH11529" i="14"/>
  <c r="AI11529" i="14"/>
  <c r="AJ11529" i="14"/>
  <c r="AK11529" i="14"/>
  <c r="AL11529" i="14"/>
  <c r="AG11530" i="14"/>
  <c r="AH11530" i="14"/>
  <c r="AI11530" i="14"/>
  <c r="AJ11530" i="14"/>
  <c r="AK11530" i="14"/>
  <c r="AL11530" i="14"/>
  <c r="AG11531" i="14"/>
  <c r="AH11531" i="14"/>
  <c r="AI11531" i="14"/>
  <c r="AJ11531" i="14"/>
  <c r="AK11531" i="14"/>
  <c r="AL11531" i="14"/>
  <c r="AG11532" i="14"/>
  <c r="AH11532" i="14"/>
  <c r="AI11532" i="14"/>
  <c r="AJ11532" i="14"/>
  <c r="AK11532" i="14"/>
  <c r="AL11532" i="14"/>
  <c r="AG11533" i="14"/>
  <c r="AH11533" i="14"/>
  <c r="AI11533" i="14"/>
  <c r="AJ11533" i="14"/>
  <c r="AK11533" i="14"/>
  <c r="AL11533" i="14"/>
  <c r="AG11534" i="14"/>
  <c r="AH11534" i="14"/>
  <c r="AI11534" i="14"/>
  <c r="AJ11534" i="14"/>
  <c r="AK11534" i="14"/>
  <c r="AL11534" i="14"/>
  <c r="AG11535" i="14"/>
  <c r="AH11535" i="14"/>
  <c r="AI11535" i="14"/>
  <c r="AJ11535" i="14"/>
  <c r="AK11535" i="14"/>
  <c r="AL11535" i="14"/>
  <c r="AG11536" i="14"/>
  <c r="AH11536" i="14"/>
  <c r="AI11536" i="14"/>
  <c r="AJ11536" i="14"/>
  <c r="AK11536" i="14"/>
  <c r="AL11536" i="14"/>
  <c r="AG11537" i="14"/>
  <c r="AH11537" i="14"/>
  <c r="AI11537" i="14"/>
  <c r="AJ11537" i="14"/>
  <c r="AK11537" i="14"/>
  <c r="AL11537" i="14"/>
  <c r="AG11538" i="14"/>
  <c r="AH11538" i="14"/>
  <c r="AI11538" i="14"/>
  <c r="AJ11538" i="14"/>
  <c r="AK11538" i="14"/>
  <c r="AL11538" i="14"/>
  <c r="AG11539" i="14"/>
  <c r="AH11539" i="14"/>
  <c r="AI11539" i="14"/>
  <c r="AJ11539" i="14"/>
  <c r="AK11539" i="14"/>
  <c r="AL11539" i="14"/>
  <c r="AG11540" i="14"/>
  <c r="AH11540" i="14"/>
  <c r="AI11540" i="14"/>
  <c r="AJ11540" i="14"/>
  <c r="AK11540" i="14"/>
  <c r="AL11540" i="14"/>
  <c r="AG11541" i="14"/>
  <c r="AH11541" i="14"/>
  <c r="AI11541" i="14"/>
  <c r="AJ11541" i="14"/>
  <c r="AK11541" i="14"/>
  <c r="AL11541" i="14"/>
  <c r="AG11542" i="14"/>
  <c r="AH11542" i="14"/>
  <c r="AI11542" i="14"/>
  <c r="AJ11542" i="14"/>
  <c r="AK11542" i="14"/>
  <c r="AL11542" i="14"/>
  <c r="AG11543" i="14"/>
  <c r="AH11543" i="14"/>
  <c r="AI11543" i="14"/>
  <c r="AJ11543" i="14"/>
  <c r="AK11543" i="14"/>
  <c r="AL11543" i="14"/>
  <c r="AG11544" i="14"/>
  <c r="AH11544" i="14"/>
  <c r="AI11544" i="14"/>
  <c r="AJ11544" i="14"/>
  <c r="AK11544" i="14"/>
  <c r="AL11544" i="14"/>
  <c r="AG11545" i="14"/>
  <c r="AH11545" i="14"/>
  <c r="AI11545" i="14"/>
  <c r="AJ11545" i="14"/>
  <c r="AK11545" i="14"/>
  <c r="AL11545" i="14"/>
  <c r="AG11546" i="14"/>
  <c r="AH11546" i="14"/>
  <c r="AI11546" i="14"/>
  <c r="AJ11546" i="14"/>
  <c r="AK11546" i="14"/>
  <c r="AL11546" i="14"/>
  <c r="AG11547" i="14"/>
  <c r="AH11547" i="14"/>
  <c r="AI11547" i="14"/>
  <c r="AJ11547" i="14"/>
  <c r="AK11547" i="14"/>
  <c r="AL11547" i="14"/>
  <c r="AG11548" i="14"/>
  <c r="AH11548" i="14"/>
  <c r="AI11548" i="14"/>
  <c r="AJ11548" i="14"/>
  <c r="AK11548" i="14"/>
  <c r="AL11548" i="14"/>
  <c r="AG11549" i="14"/>
  <c r="AH11549" i="14"/>
  <c r="AI11549" i="14"/>
  <c r="AJ11549" i="14"/>
  <c r="AK11549" i="14"/>
  <c r="AL11549" i="14"/>
  <c r="AG11550" i="14"/>
  <c r="AH11550" i="14"/>
  <c r="AI11550" i="14"/>
  <c r="AJ11550" i="14"/>
  <c r="AK11550" i="14"/>
  <c r="AL11550" i="14"/>
  <c r="AG11551" i="14"/>
  <c r="AH11551" i="14"/>
  <c r="AI11551" i="14"/>
  <c r="AJ11551" i="14"/>
  <c r="AK11551" i="14"/>
  <c r="AL11551" i="14"/>
  <c r="AG11552" i="14"/>
  <c r="AH11552" i="14"/>
  <c r="AI11552" i="14"/>
  <c r="AJ11552" i="14"/>
  <c r="AK11552" i="14"/>
  <c r="AL11552" i="14"/>
  <c r="AG11553" i="14"/>
  <c r="AH11553" i="14"/>
  <c r="AI11553" i="14"/>
  <c r="AJ11553" i="14"/>
  <c r="AK11553" i="14"/>
  <c r="AL11553" i="14"/>
  <c r="AG11554" i="14"/>
  <c r="AH11554" i="14"/>
  <c r="AI11554" i="14"/>
  <c r="AJ11554" i="14"/>
  <c r="AK11554" i="14"/>
  <c r="AL11554" i="14"/>
  <c r="AG11555" i="14"/>
  <c r="AH11555" i="14"/>
  <c r="AI11555" i="14"/>
  <c r="AJ11555" i="14"/>
  <c r="AK11555" i="14"/>
  <c r="AL11555" i="14"/>
  <c r="AG11556" i="14"/>
  <c r="AH11556" i="14"/>
  <c r="AI11556" i="14"/>
  <c r="AJ11556" i="14"/>
  <c r="AK11556" i="14"/>
  <c r="AL11556" i="14"/>
  <c r="AG11557" i="14"/>
  <c r="AH11557" i="14"/>
  <c r="AI11557" i="14"/>
  <c r="AJ11557" i="14"/>
  <c r="AK11557" i="14"/>
  <c r="AL11557" i="14"/>
  <c r="AG11558" i="14"/>
  <c r="AH11558" i="14"/>
  <c r="AI11558" i="14"/>
  <c r="AJ11558" i="14"/>
  <c r="AK11558" i="14"/>
  <c r="AL11558" i="14"/>
  <c r="AG11559" i="14"/>
  <c r="AH11559" i="14"/>
  <c r="AI11559" i="14"/>
  <c r="AJ11559" i="14"/>
  <c r="AK11559" i="14"/>
  <c r="AL11559" i="14"/>
  <c r="AG11560" i="14"/>
  <c r="AH11560" i="14"/>
  <c r="AI11560" i="14"/>
  <c r="AJ11560" i="14"/>
  <c r="AK11560" i="14"/>
  <c r="AL11560" i="14"/>
  <c r="AG11561" i="14"/>
  <c r="AH11561" i="14"/>
  <c r="AI11561" i="14"/>
  <c r="AJ11561" i="14"/>
  <c r="AK11561" i="14"/>
  <c r="AL11561" i="14"/>
  <c r="AG11562" i="14"/>
  <c r="AH11562" i="14"/>
  <c r="AI11562" i="14"/>
  <c r="AJ11562" i="14"/>
  <c r="AK11562" i="14"/>
  <c r="AL11562" i="14"/>
  <c r="AG11563" i="14"/>
  <c r="AH11563" i="14"/>
  <c r="AI11563" i="14"/>
  <c r="AJ11563" i="14"/>
  <c r="AK11563" i="14"/>
  <c r="AL11563" i="14"/>
  <c r="AG11564" i="14"/>
  <c r="AH11564" i="14"/>
  <c r="AI11564" i="14"/>
  <c r="AJ11564" i="14"/>
  <c r="AK11564" i="14"/>
  <c r="AL11564" i="14"/>
  <c r="AG11565" i="14"/>
  <c r="AH11565" i="14"/>
  <c r="AI11565" i="14"/>
  <c r="AJ11565" i="14"/>
  <c r="AK11565" i="14"/>
  <c r="AL11565" i="14"/>
  <c r="AG11566" i="14"/>
  <c r="AH11566" i="14"/>
  <c r="AI11566" i="14"/>
  <c r="AJ11566" i="14"/>
  <c r="AK11566" i="14"/>
  <c r="AL11566" i="14"/>
  <c r="AG11567" i="14"/>
  <c r="AH11567" i="14"/>
  <c r="AI11567" i="14"/>
  <c r="AJ11567" i="14"/>
  <c r="AK11567" i="14"/>
  <c r="AL11567" i="14"/>
  <c r="AG11568" i="14"/>
  <c r="AH11568" i="14"/>
  <c r="AI11568" i="14"/>
  <c r="AJ11568" i="14"/>
  <c r="AK11568" i="14"/>
  <c r="AL11568" i="14"/>
  <c r="AG11569" i="14"/>
  <c r="AH11569" i="14"/>
  <c r="AI11569" i="14"/>
  <c r="AJ11569" i="14"/>
  <c r="AK11569" i="14"/>
  <c r="AL11569" i="14"/>
  <c r="AG11570" i="14"/>
  <c r="AH11570" i="14"/>
  <c r="AI11570" i="14"/>
  <c r="AJ11570" i="14"/>
  <c r="AK11570" i="14"/>
  <c r="AL11570" i="14"/>
  <c r="AG11571" i="14"/>
  <c r="AH11571" i="14"/>
  <c r="AI11571" i="14"/>
  <c r="AJ11571" i="14"/>
  <c r="AK11571" i="14"/>
  <c r="AL11571" i="14"/>
  <c r="AG11572" i="14"/>
  <c r="AH11572" i="14"/>
  <c r="AI11572" i="14"/>
  <c r="AJ11572" i="14"/>
  <c r="AK11572" i="14"/>
  <c r="AL11572" i="14"/>
  <c r="AG11573" i="14"/>
  <c r="AH11573" i="14"/>
  <c r="AI11573" i="14"/>
  <c r="AJ11573" i="14"/>
  <c r="AK11573" i="14"/>
  <c r="AL11573" i="14"/>
  <c r="AG11574" i="14"/>
  <c r="AH11574" i="14"/>
  <c r="AI11574" i="14"/>
  <c r="AJ11574" i="14"/>
  <c r="AK11574" i="14"/>
  <c r="AL11574" i="14"/>
  <c r="AG11575" i="14"/>
  <c r="AH11575" i="14"/>
  <c r="AI11575" i="14"/>
  <c r="AJ11575" i="14"/>
  <c r="AK11575" i="14"/>
  <c r="AL11575" i="14"/>
  <c r="AG11576" i="14"/>
  <c r="AH11576" i="14"/>
  <c r="AI11576" i="14"/>
  <c r="AJ11576" i="14"/>
  <c r="AK11576" i="14"/>
  <c r="AL11576" i="14"/>
  <c r="AG11577" i="14"/>
  <c r="AH11577" i="14"/>
  <c r="AI11577" i="14"/>
  <c r="AJ11577" i="14"/>
  <c r="AK11577" i="14"/>
  <c r="AL11577" i="14"/>
  <c r="AG11578" i="14"/>
  <c r="AH11578" i="14"/>
  <c r="AI11578" i="14"/>
  <c r="AJ11578" i="14"/>
  <c r="AK11578" i="14"/>
  <c r="AL11578" i="14"/>
  <c r="AG11579" i="14"/>
  <c r="AH11579" i="14"/>
  <c r="AI11579" i="14"/>
  <c r="AJ11579" i="14"/>
  <c r="AK11579" i="14"/>
  <c r="AL11579" i="14"/>
  <c r="AG11580" i="14"/>
  <c r="AH11580" i="14"/>
  <c r="AI11580" i="14"/>
  <c r="AJ11580" i="14"/>
  <c r="AK11580" i="14"/>
  <c r="AL11580" i="14"/>
  <c r="AG11581" i="14"/>
  <c r="AH11581" i="14"/>
  <c r="AI11581" i="14"/>
  <c r="AJ11581" i="14"/>
  <c r="AK11581" i="14"/>
  <c r="AL11581" i="14"/>
  <c r="AG11582" i="14"/>
  <c r="AH11582" i="14"/>
  <c r="AI11582" i="14"/>
  <c r="AJ11582" i="14"/>
  <c r="AK11582" i="14"/>
  <c r="AL11582" i="14"/>
  <c r="AG11583" i="14"/>
  <c r="AH11583" i="14"/>
  <c r="AI11583" i="14"/>
  <c r="AJ11583" i="14"/>
  <c r="AK11583" i="14"/>
  <c r="AL11583" i="14"/>
  <c r="AG11584" i="14"/>
  <c r="AH11584" i="14"/>
  <c r="AI11584" i="14"/>
  <c r="AJ11584" i="14"/>
  <c r="AK11584" i="14"/>
  <c r="AL11584" i="14"/>
  <c r="AG11585" i="14"/>
  <c r="AH11585" i="14"/>
  <c r="AI11585" i="14"/>
  <c r="AJ11585" i="14"/>
  <c r="AK11585" i="14"/>
  <c r="AL11585" i="14"/>
  <c r="AG11586" i="14"/>
  <c r="AH11586" i="14"/>
  <c r="AI11586" i="14"/>
  <c r="AJ11586" i="14"/>
  <c r="AK11586" i="14"/>
  <c r="AL11586" i="14"/>
  <c r="AG11587" i="14"/>
  <c r="AH11587" i="14"/>
  <c r="AI11587" i="14"/>
  <c r="AJ11587" i="14"/>
  <c r="AK11587" i="14"/>
  <c r="AL11587" i="14"/>
  <c r="AG11588" i="14"/>
  <c r="AH11588" i="14"/>
  <c r="AI11588" i="14"/>
  <c r="AJ11588" i="14"/>
  <c r="AK11588" i="14"/>
  <c r="AL11588" i="14"/>
  <c r="AG11589" i="14"/>
  <c r="AH11589" i="14"/>
  <c r="AI11589" i="14"/>
  <c r="AJ11589" i="14"/>
  <c r="AK11589" i="14"/>
  <c r="AL11589" i="14"/>
  <c r="AG11590" i="14"/>
  <c r="AH11590" i="14"/>
  <c r="AI11590" i="14"/>
  <c r="AJ11590" i="14"/>
  <c r="AK11590" i="14"/>
  <c r="AL11590" i="14"/>
  <c r="AG11591" i="14"/>
  <c r="AH11591" i="14"/>
  <c r="AI11591" i="14"/>
  <c r="AJ11591" i="14"/>
  <c r="AK11591" i="14"/>
  <c r="AL11591" i="14"/>
  <c r="AG11592" i="14"/>
  <c r="AH11592" i="14"/>
  <c r="AI11592" i="14"/>
  <c r="AJ11592" i="14"/>
  <c r="AK11592" i="14"/>
  <c r="AL11592" i="14"/>
  <c r="AG11593" i="14"/>
  <c r="AH11593" i="14"/>
  <c r="AI11593" i="14"/>
  <c r="AJ11593" i="14"/>
  <c r="AK11593" i="14"/>
  <c r="AL11593" i="14"/>
  <c r="AG11594" i="14"/>
  <c r="AH11594" i="14"/>
  <c r="AI11594" i="14"/>
  <c r="AJ11594" i="14"/>
  <c r="AK11594" i="14"/>
  <c r="AL11594" i="14"/>
  <c r="AG11595" i="14"/>
  <c r="AH11595" i="14"/>
  <c r="AI11595" i="14"/>
  <c r="AJ11595" i="14"/>
  <c r="AK11595" i="14"/>
  <c r="AL11595" i="14"/>
  <c r="AG11596" i="14"/>
  <c r="AH11596" i="14"/>
  <c r="AI11596" i="14"/>
  <c r="AJ11596" i="14"/>
  <c r="AK11596" i="14"/>
  <c r="AL11596" i="14"/>
  <c r="AG11597" i="14"/>
  <c r="AH11597" i="14"/>
  <c r="AI11597" i="14"/>
  <c r="AJ11597" i="14"/>
  <c r="AK11597" i="14"/>
  <c r="AL11597" i="14"/>
  <c r="AG11598" i="14"/>
  <c r="AH11598" i="14"/>
  <c r="AI11598" i="14"/>
  <c r="AJ11598" i="14"/>
  <c r="AK11598" i="14"/>
  <c r="AL11598" i="14"/>
  <c r="AG11599" i="14"/>
  <c r="AH11599" i="14"/>
  <c r="AI11599" i="14"/>
  <c r="AJ11599" i="14"/>
  <c r="AK11599" i="14"/>
  <c r="AL11599" i="14"/>
  <c r="AG11600" i="14"/>
  <c r="AH11600" i="14"/>
  <c r="AI11600" i="14"/>
  <c r="AJ11600" i="14"/>
  <c r="AK11600" i="14"/>
  <c r="AL11600" i="14"/>
  <c r="AG11601" i="14"/>
  <c r="AH11601" i="14"/>
  <c r="AI11601" i="14"/>
  <c r="AJ11601" i="14"/>
  <c r="AK11601" i="14"/>
  <c r="AL11601" i="14"/>
  <c r="AG11602" i="14"/>
  <c r="AH11602" i="14"/>
  <c r="AI11602" i="14"/>
  <c r="AJ11602" i="14"/>
  <c r="AK11602" i="14"/>
  <c r="AL11602" i="14"/>
  <c r="AG11603" i="14"/>
  <c r="AH11603" i="14"/>
  <c r="AI11603" i="14"/>
  <c r="AJ11603" i="14"/>
  <c r="AK11603" i="14"/>
  <c r="AL11603" i="14"/>
  <c r="AG11604" i="14"/>
  <c r="AH11604" i="14"/>
  <c r="AI11604" i="14"/>
  <c r="AJ11604" i="14"/>
  <c r="AK11604" i="14"/>
  <c r="AL11604" i="14"/>
  <c r="AG11605" i="14"/>
  <c r="AH11605" i="14"/>
  <c r="AI11605" i="14"/>
  <c r="AJ11605" i="14"/>
  <c r="AK11605" i="14"/>
  <c r="AL11605" i="14"/>
  <c r="AG11606" i="14"/>
  <c r="AH11606" i="14"/>
  <c r="AI11606" i="14"/>
  <c r="AJ11606" i="14"/>
  <c r="AK11606" i="14"/>
  <c r="AL11606" i="14"/>
  <c r="AG11607" i="14"/>
  <c r="AH11607" i="14"/>
  <c r="AI11607" i="14"/>
  <c r="AJ11607" i="14"/>
  <c r="AK11607" i="14"/>
  <c r="AL11607" i="14"/>
  <c r="AG11608" i="14"/>
  <c r="AH11608" i="14"/>
  <c r="AI11608" i="14"/>
  <c r="AJ11608" i="14"/>
  <c r="AK11608" i="14"/>
  <c r="AL11608" i="14"/>
  <c r="AG11609" i="14"/>
  <c r="AH11609" i="14"/>
  <c r="AI11609" i="14"/>
  <c r="AJ11609" i="14"/>
  <c r="AK11609" i="14"/>
  <c r="AL11609" i="14"/>
  <c r="AG11610" i="14"/>
  <c r="AH11610" i="14"/>
  <c r="AI11610" i="14"/>
  <c r="AJ11610" i="14"/>
  <c r="AK11610" i="14"/>
  <c r="AL11610" i="14"/>
  <c r="AG11611" i="14"/>
  <c r="AH11611" i="14"/>
  <c r="AI11611" i="14"/>
  <c r="AJ11611" i="14"/>
  <c r="AK11611" i="14"/>
  <c r="AL11611" i="14"/>
  <c r="AG11612" i="14"/>
  <c r="AH11612" i="14"/>
  <c r="AI11612" i="14"/>
  <c r="AJ11612" i="14"/>
  <c r="AK11612" i="14"/>
  <c r="AL11612" i="14"/>
  <c r="AG11613" i="14"/>
  <c r="AH11613" i="14"/>
  <c r="AI11613" i="14"/>
  <c r="AJ11613" i="14"/>
  <c r="AK11613" i="14"/>
  <c r="AL11613" i="14"/>
  <c r="AG11614" i="14"/>
  <c r="AH11614" i="14"/>
  <c r="AI11614" i="14"/>
  <c r="AJ11614" i="14"/>
  <c r="AK11614" i="14"/>
  <c r="AL11614" i="14"/>
  <c r="AG11615" i="14"/>
  <c r="AH11615" i="14"/>
  <c r="AI11615" i="14"/>
  <c r="AJ11615" i="14"/>
  <c r="AK11615" i="14"/>
  <c r="AL11615" i="14"/>
  <c r="AG11616" i="14"/>
  <c r="AH11616" i="14"/>
  <c r="AI11616" i="14"/>
  <c r="AJ11616" i="14"/>
  <c r="AK11616" i="14"/>
  <c r="AL11616" i="14"/>
  <c r="AG11617" i="14"/>
  <c r="AH11617" i="14"/>
  <c r="AI11617" i="14"/>
  <c r="AJ11617" i="14"/>
  <c r="AK11617" i="14"/>
  <c r="AL11617" i="14"/>
  <c r="AG11618" i="14"/>
  <c r="AH11618" i="14"/>
  <c r="AI11618" i="14"/>
  <c r="AJ11618" i="14"/>
  <c r="AK11618" i="14"/>
  <c r="AL11618" i="14"/>
  <c r="AG11619" i="14"/>
  <c r="AH11619" i="14"/>
  <c r="AI11619" i="14"/>
  <c r="AJ11619" i="14"/>
  <c r="AK11619" i="14"/>
  <c r="AL11619" i="14"/>
  <c r="AG11620" i="14"/>
  <c r="AH11620" i="14"/>
  <c r="AI11620" i="14"/>
  <c r="AJ11620" i="14"/>
  <c r="AK11620" i="14"/>
  <c r="AL11620" i="14"/>
  <c r="AG11621" i="14"/>
  <c r="AH11621" i="14"/>
  <c r="AI11621" i="14"/>
  <c r="AJ11621" i="14"/>
  <c r="AK11621" i="14"/>
  <c r="AL11621" i="14"/>
  <c r="AG11622" i="14"/>
  <c r="AH11622" i="14"/>
  <c r="AI11622" i="14"/>
  <c r="AJ11622" i="14"/>
  <c r="AK11622" i="14"/>
  <c r="AL11622" i="14"/>
  <c r="AG11623" i="14"/>
  <c r="AH11623" i="14"/>
  <c r="AI11623" i="14"/>
  <c r="AJ11623" i="14"/>
  <c r="AK11623" i="14"/>
  <c r="AL11623" i="14"/>
  <c r="AG11624" i="14"/>
  <c r="AH11624" i="14"/>
  <c r="AI11624" i="14"/>
  <c r="AJ11624" i="14"/>
  <c r="AK11624" i="14"/>
  <c r="AL11624" i="14"/>
  <c r="AG11625" i="14"/>
  <c r="AH11625" i="14"/>
  <c r="AI11625" i="14"/>
  <c r="AJ11625" i="14"/>
  <c r="AK11625" i="14"/>
  <c r="AL11625" i="14"/>
  <c r="AG11626" i="14"/>
  <c r="AH11626" i="14"/>
  <c r="AI11626" i="14"/>
  <c r="AJ11626" i="14"/>
  <c r="AK11626" i="14"/>
  <c r="AL11626" i="14"/>
  <c r="AG11627" i="14"/>
  <c r="AH11627" i="14"/>
  <c r="AI11627" i="14"/>
  <c r="AJ11627" i="14"/>
  <c r="AK11627" i="14"/>
  <c r="AL11627" i="14"/>
  <c r="AG11628" i="14"/>
  <c r="AH11628" i="14"/>
  <c r="AI11628" i="14"/>
  <c r="AJ11628" i="14"/>
  <c r="AK11628" i="14"/>
  <c r="AL11628" i="14"/>
  <c r="AG11629" i="14"/>
  <c r="AH11629" i="14"/>
  <c r="AI11629" i="14"/>
  <c r="AJ11629" i="14"/>
  <c r="AK11629" i="14"/>
  <c r="AL11629" i="14"/>
  <c r="AG11630" i="14"/>
  <c r="AH11630" i="14"/>
  <c r="AI11630" i="14"/>
  <c r="AJ11630" i="14"/>
  <c r="AK11630" i="14"/>
  <c r="AL11630" i="14"/>
  <c r="AG11631" i="14"/>
  <c r="AH11631" i="14"/>
  <c r="AI11631" i="14"/>
  <c r="AJ11631" i="14"/>
  <c r="AK11631" i="14"/>
  <c r="AL11631" i="14"/>
  <c r="AG11632" i="14"/>
  <c r="AH11632" i="14"/>
  <c r="AI11632" i="14"/>
  <c r="AJ11632" i="14"/>
  <c r="AK11632" i="14"/>
  <c r="AL11632" i="14"/>
  <c r="AG11633" i="14"/>
  <c r="AH11633" i="14"/>
  <c r="AI11633" i="14"/>
  <c r="AJ11633" i="14"/>
  <c r="AK11633" i="14"/>
  <c r="AL11633" i="14"/>
  <c r="AG11634" i="14"/>
  <c r="AH11634" i="14"/>
  <c r="AI11634" i="14"/>
  <c r="AJ11634" i="14"/>
  <c r="AK11634" i="14"/>
  <c r="AL11634" i="14"/>
  <c r="AG11635" i="14"/>
  <c r="AH11635" i="14"/>
  <c r="AI11635" i="14"/>
  <c r="AJ11635" i="14"/>
  <c r="AK11635" i="14"/>
  <c r="AL11635" i="14"/>
  <c r="AG11636" i="14"/>
  <c r="AH11636" i="14"/>
  <c r="AI11636" i="14"/>
  <c r="AJ11636" i="14"/>
  <c r="AK11636" i="14"/>
  <c r="AL11636" i="14"/>
  <c r="AG11637" i="14"/>
  <c r="AH11637" i="14"/>
  <c r="AI11637" i="14"/>
  <c r="AJ11637" i="14"/>
  <c r="AK11637" i="14"/>
  <c r="AL11637" i="14"/>
  <c r="AG11638" i="14"/>
  <c r="AH11638" i="14"/>
  <c r="AI11638" i="14"/>
  <c r="AJ11638" i="14"/>
  <c r="AK11638" i="14"/>
  <c r="AL11638" i="14"/>
  <c r="AG11639" i="14"/>
  <c r="AH11639" i="14"/>
  <c r="AI11639" i="14"/>
  <c r="AJ11639" i="14"/>
  <c r="AK11639" i="14"/>
  <c r="AL11639" i="14"/>
  <c r="AG11640" i="14"/>
  <c r="AH11640" i="14"/>
  <c r="AI11640" i="14"/>
  <c r="AJ11640" i="14"/>
  <c r="AK11640" i="14"/>
  <c r="AL11640" i="14"/>
  <c r="AG11641" i="14"/>
  <c r="AH11641" i="14"/>
  <c r="AI11641" i="14"/>
  <c r="AJ11641" i="14"/>
  <c r="AK11641" i="14"/>
  <c r="AL11641" i="14"/>
  <c r="AG11642" i="14"/>
  <c r="AH11642" i="14"/>
  <c r="AI11642" i="14"/>
  <c r="AJ11642" i="14"/>
  <c r="AK11642" i="14"/>
  <c r="AL11642" i="14"/>
  <c r="AG11643" i="14"/>
  <c r="AH11643" i="14"/>
  <c r="AI11643" i="14"/>
  <c r="AJ11643" i="14"/>
  <c r="AK11643" i="14"/>
  <c r="AL11643" i="14"/>
  <c r="AG11644" i="14"/>
  <c r="AH11644" i="14"/>
  <c r="AI11644" i="14"/>
  <c r="AJ11644" i="14"/>
  <c r="AK11644" i="14"/>
  <c r="AL11644" i="14"/>
  <c r="AG11645" i="14"/>
  <c r="AH11645" i="14"/>
  <c r="AI11645" i="14"/>
  <c r="AJ11645" i="14"/>
  <c r="AK11645" i="14"/>
  <c r="AL11645" i="14"/>
  <c r="AG11646" i="14"/>
  <c r="AH11646" i="14"/>
  <c r="AI11646" i="14"/>
  <c r="AJ11646" i="14"/>
  <c r="AK11646" i="14"/>
  <c r="AL11646" i="14"/>
  <c r="AG11647" i="14"/>
  <c r="AH11647" i="14"/>
  <c r="AI11647" i="14"/>
  <c r="AJ11647" i="14"/>
  <c r="AK11647" i="14"/>
  <c r="AL11647" i="14"/>
  <c r="AG11648" i="14"/>
  <c r="AH11648" i="14"/>
  <c r="AI11648" i="14"/>
  <c r="AJ11648" i="14"/>
  <c r="AK11648" i="14"/>
  <c r="AL11648" i="14"/>
  <c r="AG11649" i="14"/>
  <c r="AH11649" i="14"/>
  <c r="AI11649" i="14"/>
  <c r="AJ11649" i="14"/>
  <c r="AK11649" i="14"/>
  <c r="AL11649" i="14"/>
  <c r="AG11650" i="14"/>
  <c r="AH11650" i="14"/>
  <c r="AI11650" i="14"/>
  <c r="AJ11650" i="14"/>
  <c r="AK11650" i="14"/>
  <c r="AL11650" i="14"/>
  <c r="AG11651" i="14"/>
  <c r="AH11651" i="14"/>
  <c r="AI11651" i="14"/>
  <c r="AJ11651" i="14"/>
  <c r="AK11651" i="14"/>
  <c r="AL11651" i="14"/>
  <c r="AG11652" i="14"/>
  <c r="AH11652" i="14"/>
  <c r="AI11652" i="14"/>
  <c r="AJ11652" i="14"/>
  <c r="AK11652" i="14"/>
  <c r="AL11652" i="14"/>
  <c r="AG11653" i="14"/>
  <c r="AH11653" i="14"/>
  <c r="AI11653" i="14"/>
  <c r="AJ11653" i="14"/>
  <c r="AK11653" i="14"/>
  <c r="AL11653" i="14"/>
  <c r="AG11654" i="14"/>
  <c r="AH11654" i="14"/>
  <c r="AI11654" i="14"/>
  <c r="AJ11654" i="14"/>
  <c r="AK11654" i="14"/>
  <c r="AL11654" i="14"/>
  <c r="AG11655" i="14"/>
  <c r="AH11655" i="14"/>
  <c r="AI11655" i="14"/>
  <c r="AJ11655" i="14"/>
  <c r="AK11655" i="14"/>
  <c r="AL11655" i="14"/>
  <c r="AG11656" i="14"/>
  <c r="AH11656" i="14"/>
  <c r="AI11656" i="14"/>
  <c r="AJ11656" i="14"/>
  <c r="AK11656" i="14"/>
  <c r="AL11656" i="14"/>
  <c r="AG11657" i="14"/>
  <c r="AH11657" i="14"/>
  <c r="AI11657" i="14"/>
  <c r="AJ11657" i="14"/>
  <c r="AK11657" i="14"/>
  <c r="AL11657" i="14"/>
  <c r="AG11658" i="14"/>
  <c r="AH11658" i="14"/>
  <c r="AI11658" i="14"/>
  <c r="AJ11658" i="14"/>
  <c r="AK11658" i="14"/>
  <c r="AL11658" i="14"/>
  <c r="AG11659" i="14"/>
  <c r="AH11659" i="14"/>
  <c r="AI11659" i="14"/>
  <c r="AJ11659" i="14"/>
  <c r="AK11659" i="14"/>
  <c r="AL11659" i="14"/>
  <c r="AG11660" i="14"/>
  <c r="AH11660" i="14"/>
  <c r="AI11660" i="14"/>
  <c r="AJ11660" i="14"/>
  <c r="AK11660" i="14"/>
  <c r="AL11660" i="14"/>
  <c r="AG11661" i="14"/>
  <c r="AH11661" i="14"/>
  <c r="AI11661" i="14"/>
  <c r="AJ11661" i="14"/>
  <c r="AK11661" i="14"/>
  <c r="AL11661" i="14"/>
  <c r="AG11662" i="14"/>
  <c r="AH11662" i="14"/>
  <c r="AI11662" i="14"/>
  <c r="AJ11662" i="14"/>
  <c r="AK11662" i="14"/>
  <c r="AL11662" i="14"/>
  <c r="AG11663" i="14"/>
  <c r="AH11663" i="14"/>
  <c r="AI11663" i="14"/>
  <c r="AJ11663" i="14"/>
  <c r="AK11663" i="14"/>
  <c r="AL11663" i="14"/>
  <c r="AG11664" i="14"/>
  <c r="AH11664" i="14"/>
  <c r="AI11664" i="14"/>
  <c r="AJ11664" i="14"/>
  <c r="AK11664" i="14"/>
  <c r="AL11664" i="14"/>
  <c r="AG11665" i="14"/>
  <c r="AH11665" i="14"/>
  <c r="AI11665" i="14"/>
  <c r="AJ11665" i="14"/>
  <c r="AK11665" i="14"/>
  <c r="AL11665" i="14"/>
  <c r="AG11666" i="14"/>
  <c r="AH11666" i="14"/>
  <c r="AI11666" i="14"/>
  <c r="AJ11666" i="14"/>
  <c r="AK11666" i="14"/>
  <c r="AL11666" i="14"/>
  <c r="AG11667" i="14"/>
  <c r="AH11667" i="14"/>
  <c r="AI11667" i="14"/>
  <c r="AJ11667" i="14"/>
  <c r="AK11667" i="14"/>
  <c r="AL11667" i="14"/>
  <c r="AG11668" i="14"/>
  <c r="AH11668" i="14"/>
  <c r="AI11668" i="14"/>
  <c r="AJ11668" i="14"/>
  <c r="AK11668" i="14"/>
  <c r="AL11668" i="14"/>
  <c r="AG11669" i="14"/>
  <c r="AH11669" i="14"/>
  <c r="AI11669" i="14"/>
  <c r="AJ11669" i="14"/>
  <c r="AK11669" i="14"/>
  <c r="AL11669" i="14"/>
  <c r="AG11670" i="14"/>
  <c r="AH11670" i="14"/>
  <c r="AI11670" i="14"/>
  <c r="AJ11670" i="14"/>
  <c r="AK11670" i="14"/>
  <c r="AL11670" i="14"/>
  <c r="AG11671" i="14"/>
  <c r="AH11671" i="14"/>
  <c r="AI11671" i="14"/>
  <c r="AJ11671" i="14"/>
  <c r="AK11671" i="14"/>
  <c r="AL11671" i="14"/>
  <c r="AG11672" i="14"/>
  <c r="AH11672" i="14"/>
  <c r="AI11672" i="14"/>
  <c r="AJ11672" i="14"/>
  <c r="AK11672" i="14"/>
  <c r="AL11672" i="14"/>
  <c r="AG11673" i="14"/>
  <c r="AH11673" i="14"/>
  <c r="AI11673" i="14"/>
  <c r="AJ11673" i="14"/>
  <c r="AK11673" i="14"/>
  <c r="AL11673" i="14"/>
  <c r="AG11674" i="14"/>
  <c r="AH11674" i="14"/>
  <c r="AI11674" i="14"/>
  <c r="AJ11674" i="14"/>
  <c r="AK11674" i="14"/>
  <c r="AL11674" i="14"/>
  <c r="AG11675" i="14"/>
  <c r="AH11675" i="14"/>
  <c r="AI11675" i="14"/>
  <c r="AJ11675" i="14"/>
  <c r="AK11675" i="14"/>
  <c r="AL11675" i="14"/>
  <c r="AG11676" i="14"/>
  <c r="AH11676" i="14"/>
  <c r="AI11676" i="14"/>
  <c r="AJ11676" i="14"/>
  <c r="AK11676" i="14"/>
  <c r="AL11676" i="14"/>
  <c r="AG11677" i="14"/>
  <c r="AH11677" i="14"/>
  <c r="AI11677" i="14"/>
  <c r="AJ11677" i="14"/>
  <c r="AK11677" i="14"/>
  <c r="AL11677" i="14"/>
  <c r="AG11678" i="14"/>
  <c r="AH11678" i="14"/>
  <c r="AI11678" i="14"/>
  <c r="AJ11678" i="14"/>
  <c r="AK11678" i="14"/>
  <c r="AL11678" i="14"/>
  <c r="AG11679" i="14"/>
  <c r="AH11679" i="14"/>
  <c r="AI11679" i="14"/>
  <c r="AJ11679" i="14"/>
  <c r="AK11679" i="14"/>
  <c r="AL11679" i="14"/>
  <c r="AG11680" i="14"/>
  <c r="AH11680" i="14"/>
  <c r="AI11680" i="14"/>
  <c r="AJ11680" i="14"/>
  <c r="AK11680" i="14"/>
  <c r="AL11680" i="14"/>
  <c r="AG11681" i="14"/>
  <c r="AH11681" i="14"/>
  <c r="AI11681" i="14"/>
  <c r="AJ11681" i="14"/>
  <c r="AK11681" i="14"/>
  <c r="AL11681" i="14"/>
  <c r="AG11682" i="14"/>
  <c r="AH11682" i="14"/>
  <c r="AI11682" i="14"/>
  <c r="AJ11682" i="14"/>
  <c r="AK11682" i="14"/>
  <c r="AL11682" i="14"/>
  <c r="AG11683" i="14"/>
  <c r="AH11683" i="14"/>
  <c r="AI11683" i="14"/>
  <c r="AJ11683" i="14"/>
  <c r="AK11683" i="14"/>
  <c r="AL11683" i="14"/>
  <c r="AG11684" i="14"/>
  <c r="AH11684" i="14"/>
  <c r="AI11684" i="14"/>
  <c r="AJ11684" i="14"/>
  <c r="AK11684" i="14"/>
  <c r="AL11684" i="14"/>
  <c r="AG11685" i="14"/>
  <c r="AH11685" i="14"/>
  <c r="AI11685" i="14"/>
  <c r="AJ11685" i="14"/>
  <c r="AK11685" i="14"/>
  <c r="AL11685" i="14"/>
  <c r="AG11686" i="14"/>
  <c r="AH11686" i="14"/>
  <c r="AI11686" i="14"/>
  <c r="AJ11686" i="14"/>
  <c r="AK11686" i="14"/>
  <c r="AL11686" i="14"/>
  <c r="AG11687" i="14"/>
  <c r="AH11687" i="14"/>
  <c r="AI11687" i="14"/>
  <c r="AJ11687" i="14"/>
  <c r="AK11687" i="14"/>
  <c r="AL11687" i="14"/>
  <c r="AG11688" i="14"/>
  <c r="AH11688" i="14"/>
  <c r="AI11688" i="14"/>
  <c r="AJ11688" i="14"/>
  <c r="AK11688" i="14"/>
  <c r="AL11688" i="14"/>
  <c r="AG11689" i="14"/>
  <c r="AH11689" i="14"/>
  <c r="AI11689" i="14"/>
  <c r="AJ11689" i="14"/>
  <c r="AK11689" i="14"/>
  <c r="AL11689" i="14"/>
  <c r="AG11690" i="14"/>
  <c r="AH11690" i="14"/>
  <c r="AI11690" i="14"/>
  <c r="AJ11690" i="14"/>
  <c r="AK11690" i="14"/>
  <c r="AL11690" i="14"/>
  <c r="AG11691" i="14"/>
  <c r="AH11691" i="14"/>
  <c r="AI11691" i="14"/>
  <c r="AJ11691" i="14"/>
  <c r="AK11691" i="14"/>
  <c r="AL11691" i="14"/>
  <c r="AG11692" i="14"/>
  <c r="AH11692" i="14"/>
  <c r="AI11692" i="14"/>
  <c r="AJ11692" i="14"/>
  <c r="AK11692" i="14"/>
  <c r="AL11692" i="14"/>
  <c r="AG11693" i="14"/>
  <c r="AH11693" i="14"/>
  <c r="AI11693" i="14"/>
  <c r="AJ11693" i="14"/>
  <c r="AK11693" i="14"/>
  <c r="AL11693" i="14"/>
  <c r="AG11694" i="14"/>
  <c r="AH11694" i="14"/>
  <c r="AI11694" i="14"/>
  <c r="AJ11694" i="14"/>
  <c r="AK11694" i="14"/>
  <c r="AL11694" i="14"/>
  <c r="AG11695" i="14"/>
  <c r="AH11695" i="14"/>
  <c r="AI11695" i="14"/>
  <c r="AJ11695" i="14"/>
  <c r="AK11695" i="14"/>
  <c r="AL11695" i="14"/>
  <c r="AG11696" i="14"/>
  <c r="AH11696" i="14"/>
  <c r="AI11696" i="14"/>
  <c r="AJ11696" i="14"/>
  <c r="AK11696" i="14"/>
  <c r="AL11696" i="14"/>
  <c r="AG11697" i="14"/>
  <c r="AH11697" i="14"/>
  <c r="AI11697" i="14"/>
  <c r="AJ11697" i="14"/>
  <c r="AK11697" i="14"/>
  <c r="AL11697" i="14"/>
  <c r="AG11698" i="14"/>
  <c r="AH11698" i="14"/>
  <c r="AI11698" i="14"/>
  <c r="AJ11698" i="14"/>
  <c r="AK11698" i="14"/>
  <c r="AL11698" i="14"/>
  <c r="AG11699" i="14"/>
  <c r="AH11699" i="14"/>
  <c r="AI11699" i="14"/>
  <c r="AJ11699" i="14"/>
  <c r="AK11699" i="14"/>
  <c r="AL11699" i="14"/>
  <c r="AG11700" i="14"/>
  <c r="AH11700" i="14"/>
  <c r="AI11700" i="14"/>
  <c r="AJ11700" i="14"/>
  <c r="AK11700" i="14"/>
  <c r="AL11700" i="14"/>
  <c r="AG11701" i="14"/>
  <c r="AH11701" i="14"/>
  <c r="AI11701" i="14"/>
  <c r="AJ11701" i="14"/>
  <c r="AK11701" i="14"/>
  <c r="AL11701" i="14"/>
  <c r="AG11702" i="14"/>
  <c r="AH11702" i="14"/>
  <c r="AI11702" i="14"/>
  <c r="AJ11702" i="14"/>
  <c r="AK11702" i="14"/>
  <c r="AL11702" i="14"/>
  <c r="AG11703" i="14"/>
  <c r="AH11703" i="14"/>
  <c r="AI11703" i="14"/>
  <c r="AJ11703" i="14"/>
  <c r="AK11703" i="14"/>
  <c r="AL11703" i="14"/>
  <c r="AG11704" i="14"/>
  <c r="AH11704" i="14"/>
  <c r="AI11704" i="14"/>
  <c r="AJ11704" i="14"/>
  <c r="AK11704" i="14"/>
  <c r="AL11704" i="14"/>
  <c r="AG11705" i="14"/>
  <c r="AH11705" i="14"/>
  <c r="AI11705" i="14"/>
  <c r="AJ11705" i="14"/>
  <c r="AK11705" i="14"/>
  <c r="AL11705" i="14"/>
  <c r="AG11706" i="14"/>
  <c r="AH11706" i="14"/>
  <c r="AI11706" i="14"/>
  <c r="AJ11706" i="14"/>
  <c r="AK11706" i="14"/>
  <c r="AL11706" i="14"/>
  <c r="AG11707" i="14"/>
  <c r="AH11707" i="14"/>
  <c r="AI11707" i="14"/>
  <c r="AJ11707" i="14"/>
  <c r="AK11707" i="14"/>
  <c r="AL11707" i="14"/>
  <c r="AG11708" i="14"/>
  <c r="AH11708" i="14"/>
  <c r="AI11708" i="14"/>
  <c r="AJ11708" i="14"/>
  <c r="AK11708" i="14"/>
  <c r="AL11708" i="14"/>
  <c r="AG11709" i="14"/>
  <c r="AH11709" i="14"/>
  <c r="AI11709" i="14"/>
  <c r="AJ11709" i="14"/>
  <c r="AK11709" i="14"/>
  <c r="AL11709" i="14"/>
  <c r="AG11710" i="14"/>
  <c r="AH11710" i="14"/>
  <c r="AI11710" i="14"/>
  <c r="AJ11710" i="14"/>
  <c r="AK11710" i="14"/>
  <c r="AL11710" i="14"/>
  <c r="AG11711" i="14"/>
  <c r="AH11711" i="14"/>
  <c r="AI11711" i="14"/>
  <c r="AJ11711" i="14"/>
  <c r="AK11711" i="14"/>
  <c r="AL11711" i="14"/>
  <c r="AG11712" i="14"/>
  <c r="AH11712" i="14"/>
  <c r="AI11712" i="14"/>
  <c r="AJ11712" i="14"/>
  <c r="AK11712" i="14"/>
  <c r="AL11712" i="14"/>
  <c r="AG11713" i="14"/>
  <c r="AH11713" i="14"/>
  <c r="AI11713" i="14"/>
  <c r="AJ11713" i="14"/>
  <c r="AK11713" i="14"/>
  <c r="AL11713" i="14"/>
  <c r="AG11714" i="14"/>
  <c r="AH11714" i="14"/>
  <c r="AI11714" i="14"/>
  <c r="AJ11714" i="14"/>
  <c r="AK11714" i="14"/>
  <c r="AL11714" i="14"/>
  <c r="AG11715" i="14"/>
  <c r="AH11715" i="14"/>
  <c r="AI11715" i="14"/>
  <c r="AJ11715" i="14"/>
  <c r="AK11715" i="14"/>
  <c r="AL11715" i="14"/>
  <c r="AG11716" i="14"/>
  <c r="AH11716" i="14"/>
  <c r="AI11716" i="14"/>
  <c r="AJ11716" i="14"/>
  <c r="AK11716" i="14"/>
  <c r="AL11716" i="14"/>
  <c r="AG11717" i="14"/>
  <c r="AH11717" i="14"/>
  <c r="AI11717" i="14"/>
  <c r="AJ11717" i="14"/>
  <c r="AK11717" i="14"/>
  <c r="AL11717" i="14"/>
  <c r="AG11718" i="14"/>
  <c r="AH11718" i="14"/>
  <c r="AI11718" i="14"/>
  <c r="AJ11718" i="14"/>
  <c r="AK11718" i="14"/>
  <c r="AL11718" i="14"/>
  <c r="AG11719" i="14"/>
  <c r="AH11719" i="14"/>
  <c r="AI11719" i="14"/>
  <c r="AJ11719" i="14"/>
  <c r="AK11719" i="14"/>
  <c r="AL11719" i="14"/>
  <c r="AG11720" i="14"/>
  <c r="AH11720" i="14"/>
  <c r="AI11720" i="14"/>
  <c r="AJ11720" i="14"/>
  <c r="AK11720" i="14"/>
  <c r="AL11720" i="14"/>
  <c r="AG11721" i="14"/>
  <c r="AH11721" i="14"/>
  <c r="AI11721" i="14"/>
  <c r="AJ11721" i="14"/>
  <c r="AK11721" i="14"/>
  <c r="AL11721" i="14"/>
  <c r="AG11722" i="14"/>
  <c r="AH11722" i="14"/>
  <c r="AI11722" i="14"/>
  <c r="AJ11722" i="14"/>
  <c r="AK11722" i="14"/>
  <c r="AL11722" i="14"/>
  <c r="AG11723" i="14"/>
  <c r="AH11723" i="14"/>
  <c r="AI11723" i="14"/>
  <c r="AJ11723" i="14"/>
  <c r="AK11723" i="14"/>
  <c r="AL11723" i="14"/>
  <c r="AG11724" i="14"/>
  <c r="AH11724" i="14"/>
  <c r="AI11724" i="14"/>
  <c r="AJ11724" i="14"/>
  <c r="AK11724" i="14"/>
  <c r="AL11724" i="14"/>
  <c r="AG11725" i="14"/>
  <c r="AH11725" i="14"/>
  <c r="AI11725" i="14"/>
  <c r="AJ11725" i="14"/>
  <c r="AK11725" i="14"/>
  <c r="AL11725" i="14"/>
  <c r="AG11726" i="14"/>
  <c r="AH11726" i="14"/>
  <c r="AI11726" i="14"/>
  <c r="AJ11726" i="14"/>
  <c r="AK11726" i="14"/>
  <c r="AL11726" i="14"/>
  <c r="AG11727" i="14"/>
  <c r="AH11727" i="14"/>
  <c r="AI11727" i="14"/>
  <c r="AJ11727" i="14"/>
  <c r="AK11727" i="14"/>
  <c r="AL11727" i="14"/>
  <c r="AG11728" i="14"/>
  <c r="AH11728" i="14"/>
  <c r="AI11728" i="14"/>
  <c r="AJ11728" i="14"/>
  <c r="AK11728" i="14"/>
  <c r="AL11728" i="14"/>
  <c r="AG11729" i="14"/>
  <c r="AH11729" i="14"/>
  <c r="AI11729" i="14"/>
  <c r="AJ11729" i="14"/>
  <c r="AK11729" i="14"/>
  <c r="AL11729" i="14"/>
  <c r="AG11730" i="14"/>
  <c r="AH11730" i="14"/>
  <c r="AI11730" i="14"/>
  <c r="AJ11730" i="14"/>
  <c r="AK11730" i="14"/>
  <c r="AL11730" i="14"/>
  <c r="AG11731" i="14"/>
  <c r="AH11731" i="14"/>
  <c r="AI11731" i="14"/>
  <c r="AJ11731" i="14"/>
  <c r="AK11731" i="14"/>
  <c r="AL11731" i="14"/>
  <c r="AG11732" i="14"/>
  <c r="AH11732" i="14"/>
  <c r="AI11732" i="14"/>
  <c r="AJ11732" i="14"/>
  <c r="AK11732" i="14"/>
  <c r="AL11732" i="14"/>
  <c r="AG11733" i="14"/>
  <c r="AH11733" i="14"/>
  <c r="AI11733" i="14"/>
  <c r="AJ11733" i="14"/>
  <c r="AK11733" i="14"/>
  <c r="AL11733" i="14"/>
  <c r="AG11734" i="14"/>
  <c r="AH11734" i="14"/>
  <c r="AI11734" i="14"/>
  <c r="AJ11734" i="14"/>
  <c r="AK11734" i="14"/>
  <c r="AL11734" i="14"/>
  <c r="AG11735" i="14"/>
  <c r="AH11735" i="14"/>
  <c r="AI11735" i="14"/>
  <c r="AJ11735" i="14"/>
  <c r="AK11735" i="14"/>
  <c r="AL11735" i="14"/>
  <c r="AG11736" i="14"/>
  <c r="AH11736" i="14"/>
  <c r="AI11736" i="14"/>
  <c r="AJ11736" i="14"/>
  <c r="AK11736" i="14"/>
  <c r="AL11736" i="14"/>
  <c r="AG11737" i="14"/>
  <c r="AH11737" i="14"/>
  <c r="AI11737" i="14"/>
  <c r="AJ11737" i="14"/>
  <c r="AK11737" i="14"/>
  <c r="AL11737" i="14"/>
  <c r="AG11738" i="14"/>
  <c r="AH11738" i="14"/>
  <c r="AI11738" i="14"/>
  <c r="AJ11738" i="14"/>
  <c r="AK11738" i="14"/>
  <c r="AL11738" i="14"/>
  <c r="AG11739" i="14"/>
  <c r="AH11739" i="14"/>
  <c r="AI11739" i="14"/>
  <c r="AJ11739" i="14"/>
  <c r="AK11739" i="14"/>
  <c r="AL11739" i="14"/>
  <c r="AG11740" i="14"/>
  <c r="AH11740" i="14"/>
  <c r="AI11740" i="14"/>
  <c r="AJ11740" i="14"/>
  <c r="AK11740" i="14"/>
  <c r="AL11740" i="14"/>
  <c r="AG11741" i="14"/>
  <c r="AH11741" i="14"/>
  <c r="AI11741" i="14"/>
  <c r="AJ11741" i="14"/>
  <c r="AK11741" i="14"/>
  <c r="AL11741" i="14"/>
  <c r="AG11742" i="14"/>
  <c r="AH11742" i="14"/>
  <c r="AI11742" i="14"/>
  <c r="AJ11742" i="14"/>
  <c r="AK11742" i="14"/>
  <c r="AL11742" i="14"/>
  <c r="AG11743" i="14"/>
  <c r="AH11743" i="14"/>
  <c r="AI11743" i="14"/>
  <c r="AJ11743" i="14"/>
  <c r="AK11743" i="14"/>
  <c r="AL11743" i="14"/>
  <c r="AG11744" i="14"/>
  <c r="AH11744" i="14"/>
  <c r="AI11744" i="14"/>
  <c r="AJ11744" i="14"/>
  <c r="AK11744" i="14"/>
  <c r="AL11744" i="14"/>
  <c r="AG11745" i="14"/>
  <c r="AH11745" i="14"/>
  <c r="AI11745" i="14"/>
  <c r="AJ11745" i="14"/>
  <c r="AK11745" i="14"/>
  <c r="AL11745" i="14"/>
  <c r="AG11746" i="14"/>
  <c r="AH11746" i="14"/>
  <c r="AI11746" i="14"/>
  <c r="AJ11746" i="14"/>
  <c r="AK11746" i="14"/>
  <c r="AL11746" i="14"/>
  <c r="AG11747" i="14"/>
  <c r="AH11747" i="14"/>
  <c r="AI11747" i="14"/>
  <c r="AJ11747" i="14"/>
  <c r="AK11747" i="14"/>
  <c r="AL11747" i="14"/>
  <c r="AG11748" i="14"/>
  <c r="AH11748" i="14"/>
  <c r="AI11748" i="14"/>
  <c r="AJ11748" i="14"/>
  <c r="AK11748" i="14"/>
  <c r="AL11748" i="14"/>
  <c r="AG11749" i="14"/>
  <c r="AH11749" i="14"/>
  <c r="AI11749" i="14"/>
  <c r="AJ11749" i="14"/>
  <c r="AK11749" i="14"/>
  <c r="AL11749" i="14"/>
  <c r="AG11750" i="14"/>
  <c r="AH11750" i="14"/>
  <c r="AI11750" i="14"/>
  <c r="AJ11750" i="14"/>
  <c r="AK11750" i="14"/>
  <c r="AL11750" i="14"/>
  <c r="AG11751" i="14"/>
  <c r="AH11751" i="14"/>
  <c r="AI11751" i="14"/>
  <c r="AJ11751" i="14"/>
  <c r="AK11751" i="14"/>
  <c r="AL11751" i="14"/>
  <c r="AG11752" i="14"/>
  <c r="AH11752" i="14"/>
  <c r="AI11752" i="14"/>
  <c r="AJ11752" i="14"/>
  <c r="AK11752" i="14"/>
  <c r="AL11752" i="14"/>
  <c r="AG11753" i="14"/>
  <c r="AH11753" i="14"/>
  <c r="AI11753" i="14"/>
  <c r="AJ11753" i="14"/>
  <c r="AK11753" i="14"/>
  <c r="AL11753" i="14"/>
  <c r="AG11754" i="14"/>
  <c r="AH11754" i="14"/>
  <c r="AI11754" i="14"/>
  <c r="AJ11754" i="14"/>
  <c r="AK11754" i="14"/>
  <c r="AL11754" i="14"/>
  <c r="AG11755" i="14"/>
  <c r="AH11755" i="14"/>
  <c r="AI11755" i="14"/>
  <c r="AJ11755" i="14"/>
  <c r="AK11755" i="14"/>
  <c r="AL11755" i="14"/>
  <c r="AG11756" i="14"/>
  <c r="AH11756" i="14"/>
  <c r="AI11756" i="14"/>
  <c r="AJ11756" i="14"/>
  <c r="AK11756" i="14"/>
  <c r="AL11756" i="14"/>
  <c r="AG11757" i="14"/>
  <c r="AH11757" i="14"/>
  <c r="AI11757" i="14"/>
  <c r="AJ11757" i="14"/>
  <c r="AK11757" i="14"/>
  <c r="AL11757" i="14"/>
  <c r="AG11758" i="14"/>
  <c r="AH11758" i="14"/>
  <c r="AI11758" i="14"/>
  <c r="AJ11758" i="14"/>
  <c r="AK11758" i="14"/>
  <c r="AL11758" i="14"/>
  <c r="AG11759" i="14"/>
  <c r="AH11759" i="14"/>
  <c r="AI11759" i="14"/>
  <c r="AJ11759" i="14"/>
  <c r="AK11759" i="14"/>
  <c r="AL11759" i="14"/>
  <c r="AG11760" i="14"/>
  <c r="AH11760" i="14"/>
  <c r="AI11760" i="14"/>
  <c r="AJ11760" i="14"/>
  <c r="AK11760" i="14"/>
  <c r="AL11760" i="14"/>
  <c r="AG11761" i="14"/>
  <c r="AH11761" i="14"/>
  <c r="AI11761" i="14"/>
  <c r="AJ11761" i="14"/>
  <c r="AK11761" i="14"/>
  <c r="AL11761" i="14"/>
  <c r="AG11762" i="14"/>
  <c r="AH11762" i="14"/>
  <c r="AI11762" i="14"/>
  <c r="AJ11762" i="14"/>
  <c r="AK11762" i="14"/>
  <c r="AL11762" i="14"/>
  <c r="AG11763" i="14"/>
  <c r="AH11763" i="14"/>
  <c r="AI11763" i="14"/>
  <c r="AJ11763" i="14"/>
  <c r="AK11763" i="14"/>
  <c r="AL11763" i="14"/>
  <c r="AG11764" i="14"/>
  <c r="AH11764" i="14"/>
  <c r="AI11764" i="14"/>
  <c r="AJ11764" i="14"/>
  <c r="AK11764" i="14"/>
  <c r="AL11764" i="14"/>
  <c r="AG11765" i="14"/>
  <c r="AH11765" i="14"/>
  <c r="AI11765" i="14"/>
  <c r="AJ11765" i="14"/>
  <c r="AK11765" i="14"/>
  <c r="AL11765" i="14"/>
  <c r="AG11766" i="14"/>
  <c r="AH11766" i="14"/>
  <c r="AI11766" i="14"/>
  <c r="AJ11766" i="14"/>
  <c r="AK11766" i="14"/>
  <c r="AL11766" i="14"/>
  <c r="AG11767" i="14"/>
  <c r="AH11767" i="14"/>
  <c r="AI11767" i="14"/>
  <c r="AJ11767" i="14"/>
  <c r="AK11767" i="14"/>
  <c r="AL11767" i="14"/>
  <c r="AG11768" i="14"/>
  <c r="AH11768" i="14"/>
  <c r="AI11768" i="14"/>
  <c r="AJ11768" i="14"/>
  <c r="AK11768" i="14"/>
  <c r="AL11768" i="14"/>
  <c r="AG11769" i="14"/>
  <c r="AH11769" i="14"/>
  <c r="AI11769" i="14"/>
  <c r="AJ11769" i="14"/>
  <c r="AK11769" i="14"/>
  <c r="AL11769" i="14"/>
  <c r="AG11770" i="14"/>
  <c r="AH11770" i="14"/>
  <c r="AI11770" i="14"/>
  <c r="AJ11770" i="14"/>
  <c r="AK11770" i="14"/>
  <c r="AL11770" i="14"/>
  <c r="AG11771" i="14"/>
  <c r="AH11771" i="14"/>
  <c r="AI11771" i="14"/>
  <c r="AJ11771" i="14"/>
  <c r="AK11771" i="14"/>
  <c r="AL11771" i="14"/>
  <c r="AG11772" i="14"/>
  <c r="AH11772" i="14"/>
  <c r="AI11772" i="14"/>
  <c r="AJ11772" i="14"/>
  <c r="AK11772" i="14"/>
  <c r="AL11772" i="14"/>
  <c r="AG11773" i="14"/>
  <c r="AH11773" i="14"/>
  <c r="AI11773" i="14"/>
  <c r="AJ11773" i="14"/>
  <c r="AK11773" i="14"/>
  <c r="AL11773" i="14"/>
  <c r="AG11774" i="14"/>
  <c r="AH11774" i="14"/>
  <c r="AI11774" i="14"/>
  <c r="AJ11774" i="14"/>
  <c r="AK11774" i="14"/>
  <c r="AL11774" i="14"/>
  <c r="AG11775" i="14"/>
  <c r="AH11775" i="14"/>
  <c r="AI11775" i="14"/>
  <c r="AJ11775" i="14"/>
  <c r="AK11775" i="14"/>
  <c r="AL11775" i="14"/>
  <c r="AG11776" i="14"/>
  <c r="AH11776" i="14"/>
  <c r="AI11776" i="14"/>
  <c r="AJ11776" i="14"/>
  <c r="AK11776" i="14"/>
  <c r="AL11776" i="14"/>
  <c r="AG11777" i="14"/>
  <c r="AH11777" i="14"/>
  <c r="AI11777" i="14"/>
  <c r="AJ11777" i="14"/>
  <c r="AK11777" i="14"/>
  <c r="AL11777" i="14"/>
  <c r="AG11778" i="14"/>
  <c r="AH11778" i="14"/>
  <c r="AI11778" i="14"/>
  <c r="AJ11778" i="14"/>
  <c r="AK11778" i="14"/>
  <c r="AL11778" i="14"/>
  <c r="AG11779" i="14"/>
  <c r="AH11779" i="14"/>
  <c r="AI11779" i="14"/>
  <c r="AJ11779" i="14"/>
  <c r="AK11779" i="14"/>
  <c r="AL11779" i="14"/>
  <c r="AG11780" i="14"/>
  <c r="AH11780" i="14"/>
  <c r="AI11780" i="14"/>
  <c r="AJ11780" i="14"/>
  <c r="AK11780" i="14"/>
  <c r="AL11780" i="14"/>
  <c r="AG11781" i="14"/>
  <c r="AH11781" i="14"/>
  <c r="AI11781" i="14"/>
  <c r="AJ11781" i="14"/>
  <c r="AK11781" i="14"/>
  <c r="AL11781" i="14"/>
  <c r="AG11782" i="14"/>
  <c r="AH11782" i="14"/>
  <c r="AI11782" i="14"/>
  <c r="AJ11782" i="14"/>
  <c r="AK11782" i="14"/>
  <c r="AL11782" i="14"/>
  <c r="AG11783" i="14"/>
  <c r="AH11783" i="14"/>
  <c r="AI11783" i="14"/>
  <c r="AJ11783" i="14"/>
  <c r="AK11783" i="14"/>
  <c r="AL11783" i="14"/>
  <c r="AG11784" i="14"/>
  <c r="AH11784" i="14"/>
  <c r="AI11784" i="14"/>
  <c r="AJ11784" i="14"/>
  <c r="AK11784" i="14"/>
  <c r="AL11784" i="14"/>
  <c r="AG11785" i="14"/>
  <c r="AH11785" i="14"/>
  <c r="AI11785" i="14"/>
  <c r="AJ11785" i="14"/>
  <c r="AK11785" i="14"/>
  <c r="AL11785" i="14"/>
  <c r="AG11786" i="14"/>
  <c r="AH11786" i="14"/>
  <c r="AI11786" i="14"/>
  <c r="AJ11786" i="14"/>
  <c r="AK11786" i="14"/>
  <c r="AL11786" i="14"/>
  <c r="AG11787" i="14"/>
  <c r="AH11787" i="14"/>
  <c r="AI11787" i="14"/>
  <c r="AJ11787" i="14"/>
  <c r="AK11787" i="14"/>
  <c r="AL11787" i="14"/>
  <c r="AG11788" i="14"/>
  <c r="AH11788" i="14"/>
  <c r="AI11788" i="14"/>
  <c r="AJ11788" i="14"/>
  <c r="AK11788" i="14"/>
  <c r="AL11788" i="14"/>
  <c r="AG11789" i="14"/>
  <c r="AH11789" i="14"/>
  <c r="AI11789" i="14"/>
  <c r="AJ11789" i="14"/>
  <c r="AK11789" i="14"/>
  <c r="AL11789" i="14"/>
  <c r="AG11790" i="14"/>
  <c r="AH11790" i="14"/>
  <c r="AI11790" i="14"/>
  <c r="AJ11790" i="14"/>
  <c r="AK11790" i="14"/>
  <c r="AL11790" i="14"/>
  <c r="AG11791" i="14"/>
  <c r="AH11791" i="14"/>
  <c r="AI11791" i="14"/>
  <c r="AJ11791" i="14"/>
  <c r="AK11791" i="14"/>
  <c r="AL11791" i="14"/>
  <c r="AG11792" i="14"/>
  <c r="AH11792" i="14"/>
  <c r="AI11792" i="14"/>
  <c r="AJ11792" i="14"/>
  <c r="AK11792" i="14"/>
  <c r="AL11792" i="14"/>
  <c r="AG11793" i="14"/>
  <c r="AH11793" i="14"/>
  <c r="AI11793" i="14"/>
  <c r="AJ11793" i="14"/>
  <c r="AK11793" i="14"/>
  <c r="AL11793" i="14"/>
  <c r="AG11794" i="14"/>
  <c r="AH11794" i="14"/>
  <c r="AI11794" i="14"/>
  <c r="AJ11794" i="14"/>
  <c r="AK11794" i="14"/>
  <c r="AL11794" i="14"/>
  <c r="AG11795" i="14"/>
  <c r="AH11795" i="14"/>
  <c r="AI11795" i="14"/>
  <c r="AJ11795" i="14"/>
  <c r="AK11795" i="14"/>
  <c r="AL11795" i="14"/>
  <c r="AG11796" i="14"/>
  <c r="AH11796" i="14"/>
  <c r="AI11796" i="14"/>
  <c r="AJ11796" i="14"/>
  <c r="AK11796" i="14"/>
  <c r="AL11796" i="14"/>
  <c r="AG11797" i="14"/>
  <c r="AH11797" i="14"/>
  <c r="AI11797" i="14"/>
  <c r="AJ11797" i="14"/>
  <c r="AK11797" i="14"/>
  <c r="AL11797" i="14"/>
  <c r="AG11798" i="14"/>
  <c r="AH11798" i="14"/>
  <c r="AI11798" i="14"/>
  <c r="AJ11798" i="14"/>
  <c r="AK11798" i="14"/>
  <c r="AL11798" i="14"/>
  <c r="AG11799" i="14"/>
  <c r="AH11799" i="14"/>
  <c r="AI11799" i="14"/>
  <c r="AJ11799" i="14"/>
  <c r="AK11799" i="14"/>
  <c r="AL11799" i="14"/>
  <c r="AG11800" i="14"/>
  <c r="AH11800" i="14"/>
  <c r="AI11800" i="14"/>
  <c r="AJ11800" i="14"/>
  <c r="AK11800" i="14"/>
  <c r="AL11800" i="14"/>
  <c r="AG11801" i="14"/>
  <c r="AH11801" i="14"/>
  <c r="AI11801" i="14"/>
  <c r="AJ11801" i="14"/>
  <c r="AK11801" i="14"/>
  <c r="AL11801" i="14"/>
  <c r="AG11802" i="14"/>
  <c r="AH11802" i="14"/>
  <c r="AI11802" i="14"/>
  <c r="AJ11802" i="14"/>
  <c r="AK11802" i="14"/>
  <c r="AL11802" i="14"/>
  <c r="AG11803" i="14"/>
  <c r="AH11803" i="14"/>
  <c r="AI11803" i="14"/>
  <c r="AJ11803" i="14"/>
  <c r="AK11803" i="14"/>
  <c r="AL11803" i="14"/>
  <c r="AG11804" i="14"/>
  <c r="AH11804" i="14"/>
  <c r="AI11804" i="14"/>
  <c r="AJ11804" i="14"/>
  <c r="AK11804" i="14"/>
  <c r="AL11804" i="14"/>
  <c r="AG11805" i="14"/>
  <c r="AH11805" i="14"/>
  <c r="AI11805" i="14"/>
  <c r="AJ11805" i="14"/>
  <c r="AK11805" i="14"/>
  <c r="AL11805" i="14"/>
  <c r="AG11806" i="14"/>
  <c r="AH11806" i="14"/>
  <c r="AI11806" i="14"/>
  <c r="AJ11806" i="14"/>
  <c r="AK11806" i="14"/>
  <c r="AL11806" i="14"/>
  <c r="AG11807" i="14"/>
  <c r="AH11807" i="14"/>
  <c r="AI11807" i="14"/>
  <c r="AJ11807" i="14"/>
  <c r="AK11807" i="14"/>
  <c r="AL11807" i="14"/>
  <c r="AG11808" i="14"/>
  <c r="AH11808" i="14"/>
  <c r="AI11808" i="14"/>
  <c r="AJ11808" i="14"/>
  <c r="AK11808" i="14"/>
  <c r="AL11808" i="14"/>
  <c r="AG11809" i="14"/>
  <c r="AH11809" i="14"/>
  <c r="AI11809" i="14"/>
  <c r="AJ11809" i="14"/>
  <c r="AK11809" i="14"/>
  <c r="AL11809" i="14"/>
  <c r="AG11810" i="14"/>
  <c r="AH11810" i="14"/>
  <c r="AI11810" i="14"/>
  <c r="AJ11810" i="14"/>
  <c r="AK11810" i="14"/>
  <c r="AL11810" i="14"/>
  <c r="AG11811" i="14"/>
  <c r="AH11811" i="14"/>
  <c r="AI11811" i="14"/>
  <c r="AJ11811" i="14"/>
  <c r="AK11811" i="14"/>
  <c r="AL11811" i="14"/>
  <c r="AG11812" i="14"/>
  <c r="AH11812" i="14"/>
  <c r="AI11812" i="14"/>
  <c r="AJ11812" i="14"/>
  <c r="AK11812" i="14"/>
  <c r="AL11812" i="14"/>
  <c r="AG11813" i="14"/>
  <c r="AH11813" i="14"/>
  <c r="AI11813" i="14"/>
  <c r="AJ11813" i="14"/>
  <c r="AK11813" i="14"/>
  <c r="AL11813" i="14"/>
  <c r="AG11814" i="14"/>
  <c r="AH11814" i="14"/>
  <c r="AI11814" i="14"/>
  <c r="AJ11814" i="14"/>
  <c r="AK11814" i="14"/>
  <c r="AL11814" i="14"/>
  <c r="AG11815" i="14"/>
  <c r="AH11815" i="14"/>
  <c r="AI11815" i="14"/>
  <c r="AJ11815" i="14"/>
  <c r="AK11815" i="14"/>
  <c r="AL11815" i="14"/>
  <c r="AG11816" i="14"/>
  <c r="AH11816" i="14"/>
  <c r="AI11816" i="14"/>
  <c r="AJ11816" i="14"/>
  <c r="AK11816" i="14"/>
  <c r="AL11816" i="14"/>
  <c r="AG11817" i="14"/>
  <c r="AH11817" i="14"/>
  <c r="AI11817" i="14"/>
  <c r="AJ11817" i="14"/>
  <c r="AK11817" i="14"/>
  <c r="AL11817" i="14"/>
  <c r="AG11818" i="14"/>
  <c r="AH11818" i="14"/>
  <c r="AI11818" i="14"/>
  <c r="AJ11818" i="14"/>
  <c r="AK11818" i="14"/>
  <c r="AL11818" i="14"/>
  <c r="AG11819" i="14"/>
  <c r="AH11819" i="14"/>
  <c r="AI11819" i="14"/>
  <c r="AJ11819" i="14"/>
  <c r="AK11819" i="14"/>
  <c r="AL11819" i="14"/>
  <c r="AG11820" i="14"/>
  <c r="AH11820" i="14"/>
  <c r="AI11820" i="14"/>
  <c r="AJ11820" i="14"/>
  <c r="AK11820" i="14"/>
  <c r="AL11820" i="14"/>
  <c r="AG11821" i="14"/>
  <c r="AH11821" i="14"/>
  <c r="AI11821" i="14"/>
  <c r="AJ11821" i="14"/>
  <c r="AK11821" i="14"/>
  <c r="AL11821" i="14"/>
  <c r="AG11822" i="14"/>
  <c r="AH11822" i="14"/>
  <c r="AI11822" i="14"/>
  <c r="AJ11822" i="14"/>
  <c r="AK11822" i="14"/>
  <c r="AL11822" i="14"/>
  <c r="AG11823" i="14"/>
  <c r="AH11823" i="14"/>
  <c r="AI11823" i="14"/>
  <c r="AJ11823" i="14"/>
  <c r="AK11823" i="14"/>
  <c r="AL11823" i="14"/>
  <c r="AG11824" i="14"/>
  <c r="AH11824" i="14"/>
  <c r="AI11824" i="14"/>
  <c r="AJ11824" i="14"/>
  <c r="AK11824" i="14"/>
  <c r="AL11824" i="14"/>
  <c r="AG11825" i="14"/>
  <c r="AH11825" i="14"/>
  <c r="AI11825" i="14"/>
  <c r="AJ11825" i="14"/>
  <c r="AK11825" i="14"/>
  <c r="AL11825" i="14"/>
  <c r="AG11826" i="14"/>
  <c r="AH11826" i="14"/>
  <c r="AI11826" i="14"/>
  <c r="AJ11826" i="14"/>
  <c r="AK11826" i="14"/>
  <c r="AL11826" i="14"/>
  <c r="AG11827" i="14"/>
  <c r="AH11827" i="14"/>
  <c r="AI11827" i="14"/>
  <c r="AJ11827" i="14"/>
  <c r="AK11827" i="14"/>
  <c r="AL11827" i="14"/>
  <c r="AG11828" i="14"/>
  <c r="AH11828" i="14"/>
  <c r="AI11828" i="14"/>
  <c r="AJ11828" i="14"/>
  <c r="AK11828" i="14"/>
  <c r="AL11828" i="14"/>
  <c r="AG11829" i="14"/>
  <c r="AH11829" i="14"/>
  <c r="AI11829" i="14"/>
  <c r="AJ11829" i="14"/>
  <c r="AK11829" i="14"/>
  <c r="AL11829" i="14"/>
  <c r="AG11830" i="14"/>
  <c r="AH11830" i="14"/>
  <c r="AI11830" i="14"/>
  <c r="AJ11830" i="14"/>
  <c r="AK11830" i="14"/>
  <c r="AL11830" i="14"/>
  <c r="AG11831" i="14"/>
  <c r="AH11831" i="14"/>
  <c r="AI11831" i="14"/>
  <c r="AJ11831" i="14"/>
  <c r="AK11831" i="14"/>
  <c r="AL11831" i="14"/>
  <c r="AG11832" i="14"/>
  <c r="AH11832" i="14"/>
  <c r="AI11832" i="14"/>
  <c r="AJ11832" i="14"/>
  <c r="AK11832" i="14"/>
  <c r="AL11832" i="14"/>
  <c r="AG11833" i="14"/>
  <c r="AH11833" i="14"/>
  <c r="AI11833" i="14"/>
  <c r="AJ11833" i="14"/>
  <c r="AK11833" i="14"/>
  <c r="AL11833" i="14"/>
  <c r="AG11834" i="14"/>
  <c r="AH11834" i="14"/>
  <c r="AI11834" i="14"/>
  <c r="AJ11834" i="14"/>
  <c r="AK11834" i="14"/>
  <c r="AL11834" i="14"/>
  <c r="AG11835" i="14"/>
  <c r="AH11835" i="14"/>
  <c r="AI11835" i="14"/>
  <c r="AJ11835" i="14"/>
  <c r="AK11835" i="14"/>
  <c r="AL11835" i="14"/>
  <c r="AG11836" i="14"/>
  <c r="AH11836" i="14"/>
  <c r="AI11836" i="14"/>
  <c r="AJ11836" i="14"/>
  <c r="AK11836" i="14"/>
  <c r="AL11836" i="14"/>
  <c r="AG11837" i="14"/>
  <c r="AH11837" i="14"/>
  <c r="AI11837" i="14"/>
  <c r="AJ11837" i="14"/>
  <c r="AK11837" i="14"/>
  <c r="AL11837" i="14"/>
  <c r="AG11838" i="14"/>
  <c r="AH11838" i="14"/>
  <c r="AI11838" i="14"/>
  <c r="AJ11838" i="14"/>
  <c r="AK11838" i="14"/>
  <c r="AL11838" i="14"/>
  <c r="AG11839" i="14"/>
  <c r="AH11839" i="14"/>
  <c r="AI11839" i="14"/>
  <c r="AJ11839" i="14"/>
  <c r="AK11839" i="14"/>
  <c r="AL11839" i="14"/>
  <c r="AG11840" i="14"/>
  <c r="AH11840" i="14"/>
  <c r="AI11840" i="14"/>
  <c r="AJ11840" i="14"/>
  <c r="AK11840" i="14"/>
  <c r="AL11840" i="14"/>
  <c r="AG11841" i="14"/>
  <c r="AH11841" i="14"/>
  <c r="AI11841" i="14"/>
  <c r="AJ11841" i="14"/>
  <c r="AK11841" i="14"/>
  <c r="AL11841" i="14"/>
  <c r="AG11842" i="14"/>
  <c r="AH11842" i="14"/>
  <c r="AI11842" i="14"/>
  <c r="AJ11842" i="14"/>
  <c r="AK11842" i="14"/>
  <c r="AL11842" i="14"/>
  <c r="AG11843" i="14"/>
  <c r="AH11843" i="14"/>
  <c r="AI11843" i="14"/>
  <c r="AJ11843" i="14"/>
  <c r="AK11843" i="14"/>
  <c r="AL11843" i="14"/>
  <c r="AG11844" i="14"/>
  <c r="AH11844" i="14"/>
  <c r="AI11844" i="14"/>
  <c r="AJ11844" i="14"/>
  <c r="AK11844" i="14"/>
  <c r="AL11844" i="14"/>
  <c r="AG11845" i="14"/>
  <c r="AH11845" i="14"/>
  <c r="AI11845" i="14"/>
  <c r="AJ11845" i="14"/>
  <c r="AK11845" i="14"/>
  <c r="AL11845" i="14"/>
  <c r="AG11846" i="14"/>
  <c r="AH11846" i="14"/>
  <c r="AI11846" i="14"/>
  <c r="AJ11846" i="14"/>
  <c r="AK11846" i="14"/>
  <c r="AL11846" i="14"/>
  <c r="AG11847" i="14"/>
  <c r="AH11847" i="14"/>
  <c r="AI11847" i="14"/>
  <c r="AJ11847" i="14"/>
  <c r="AK11847" i="14"/>
  <c r="AL11847" i="14"/>
  <c r="AG11848" i="14"/>
  <c r="AH11848" i="14"/>
  <c r="AI11848" i="14"/>
  <c r="AJ11848" i="14"/>
  <c r="AK11848" i="14"/>
  <c r="AL11848" i="14"/>
  <c r="AG11849" i="14"/>
  <c r="AH11849" i="14"/>
  <c r="AI11849" i="14"/>
  <c r="AJ11849" i="14"/>
  <c r="AK11849" i="14"/>
  <c r="AL11849" i="14"/>
  <c r="AG11850" i="14"/>
  <c r="AH11850" i="14"/>
  <c r="AI11850" i="14"/>
  <c r="AJ11850" i="14"/>
  <c r="AK11850" i="14"/>
  <c r="AL11850" i="14"/>
  <c r="AG11851" i="14"/>
  <c r="AH11851" i="14"/>
  <c r="AI11851" i="14"/>
  <c r="AJ11851" i="14"/>
  <c r="AK11851" i="14"/>
  <c r="AL11851" i="14"/>
  <c r="AG11852" i="14"/>
  <c r="AH11852" i="14"/>
  <c r="AI11852" i="14"/>
  <c r="AJ11852" i="14"/>
  <c r="AK11852" i="14"/>
  <c r="AL11852" i="14"/>
  <c r="AG11853" i="14"/>
  <c r="AH11853" i="14"/>
  <c r="AI11853" i="14"/>
  <c r="AJ11853" i="14"/>
  <c r="AK11853" i="14"/>
  <c r="AL11853" i="14"/>
  <c r="AG11854" i="14"/>
  <c r="AH11854" i="14"/>
  <c r="AI11854" i="14"/>
  <c r="AJ11854" i="14"/>
  <c r="AK11854" i="14"/>
  <c r="AL11854" i="14"/>
  <c r="AG11855" i="14"/>
  <c r="AH11855" i="14"/>
  <c r="AI11855" i="14"/>
  <c r="AJ11855" i="14"/>
  <c r="AK11855" i="14"/>
  <c r="AL11855" i="14"/>
  <c r="AG11856" i="14"/>
  <c r="AH11856" i="14"/>
  <c r="AI11856" i="14"/>
  <c r="AJ11856" i="14"/>
  <c r="AK11856" i="14"/>
  <c r="AL11856" i="14"/>
  <c r="AG11857" i="14"/>
  <c r="AH11857" i="14"/>
  <c r="AI11857" i="14"/>
  <c r="AJ11857" i="14"/>
  <c r="AK11857" i="14"/>
  <c r="AL11857" i="14"/>
  <c r="AG11858" i="14"/>
  <c r="AH11858" i="14"/>
  <c r="AI11858" i="14"/>
  <c r="AJ11858" i="14"/>
  <c r="AK11858" i="14"/>
  <c r="AL11858" i="14"/>
  <c r="AG11859" i="14"/>
  <c r="AH11859" i="14"/>
  <c r="AI11859" i="14"/>
  <c r="AJ11859" i="14"/>
  <c r="AK11859" i="14"/>
  <c r="AL11859" i="14"/>
  <c r="AG11860" i="14"/>
  <c r="AH11860" i="14"/>
  <c r="AI11860" i="14"/>
  <c r="AJ11860" i="14"/>
  <c r="AK11860" i="14"/>
  <c r="AL11860" i="14"/>
  <c r="AG11861" i="14"/>
  <c r="AH11861" i="14"/>
  <c r="AI11861" i="14"/>
  <c r="AJ11861" i="14"/>
  <c r="AK11861" i="14"/>
  <c r="AL11861" i="14"/>
  <c r="AG11862" i="14"/>
  <c r="AH11862" i="14"/>
  <c r="AI11862" i="14"/>
  <c r="AJ11862" i="14"/>
  <c r="AK11862" i="14"/>
  <c r="AL11862" i="14"/>
  <c r="AG11863" i="14"/>
  <c r="AH11863" i="14"/>
  <c r="AI11863" i="14"/>
  <c r="AJ11863" i="14"/>
  <c r="AK11863" i="14"/>
  <c r="AL11863" i="14"/>
  <c r="AG11864" i="14"/>
  <c r="AH11864" i="14"/>
  <c r="AI11864" i="14"/>
  <c r="AJ11864" i="14"/>
  <c r="AK11864" i="14"/>
  <c r="AL11864" i="14"/>
  <c r="AG11865" i="14"/>
  <c r="AH11865" i="14"/>
  <c r="AI11865" i="14"/>
  <c r="AJ11865" i="14"/>
  <c r="AK11865" i="14"/>
  <c r="AL11865" i="14"/>
  <c r="AG11866" i="14"/>
  <c r="AH11866" i="14"/>
  <c r="AI11866" i="14"/>
  <c r="AJ11866" i="14"/>
  <c r="AK11866" i="14"/>
  <c r="AL11866" i="14"/>
  <c r="AG11867" i="14"/>
  <c r="AH11867" i="14"/>
  <c r="AI11867" i="14"/>
  <c r="AJ11867" i="14"/>
  <c r="AK11867" i="14"/>
  <c r="AL11867" i="14"/>
  <c r="AG11868" i="14"/>
  <c r="AH11868" i="14"/>
  <c r="AI11868" i="14"/>
  <c r="AJ11868" i="14"/>
  <c r="AK11868" i="14"/>
  <c r="AL11868" i="14"/>
  <c r="AG11869" i="14"/>
  <c r="AH11869" i="14"/>
  <c r="AI11869" i="14"/>
  <c r="AJ11869" i="14"/>
  <c r="AK11869" i="14"/>
  <c r="AL11869" i="14"/>
  <c r="AG11870" i="14"/>
  <c r="AH11870" i="14"/>
  <c r="AI11870" i="14"/>
  <c r="AJ11870" i="14"/>
  <c r="AK11870" i="14"/>
  <c r="AL11870" i="14"/>
  <c r="AG11871" i="14"/>
  <c r="AH11871" i="14"/>
  <c r="AI11871" i="14"/>
  <c r="AJ11871" i="14"/>
  <c r="AK11871" i="14"/>
  <c r="AL11871" i="14"/>
  <c r="AG11872" i="14"/>
  <c r="AH11872" i="14"/>
  <c r="AI11872" i="14"/>
  <c r="AJ11872" i="14"/>
  <c r="AK11872" i="14"/>
  <c r="AL11872" i="14"/>
  <c r="AG11873" i="14"/>
  <c r="AH11873" i="14"/>
  <c r="AI11873" i="14"/>
  <c r="AJ11873" i="14"/>
  <c r="AK11873" i="14"/>
  <c r="AL11873" i="14"/>
  <c r="AG11874" i="14"/>
  <c r="AH11874" i="14"/>
  <c r="AI11874" i="14"/>
  <c r="AJ11874" i="14"/>
  <c r="AK11874" i="14"/>
  <c r="AL11874" i="14"/>
  <c r="AG11875" i="14"/>
  <c r="AH11875" i="14"/>
  <c r="AI11875" i="14"/>
  <c r="AJ11875" i="14"/>
  <c r="AK11875" i="14"/>
  <c r="AL11875" i="14"/>
  <c r="AG11876" i="14"/>
  <c r="AH11876" i="14"/>
  <c r="AI11876" i="14"/>
  <c r="AJ11876" i="14"/>
  <c r="AK11876" i="14"/>
  <c r="AL11876" i="14"/>
  <c r="AG11877" i="14"/>
  <c r="AH11877" i="14"/>
  <c r="AI11877" i="14"/>
  <c r="AJ11877" i="14"/>
  <c r="AK11877" i="14"/>
  <c r="AL11877" i="14"/>
  <c r="AG11878" i="14"/>
  <c r="AH11878" i="14"/>
  <c r="AI11878" i="14"/>
  <c r="AJ11878" i="14"/>
  <c r="AK11878" i="14"/>
  <c r="AL11878" i="14"/>
  <c r="AG11879" i="14"/>
  <c r="AH11879" i="14"/>
  <c r="AI11879" i="14"/>
  <c r="AJ11879" i="14"/>
  <c r="AK11879" i="14"/>
  <c r="AL11879" i="14"/>
  <c r="AG11880" i="14"/>
  <c r="AH11880" i="14"/>
  <c r="AI11880" i="14"/>
  <c r="AJ11880" i="14"/>
  <c r="AK11880" i="14"/>
  <c r="AL11880" i="14"/>
  <c r="AG11881" i="14"/>
  <c r="AH11881" i="14"/>
  <c r="AI11881" i="14"/>
  <c r="AJ11881" i="14"/>
  <c r="AK11881" i="14"/>
  <c r="AL11881" i="14"/>
  <c r="AG11882" i="14"/>
  <c r="AH11882" i="14"/>
  <c r="AI11882" i="14"/>
  <c r="AJ11882" i="14"/>
  <c r="AK11882" i="14"/>
  <c r="AL11882" i="14"/>
  <c r="AG11883" i="14"/>
  <c r="AH11883" i="14"/>
  <c r="AI11883" i="14"/>
  <c r="AJ11883" i="14"/>
  <c r="AK11883" i="14"/>
  <c r="AL11883" i="14"/>
  <c r="AG11884" i="14"/>
  <c r="AH11884" i="14"/>
  <c r="AI11884" i="14"/>
  <c r="AJ11884" i="14"/>
  <c r="AK11884" i="14"/>
  <c r="AL11884" i="14"/>
  <c r="AG11885" i="14"/>
  <c r="AH11885" i="14"/>
  <c r="AI11885" i="14"/>
  <c r="AJ11885" i="14"/>
  <c r="AK11885" i="14"/>
  <c r="AL11885" i="14"/>
  <c r="AG11886" i="14"/>
  <c r="AH11886" i="14"/>
  <c r="AI11886" i="14"/>
  <c r="AJ11886" i="14"/>
  <c r="AK11886" i="14"/>
  <c r="AL11886" i="14"/>
  <c r="AG11887" i="14"/>
  <c r="AH11887" i="14"/>
  <c r="AI11887" i="14"/>
  <c r="AJ11887" i="14"/>
  <c r="AK11887" i="14"/>
  <c r="AL11887" i="14"/>
  <c r="AG11888" i="14"/>
  <c r="AH11888" i="14"/>
  <c r="AI11888" i="14"/>
  <c r="AJ11888" i="14"/>
  <c r="AK11888" i="14"/>
  <c r="AL11888" i="14"/>
  <c r="AG11889" i="14"/>
  <c r="AH11889" i="14"/>
  <c r="AI11889" i="14"/>
  <c r="AJ11889" i="14"/>
  <c r="AK11889" i="14"/>
  <c r="AL11889" i="14"/>
  <c r="AG11890" i="14"/>
  <c r="AH11890" i="14"/>
  <c r="AI11890" i="14"/>
  <c r="AJ11890" i="14"/>
  <c r="AK11890" i="14"/>
  <c r="AL11890" i="14"/>
  <c r="AG11891" i="14"/>
  <c r="AH11891" i="14"/>
  <c r="AI11891" i="14"/>
  <c r="AJ11891" i="14"/>
  <c r="AK11891" i="14"/>
  <c r="AL11891" i="14"/>
  <c r="AG11892" i="14"/>
  <c r="AH11892" i="14"/>
  <c r="AI11892" i="14"/>
  <c r="AJ11892" i="14"/>
  <c r="AK11892" i="14"/>
  <c r="AL11892" i="14"/>
  <c r="AG11893" i="14"/>
  <c r="AH11893" i="14"/>
  <c r="AI11893" i="14"/>
  <c r="AJ11893" i="14"/>
  <c r="AK11893" i="14"/>
  <c r="AL11893" i="14"/>
  <c r="AG11894" i="14"/>
  <c r="AH11894" i="14"/>
  <c r="AI11894" i="14"/>
  <c r="AJ11894" i="14"/>
  <c r="AK11894" i="14"/>
  <c r="AL11894" i="14"/>
  <c r="AG11895" i="14"/>
  <c r="AH11895" i="14"/>
  <c r="AI11895" i="14"/>
  <c r="AJ11895" i="14"/>
  <c r="AK11895" i="14"/>
  <c r="AL11895" i="14"/>
  <c r="AG11896" i="14"/>
  <c r="AH11896" i="14"/>
  <c r="AI11896" i="14"/>
  <c r="AJ11896" i="14"/>
  <c r="AK11896" i="14"/>
  <c r="AL11896" i="14"/>
  <c r="AG11897" i="14"/>
  <c r="AH11897" i="14"/>
  <c r="AI11897" i="14"/>
  <c r="AJ11897" i="14"/>
  <c r="AK11897" i="14"/>
  <c r="AL11897" i="14"/>
  <c r="AG11898" i="14"/>
  <c r="AH11898" i="14"/>
  <c r="AI11898" i="14"/>
  <c r="AJ11898" i="14"/>
  <c r="AK11898" i="14"/>
  <c r="AL11898" i="14"/>
  <c r="AG11899" i="14"/>
  <c r="AH11899" i="14"/>
  <c r="AI11899" i="14"/>
  <c r="AJ11899" i="14"/>
  <c r="AK11899" i="14"/>
  <c r="AL11899" i="14"/>
  <c r="AG11900" i="14"/>
  <c r="AH11900" i="14"/>
  <c r="AI11900" i="14"/>
  <c r="AJ11900" i="14"/>
  <c r="AK11900" i="14"/>
  <c r="AL11900" i="14"/>
  <c r="AG11901" i="14"/>
  <c r="AH11901" i="14"/>
  <c r="AI11901" i="14"/>
  <c r="AJ11901" i="14"/>
  <c r="AK11901" i="14"/>
  <c r="AL11901" i="14"/>
  <c r="AG11902" i="14"/>
  <c r="AH11902" i="14"/>
  <c r="AI11902" i="14"/>
  <c r="AJ11902" i="14"/>
  <c r="AK11902" i="14"/>
  <c r="AL11902" i="14"/>
  <c r="AG11903" i="14"/>
  <c r="AH11903" i="14"/>
  <c r="AI11903" i="14"/>
  <c r="AJ11903" i="14"/>
  <c r="AK11903" i="14"/>
  <c r="AL11903" i="14"/>
  <c r="AG11904" i="14"/>
  <c r="AH11904" i="14"/>
  <c r="AI11904" i="14"/>
  <c r="AJ11904" i="14"/>
  <c r="AK11904" i="14"/>
  <c r="AL11904" i="14"/>
  <c r="AG11905" i="14"/>
  <c r="AH11905" i="14"/>
  <c r="AI11905" i="14"/>
  <c r="AJ11905" i="14"/>
  <c r="AK11905" i="14"/>
  <c r="AL11905" i="14"/>
  <c r="AG11906" i="14"/>
  <c r="AH11906" i="14"/>
  <c r="AI11906" i="14"/>
  <c r="AJ11906" i="14"/>
  <c r="AK11906" i="14"/>
  <c r="AL11906" i="14"/>
  <c r="AG11907" i="14"/>
  <c r="AH11907" i="14"/>
  <c r="AI11907" i="14"/>
  <c r="AJ11907" i="14"/>
  <c r="AK11907" i="14"/>
  <c r="AL11907" i="14"/>
  <c r="AG11908" i="14"/>
  <c r="AH11908" i="14"/>
  <c r="AI11908" i="14"/>
  <c r="AJ11908" i="14"/>
  <c r="AK11908" i="14"/>
  <c r="AL11908" i="14"/>
  <c r="AG11909" i="14"/>
  <c r="AH11909" i="14"/>
  <c r="AI11909" i="14"/>
  <c r="AJ11909" i="14"/>
  <c r="AK11909" i="14"/>
  <c r="AL11909" i="14"/>
  <c r="AG11910" i="14"/>
  <c r="AH11910" i="14"/>
  <c r="AI11910" i="14"/>
  <c r="AJ11910" i="14"/>
  <c r="AK11910" i="14"/>
  <c r="AL11910" i="14"/>
  <c r="AG11911" i="14"/>
  <c r="AH11911" i="14"/>
  <c r="AI11911" i="14"/>
  <c r="AJ11911" i="14"/>
  <c r="AK11911" i="14"/>
  <c r="AL11911" i="14"/>
  <c r="AG11912" i="14"/>
  <c r="AH11912" i="14"/>
  <c r="AI11912" i="14"/>
  <c r="AJ11912" i="14"/>
  <c r="AK11912" i="14"/>
  <c r="AL11912" i="14"/>
  <c r="AG11913" i="14"/>
  <c r="AH11913" i="14"/>
  <c r="AI11913" i="14"/>
  <c r="AJ11913" i="14"/>
  <c r="AK11913" i="14"/>
  <c r="AL11913" i="14"/>
  <c r="AG11914" i="14"/>
  <c r="AH11914" i="14"/>
  <c r="AI11914" i="14"/>
  <c r="AJ11914" i="14"/>
  <c r="AK11914" i="14"/>
  <c r="AL11914" i="14"/>
  <c r="AG11915" i="14"/>
  <c r="AH11915" i="14"/>
  <c r="AI11915" i="14"/>
  <c r="AJ11915" i="14"/>
  <c r="AK11915" i="14"/>
  <c r="AL11915" i="14"/>
  <c r="AG11916" i="14"/>
  <c r="AH11916" i="14"/>
  <c r="AI11916" i="14"/>
  <c r="AJ11916" i="14"/>
  <c r="AK11916" i="14"/>
  <c r="AL11916" i="14"/>
  <c r="AG11917" i="14"/>
  <c r="AH11917" i="14"/>
  <c r="AI11917" i="14"/>
  <c r="AJ11917" i="14"/>
  <c r="AK11917" i="14"/>
  <c r="AL11917" i="14"/>
  <c r="AG11918" i="14"/>
  <c r="AH11918" i="14"/>
  <c r="AI11918" i="14"/>
  <c r="AJ11918" i="14"/>
  <c r="AK11918" i="14"/>
  <c r="AL11918" i="14"/>
  <c r="AG11919" i="14"/>
  <c r="AH11919" i="14"/>
  <c r="AI11919" i="14"/>
  <c r="AJ11919" i="14"/>
  <c r="AK11919" i="14"/>
  <c r="AL11919" i="14"/>
  <c r="AG11920" i="14"/>
  <c r="AH11920" i="14"/>
  <c r="AI11920" i="14"/>
  <c r="AJ11920" i="14"/>
  <c r="AK11920" i="14"/>
  <c r="AL11920" i="14"/>
  <c r="AG11921" i="14"/>
  <c r="AH11921" i="14"/>
  <c r="AI11921" i="14"/>
  <c r="AJ11921" i="14"/>
  <c r="AK11921" i="14"/>
  <c r="AL11921" i="14"/>
  <c r="AG11922" i="14"/>
  <c r="AH11922" i="14"/>
  <c r="AI11922" i="14"/>
  <c r="AJ11922" i="14"/>
  <c r="AK11922" i="14"/>
  <c r="AL11922" i="14"/>
  <c r="AG11923" i="14"/>
  <c r="AH11923" i="14"/>
  <c r="AI11923" i="14"/>
  <c r="AJ11923" i="14"/>
  <c r="AK11923" i="14"/>
  <c r="AL11923" i="14"/>
  <c r="AG11924" i="14"/>
  <c r="AH11924" i="14"/>
  <c r="AI11924" i="14"/>
  <c r="AJ11924" i="14"/>
  <c r="AK11924" i="14"/>
  <c r="AL11924" i="14"/>
  <c r="AG11925" i="14"/>
  <c r="AH11925" i="14"/>
  <c r="AI11925" i="14"/>
  <c r="AJ11925" i="14"/>
  <c r="AK11925" i="14"/>
  <c r="AL11925" i="14"/>
  <c r="AG11926" i="14"/>
  <c r="AH11926" i="14"/>
  <c r="AI11926" i="14"/>
  <c r="AJ11926" i="14"/>
  <c r="AK11926" i="14"/>
  <c r="AL11926" i="14"/>
  <c r="AG11927" i="14"/>
  <c r="AH11927" i="14"/>
  <c r="AI11927" i="14"/>
  <c r="AJ11927" i="14"/>
  <c r="AK11927" i="14"/>
  <c r="AL11927" i="14"/>
  <c r="AG11928" i="14"/>
  <c r="AH11928" i="14"/>
  <c r="AI11928" i="14"/>
  <c r="AJ11928" i="14"/>
  <c r="AK11928" i="14"/>
  <c r="AL11928" i="14"/>
  <c r="AG11929" i="14"/>
  <c r="AH11929" i="14"/>
  <c r="AI11929" i="14"/>
  <c r="AJ11929" i="14"/>
  <c r="AK11929" i="14"/>
  <c r="AL11929" i="14"/>
  <c r="AG11930" i="14"/>
  <c r="AH11930" i="14"/>
  <c r="AI11930" i="14"/>
  <c r="AJ11930" i="14"/>
  <c r="AK11930" i="14"/>
  <c r="AL11930" i="14"/>
  <c r="AG11931" i="14"/>
  <c r="AH11931" i="14"/>
  <c r="AI11931" i="14"/>
  <c r="AJ11931" i="14"/>
  <c r="AK11931" i="14"/>
  <c r="AL11931" i="14"/>
  <c r="AG11932" i="14"/>
  <c r="AH11932" i="14"/>
  <c r="AI11932" i="14"/>
  <c r="AJ11932" i="14"/>
  <c r="AK11932" i="14"/>
  <c r="AL11932" i="14"/>
  <c r="AG11933" i="14"/>
  <c r="AH11933" i="14"/>
  <c r="AI11933" i="14"/>
  <c r="AJ11933" i="14"/>
  <c r="AK11933" i="14"/>
  <c r="AL11933" i="14"/>
  <c r="AG11934" i="14"/>
  <c r="AH11934" i="14"/>
  <c r="AI11934" i="14"/>
  <c r="AJ11934" i="14"/>
  <c r="AK11934" i="14"/>
  <c r="AL11934" i="14"/>
  <c r="AG11935" i="14"/>
  <c r="AH11935" i="14"/>
  <c r="AI11935" i="14"/>
  <c r="AJ11935" i="14"/>
  <c r="AK11935" i="14"/>
  <c r="AL11935" i="14"/>
  <c r="AG11936" i="14"/>
  <c r="AH11936" i="14"/>
  <c r="AI11936" i="14"/>
  <c r="AJ11936" i="14"/>
  <c r="AK11936" i="14"/>
  <c r="AL11936" i="14"/>
  <c r="AG11937" i="14"/>
  <c r="AH11937" i="14"/>
  <c r="AI11937" i="14"/>
  <c r="AJ11937" i="14"/>
  <c r="AK11937" i="14"/>
  <c r="AL11937" i="14"/>
  <c r="AG11938" i="14"/>
  <c r="AH11938" i="14"/>
  <c r="AI11938" i="14"/>
  <c r="AJ11938" i="14"/>
  <c r="AK11938" i="14"/>
  <c r="AL11938" i="14"/>
  <c r="AG11939" i="14"/>
  <c r="AH11939" i="14"/>
  <c r="AI11939" i="14"/>
  <c r="AJ11939" i="14"/>
  <c r="AK11939" i="14"/>
  <c r="AL11939" i="14"/>
  <c r="AG11940" i="14"/>
  <c r="AH11940" i="14"/>
  <c r="AI11940" i="14"/>
  <c r="AJ11940" i="14"/>
  <c r="AK11940" i="14"/>
  <c r="AL11940" i="14"/>
  <c r="AG11941" i="14"/>
  <c r="AH11941" i="14"/>
  <c r="AI11941" i="14"/>
  <c r="AJ11941" i="14"/>
  <c r="AK11941" i="14"/>
  <c r="AL11941" i="14"/>
  <c r="AG11942" i="14"/>
  <c r="AH11942" i="14"/>
  <c r="AI11942" i="14"/>
  <c r="AJ11942" i="14"/>
  <c r="AK11942" i="14"/>
  <c r="AL11942" i="14"/>
  <c r="AG11943" i="14"/>
  <c r="AH11943" i="14"/>
  <c r="AI11943" i="14"/>
  <c r="AJ11943" i="14"/>
  <c r="AK11943" i="14"/>
  <c r="AL11943" i="14"/>
  <c r="AG11944" i="14"/>
  <c r="AH11944" i="14"/>
  <c r="AI11944" i="14"/>
  <c r="AJ11944" i="14"/>
  <c r="AK11944" i="14"/>
  <c r="AL11944" i="14"/>
  <c r="AG11945" i="14"/>
  <c r="AH11945" i="14"/>
  <c r="AI11945" i="14"/>
  <c r="AJ11945" i="14"/>
  <c r="AK11945" i="14"/>
  <c r="AL11945" i="14"/>
  <c r="AG11946" i="14"/>
  <c r="AH11946" i="14"/>
  <c r="AI11946" i="14"/>
  <c r="AJ11946" i="14"/>
  <c r="AK11946" i="14"/>
  <c r="AL11946" i="14"/>
  <c r="AG11947" i="14"/>
  <c r="AH11947" i="14"/>
  <c r="AI11947" i="14"/>
  <c r="AJ11947" i="14"/>
  <c r="AK11947" i="14"/>
  <c r="AL11947" i="14"/>
  <c r="AG11948" i="14"/>
  <c r="AH11948" i="14"/>
  <c r="AI11948" i="14"/>
  <c r="AJ11948" i="14"/>
  <c r="AK11948" i="14"/>
  <c r="AL11948" i="14"/>
  <c r="AG11949" i="14"/>
  <c r="AH11949" i="14"/>
  <c r="AI11949" i="14"/>
  <c r="AJ11949" i="14"/>
  <c r="AK11949" i="14"/>
  <c r="AL11949" i="14"/>
  <c r="AG11950" i="14"/>
  <c r="AH11950" i="14"/>
  <c r="AI11950" i="14"/>
  <c r="AJ11950" i="14"/>
  <c r="AK11950" i="14"/>
  <c r="AL11950" i="14"/>
  <c r="AG11951" i="14"/>
  <c r="AH11951" i="14"/>
  <c r="AI11951" i="14"/>
  <c r="AJ11951" i="14"/>
  <c r="AK11951" i="14"/>
  <c r="AL11951" i="14"/>
  <c r="AG11952" i="14"/>
  <c r="AH11952" i="14"/>
  <c r="AI11952" i="14"/>
  <c r="AJ11952" i="14"/>
  <c r="AK11952" i="14"/>
  <c r="AL11952" i="14"/>
  <c r="AG11953" i="14"/>
  <c r="AH11953" i="14"/>
  <c r="AI11953" i="14"/>
  <c r="AJ11953" i="14"/>
  <c r="AK11953" i="14"/>
  <c r="AL11953" i="14"/>
  <c r="AG11954" i="14"/>
  <c r="AH11954" i="14"/>
  <c r="AI11954" i="14"/>
  <c r="AJ11954" i="14"/>
  <c r="AK11954" i="14"/>
  <c r="AL11954" i="14"/>
  <c r="AG11955" i="14"/>
  <c r="AH11955" i="14"/>
  <c r="AI11955" i="14"/>
  <c r="AJ11955" i="14"/>
  <c r="AK11955" i="14"/>
  <c r="AL11955" i="14"/>
  <c r="AG11956" i="14"/>
  <c r="AH11956" i="14"/>
  <c r="AI11956" i="14"/>
  <c r="AJ11956" i="14"/>
  <c r="AK11956" i="14"/>
  <c r="AL11956" i="14"/>
  <c r="AG11957" i="14"/>
  <c r="AH11957" i="14"/>
  <c r="AI11957" i="14"/>
  <c r="AJ11957" i="14"/>
  <c r="AK11957" i="14"/>
  <c r="AL11957" i="14"/>
  <c r="AG11958" i="14"/>
  <c r="AH11958" i="14"/>
  <c r="AI11958" i="14"/>
  <c r="AJ11958" i="14"/>
  <c r="AK11958" i="14"/>
  <c r="AL11958" i="14"/>
  <c r="AG11959" i="14"/>
  <c r="AH11959" i="14"/>
  <c r="AI11959" i="14"/>
  <c r="AJ11959" i="14"/>
  <c r="AK11959" i="14"/>
  <c r="AL11959" i="14"/>
  <c r="AG11960" i="14"/>
  <c r="AH11960" i="14"/>
  <c r="AI11960" i="14"/>
  <c r="AJ11960" i="14"/>
  <c r="AK11960" i="14"/>
  <c r="AL11960" i="14"/>
  <c r="AG11961" i="14"/>
  <c r="AH11961" i="14"/>
  <c r="AI11961" i="14"/>
  <c r="AJ11961" i="14"/>
  <c r="AK11961" i="14"/>
  <c r="AL11961" i="14"/>
  <c r="AG11962" i="14"/>
  <c r="AH11962" i="14"/>
  <c r="AI11962" i="14"/>
  <c r="AJ11962" i="14"/>
  <c r="AK11962" i="14"/>
  <c r="AL11962" i="14"/>
  <c r="AG11963" i="14"/>
  <c r="AH11963" i="14"/>
  <c r="AI11963" i="14"/>
  <c r="AJ11963" i="14"/>
  <c r="AK11963" i="14"/>
  <c r="AL11963" i="14"/>
  <c r="AG11964" i="14"/>
  <c r="AH11964" i="14"/>
  <c r="AI11964" i="14"/>
  <c r="AJ11964" i="14"/>
  <c r="AK11964" i="14"/>
  <c r="AL11964" i="14"/>
  <c r="AG11965" i="14"/>
  <c r="AH11965" i="14"/>
  <c r="AI11965" i="14"/>
  <c r="AJ11965" i="14"/>
  <c r="AK11965" i="14"/>
  <c r="AL11965" i="14"/>
  <c r="AG11966" i="14"/>
  <c r="AH11966" i="14"/>
  <c r="AI11966" i="14"/>
  <c r="AJ11966" i="14"/>
  <c r="AK11966" i="14"/>
  <c r="AL11966" i="14"/>
  <c r="AG11967" i="14"/>
  <c r="AH11967" i="14"/>
  <c r="AI11967" i="14"/>
  <c r="AJ11967" i="14"/>
  <c r="AK11967" i="14"/>
  <c r="AL11967" i="14"/>
  <c r="AG11968" i="14"/>
  <c r="AH11968" i="14"/>
  <c r="AI11968" i="14"/>
  <c r="AJ11968" i="14"/>
  <c r="AK11968" i="14"/>
  <c r="AL11968" i="14"/>
  <c r="AG11969" i="14"/>
  <c r="AH11969" i="14"/>
  <c r="AI11969" i="14"/>
  <c r="AJ11969" i="14"/>
  <c r="AK11969" i="14"/>
  <c r="AL11969" i="14"/>
  <c r="AG11970" i="14"/>
  <c r="AH11970" i="14"/>
  <c r="AI11970" i="14"/>
  <c r="AJ11970" i="14"/>
  <c r="AK11970" i="14"/>
  <c r="AL11970" i="14"/>
  <c r="AG11971" i="14"/>
  <c r="AH11971" i="14"/>
  <c r="AI11971" i="14"/>
  <c r="AJ11971" i="14"/>
  <c r="AK11971" i="14"/>
  <c r="AL11971" i="14"/>
  <c r="AG11972" i="14"/>
  <c r="AH11972" i="14"/>
  <c r="AI11972" i="14"/>
  <c r="AJ11972" i="14"/>
  <c r="AK11972" i="14"/>
  <c r="AL11972" i="14"/>
  <c r="AG11973" i="14"/>
  <c r="AH11973" i="14"/>
  <c r="AI11973" i="14"/>
  <c r="AJ11973" i="14"/>
  <c r="AK11973" i="14"/>
  <c r="AL11973" i="14"/>
  <c r="AG11974" i="14"/>
  <c r="AH11974" i="14"/>
  <c r="AI11974" i="14"/>
  <c r="AJ11974" i="14"/>
  <c r="AK11974" i="14"/>
  <c r="AL11974" i="14"/>
  <c r="AG11975" i="14"/>
  <c r="AH11975" i="14"/>
  <c r="AI11975" i="14"/>
  <c r="AJ11975" i="14"/>
  <c r="AK11975" i="14"/>
  <c r="AL11975" i="14"/>
  <c r="AG11976" i="14"/>
  <c r="AH11976" i="14"/>
  <c r="AI11976" i="14"/>
  <c r="AJ11976" i="14"/>
  <c r="AK11976" i="14"/>
  <c r="AL11976" i="14"/>
  <c r="AG11977" i="14"/>
  <c r="AH11977" i="14"/>
  <c r="AI11977" i="14"/>
  <c r="AJ11977" i="14"/>
  <c r="AK11977" i="14"/>
  <c r="AL11977" i="14"/>
  <c r="AG11978" i="14"/>
  <c r="AH11978" i="14"/>
  <c r="AI11978" i="14"/>
  <c r="AJ11978" i="14"/>
  <c r="AK11978" i="14"/>
  <c r="AL11978" i="14"/>
  <c r="AG11979" i="14"/>
  <c r="AH11979" i="14"/>
  <c r="AI11979" i="14"/>
  <c r="AJ11979" i="14"/>
  <c r="AK11979" i="14"/>
  <c r="AL11979" i="14"/>
  <c r="AG11980" i="14"/>
  <c r="AH11980" i="14"/>
  <c r="AI11980" i="14"/>
  <c r="AJ11980" i="14"/>
  <c r="AK11980" i="14"/>
  <c r="AL11980" i="14"/>
  <c r="AG11981" i="14"/>
  <c r="AH11981" i="14"/>
  <c r="AI11981" i="14"/>
  <c r="AJ11981" i="14"/>
  <c r="AK11981" i="14"/>
  <c r="AL11981" i="14"/>
  <c r="AG11982" i="14"/>
  <c r="AH11982" i="14"/>
  <c r="AI11982" i="14"/>
  <c r="AJ11982" i="14"/>
  <c r="AK11982" i="14"/>
  <c r="AL11982" i="14"/>
  <c r="AG11983" i="14"/>
  <c r="AH11983" i="14"/>
  <c r="AI11983" i="14"/>
  <c r="AJ11983" i="14"/>
  <c r="AK11983" i="14"/>
  <c r="AL11983" i="14"/>
  <c r="AG11984" i="14"/>
  <c r="AH11984" i="14"/>
  <c r="AI11984" i="14"/>
  <c r="AJ11984" i="14"/>
  <c r="AK11984" i="14"/>
  <c r="AL11984" i="14"/>
  <c r="AG11985" i="14"/>
  <c r="AH11985" i="14"/>
  <c r="AI11985" i="14"/>
  <c r="AJ11985" i="14"/>
  <c r="AK11985" i="14"/>
  <c r="AL11985" i="14"/>
  <c r="AG11986" i="14"/>
  <c r="AH11986" i="14"/>
  <c r="AI11986" i="14"/>
  <c r="AJ11986" i="14"/>
  <c r="AK11986" i="14"/>
  <c r="AL11986" i="14"/>
  <c r="AG11987" i="14"/>
  <c r="AH11987" i="14"/>
  <c r="AI11987" i="14"/>
  <c r="AJ11987" i="14"/>
  <c r="AK11987" i="14"/>
  <c r="AL11987" i="14"/>
  <c r="AG11988" i="14"/>
  <c r="AH11988" i="14"/>
  <c r="AI11988" i="14"/>
  <c r="AJ11988" i="14"/>
  <c r="AK11988" i="14"/>
  <c r="AL11988" i="14"/>
  <c r="AG11989" i="14"/>
  <c r="AH11989" i="14"/>
  <c r="AI11989" i="14"/>
  <c r="AJ11989" i="14"/>
  <c r="AK11989" i="14"/>
  <c r="AL11989" i="14"/>
  <c r="AG11990" i="14"/>
  <c r="AH11990" i="14"/>
  <c r="AI11990" i="14"/>
  <c r="AJ11990" i="14"/>
  <c r="AK11990" i="14"/>
  <c r="AL11990" i="14"/>
  <c r="AG11991" i="14"/>
  <c r="AH11991" i="14"/>
  <c r="AI11991" i="14"/>
  <c r="AJ11991" i="14"/>
  <c r="AK11991" i="14"/>
  <c r="AL11991" i="14"/>
  <c r="AG11992" i="14"/>
  <c r="AH11992" i="14"/>
  <c r="AI11992" i="14"/>
  <c r="AJ11992" i="14"/>
  <c r="AK11992" i="14"/>
  <c r="AL11992" i="14"/>
  <c r="AG11993" i="14"/>
  <c r="AH11993" i="14"/>
  <c r="AI11993" i="14"/>
  <c r="AJ11993" i="14"/>
  <c r="AK11993" i="14"/>
  <c r="AL11993" i="14"/>
  <c r="AG11994" i="14"/>
  <c r="AH11994" i="14"/>
  <c r="AI11994" i="14"/>
  <c r="AJ11994" i="14"/>
  <c r="AK11994" i="14"/>
  <c r="AL11994" i="14"/>
  <c r="AG11995" i="14"/>
  <c r="AH11995" i="14"/>
  <c r="AI11995" i="14"/>
  <c r="AJ11995" i="14"/>
  <c r="AK11995" i="14"/>
  <c r="AL11995" i="14"/>
  <c r="AG11996" i="14"/>
  <c r="AH11996" i="14"/>
  <c r="AI11996" i="14"/>
  <c r="AJ11996" i="14"/>
  <c r="AK11996" i="14"/>
  <c r="AL11996" i="14"/>
  <c r="AG11997" i="14"/>
  <c r="AH11997" i="14"/>
  <c r="AI11997" i="14"/>
  <c r="AJ11997" i="14"/>
  <c r="AK11997" i="14"/>
  <c r="AL11997" i="14"/>
  <c r="AG11998" i="14"/>
  <c r="AH11998" i="14"/>
  <c r="AI11998" i="14"/>
  <c r="AJ11998" i="14"/>
  <c r="AK11998" i="14"/>
  <c r="AL11998" i="14"/>
  <c r="AG11999" i="14"/>
  <c r="AH11999" i="14"/>
  <c r="AI11999" i="14"/>
  <c r="AJ11999" i="14"/>
  <c r="AK11999" i="14"/>
  <c r="AL11999" i="14"/>
  <c r="AG12000" i="14"/>
  <c r="AH12000" i="14"/>
  <c r="AI12000" i="14"/>
  <c r="AJ12000" i="14"/>
  <c r="AK12000" i="14"/>
  <c r="AL12000" i="14"/>
  <c r="AG12001" i="14"/>
  <c r="AH12001" i="14"/>
  <c r="AI12001" i="14"/>
  <c r="AJ12001" i="14"/>
  <c r="AK12001" i="14"/>
  <c r="AL12001" i="14"/>
  <c r="AG12002" i="14"/>
  <c r="AH12002" i="14"/>
  <c r="AI12002" i="14"/>
  <c r="AJ12002" i="14"/>
  <c r="AK12002" i="14"/>
  <c r="AL12002" i="14"/>
  <c r="AG12003" i="14"/>
  <c r="AH12003" i="14"/>
  <c r="AI12003" i="14"/>
  <c r="AJ12003" i="14"/>
  <c r="AK12003" i="14"/>
  <c r="AL12003" i="14"/>
  <c r="AG12004" i="14"/>
  <c r="AH12004" i="14"/>
  <c r="AI12004" i="14"/>
  <c r="AJ12004" i="14"/>
  <c r="AK12004" i="14"/>
  <c r="AL12004" i="14"/>
  <c r="AG12005" i="14"/>
  <c r="AH12005" i="14"/>
  <c r="AI12005" i="14"/>
  <c r="AJ12005" i="14"/>
  <c r="AK12005" i="14"/>
  <c r="AL12005" i="14"/>
  <c r="AG12006" i="14"/>
  <c r="AH12006" i="14"/>
  <c r="AI12006" i="14"/>
  <c r="AJ12006" i="14"/>
  <c r="AK12006" i="14"/>
  <c r="AL12006" i="14"/>
  <c r="AG12007" i="14"/>
  <c r="AH12007" i="14"/>
  <c r="AI12007" i="14"/>
  <c r="AJ12007" i="14"/>
  <c r="AK12007" i="14"/>
  <c r="AL12007" i="14"/>
  <c r="AG12008" i="14"/>
  <c r="AH12008" i="14"/>
  <c r="AI12008" i="14"/>
  <c r="AJ12008" i="14"/>
  <c r="AK12008" i="14"/>
  <c r="AL12008" i="14"/>
  <c r="AG12009" i="14"/>
  <c r="AH12009" i="14"/>
  <c r="AI12009" i="14"/>
  <c r="AJ12009" i="14"/>
  <c r="AK12009" i="14"/>
  <c r="AL12009" i="14"/>
  <c r="AG12010" i="14"/>
  <c r="AH12010" i="14"/>
  <c r="AI12010" i="14"/>
  <c r="AJ12010" i="14"/>
  <c r="AK12010" i="14"/>
  <c r="AL12010" i="14"/>
  <c r="AG12011" i="14"/>
  <c r="AH12011" i="14"/>
  <c r="AI12011" i="14"/>
  <c r="AJ12011" i="14"/>
  <c r="AK12011" i="14"/>
  <c r="AL12011" i="14"/>
  <c r="AG12012" i="14"/>
  <c r="AH12012" i="14"/>
  <c r="AI12012" i="14"/>
  <c r="AJ12012" i="14"/>
  <c r="AK12012" i="14"/>
  <c r="AL12012" i="14"/>
  <c r="AG12013" i="14"/>
  <c r="AH12013" i="14"/>
  <c r="AI12013" i="14"/>
  <c r="AJ12013" i="14"/>
  <c r="AK12013" i="14"/>
  <c r="AL12013" i="14"/>
  <c r="AG12014" i="14"/>
  <c r="AH12014" i="14"/>
  <c r="AI12014" i="14"/>
  <c r="AJ12014" i="14"/>
  <c r="AK12014" i="14"/>
  <c r="AL12014" i="14"/>
  <c r="AG12015" i="14"/>
  <c r="AH12015" i="14"/>
  <c r="AI12015" i="14"/>
  <c r="AJ12015" i="14"/>
  <c r="AK12015" i="14"/>
  <c r="AL12015" i="14"/>
  <c r="AG12016" i="14"/>
  <c r="AH12016" i="14"/>
  <c r="AI12016" i="14"/>
  <c r="AJ12016" i="14"/>
  <c r="AK12016" i="14"/>
  <c r="AL12016" i="14"/>
  <c r="AG12017" i="14"/>
  <c r="AH12017" i="14"/>
  <c r="AI12017" i="14"/>
  <c r="AJ12017" i="14"/>
  <c r="AK12017" i="14"/>
  <c r="AL12017" i="14"/>
  <c r="AG12018" i="14"/>
  <c r="AH12018" i="14"/>
  <c r="AI12018" i="14"/>
  <c r="AJ12018" i="14"/>
  <c r="AK12018" i="14"/>
  <c r="AL12018" i="14"/>
  <c r="AG12019" i="14"/>
  <c r="AH12019" i="14"/>
  <c r="AI12019" i="14"/>
  <c r="AJ12019" i="14"/>
  <c r="AK12019" i="14"/>
  <c r="AL12019" i="14"/>
  <c r="AG12020" i="14"/>
  <c r="AH12020" i="14"/>
  <c r="AI12020" i="14"/>
  <c r="AJ12020" i="14"/>
  <c r="AK12020" i="14"/>
  <c r="AL12020" i="14"/>
  <c r="AG12021" i="14"/>
  <c r="AH12021" i="14"/>
  <c r="AI12021" i="14"/>
  <c r="AJ12021" i="14"/>
  <c r="AK12021" i="14"/>
  <c r="AL12021" i="14"/>
  <c r="AG12022" i="14"/>
  <c r="AH12022" i="14"/>
  <c r="AI12022" i="14"/>
  <c r="AJ12022" i="14"/>
  <c r="AK12022" i="14"/>
  <c r="AL12022" i="14"/>
  <c r="AG12023" i="14"/>
  <c r="AH12023" i="14"/>
  <c r="AI12023" i="14"/>
  <c r="AJ12023" i="14"/>
  <c r="AK12023" i="14"/>
  <c r="AL12023" i="14"/>
  <c r="AG12024" i="14"/>
  <c r="AH12024" i="14"/>
  <c r="AI12024" i="14"/>
  <c r="AJ12024" i="14"/>
  <c r="AK12024" i="14"/>
  <c r="AL12024" i="14"/>
  <c r="AG12025" i="14"/>
  <c r="AH12025" i="14"/>
  <c r="AI12025" i="14"/>
  <c r="AJ12025" i="14"/>
  <c r="AK12025" i="14"/>
  <c r="AL12025" i="14"/>
  <c r="AG12026" i="14"/>
  <c r="AH12026" i="14"/>
  <c r="AI12026" i="14"/>
  <c r="AJ12026" i="14"/>
  <c r="AK12026" i="14"/>
  <c r="AL12026" i="14"/>
  <c r="AG12027" i="14"/>
  <c r="AH12027" i="14"/>
  <c r="AI12027" i="14"/>
  <c r="AJ12027" i="14"/>
  <c r="AK12027" i="14"/>
  <c r="AL12027" i="14"/>
  <c r="AG12028" i="14"/>
  <c r="AH12028" i="14"/>
  <c r="AI12028" i="14"/>
  <c r="AJ12028" i="14"/>
  <c r="AK12028" i="14"/>
  <c r="AL12028" i="14"/>
  <c r="AG12029" i="14"/>
  <c r="AH12029" i="14"/>
  <c r="AI12029" i="14"/>
  <c r="AJ12029" i="14"/>
  <c r="AK12029" i="14"/>
  <c r="AL12029" i="14"/>
  <c r="AG12030" i="14"/>
  <c r="AH12030" i="14"/>
  <c r="AI12030" i="14"/>
  <c r="AJ12030" i="14"/>
  <c r="AK12030" i="14"/>
  <c r="AL12030" i="14"/>
  <c r="AG12031" i="14"/>
  <c r="AH12031" i="14"/>
  <c r="AI12031" i="14"/>
  <c r="AJ12031" i="14"/>
  <c r="AK12031" i="14"/>
  <c r="AL12031" i="14"/>
  <c r="AG12032" i="14"/>
  <c r="AH12032" i="14"/>
  <c r="AI12032" i="14"/>
  <c r="AJ12032" i="14"/>
  <c r="AK12032" i="14"/>
  <c r="AL12032" i="14"/>
  <c r="AG12033" i="14"/>
  <c r="AH12033" i="14"/>
  <c r="AI12033" i="14"/>
  <c r="AJ12033" i="14"/>
  <c r="AK12033" i="14"/>
  <c r="AL12033" i="14"/>
  <c r="AG12034" i="14"/>
  <c r="AH12034" i="14"/>
  <c r="AI12034" i="14"/>
  <c r="AJ12034" i="14"/>
  <c r="AK12034" i="14"/>
  <c r="AL12034" i="14"/>
  <c r="AG12035" i="14"/>
  <c r="AH12035" i="14"/>
  <c r="AI12035" i="14"/>
  <c r="AJ12035" i="14"/>
  <c r="AK12035" i="14"/>
  <c r="AL12035" i="14"/>
  <c r="AG12036" i="14"/>
  <c r="AH12036" i="14"/>
  <c r="AI12036" i="14"/>
  <c r="AJ12036" i="14"/>
  <c r="AK12036" i="14"/>
  <c r="AL12036" i="14"/>
  <c r="AG12037" i="14"/>
  <c r="AH12037" i="14"/>
  <c r="AI12037" i="14"/>
  <c r="AJ12037" i="14"/>
  <c r="AK12037" i="14"/>
  <c r="AL12037" i="14"/>
  <c r="AG12038" i="14"/>
  <c r="AH12038" i="14"/>
  <c r="AI12038" i="14"/>
  <c r="AJ12038" i="14"/>
  <c r="AK12038" i="14"/>
  <c r="AL12038" i="14"/>
  <c r="AG12039" i="14"/>
  <c r="AH12039" i="14"/>
  <c r="AI12039" i="14"/>
  <c r="AJ12039" i="14"/>
  <c r="AK12039" i="14"/>
  <c r="AL12039" i="14"/>
  <c r="AG12040" i="14"/>
  <c r="AH12040" i="14"/>
  <c r="AI12040" i="14"/>
  <c r="AJ12040" i="14"/>
  <c r="AK12040" i="14"/>
  <c r="AL12040" i="14"/>
  <c r="AG12041" i="14"/>
  <c r="AH12041" i="14"/>
  <c r="AI12041" i="14"/>
  <c r="AJ12041" i="14"/>
  <c r="AK12041" i="14"/>
  <c r="AL12041" i="14"/>
  <c r="AG12042" i="14"/>
  <c r="AH12042" i="14"/>
  <c r="AI12042" i="14"/>
  <c r="AJ12042" i="14"/>
  <c r="AK12042" i="14"/>
  <c r="AL12042" i="14"/>
  <c r="AG12043" i="14"/>
  <c r="AH12043" i="14"/>
  <c r="AI12043" i="14"/>
  <c r="AJ12043" i="14"/>
  <c r="AK12043" i="14"/>
  <c r="AL12043" i="14"/>
  <c r="AG12044" i="14"/>
  <c r="AH12044" i="14"/>
  <c r="AI12044" i="14"/>
  <c r="AJ12044" i="14"/>
  <c r="AK12044" i="14"/>
  <c r="AL12044" i="14"/>
  <c r="AG12045" i="14"/>
  <c r="AH12045" i="14"/>
  <c r="AI12045" i="14"/>
  <c r="AJ12045" i="14"/>
  <c r="AK12045" i="14"/>
  <c r="AL12045" i="14"/>
  <c r="AG12046" i="14"/>
  <c r="AH12046" i="14"/>
  <c r="AI12046" i="14"/>
  <c r="AJ12046" i="14"/>
  <c r="AK12046" i="14"/>
  <c r="AL12046" i="14"/>
  <c r="AG12047" i="14"/>
  <c r="AH12047" i="14"/>
  <c r="AI12047" i="14"/>
  <c r="AJ12047" i="14"/>
  <c r="AK12047" i="14"/>
  <c r="AL12047" i="14"/>
  <c r="AG12048" i="14"/>
  <c r="AH12048" i="14"/>
  <c r="AI12048" i="14"/>
  <c r="AJ12048" i="14"/>
  <c r="AK12048" i="14"/>
  <c r="AL12048" i="14"/>
  <c r="AG12049" i="14"/>
  <c r="AH12049" i="14"/>
  <c r="AI12049" i="14"/>
  <c r="AJ12049" i="14"/>
  <c r="AK12049" i="14"/>
  <c r="AL12049" i="14"/>
  <c r="AG12050" i="14"/>
  <c r="AH12050" i="14"/>
  <c r="AI12050" i="14"/>
  <c r="AJ12050" i="14"/>
  <c r="AK12050" i="14"/>
  <c r="AL12050" i="14"/>
  <c r="AG12051" i="14"/>
  <c r="AH12051" i="14"/>
  <c r="AI12051" i="14"/>
  <c r="AJ12051" i="14"/>
  <c r="AK12051" i="14"/>
  <c r="AL12051" i="14"/>
  <c r="AG12052" i="14"/>
  <c r="AH12052" i="14"/>
  <c r="AI12052" i="14"/>
  <c r="AJ12052" i="14"/>
  <c r="AK12052" i="14"/>
  <c r="AL12052" i="14"/>
  <c r="AG12053" i="14"/>
  <c r="AH12053" i="14"/>
  <c r="AI12053" i="14"/>
  <c r="AJ12053" i="14"/>
  <c r="AK12053" i="14"/>
  <c r="AL12053" i="14"/>
  <c r="AG12054" i="14"/>
  <c r="AH12054" i="14"/>
  <c r="AI12054" i="14"/>
  <c r="AJ12054" i="14"/>
  <c r="AK12054" i="14"/>
  <c r="AL12054" i="14"/>
  <c r="AG12055" i="14"/>
  <c r="AH12055" i="14"/>
  <c r="AI12055" i="14"/>
  <c r="AJ12055" i="14"/>
  <c r="AK12055" i="14"/>
  <c r="AL12055" i="14"/>
  <c r="AG12056" i="14"/>
  <c r="AH12056" i="14"/>
  <c r="AI12056" i="14"/>
  <c r="AJ12056" i="14"/>
  <c r="AK12056" i="14"/>
  <c r="AL12056" i="14"/>
  <c r="AG12057" i="14"/>
  <c r="AH12057" i="14"/>
  <c r="AI12057" i="14"/>
  <c r="AJ12057" i="14"/>
  <c r="AK12057" i="14"/>
  <c r="AL12057" i="14"/>
  <c r="AG12058" i="14"/>
  <c r="AH12058" i="14"/>
  <c r="AI12058" i="14"/>
  <c r="AJ12058" i="14"/>
  <c r="AK12058" i="14"/>
  <c r="AL12058" i="14"/>
  <c r="AG12059" i="14"/>
  <c r="AH12059" i="14"/>
  <c r="AI12059" i="14"/>
  <c r="AJ12059" i="14"/>
  <c r="AK12059" i="14"/>
  <c r="AL12059" i="14"/>
  <c r="AG12060" i="14"/>
  <c r="AH12060" i="14"/>
  <c r="AI12060" i="14"/>
  <c r="AJ12060" i="14"/>
  <c r="AK12060" i="14"/>
  <c r="AL12060" i="14"/>
  <c r="AG12061" i="14"/>
  <c r="AH12061" i="14"/>
  <c r="AI12061" i="14"/>
  <c r="AJ12061" i="14"/>
  <c r="AK12061" i="14"/>
  <c r="AL12061" i="14"/>
  <c r="AG12062" i="14"/>
  <c r="AH12062" i="14"/>
  <c r="AI12062" i="14"/>
  <c r="AJ12062" i="14"/>
  <c r="AK12062" i="14"/>
  <c r="AL12062" i="14"/>
  <c r="AG12063" i="14"/>
  <c r="AH12063" i="14"/>
  <c r="AI12063" i="14"/>
  <c r="AJ12063" i="14"/>
  <c r="AK12063" i="14"/>
  <c r="AL12063" i="14"/>
  <c r="AG12064" i="14"/>
  <c r="AH12064" i="14"/>
  <c r="AI12064" i="14"/>
  <c r="AJ12064" i="14"/>
  <c r="AK12064" i="14"/>
  <c r="AL12064" i="14"/>
  <c r="AG12065" i="14"/>
  <c r="AH12065" i="14"/>
  <c r="AI12065" i="14"/>
  <c r="AJ12065" i="14"/>
  <c r="AK12065" i="14"/>
  <c r="AL12065" i="14"/>
  <c r="AG12066" i="14"/>
  <c r="AH12066" i="14"/>
  <c r="AI12066" i="14"/>
  <c r="AJ12066" i="14"/>
  <c r="AK12066" i="14"/>
  <c r="AL12066" i="14"/>
  <c r="AG12067" i="14"/>
  <c r="AH12067" i="14"/>
  <c r="AI12067" i="14"/>
  <c r="AJ12067" i="14"/>
  <c r="AK12067" i="14"/>
  <c r="AL12067" i="14"/>
  <c r="AG12068" i="14"/>
  <c r="AH12068" i="14"/>
  <c r="AI12068" i="14"/>
  <c r="AJ12068" i="14"/>
  <c r="AK12068" i="14"/>
  <c r="AL12068" i="14"/>
  <c r="AG12069" i="14"/>
  <c r="AH12069" i="14"/>
  <c r="AI12069" i="14"/>
  <c r="AJ12069" i="14"/>
  <c r="AK12069" i="14"/>
  <c r="AL12069" i="14"/>
  <c r="AG12070" i="14"/>
  <c r="AH12070" i="14"/>
  <c r="AI12070" i="14"/>
  <c r="AJ12070" i="14"/>
  <c r="AK12070" i="14"/>
  <c r="AL12070" i="14"/>
  <c r="AG12071" i="14"/>
  <c r="AH12071" i="14"/>
  <c r="AI12071" i="14"/>
  <c r="AJ12071" i="14"/>
  <c r="AK12071" i="14"/>
  <c r="AL12071" i="14"/>
  <c r="AG12072" i="14"/>
  <c r="AH12072" i="14"/>
  <c r="AI12072" i="14"/>
  <c r="AJ12072" i="14"/>
  <c r="AK12072" i="14"/>
  <c r="AL12072" i="14"/>
  <c r="AG12073" i="14"/>
  <c r="AH12073" i="14"/>
  <c r="AI12073" i="14"/>
  <c r="AJ12073" i="14"/>
  <c r="AK12073" i="14"/>
  <c r="AL12073" i="14"/>
  <c r="AG12074" i="14"/>
  <c r="AH12074" i="14"/>
  <c r="AI12074" i="14"/>
  <c r="AJ12074" i="14"/>
  <c r="AK12074" i="14"/>
  <c r="AL12074" i="14"/>
  <c r="AG12075" i="14"/>
  <c r="AH12075" i="14"/>
  <c r="AI12075" i="14"/>
  <c r="AJ12075" i="14"/>
  <c r="AK12075" i="14"/>
  <c r="AL12075" i="14"/>
  <c r="AG12076" i="14"/>
  <c r="AH12076" i="14"/>
  <c r="AI12076" i="14"/>
  <c r="AJ12076" i="14"/>
  <c r="AK12076" i="14"/>
  <c r="AL12076" i="14"/>
  <c r="AG12077" i="14"/>
  <c r="AH12077" i="14"/>
  <c r="AI12077" i="14"/>
  <c r="AJ12077" i="14"/>
  <c r="AK12077" i="14"/>
  <c r="AL12077" i="14"/>
  <c r="AG12078" i="14"/>
  <c r="AH12078" i="14"/>
  <c r="AI12078" i="14"/>
  <c r="AJ12078" i="14"/>
  <c r="AK12078" i="14"/>
  <c r="AL12078" i="14"/>
  <c r="AG12079" i="14"/>
  <c r="AH12079" i="14"/>
  <c r="AI12079" i="14"/>
  <c r="AJ12079" i="14"/>
  <c r="AK12079" i="14"/>
  <c r="AL12079" i="14"/>
  <c r="AG12080" i="14"/>
  <c r="AH12080" i="14"/>
  <c r="AI12080" i="14"/>
  <c r="AJ12080" i="14"/>
  <c r="AK12080" i="14"/>
  <c r="AL12080" i="14"/>
  <c r="AG12081" i="14"/>
  <c r="AH12081" i="14"/>
  <c r="AI12081" i="14"/>
  <c r="AJ12081" i="14"/>
  <c r="AK12081" i="14"/>
  <c r="AL12081" i="14"/>
  <c r="AG12082" i="14"/>
  <c r="AH12082" i="14"/>
  <c r="AI12082" i="14"/>
  <c r="AJ12082" i="14"/>
  <c r="AK12082" i="14"/>
  <c r="AL12082" i="14"/>
  <c r="AG12083" i="14"/>
  <c r="AH12083" i="14"/>
  <c r="AI12083" i="14"/>
  <c r="AJ12083" i="14"/>
  <c r="AK12083" i="14"/>
  <c r="AL12083" i="14"/>
  <c r="AG12084" i="14"/>
  <c r="AH12084" i="14"/>
  <c r="AI12084" i="14"/>
  <c r="AJ12084" i="14"/>
  <c r="AK12084" i="14"/>
  <c r="AL12084" i="14"/>
  <c r="AG12085" i="14"/>
  <c r="AH12085" i="14"/>
  <c r="AI12085" i="14"/>
  <c r="AJ12085" i="14"/>
  <c r="AK12085" i="14"/>
  <c r="AL12085" i="14"/>
  <c r="AG12086" i="14"/>
  <c r="AH12086" i="14"/>
  <c r="AI12086" i="14"/>
  <c r="AJ12086" i="14"/>
  <c r="AK12086" i="14"/>
  <c r="AL12086" i="14"/>
  <c r="AG12087" i="14"/>
  <c r="AH12087" i="14"/>
  <c r="AI12087" i="14"/>
  <c r="AJ12087" i="14"/>
  <c r="AK12087" i="14"/>
  <c r="AL12087" i="14"/>
  <c r="AG12088" i="14"/>
  <c r="AH12088" i="14"/>
  <c r="AI12088" i="14"/>
  <c r="AJ12088" i="14"/>
  <c r="AK12088" i="14"/>
  <c r="AL12088" i="14"/>
  <c r="AG12089" i="14"/>
  <c r="AH12089" i="14"/>
  <c r="AI12089" i="14"/>
  <c r="AJ12089" i="14"/>
  <c r="AK12089" i="14"/>
  <c r="AL12089" i="14"/>
  <c r="AG12090" i="14"/>
  <c r="AH12090" i="14"/>
  <c r="AI12090" i="14"/>
  <c r="AJ12090" i="14"/>
  <c r="AK12090" i="14"/>
  <c r="AL12090" i="14"/>
  <c r="AG12091" i="14"/>
  <c r="AH12091" i="14"/>
  <c r="AI12091" i="14"/>
  <c r="AJ12091" i="14"/>
  <c r="AK12091" i="14"/>
  <c r="AL12091" i="14"/>
  <c r="AG12092" i="14"/>
  <c r="AH12092" i="14"/>
  <c r="AI12092" i="14"/>
  <c r="AJ12092" i="14"/>
  <c r="AK12092" i="14"/>
  <c r="AL12092" i="14"/>
  <c r="AG12093" i="14"/>
  <c r="AH12093" i="14"/>
  <c r="AI12093" i="14"/>
  <c r="AJ12093" i="14"/>
  <c r="AK12093" i="14"/>
  <c r="AL12093" i="14"/>
  <c r="AG12094" i="14"/>
  <c r="AH12094" i="14"/>
  <c r="AI12094" i="14"/>
  <c r="AJ12094" i="14"/>
  <c r="AK12094" i="14"/>
  <c r="AL12094" i="14"/>
  <c r="AG12095" i="14"/>
  <c r="AH12095" i="14"/>
  <c r="AI12095" i="14"/>
  <c r="AJ12095" i="14"/>
  <c r="AK12095" i="14"/>
  <c r="AL12095" i="14"/>
  <c r="AG12096" i="14"/>
  <c r="AH12096" i="14"/>
  <c r="AI12096" i="14"/>
  <c r="AJ12096" i="14"/>
  <c r="AK12096" i="14"/>
  <c r="AL12096" i="14"/>
  <c r="AG12097" i="14"/>
  <c r="AH12097" i="14"/>
  <c r="AI12097" i="14"/>
  <c r="AJ12097" i="14"/>
  <c r="AK12097" i="14"/>
  <c r="AL12097" i="14"/>
  <c r="AG12098" i="14"/>
  <c r="AH12098" i="14"/>
  <c r="AI12098" i="14"/>
  <c r="AJ12098" i="14"/>
  <c r="AK12098" i="14"/>
  <c r="AL12098" i="14"/>
  <c r="AG12099" i="14"/>
  <c r="AH12099" i="14"/>
  <c r="AI12099" i="14"/>
  <c r="AJ12099" i="14"/>
  <c r="AK12099" i="14"/>
  <c r="AL12099" i="14"/>
  <c r="AG12100" i="14"/>
  <c r="AH12100" i="14"/>
  <c r="AI12100" i="14"/>
  <c r="AJ12100" i="14"/>
  <c r="AK12100" i="14"/>
  <c r="AL12100" i="14"/>
  <c r="AG12101" i="14"/>
  <c r="AH12101" i="14"/>
  <c r="AI12101" i="14"/>
  <c r="AJ12101" i="14"/>
  <c r="AK12101" i="14"/>
  <c r="AL12101" i="14"/>
  <c r="AG12102" i="14"/>
  <c r="AH12102" i="14"/>
  <c r="AI12102" i="14"/>
  <c r="AJ12102" i="14"/>
  <c r="AK12102" i="14"/>
  <c r="AL12102" i="14"/>
  <c r="AG12103" i="14"/>
  <c r="AH12103" i="14"/>
  <c r="AI12103" i="14"/>
  <c r="AJ12103" i="14"/>
  <c r="AK12103" i="14"/>
  <c r="AL12103" i="14"/>
  <c r="AG12104" i="14"/>
  <c r="AH12104" i="14"/>
  <c r="AI12104" i="14"/>
  <c r="AJ12104" i="14"/>
  <c r="AK12104" i="14"/>
  <c r="AL12104" i="14"/>
  <c r="AG12105" i="14"/>
  <c r="AH12105" i="14"/>
  <c r="AI12105" i="14"/>
  <c r="AJ12105" i="14"/>
  <c r="AK12105" i="14"/>
  <c r="AL12105" i="14"/>
  <c r="AG12106" i="14"/>
  <c r="AH12106" i="14"/>
  <c r="AI12106" i="14"/>
  <c r="AJ12106" i="14"/>
  <c r="AK12106" i="14"/>
  <c r="AL12106" i="14"/>
  <c r="AG12107" i="14"/>
  <c r="AH12107" i="14"/>
  <c r="AI12107" i="14"/>
  <c r="AJ12107" i="14"/>
  <c r="AK12107" i="14"/>
  <c r="AL12107" i="14"/>
  <c r="AG12108" i="14"/>
  <c r="AH12108" i="14"/>
  <c r="AI12108" i="14"/>
  <c r="AJ12108" i="14"/>
  <c r="AK12108" i="14"/>
  <c r="AL12108" i="14"/>
  <c r="AG12109" i="14"/>
  <c r="AH12109" i="14"/>
  <c r="AI12109" i="14"/>
  <c r="AJ12109" i="14"/>
  <c r="AK12109" i="14"/>
  <c r="AL12109" i="14"/>
  <c r="AG12110" i="14"/>
  <c r="AH12110" i="14"/>
  <c r="AI12110" i="14"/>
  <c r="AJ12110" i="14"/>
  <c r="AK12110" i="14"/>
  <c r="AL12110" i="14"/>
  <c r="AG12111" i="14"/>
  <c r="AH12111" i="14"/>
  <c r="AI12111" i="14"/>
  <c r="AJ12111" i="14"/>
  <c r="AK12111" i="14"/>
  <c r="AL12111" i="14"/>
  <c r="AG12112" i="14"/>
  <c r="AH12112" i="14"/>
  <c r="AI12112" i="14"/>
  <c r="AJ12112" i="14"/>
  <c r="AK12112" i="14"/>
  <c r="AL12112" i="14"/>
  <c r="AG12113" i="14"/>
  <c r="AH12113" i="14"/>
  <c r="AI12113" i="14"/>
  <c r="AJ12113" i="14"/>
  <c r="AK12113" i="14"/>
  <c r="AL12113" i="14"/>
  <c r="AG12114" i="14"/>
  <c r="AH12114" i="14"/>
  <c r="AI12114" i="14"/>
  <c r="AJ12114" i="14"/>
  <c r="AK12114" i="14"/>
  <c r="AL12114" i="14"/>
  <c r="AG12115" i="14"/>
  <c r="AH12115" i="14"/>
  <c r="AI12115" i="14"/>
  <c r="AJ12115" i="14"/>
  <c r="AK12115" i="14"/>
  <c r="AL12115" i="14"/>
  <c r="AG12116" i="14"/>
  <c r="AH12116" i="14"/>
  <c r="AI12116" i="14"/>
  <c r="AJ12116" i="14"/>
  <c r="AK12116" i="14"/>
  <c r="AL12116" i="14"/>
  <c r="AG12117" i="14"/>
  <c r="AH12117" i="14"/>
  <c r="AI12117" i="14"/>
  <c r="AJ12117" i="14"/>
  <c r="AK12117" i="14"/>
  <c r="AL12117" i="14"/>
  <c r="AG12118" i="14"/>
  <c r="AH12118" i="14"/>
  <c r="AI12118" i="14"/>
  <c r="AJ12118" i="14"/>
  <c r="AK12118" i="14"/>
  <c r="AL12118" i="14"/>
  <c r="AG12119" i="14"/>
  <c r="AH12119" i="14"/>
  <c r="AI12119" i="14"/>
  <c r="AJ12119" i="14"/>
  <c r="AK12119" i="14"/>
  <c r="AL12119" i="14"/>
  <c r="AG12120" i="14"/>
  <c r="AH12120" i="14"/>
  <c r="AI12120" i="14"/>
  <c r="AJ12120" i="14"/>
  <c r="AK12120" i="14"/>
  <c r="AL12120" i="14"/>
  <c r="AG12121" i="14"/>
  <c r="AH12121" i="14"/>
  <c r="AI12121" i="14"/>
  <c r="AJ12121" i="14"/>
  <c r="AK12121" i="14"/>
  <c r="AL12121" i="14"/>
  <c r="AG12122" i="14"/>
  <c r="AH12122" i="14"/>
  <c r="AI12122" i="14"/>
  <c r="AJ12122" i="14"/>
  <c r="AK12122" i="14"/>
  <c r="AL12122" i="14"/>
  <c r="AG12123" i="14"/>
  <c r="AH12123" i="14"/>
  <c r="AI12123" i="14"/>
  <c r="AJ12123" i="14"/>
  <c r="AK12123" i="14"/>
  <c r="AL12123" i="14"/>
  <c r="AG12124" i="14"/>
  <c r="AH12124" i="14"/>
  <c r="AI12124" i="14"/>
  <c r="AJ12124" i="14"/>
  <c r="AK12124" i="14"/>
  <c r="AL12124" i="14"/>
  <c r="AG12125" i="14"/>
  <c r="AH12125" i="14"/>
  <c r="AI12125" i="14"/>
  <c r="AJ12125" i="14"/>
  <c r="AK12125" i="14"/>
  <c r="AL12125" i="14"/>
  <c r="AG12126" i="14"/>
  <c r="AH12126" i="14"/>
  <c r="AI12126" i="14"/>
  <c r="AJ12126" i="14"/>
  <c r="AK12126" i="14"/>
  <c r="AL12126" i="14"/>
  <c r="AG12127" i="14"/>
  <c r="AH12127" i="14"/>
  <c r="AI12127" i="14"/>
  <c r="AJ12127" i="14"/>
  <c r="AK12127" i="14"/>
  <c r="AL12127" i="14"/>
  <c r="AG12128" i="14"/>
  <c r="AH12128" i="14"/>
  <c r="AI12128" i="14"/>
  <c r="AJ12128" i="14"/>
  <c r="AK12128" i="14"/>
  <c r="AL12128" i="14"/>
  <c r="AG12129" i="14"/>
  <c r="AH12129" i="14"/>
  <c r="AI12129" i="14"/>
  <c r="AJ12129" i="14"/>
  <c r="AK12129" i="14"/>
  <c r="AL12129" i="14"/>
  <c r="AG12130" i="14"/>
  <c r="AH12130" i="14"/>
  <c r="AI12130" i="14"/>
  <c r="AJ12130" i="14"/>
  <c r="AK12130" i="14"/>
  <c r="AL12130" i="14"/>
  <c r="AG12131" i="14"/>
  <c r="AH12131" i="14"/>
  <c r="AI12131" i="14"/>
  <c r="AJ12131" i="14"/>
  <c r="AK12131" i="14"/>
  <c r="AL12131" i="14"/>
  <c r="AG12132" i="14"/>
  <c r="AH12132" i="14"/>
  <c r="AI12132" i="14"/>
  <c r="AJ12132" i="14"/>
  <c r="AK12132" i="14"/>
  <c r="AL12132" i="14"/>
  <c r="AG12133" i="14"/>
  <c r="AH12133" i="14"/>
  <c r="AI12133" i="14"/>
  <c r="AJ12133" i="14"/>
  <c r="AK12133" i="14"/>
  <c r="AL12133" i="14"/>
  <c r="AG12134" i="14"/>
  <c r="AH12134" i="14"/>
  <c r="AI12134" i="14"/>
  <c r="AJ12134" i="14"/>
  <c r="AK12134" i="14"/>
  <c r="AL12134" i="14"/>
  <c r="AG12135" i="14"/>
  <c r="AH12135" i="14"/>
  <c r="AI12135" i="14"/>
  <c r="AJ12135" i="14"/>
  <c r="AK12135" i="14"/>
  <c r="AL12135" i="14"/>
  <c r="AG12136" i="14"/>
  <c r="AH12136" i="14"/>
  <c r="AI12136" i="14"/>
  <c r="AJ12136" i="14"/>
  <c r="AK12136" i="14"/>
  <c r="AL12136" i="14"/>
  <c r="AG12137" i="14"/>
  <c r="AH12137" i="14"/>
  <c r="AI12137" i="14"/>
  <c r="AJ12137" i="14"/>
  <c r="AK12137" i="14"/>
  <c r="AL12137" i="14"/>
  <c r="AG12138" i="14"/>
  <c r="AH12138" i="14"/>
  <c r="AI12138" i="14"/>
  <c r="AJ12138" i="14"/>
  <c r="AK12138" i="14"/>
  <c r="AL12138" i="14"/>
  <c r="AG12139" i="14"/>
  <c r="AH12139" i="14"/>
  <c r="AI12139" i="14"/>
  <c r="AJ12139" i="14"/>
  <c r="AK12139" i="14"/>
  <c r="AL12139" i="14"/>
  <c r="AG12140" i="14"/>
  <c r="AH12140" i="14"/>
  <c r="AI12140" i="14"/>
  <c r="AJ12140" i="14"/>
  <c r="AK12140" i="14"/>
  <c r="AL12140" i="14"/>
  <c r="AG12141" i="14"/>
  <c r="AH12141" i="14"/>
  <c r="AI12141" i="14"/>
  <c r="AJ12141" i="14"/>
  <c r="AK12141" i="14"/>
  <c r="AL12141" i="14"/>
  <c r="AG12142" i="14"/>
  <c r="AH12142" i="14"/>
  <c r="AI12142" i="14"/>
  <c r="AJ12142" i="14"/>
  <c r="AK12142" i="14"/>
  <c r="AL12142" i="14"/>
  <c r="AG12143" i="14"/>
  <c r="AH12143" i="14"/>
  <c r="AI12143" i="14"/>
  <c r="AJ12143" i="14"/>
  <c r="AK12143" i="14"/>
  <c r="AL12143" i="14"/>
  <c r="AG12144" i="14"/>
  <c r="AH12144" i="14"/>
  <c r="AI12144" i="14"/>
  <c r="AJ12144" i="14"/>
  <c r="AK12144" i="14"/>
  <c r="AL12144" i="14"/>
  <c r="AG12145" i="14"/>
  <c r="AH12145" i="14"/>
  <c r="AI12145" i="14"/>
  <c r="AJ12145" i="14"/>
  <c r="AK12145" i="14"/>
  <c r="AL12145" i="14"/>
  <c r="AG12146" i="14"/>
  <c r="AH12146" i="14"/>
  <c r="AI12146" i="14"/>
  <c r="AJ12146" i="14"/>
  <c r="AK12146" i="14"/>
  <c r="AL12146" i="14"/>
  <c r="AG12147" i="14"/>
  <c r="AH12147" i="14"/>
  <c r="AI12147" i="14"/>
  <c r="AJ12147" i="14"/>
  <c r="AK12147" i="14"/>
  <c r="AL12147" i="14"/>
  <c r="AG12148" i="14"/>
  <c r="AH12148" i="14"/>
  <c r="AI12148" i="14"/>
  <c r="AJ12148" i="14"/>
  <c r="AK12148" i="14"/>
  <c r="AL12148" i="14"/>
  <c r="AG12149" i="14"/>
  <c r="AH12149" i="14"/>
  <c r="AI12149" i="14"/>
  <c r="AJ12149" i="14"/>
  <c r="AK12149" i="14"/>
  <c r="AL12149" i="14"/>
  <c r="AG12150" i="14"/>
  <c r="AH12150" i="14"/>
  <c r="AI12150" i="14"/>
  <c r="AJ12150" i="14"/>
  <c r="AK12150" i="14"/>
  <c r="AL12150" i="14"/>
  <c r="AG12151" i="14"/>
  <c r="AH12151" i="14"/>
  <c r="AI12151" i="14"/>
  <c r="AJ12151" i="14"/>
  <c r="AK12151" i="14"/>
  <c r="AL12151" i="14"/>
  <c r="AG12152" i="14"/>
  <c r="AH12152" i="14"/>
  <c r="AI12152" i="14"/>
  <c r="AJ12152" i="14"/>
  <c r="AK12152" i="14"/>
  <c r="AL12152" i="14"/>
  <c r="AG12153" i="14"/>
  <c r="AH12153" i="14"/>
  <c r="AI12153" i="14"/>
  <c r="AJ12153" i="14"/>
  <c r="AK12153" i="14"/>
  <c r="AL12153" i="14"/>
  <c r="AG12154" i="14"/>
  <c r="AH12154" i="14"/>
  <c r="AI12154" i="14"/>
  <c r="AJ12154" i="14"/>
  <c r="AK12154" i="14"/>
  <c r="AL12154" i="14"/>
  <c r="AG12155" i="14"/>
  <c r="AH12155" i="14"/>
  <c r="AI12155" i="14"/>
  <c r="AJ12155" i="14"/>
  <c r="AK12155" i="14"/>
  <c r="AL12155" i="14"/>
  <c r="AG12156" i="14"/>
  <c r="AH12156" i="14"/>
  <c r="AI12156" i="14"/>
  <c r="AJ12156" i="14"/>
  <c r="AK12156" i="14"/>
  <c r="AL12156" i="14"/>
  <c r="AG12157" i="14"/>
  <c r="AH12157" i="14"/>
  <c r="AI12157" i="14"/>
  <c r="AJ12157" i="14"/>
  <c r="AK12157" i="14"/>
  <c r="AL12157" i="14"/>
  <c r="AG12158" i="14"/>
  <c r="AH12158" i="14"/>
  <c r="AI12158" i="14"/>
  <c r="AJ12158" i="14"/>
  <c r="AK12158" i="14"/>
  <c r="AL12158" i="14"/>
  <c r="AG12159" i="14"/>
  <c r="AH12159" i="14"/>
  <c r="AI12159" i="14"/>
  <c r="AJ12159" i="14"/>
  <c r="AK12159" i="14"/>
  <c r="AL12159" i="14"/>
  <c r="AG12160" i="14"/>
  <c r="AH12160" i="14"/>
  <c r="AI12160" i="14"/>
  <c r="AJ12160" i="14"/>
  <c r="AK12160" i="14"/>
  <c r="AL12160" i="14"/>
  <c r="AG12161" i="14"/>
  <c r="AH12161" i="14"/>
  <c r="AI12161" i="14"/>
  <c r="AJ12161" i="14"/>
  <c r="AK12161" i="14"/>
  <c r="AL12161" i="14"/>
  <c r="AG12162" i="14"/>
  <c r="AH12162" i="14"/>
  <c r="AI12162" i="14"/>
  <c r="AJ12162" i="14"/>
  <c r="AK12162" i="14"/>
  <c r="AL12162" i="14"/>
  <c r="AG12163" i="14"/>
  <c r="AH12163" i="14"/>
  <c r="AI12163" i="14"/>
  <c r="AJ12163" i="14"/>
  <c r="AK12163" i="14"/>
  <c r="AL12163" i="14"/>
  <c r="AG12164" i="14"/>
  <c r="AH12164" i="14"/>
  <c r="AI12164" i="14"/>
  <c r="AJ12164" i="14"/>
  <c r="AK12164" i="14"/>
  <c r="AL12164" i="14"/>
  <c r="AG12165" i="14"/>
  <c r="AH12165" i="14"/>
  <c r="AI12165" i="14"/>
  <c r="AJ12165" i="14"/>
  <c r="AK12165" i="14"/>
  <c r="AL12165" i="14"/>
  <c r="AG12166" i="14"/>
  <c r="AH12166" i="14"/>
  <c r="AI12166" i="14"/>
  <c r="AJ12166" i="14"/>
  <c r="AK12166" i="14"/>
  <c r="AL12166" i="14"/>
  <c r="AG12167" i="14"/>
  <c r="AH12167" i="14"/>
  <c r="AI12167" i="14"/>
  <c r="AJ12167" i="14"/>
  <c r="AK12167" i="14"/>
  <c r="AL12167" i="14"/>
  <c r="AG12168" i="14"/>
  <c r="AH12168" i="14"/>
  <c r="AI12168" i="14"/>
  <c r="AJ12168" i="14"/>
  <c r="AK12168" i="14"/>
  <c r="AL12168" i="14"/>
  <c r="AG12169" i="14"/>
  <c r="AH12169" i="14"/>
  <c r="AI12169" i="14"/>
  <c r="AJ12169" i="14"/>
  <c r="AK12169" i="14"/>
  <c r="AL12169" i="14"/>
  <c r="AG12170" i="14"/>
  <c r="AH12170" i="14"/>
  <c r="AI12170" i="14"/>
  <c r="AJ12170" i="14"/>
  <c r="AK12170" i="14"/>
  <c r="AL12170" i="14"/>
  <c r="AG12171" i="14"/>
  <c r="AH12171" i="14"/>
  <c r="AI12171" i="14"/>
  <c r="AJ12171" i="14"/>
  <c r="AK12171" i="14"/>
  <c r="AL12171" i="14"/>
  <c r="AG12172" i="14"/>
  <c r="AH12172" i="14"/>
  <c r="AI12172" i="14"/>
  <c r="AJ12172" i="14"/>
  <c r="AK12172" i="14"/>
  <c r="AL12172" i="14"/>
  <c r="AG12173" i="14"/>
  <c r="AH12173" i="14"/>
  <c r="AI12173" i="14"/>
  <c r="AJ12173" i="14"/>
  <c r="AK12173" i="14"/>
  <c r="AL12173" i="14"/>
  <c r="AG12174" i="14"/>
  <c r="AH12174" i="14"/>
  <c r="AI12174" i="14"/>
  <c r="AJ12174" i="14"/>
  <c r="AK12174" i="14"/>
  <c r="AL12174" i="14"/>
  <c r="AG12175" i="14"/>
  <c r="AH12175" i="14"/>
  <c r="AI12175" i="14"/>
  <c r="AJ12175" i="14"/>
  <c r="AK12175" i="14"/>
  <c r="AL12175" i="14"/>
  <c r="AG12176" i="14"/>
  <c r="AH12176" i="14"/>
  <c r="AI12176" i="14"/>
  <c r="AJ12176" i="14"/>
  <c r="AK12176" i="14"/>
  <c r="AL12176" i="14"/>
  <c r="AG12177" i="14"/>
  <c r="AH12177" i="14"/>
  <c r="AI12177" i="14"/>
  <c r="AJ12177" i="14"/>
  <c r="AK12177" i="14"/>
  <c r="AL12177" i="14"/>
  <c r="AG12178" i="14"/>
  <c r="AH12178" i="14"/>
  <c r="AI12178" i="14"/>
  <c r="AJ12178" i="14"/>
  <c r="AK12178" i="14"/>
  <c r="AL12178" i="14"/>
  <c r="AG12179" i="14"/>
  <c r="AH12179" i="14"/>
  <c r="AI12179" i="14"/>
  <c r="AJ12179" i="14"/>
  <c r="AK12179" i="14"/>
  <c r="AL12179" i="14"/>
  <c r="AG12180" i="14"/>
  <c r="AH12180" i="14"/>
  <c r="AI12180" i="14"/>
  <c r="AJ12180" i="14"/>
  <c r="AK12180" i="14"/>
  <c r="AL12180" i="14"/>
  <c r="AG12181" i="14"/>
  <c r="AH12181" i="14"/>
  <c r="AI12181" i="14"/>
  <c r="AJ12181" i="14"/>
  <c r="AK12181" i="14"/>
  <c r="AL12181" i="14"/>
  <c r="AG12182" i="14"/>
  <c r="AH12182" i="14"/>
  <c r="AI12182" i="14"/>
  <c r="AJ12182" i="14"/>
  <c r="AK12182" i="14"/>
  <c r="AL12182" i="14"/>
  <c r="AG12183" i="14"/>
  <c r="AH12183" i="14"/>
  <c r="AI12183" i="14"/>
  <c r="AJ12183" i="14"/>
  <c r="AK12183" i="14"/>
  <c r="AL12183" i="14"/>
  <c r="AG12184" i="14"/>
  <c r="AH12184" i="14"/>
  <c r="AI12184" i="14"/>
  <c r="AJ12184" i="14"/>
  <c r="AK12184" i="14"/>
  <c r="AL12184" i="14"/>
  <c r="AG12185" i="14"/>
  <c r="AH12185" i="14"/>
  <c r="AI12185" i="14"/>
  <c r="AJ12185" i="14"/>
  <c r="AK12185" i="14"/>
  <c r="AL12185" i="14"/>
  <c r="AG12186" i="14"/>
  <c r="AH12186" i="14"/>
  <c r="AI12186" i="14"/>
  <c r="AJ12186" i="14"/>
  <c r="AK12186" i="14"/>
  <c r="AL12186" i="14"/>
  <c r="AG12187" i="14"/>
  <c r="AH12187" i="14"/>
  <c r="AI12187" i="14"/>
  <c r="AJ12187" i="14"/>
  <c r="AK12187" i="14"/>
  <c r="AL12187" i="14"/>
  <c r="AG12188" i="14"/>
  <c r="AH12188" i="14"/>
  <c r="AI12188" i="14"/>
  <c r="AJ12188" i="14"/>
  <c r="AK12188" i="14"/>
  <c r="AL12188" i="14"/>
  <c r="AG12189" i="14"/>
  <c r="AH12189" i="14"/>
  <c r="AI12189" i="14"/>
  <c r="AJ12189" i="14"/>
  <c r="AK12189" i="14"/>
  <c r="AL12189" i="14"/>
  <c r="AG12190" i="14"/>
  <c r="AH12190" i="14"/>
  <c r="AI12190" i="14"/>
  <c r="AJ12190" i="14"/>
  <c r="AK12190" i="14"/>
  <c r="AL12190" i="14"/>
  <c r="AG12191" i="14"/>
  <c r="AH12191" i="14"/>
  <c r="AI12191" i="14"/>
  <c r="AJ12191" i="14"/>
  <c r="AK12191" i="14"/>
  <c r="AL12191" i="14"/>
  <c r="AG12192" i="14"/>
  <c r="AH12192" i="14"/>
  <c r="AI12192" i="14"/>
  <c r="AJ12192" i="14"/>
  <c r="AK12192" i="14"/>
  <c r="AL12192" i="14"/>
  <c r="AG12193" i="14"/>
  <c r="AH12193" i="14"/>
  <c r="AI12193" i="14"/>
  <c r="AJ12193" i="14"/>
  <c r="AK12193" i="14"/>
  <c r="AL12193" i="14"/>
  <c r="AG12194" i="14"/>
  <c r="AH12194" i="14"/>
  <c r="AI12194" i="14"/>
  <c r="AJ12194" i="14"/>
  <c r="AK12194" i="14"/>
  <c r="AL12194" i="14"/>
  <c r="AG12195" i="14"/>
  <c r="AH12195" i="14"/>
  <c r="AI12195" i="14"/>
  <c r="AJ12195" i="14"/>
  <c r="AK12195" i="14"/>
  <c r="AL12195" i="14"/>
  <c r="AG12196" i="14"/>
  <c r="AH12196" i="14"/>
  <c r="AI12196" i="14"/>
  <c r="AJ12196" i="14"/>
  <c r="AK12196" i="14"/>
  <c r="AL12196" i="14"/>
  <c r="AG12197" i="14"/>
  <c r="AH12197" i="14"/>
  <c r="AI12197" i="14"/>
  <c r="AJ12197" i="14"/>
  <c r="AK12197" i="14"/>
  <c r="AL12197" i="14"/>
  <c r="AG12198" i="14"/>
  <c r="AH12198" i="14"/>
  <c r="AI12198" i="14"/>
  <c r="AJ12198" i="14"/>
  <c r="AK12198" i="14"/>
  <c r="AL12198" i="14"/>
  <c r="AG12199" i="14"/>
  <c r="AH12199" i="14"/>
  <c r="AI12199" i="14"/>
  <c r="AJ12199" i="14"/>
  <c r="AK12199" i="14"/>
  <c r="AL12199" i="14"/>
  <c r="AG12200" i="14"/>
  <c r="AH12200" i="14"/>
  <c r="AI12200" i="14"/>
  <c r="AJ12200" i="14"/>
  <c r="AK12200" i="14"/>
  <c r="AL12200" i="14"/>
  <c r="AG12201" i="14"/>
  <c r="AH12201" i="14"/>
  <c r="AI12201" i="14"/>
  <c r="AJ12201" i="14"/>
  <c r="AK12201" i="14"/>
  <c r="AL12201" i="14"/>
  <c r="AG12202" i="14"/>
  <c r="AH12202" i="14"/>
  <c r="AI12202" i="14"/>
  <c r="AJ12202" i="14"/>
  <c r="AK12202" i="14"/>
  <c r="AL12202" i="14"/>
  <c r="AG12203" i="14"/>
  <c r="AH12203" i="14"/>
  <c r="AI12203" i="14"/>
  <c r="AJ12203" i="14"/>
  <c r="AK12203" i="14"/>
  <c r="AL12203" i="14"/>
  <c r="AG12204" i="14"/>
  <c r="AH12204" i="14"/>
  <c r="AI12204" i="14"/>
  <c r="AJ12204" i="14"/>
  <c r="AK12204" i="14"/>
  <c r="AL12204" i="14"/>
  <c r="AG12205" i="14"/>
  <c r="AH12205" i="14"/>
  <c r="AI12205" i="14"/>
  <c r="AJ12205" i="14"/>
  <c r="AK12205" i="14"/>
  <c r="AL12205" i="14"/>
  <c r="AG12206" i="14"/>
  <c r="AH12206" i="14"/>
  <c r="AI12206" i="14"/>
  <c r="AJ12206" i="14"/>
  <c r="AK12206" i="14"/>
  <c r="AL12206" i="14"/>
  <c r="AG12207" i="14"/>
  <c r="AH12207" i="14"/>
  <c r="AI12207" i="14"/>
  <c r="AJ12207" i="14"/>
  <c r="AK12207" i="14"/>
  <c r="AL12207" i="14"/>
  <c r="AG12208" i="14"/>
  <c r="AH12208" i="14"/>
  <c r="AI12208" i="14"/>
  <c r="AJ12208" i="14"/>
  <c r="AK12208" i="14"/>
  <c r="AL12208" i="14"/>
  <c r="AG12209" i="14"/>
  <c r="AH12209" i="14"/>
  <c r="AI12209" i="14"/>
  <c r="AJ12209" i="14"/>
  <c r="AK12209" i="14"/>
  <c r="AL12209" i="14"/>
  <c r="AG12210" i="14"/>
  <c r="AH12210" i="14"/>
  <c r="AI12210" i="14"/>
  <c r="AJ12210" i="14"/>
  <c r="AK12210" i="14"/>
  <c r="AL12210" i="14"/>
  <c r="AG12211" i="14"/>
  <c r="AH12211" i="14"/>
  <c r="AI12211" i="14"/>
  <c r="AJ12211" i="14"/>
  <c r="AK12211" i="14"/>
  <c r="AL12211" i="14"/>
  <c r="AG12212" i="14"/>
  <c r="AH12212" i="14"/>
  <c r="AI12212" i="14"/>
  <c r="AJ12212" i="14"/>
  <c r="AK12212" i="14"/>
  <c r="AL12212" i="14"/>
  <c r="AG12213" i="14"/>
  <c r="AH12213" i="14"/>
  <c r="AI12213" i="14"/>
  <c r="AJ12213" i="14"/>
  <c r="AK12213" i="14"/>
  <c r="AL12213" i="14"/>
  <c r="AG12214" i="14"/>
  <c r="AH12214" i="14"/>
  <c r="AI12214" i="14"/>
  <c r="AJ12214" i="14"/>
  <c r="AK12214" i="14"/>
  <c r="AL12214" i="14"/>
  <c r="AG12215" i="14"/>
  <c r="AH12215" i="14"/>
  <c r="AI12215" i="14"/>
  <c r="AJ12215" i="14"/>
  <c r="AK12215" i="14"/>
  <c r="AL12215" i="14"/>
  <c r="AG12216" i="14"/>
  <c r="AH12216" i="14"/>
  <c r="AI12216" i="14"/>
  <c r="AJ12216" i="14"/>
  <c r="AK12216" i="14"/>
  <c r="AL12216" i="14"/>
  <c r="AG12217" i="14"/>
  <c r="AH12217" i="14"/>
  <c r="AI12217" i="14"/>
  <c r="AJ12217" i="14"/>
  <c r="AK12217" i="14"/>
  <c r="AL12217" i="14"/>
  <c r="AG12218" i="14"/>
  <c r="AH12218" i="14"/>
  <c r="AI12218" i="14"/>
  <c r="AJ12218" i="14"/>
  <c r="AK12218" i="14"/>
  <c r="AL12218" i="14"/>
  <c r="AG12219" i="14"/>
  <c r="AH12219" i="14"/>
  <c r="AI12219" i="14"/>
  <c r="AJ12219" i="14"/>
  <c r="AK12219" i="14"/>
  <c r="AL12219" i="14"/>
  <c r="AG12220" i="14"/>
  <c r="AH12220" i="14"/>
  <c r="AI12220" i="14"/>
  <c r="AJ12220" i="14"/>
  <c r="AK12220" i="14"/>
  <c r="AL12220" i="14"/>
  <c r="AG12221" i="14"/>
  <c r="AH12221" i="14"/>
  <c r="AI12221" i="14"/>
  <c r="AJ12221" i="14"/>
  <c r="AK12221" i="14"/>
  <c r="AL12221" i="14"/>
  <c r="AG12222" i="14"/>
  <c r="AH12222" i="14"/>
  <c r="AI12222" i="14"/>
  <c r="AJ12222" i="14"/>
  <c r="AK12222" i="14"/>
  <c r="AL12222" i="14"/>
  <c r="AG12223" i="14"/>
  <c r="AH12223" i="14"/>
  <c r="AI12223" i="14"/>
  <c r="AJ12223" i="14"/>
  <c r="AK12223" i="14"/>
  <c r="AL12223" i="14"/>
  <c r="AG12224" i="14"/>
  <c r="AH12224" i="14"/>
  <c r="AI12224" i="14"/>
  <c r="AJ12224" i="14"/>
  <c r="AK12224" i="14"/>
  <c r="AL12224" i="14"/>
  <c r="AG12225" i="14"/>
  <c r="AH12225" i="14"/>
  <c r="AI12225" i="14"/>
  <c r="AJ12225" i="14"/>
  <c r="AK12225" i="14"/>
  <c r="AL12225" i="14"/>
  <c r="AG12226" i="14"/>
  <c r="AH12226" i="14"/>
  <c r="AI12226" i="14"/>
  <c r="AJ12226" i="14"/>
  <c r="AK12226" i="14"/>
  <c r="AL12226" i="14"/>
  <c r="AG12227" i="14"/>
  <c r="AH12227" i="14"/>
  <c r="AI12227" i="14"/>
  <c r="AJ12227" i="14"/>
  <c r="AK12227" i="14"/>
  <c r="AL12227" i="14"/>
  <c r="AG12228" i="14"/>
  <c r="AH12228" i="14"/>
  <c r="AI12228" i="14"/>
  <c r="AJ12228" i="14"/>
  <c r="AK12228" i="14"/>
  <c r="AL12228" i="14"/>
  <c r="AG12229" i="14"/>
  <c r="AH12229" i="14"/>
  <c r="AI12229" i="14"/>
  <c r="AJ12229" i="14"/>
  <c r="AK12229" i="14"/>
  <c r="AL12229" i="14"/>
  <c r="AG12230" i="14"/>
  <c r="AH12230" i="14"/>
  <c r="AI12230" i="14"/>
  <c r="AJ12230" i="14"/>
  <c r="AK12230" i="14"/>
  <c r="AL12230" i="14"/>
  <c r="AG12231" i="14"/>
  <c r="AH12231" i="14"/>
  <c r="AI12231" i="14"/>
  <c r="AJ12231" i="14"/>
  <c r="AK12231" i="14"/>
  <c r="AL12231" i="14"/>
  <c r="AG12232" i="14"/>
  <c r="AH12232" i="14"/>
  <c r="AI12232" i="14"/>
  <c r="AJ12232" i="14"/>
  <c r="AK12232" i="14"/>
  <c r="AL12232" i="14"/>
  <c r="AG12233" i="14"/>
  <c r="AH12233" i="14"/>
  <c r="AI12233" i="14"/>
  <c r="AJ12233" i="14"/>
  <c r="AK12233" i="14"/>
  <c r="AL12233" i="14"/>
  <c r="AG12234" i="14"/>
  <c r="AH12234" i="14"/>
  <c r="AI12234" i="14"/>
  <c r="AJ12234" i="14"/>
  <c r="AK12234" i="14"/>
  <c r="AL12234" i="14"/>
  <c r="AG12235" i="14"/>
  <c r="AH12235" i="14"/>
  <c r="AI12235" i="14"/>
  <c r="AJ12235" i="14"/>
  <c r="AK12235" i="14"/>
  <c r="AL12235" i="14"/>
  <c r="AG12236" i="14"/>
  <c r="AH12236" i="14"/>
  <c r="AI12236" i="14"/>
  <c r="AJ12236" i="14"/>
  <c r="AK12236" i="14"/>
  <c r="AL12236" i="14"/>
  <c r="AG12237" i="14"/>
  <c r="AH12237" i="14"/>
  <c r="AI12237" i="14"/>
  <c r="AJ12237" i="14"/>
  <c r="AK12237" i="14"/>
  <c r="AL12237" i="14"/>
  <c r="AG12238" i="14"/>
  <c r="AH12238" i="14"/>
  <c r="AI12238" i="14"/>
  <c r="AJ12238" i="14"/>
  <c r="AK12238" i="14"/>
  <c r="AL12238" i="14"/>
  <c r="AG12239" i="14"/>
  <c r="AH12239" i="14"/>
  <c r="AI12239" i="14"/>
  <c r="AJ12239" i="14"/>
  <c r="AK12239" i="14"/>
  <c r="AL12239" i="14"/>
  <c r="AG12240" i="14"/>
  <c r="AH12240" i="14"/>
  <c r="AI12240" i="14"/>
  <c r="AJ12240" i="14"/>
  <c r="AK12240" i="14"/>
  <c r="AL12240" i="14"/>
  <c r="AG12241" i="14"/>
  <c r="AH12241" i="14"/>
  <c r="AI12241" i="14"/>
  <c r="AJ12241" i="14"/>
  <c r="AK12241" i="14"/>
  <c r="AL12241" i="14"/>
  <c r="AG12242" i="14"/>
  <c r="AH12242" i="14"/>
  <c r="AI12242" i="14"/>
  <c r="AJ12242" i="14"/>
  <c r="AK12242" i="14"/>
  <c r="AL12242" i="14"/>
  <c r="AG12243" i="14"/>
  <c r="AH12243" i="14"/>
  <c r="AI12243" i="14"/>
  <c r="AJ12243" i="14"/>
  <c r="AK12243" i="14"/>
  <c r="AL12243" i="14"/>
  <c r="AG12244" i="14"/>
  <c r="AH12244" i="14"/>
  <c r="AI12244" i="14"/>
  <c r="AJ12244" i="14"/>
  <c r="AK12244" i="14"/>
  <c r="AL12244" i="14"/>
  <c r="AG12245" i="14"/>
  <c r="AH12245" i="14"/>
  <c r="AI12245" i="14"/>
  <c r="AJ12245" i="14"/>
  <c r="AK12245" i="14"/>
  <c r="AL12245" i="14"/>
  <c r="AG12246" i="14"/>
  <c r="AH12246" i="14"/>
  <c r="AI12246" i="14"/>
  <c r="AJ12246" i="14"/>
  <c r="AK12246" i="14"/>
  <c r="AL12246" i="14"/>
  <c r="AG12247" i="14"/>
  <c r="AH12247" i="14"/>
  <c r="AI12247" i="14"/>
  <c r="AJ12247" i="14"/>
  <c r="AK12247" i="14"/>
  <c r="AL12247" i="14"/>
  <c r="AG12248" i="14"/>
  <c r="AH12248" i="14"/>
  <c r="AI12248" i="14"/>
  <c r="AJ12248" i="14"/>
  <c r="AK12248" i="14"/>
  <c r="AL12248" i="14"/>
  <c r="AG12249" i="14"/>
  <c r="AH12249" i="14"/>
  <c r="AI12249" i="14"/>
  <c r="AJ12249" i="14"/>
  <c r="AK12249" i="14"/>
  <c r="AL12249" i="14"/>
  <c r="AG12250" i="14"/>
  <c r="AH12250" i="14"/>
  <c r="AI12250" i="14"/>
  <c r="AJ12250" i="14"/>
  <c r="AK12250" i="14"/>
  <c r="AL12250" i="14"/>
  <c r="AG12251" i="14"/>
  <c r="AH12251" i="14"/>
  <c r="AI12251" i="14"/>
  <c r="AJ12251" i="14"/>
  <c r="AK12251" i="14"/>
  <c r="AL12251" i="14"/>
  <c r="AG12252" i="14"/>
  <c r="AH12252" i="14"/>
  <c r="AI12252" i="14"/>
  <c r="AJ12252" i="14"/>
  <c r="AK12252" i="14"/>
  <c r="AL12252" i="14"/>
  <c r="AG12253" i="14"/>
  <c r="AH12253" i="14"/>
  <c r="AI12253" i="14"/>
  <c r="AJ12253" i="14"/>
  <c r="AK12253" i="14"/>
  <c r="AL12253" i="14"/>
  <c r="AG12254" i="14"/>
  <c r="AH12254" i="14"/>
  <c r="AI12254" i="14"/>
  <c r="AJ12254" i="14"/>
  <c r="AK12254" i="14"/>
  <c r="AL12254" i="14"/>
  <c r="AG12255" i="14"/>
  <c r="AH12255" i="14"/>
  <c r="AI12255" i="14"/>
  <c r="AJ12255" i="14"/>
  <c r="AK12255" i="14"/>
  <c r="AL12255" i="14"/>
  <c r="AG12256" i="14"/>
  <c r="AH12256" i="14"/>
  <c r="AI12256" i="14"/>
  <c r="AJ12256" i="14"/>
  <c r="AK12256" i="14"/>
  <c r="AL12256" i="14"/>
  <c r="AG12257" i="14"/>
  <c r="AH12257" i="14"/>
  <c r="AI12257" i="14"/>
  <c r="AJ12257" i="14"/>
  <c r="AK12257" i="14"/>
  <c r="AL12257" i="14"/>
  <c r="AG12258" i="14"/>
  <c r="AH12258" i="14"/>
  <c r="AI12258" i="14"/>
  <c r="AJ12258" i="14"/>
  <c r="AK12258" i="14"/>
  <c r="AL12258" i="14"/>
  <c r="AG12259" i="14"/>
  <c r="AH12259" i="14"/>
  <c r="AI12259" i="14"/>
  <c r="AJ12259" i="14"/>
  <c r="AK12259" i="14"/>
  <c r="AL12259" i="14"/>
  <c r="AG12260" i="14"/>
  <c r="AH12260" i="14"/>
  <c r="AI12260" i="14"/>
  <c r="AJ12260" i="14"/>
  <c r="AK12260" i="14"/>
  <c r="AL12260" i="14"/>
  <c r="AG12261" i="14"/>
  <c r="AH12261" i="14"/>
  <c r="AI12261" i="14"/>
  <c r="AJ12261" i="14"/>
  <c r="AK12261" i="14"/>
  <c r="AL12261" i="14"/>
  <c r="AG12262" i="14"/>
  <c r="AH12262" i="14"/>
  <c r="AI12262" i="14"/>
  <c r="AJ12262" i="14"/>
  <c r="AK12262" i="14"/>
  <c r="AL12262" i="14"/>
  <c r="AG12263" i="14"/>
  <c r="AH12263" i="14"/>
  <c r="AI12263" i="14"/>
  <c r="AJ12263" i="14"/>
  <c r="AK12263" i="14"/>
  <c r="AL12263" i="14"/>
  <c r="AG12264" i="14"/>
  <c r="AH12264" i="14"/>
  <c r="AI12264" i="14"/>
  <c r="AJ12264" i="14"/>
  <c r="AK12264" i="14"/>
  <c r="AL12264" i="14"/>
  <c r="AG12265" i="14"/>
  <c r="AH12265" i="14"/>
  <c r="AI12265" i="14"/>
  <c r="AJ12265" i="14"/>
  <c r="AK12265" i="14"/>
  <c r="AL12265" i="14"/>
  <c r="AG12266" i="14"/>
  <c r="AH12266" i="14"/>
  <c r="AI12266" i="14"/>
  <c r="AJ12266" i="14"/>
  <c r="AK12266" i="14"/>
  <c r="AL12266" i="14"/>
  <c r="AG12267" i="14"/>
  <c r="AH12267" i="14"/>
  <c r="AI12267" i="14"/>
  <c r="AJ12267" i="14"/>
  <c r="AK12267" i="14"/>
  <c r="AL12267" i="14"/>
  <c r="AG12268" i="14"/>
  <c r="AH12268" i="14"/>
  <c r="AI12268" i="14"/>
  <c r="AJ12268" i="14"/>
  <c r="AK12268" i="14"/>
  <c r="AL12268" i="14"/>
  <c r="AG12269" i="14"/>
  <c r="AH12269" i="14"/>
  <c r="AI12269" i="14"/>
  <c r="AJ12269" i="14"/>
  <c r="AK12269" i="14"/>
  <c r="AL12269" i="14"/>
  <c r="AG12270" i="14"/>
  <c r="AH12270" i="14"/>
  <c r="AI12270" i="14"/>
  <c r="AJ12270" i="14"/>
  <c r="AK12270" i="14"/>
  <c r="AL12270" i="14"/>
  <c r="AG12271" i="14"/>
  <c r="AH12271" i="14"/>
  <c r="AI12271" i="14"/>
  <c r="AJ12271" i="14"/>
  <c r="AK12271" i="14"/>
  <c r="AL12271" i="14"/>
  <c r="AG12272" i="14"/>
  <c r="AH12272" i="14"/>
  <c r="AI12272" i="14"/>
  <c r="AJ12272" i="14"/>
  <c r="AK12272" i="14"/>
  <c r="AL12272" i="14"/>
  <c r="AG12273" i="14"/>
  <c r="AH12273" i="14"/>
  <c r="AI12273" i="14"/>
  <c r="AJ12273" i="14"/>
  <c r="AK12273" i="14"/>
  <c r="AL12273" i="14"/>
  <c r="AG12274" i="14"/>
  <c r="AH12274" i="14"/>
  <c r="AI12274" i="14"/>
  <c r="AJ12274" i="14"/>
  <c r="AK12274" i="14"/>
  <c r="AL12274" i="14"/>
  <c r="AG12275" i="14"/>
  <c r="AH12275" i="14"/>
  <c r="AI12275" i="14"/>
  <c r="AJ12275" i="14"/>
  <c r="AK12275" i="14"/>
  <c r="AL12275" i="14"/>
  <c r="AG12276" i="14"/>
  <c r="AH12276" i="14"/>
  <c r="AI12276" i="14"/>
  <c r="AJ12276" i="14"/>
  <c r="AK12276" i="14"/>
  <c r="AL12276" i="14"/>
  <c r="AG12277" i="14"/>
  <c r="AH12277" i="14"/>
  <c r="AI12277" i="14"/>
  <c r="AJ12277" i="14"/>
  <c r="AK12277" i="14"/>
  <c r="AL12277" i="14"/>
  <c r="AG12278" i="14"/>
  <c r="AH12278" i="14"/>
  <c r="AI12278" i="14"/>
  <c r="AJ12278" i="14"/>
  <c r="AK12278" i="14"/>
  <c r="AL12278" i="14"/>
  <c r="AG12279" i="14"/>
  <c r="AH12279" i="14"/>
  <c r="AI12279" i="14"/>
  <c r="AJ12279" i="14"/>
  <c r="AK12279" i="14"/>
  <c r="AL12279" i="14"/>
  <c r="AG12280" i="14"/>
  <c r="AH12280" i="14"/>
  <c r="AI12280" i="14"/>
  <c r="AJ12280" i="14"/>
  <c r="AK12280" i="14"/>
  <c r="AL12280" i="14"/>
  <c r="AG12281" i="14"/>
  <c r="AH12281" i="14"/>
  <c r="AI12281" i="14"/>
  <c r="AJ12281" i="14"/>
  <c r="AK12281" i="14"/>
  <c r="AL12281" i="14"/>
  <c r="AG12282" i="14"/>
  <c r="AH12282" i="14"/>
  <c r="AI12282" i="14"/>
  <c r="AJ12282" i="14"/>
  <c r="AK12282" i="14"/>
  <c r="AL12282" i="14"/>
  <c r="AG12283" i="14"/>
  <c r="AH12283" i="14"/>
  <c r="AI12283" i="14"/>
  <c r="AJ12283" i="14"/>
  <c r="AK12283" i="14"/>
  <c r="AL12283" i="14"/>
  <c r="AG12284" i="14"/>
  <c r="AH12284" i="14"/>
  <c r="AI12284" i="14"/>
  <c r="AJ12284" i="14"/>
  <c r="AK12284" i="14"/>
  <c r="AL12284" i="14"/>
  <c r="AG12285" i="14"/>
  <c r="AH12285" i="14"/>
  <c r="AI12285" i="14"/>
  <c r="AJ12285" i="14"/>
  <c r="AK12285" i="14"/>
  <c r="AL12285" i="14"/>
  <c r="AG12286" i="14"/>
  <c r="AH12286" i="14"/>
  <c r="AI12286" i="14"/>
  <c r="AJ12286" i="14"/>
  <c r="AK12286" i="14"/>
  <c r="AL12286" i="14"/>
  <c r="AG12287" i="14"/>
  <c r="AH12287" i="14"/>
  <c r="AI12287" i="14"/>
  <c r="AJ12287" i="14"/>
  <c r="AK12287" i="14"/>
  <c r="AL12287" i="14"/>
  <c r="AG12288" i="14"/>
  <c r="AH12288" i="14"/>
  <c r="AI12288" i="14"/>
  <c r="AJ12288" i="14"/>
  <c r="AK12288" i="14"/>
  <c r="AL12288" i="14"/>
  <c r="AG12289" i="14"/>
  <c r="AH12289" i="14"/>
  <c r="AI12289" i="14"/>
  <c r="AJ12289" i="14"/>
  <c r="AK12289" i="14"/>
  <c r="AL12289" i="14"/>
  <c r="AG12290" i="14"/>
  <c r="AH12290" i="14"/>
  <c r="AI12290" i="14"/>
  <c r="AJ12290" i="14"/>
  <c r="AK12290" i="14"/>
  <c r="AL12290" i="14"/>
  <c r="AG12291" i="14"/>
  <c r="AH12291" i="14"/>
  <c r="AI12291" i="14"/>
  <c r="AJ12291" i="14"/>
  <c r="AK12291" i="14"/>
  <c r="AL12291" i="14"/>
  <c r="AG12292" i="14"/>
  <c r="AH12292" i="14"/>
  <c r="AI12292" i="14"/>
  <c r="AJ12292" i="14"/>
  <c r="AK12292" i="14"/>
  <c r="AL12292" i="14"/>
  <c r="AG12293" i="14"/>
  <c r="AH12293" i="14"/>
  <c r="AI12293" i="14"/>
  <c r="AJ12293" i="14"/>
  <c r="AK12293" i="14"/>
  <c r="AL12293" i="14"/>
  <c r="AG12294" i="14"/>
  <c r="AH12294" i="14"/>
  <c r="AI12294" i="14"/>
  <c r="AJ12294" i="14"/>
  <c r="AK12294" i="14"/>
  <c r="AL12294" i="14"/>
  <c r="AG12295" i="14"/>
  <c r="AH12295" i="14"/>
  <c r="AI12295" i="14"/>
  <c r="AJ12295" i="14"/>
  <c r="AK12295" i="14"/>
  <c r="AL12295" i="14"/>
  <c r="AG12296" i="14"/>
  <c r="AH12296" i="14"/>
  <c r="AI12296" i="14"/>
  <c r="AJ12296" i="14"/>
  <c r="AK12296" i="14"/>
  <c r="AL12296" i="14"/>
  <c r="AG12297" i="14"/>
  <c r="AH12297" i="14"/>
  <c r="AI12297" i="14"/>
  <c r="AJ12297" i="14"/>
  <c r="AK12297" i="14"/>
  <c r="AL12297" i="14"/>
  <c r="AG12298" i="14"/>
  <c r="AH12298" i="14"/>
  <c r="AI12298" i="14"/>
  <c r="AJ12298" i="14"/>
  <c r="AK12298" i="14"/>
  <c r="AL12298" i="14"/>
  <c r="AG12299" i="14"/>
  <c r="AH12299" i="14"/>
  <c r="AI12299" i="14"/>
  <c r="AJ12299" i="14"/>
  <c r="AK12299" i="14"/>
  <c r="AL12299" i="14"/>
  <c r="AG12300" i="14"/>
  <c r="AH12300" i="14"/>
  <c r="AI12300" i="14"/>
  <c r="AJ12300" i="14"/>
  <c r="AK12300" i="14"/>
  <c r="AL12300" i="14"/>
  <c r="AG12301" i="14"/>
  <c r="AH12301" i="14"/>
  <c r="AI12301" i="14"/>
  <c r="AJ12301" i="14"/>
  <c r="AK12301" i="14"/>
  <c r="AL12301" i="14"/>
  <c r="AG12302" i="14"/>
  <c r="AH12302" i="14"/>
  <c r="AI12302" i="14"/>
  <c r="AJ12302" i="14"/>
  <c r="AK12302" i="14"/>
  <c r="AL12302" i="14"/>
  <c r="AG12303" i="14"/>
  <c r="AH12303" i="14"/>
  <c r="AI12303" i="14"/>
  <c r="AJ12303" i="14"/>
  <c r="AK12303" i="14"/>
  <c r="AL12303" i="14"/>
  <c r="AG12304" i="14"/>
  <c r="AH12304" i="14"/>
  <c r="AI12304" i="14"/>
  <c r="AJ12304" i="14"/>
  <c r="AK12304" i="14"/>
  <c r="AL12304" i="14"/>
  <c r="AG12305" i="14"/>
  <c r="AH12305" i="14"/>
  <c r="AI12305" i="14"/>
  <c r="AJ12305" i="14"/>
  <c r="AK12305" i="14"/>
  <c r="AL12305" i="14"/>
  <c r="AG12306" i="14"/>
  <c r="AH12306" i="14"/>
  <c r="AI12306" i="14"/>
  <c r="AJ12306" i="14"/>
  <c r="AK12306" i="14"/>
  <c r="AL12306" i="14"/>
  <c r="AG12307" i="14"/>
  <c r="AH12307" i="14"/>
  <c r="AI12307" i="14"/>
  <c r="AJ12307" i="14"/>
  <c r="AK12307" i="14"/>
  <c r="AL12307" i="14"/>
  <c r="AG12308" i="14"/>
  <c r="AH12308" i="14"/>
  <c r="AI12308" i="14"/>
  <c r="AJ12308" i="14"/>
  <c r="AK12308" i="14"/>
  <c r="AL12308" i="14"/>
  <c r="AG12309" i="14"/>
  <c r="AH12309" i="14"/>
  <c r="AI12309" i="14"/>
  <c r="AJ12309" i="14"/>
  <c r="AK12309" i="14"/>
  <c r="AL12309" i="14"/>
  <c r="AG12310" i="14"/>
  <c r="AH12310" i="14"/>
  <c r="AI12310" i="14"/>
  <c r="AJ12310" i="14"/>
  <c r="AK12310" i="14"/>
  <c r="AL12310" i="14"/>
  <c r="AG12311" i="14"/>
  <c r="AH12311" i="14"/>
  <c r="AI12311" i="14"/>
  <c r="AJ12311" i="14"/>
  <c r="AK12311" i="14"/>
  <c r="AL12311" i="14"/>
  <c r="AG12312" i="14"/>
  <c r="AH12312" i="14"/>
  <c r="AI12312" i="14"/>
  <c r="AJ12312" i="14"/>
  <c r="AK12312" i="14"/>
  <c r="AL12312" i="14"/>
  <c r="AG12313" i="14"/>
  <c r="AH12313" i="14"/>
  <c r="AI12313" i="14"/>
  <c r="AJ12313" i="14"/>
  <c r="AK12313" i="14"/>
  <c r="AL12313" i="14"/>
  <c r="AG12314" i="14"/>
  <c r="AH12314" i="14"/>
  <c r="AI12314" i="14"/>
  <c r="AJ12314" i="14"/>
  <c r="AK12314" i="14"/>
  <c r="AL12314" i="14"/>
  <c r="AG12315" i="14"/>
  <c r="AH12315" i="14"/>
  <c r="AI12315" i="14"/>
  <c r="AJ12315" i="14"/>
  <c r="AK12315" i="14"/>
  <c r="AL12315" i="14"/>
  <c r="AG12316" i="14"/>
  <c r="AH12316" i="14"/>
  <c r="AI12316" i="14"/>
  <c r="AJ12316" i="14"/>
  <c r="AK12316" i="14"/>
  <c r="AL12316" i="14"/>
  <c r="AG12317" i="14"/>
  <c r="AH12317" i="14"/>
  <c r="AI12317" i="14"/>
  <c r="AJ12317" i="14"/>
  <c r="AK12317" i="14"/>
  <c r="AL12317" i="14"/>
  <c r="AG12318" i="14"/>
  <c r="AH12318" i="14"/>
  <c r="AI12318" i="14"/>
  <c r="AJ12318" i="14"/>
  <c r="AK12318" i="14"/>
  <c r="AL12318" i="14"/>
  <c r="AG12319" i="14"/>
  <c r="AH12319" i="14"/>
  <c r="AI12319" i="14"/>
  <c r="AJ12319" i="14"/>
  <c r="AK12319" i="14"/>
  <c r="AL12319" i="14"/>
  <c r="AG12320" i="14"/>
  <c r="AH12320" i="14"/>
  <c r="AI12320" i="14"/>
  <c r="AJ12320" i="14"/>
  <c r="AK12320" i="14"/>
  <c r="AL12320" i="14"/>
  <c r="AG12321" i="14"/>
  <c r="AH12321" i="14"/>
  <c r="AI12321" i="14"/>
  <c r="AJ12321" i="14"/>
  <c r="AK12321" i="14"/>
  <c r="AL12321" i="14"/>
  <c r="AG12322" i="14"/>
  <c r="AH12322" i="14"/>
  <c r="AI12322" i="14"/>
  <c r="AJ12322" i="14"/>
  <c r="AK12322" i="14"/>
  <c r="AL12322" i="14"/>
  <c r="AG12323" i="14"/>
  <c r="AH12323" i="14"/>
  <c r="AI12323" i="14"/>
  <c r="AJ12323" i="14"/>
  <c r="AK12323" i="14"/>
  <c r="AL12323" i="14"/>
  <c r="AG12324" i="14"/>
  <c r="AH12324" i="14"/>
  <c r="AI12324" i="14"/>
  <c r="AJ12324" i="14"/>
  <c r="AK12324" i="14"/>
  <c r="AL12324" i="14"/>
  <c r="AG12325" i="14"/>
  <c r="AH12325" i="14"/>
  <c r="AI12325" i="14"/>
  <c r="AJ12325" i="14"/>
  <c r="AK12325" i="14"/>
  <c r="AL12325" i="14"/>
  <c r="AG12326" i="14"/>
  <c r="AH12326" i="14"/>
  <c r="AI12326" i="14"/>
  <c r="AJ12326" i="14"/>
  <c r="AK12326" i="14"/>
  <c r="AL12326" i="14"/>
  <c r="AG12327" i="14"/>
  <c r="AH12327" i="14"/>
  <c r="AI12327" i="14"/>
  <c r="AJ12327" i="14"/>
  <c r="AK12327" i="14"/>
  <c r="AL12327" i="14"/>
  <c r="AG12328" i="14"/>
  <c r="AH12328" i="14"/>
  <c r="AI12328" i="14"/>
  <c r="AJ12328" i="14"/>
  <c r="AK12328" i="14"/>
  <c r="AL12328" i="14"/>
  <c r="AG12329" i="14"/>
  <c r="AH12329" i="14"/>
  <c r="AI12329" i="14"/>
  <c r="AJ12329" i="14"/>
  <c r="AK12329" i="14"/>
  <c r="AL12329" i="14"/>
  <c r="AG12330" i="14"/>
  <c r="AH12330" i="14"/>
  <c r="AI12330" i="14"/>
  <c r="AJ12330" i="14"/>
  <c r="AK12330" i="14"/>
  <c r="AL12330" i="14"/>
  <c r="AG12331" i="14"/>
  <c r="AH12331" i="14"/>
  <c r="AI12331" i="14"/>
  <c r="AJ12331" i="14"/>
  <c r="AK12331" i="14"/>
  <c r="AL12331" i="14"/>
  <c r="AG12332" i="14"/>
  <c r="AH12332" i="14"/>
  <c r="AI12332" i="14"/>
  <c r="AJ12332" i="14"/>
  <c r="AK12332" i="14"/>
  <c r="AL12332" i="14"/>
  <c r="AG12333" i="14"/>
  <c r="AH12333" i="14"/>
  <c r="AI12333" i="14"/>
  <c r="AJ12333" i="14"/>
  <c r="AK12333" i="14"/>
  <c r="AL12333" i="14"/>
  <c r="AG12334" i="14"/>
  <c r="AH12334" i="14"/>
  <c r="AI12334" i="14"/>
  <c r="AJ12334" i="14"/>
  <c r="AK12334" i="14"/>
  <c r="AL12334" i="14"/>
  <c r="AG12335" i="14"/>
  <c r="AH12335" i="14"/>
  <c r="AI12335" i="14"/>
  <c r="AJ12335" i="14"/>
  <c r="AK12335" i="14"/>
  <c r="AL12335" i="14"/>
  <c r="AG12336" i="14"/>
  <c r="AH12336" i="14"/>
  <c r="AI12336" i="14"/>
  <c r="AJ12336" i="14"/>
  <c r="AK12336" i="14"/>
  <c r="AL12336" i="14"/>
  <c r="AG12337" i="14"/>
  <c r="AH12337" i="14"/>
  <c r="AI12337" i="14"/>
  <c r="AJ12337" i="14"/>
  <c r="AK12337" i="14"/>
  <c r="AL12337" i="14"/>
  <c r="AG12338" i="14"/>
  <c r="AH12338" i="14"/>
  <c r="AI12338" i="14"/>
  <c r="AJ12338" i="14"/>
  <c r="AK12338" i="14"/>
  <c r="AL12338" i="14"/>
  <c r="AG12339" i="14"/>
  <c r="AH12339" i="14"/>
  <c r="AI12339" i="14"/>
  <c r="AJ12339" i="14"/>
  <c r="AK12339" i="14"/>
  <c r="AL12339" i="14"/>
  <c r="AG12340" i="14"/>
  <c r="AH12340" i="14"/>
  <c r="AI12340" i="14"/>
  <c r="AJ12340" i="14"/>
  <c r="AK12340" i="14"/>
  <c r="AL12340" i="14"/>
  <c r="AG12341" i="14"/>
  <c r="AH12341" i="14"/>
  <c r="AI12341" i="14"/>
  <c r="AJ12341" i="14"/>
  <c r="AK12341" i="14"/>
  <c r="AL12341" i="14"/>
  <c r="AG12342" i="14"/>
  <c r="AH12342" i="14"/>
  <c r="AI12342" i="14"/>
  <c r="AJ12342" i="14"/>
  <c r="AK12342" i="14"/>
  <c r="AL12342" i="14"/>
  <c r="AG12343" i="14"/>
  <c r="AH12343" i="14"/>
  <c r="AI12343" i="14"/>
  <c r="AJ12343" i="14"/>
  <c r="AK12343" i="14"/>
  <c r="AL12343" i="14"/>
  <c r="AG12344" i="14"/>
  <c r="AH12344" i="14"/>
  <c r="AI12344" i="14"/>
  <c r="AJ12344" i="14"/>
  <c r="AK12344" i="14"/>
  <c r="AL12344" i="14"/>
  <c r="AG12345" i="14"/>
  <c r="AH12345" i="14"/>
  <c r="AI12345" i="14"/>
  <c r="AJ12345" i="14"/>
  <c r="AK12345" i="14"/>
  <c r="AL12345" i="14"/>
  <c r="AG12346" i="14"/>
  <c r="AH12346" i="14"/>
  <c r="AI12346" i="14"/>
  <c r="AJ12346" i="14"/>
  <c r="AK12346" i="14"/>
  <c r="AL12346" i="14"/>
  <c r="AG12347" i="14"/>
  <c r="AH12347" i="14"/>
  <c r="AI12347" i="14"/>
  <c r="AJ12347" i="14"/>
  <c r="AK12347" i="14"/>
  <c r="AL12347" i="14"/>
  <c r="AG12348" i="14"/>
  <c r="AH12348" i="14"/>
  <c r="AI12348" i="14"/>
  <c r="AJ12348" i="14"/>
  <c r="AK12348" i="14"/>
  <c r="AL12348" i="14"/>
  <c r="AG12349" i="14"/>
  <c r="AH12349" i="14"/>
  <c r="AI12349" i="14"/>
  <c r="AJ12349" i="14"/>
  <c r="AK12349" i="14"/>
  <c r="AL12349" i="14"/>
  <c r="AG12350" i="14"/>
  <c r="AH12350" i="14"/>
  <c r="AI12350" i="14"/>
  <c r="AJ12350" i="14"/>
  <c r="AK12350" i="14"/>
  <c r="AL12350" i="14"/>
  <c r="AG12351" i="14"/>
  <c r="AH12351" i="14"/>
  <c r="AI12351" i="14"/>
  <c r="AJ12351" i="14"/>
  <c r="AK12351" i="14"/>
  <c r="AL12351" i="14"/>
  <c r="AG12352" i="14"/>
  <c r="AH12352" i="14"/>
  <c r="AI12352" i="14"/>
  <c r="AJ12352" i="14"/>
  <c r="AK12352" i="14"/>
  <c r="AL12352" i="14"/>
  <c r="AG12353" i="14"/>
  <c r="AH12353" i="14"/>
  <c r="AI12353" i="14"/>
  <c r="AJ12353" i="14"/>
  <c r="AK12353" i="14"/>
  <c r="AL12353" i="14"/>
  <c r="AG12354" i="14"/>
  <c r="AH12354" i="14"/>
  <c r="AI12354" i="14"/>
  <c r="AJ12354" i="14"/>
  <c r="AK12354" i="14"/>
  <c r="AL12354" i="14"/>
  <c r="AG12355" i="14"/>
  <c r="AH12355" i="14"/>
  <c r="AI12355" i="14"/>
  <c r="AJ12355" i="14"/>
  <c r="AK12355" i="14"/>
  <c r="AL12355" i="14"/>
  <c r="AG12356" i="14"/>
  <c r="AH12356" i="14"/>
  <c r="AI12356" i="14"/>
  <c r="AJ12356" i="14"/>
  <c r="AK12356" i="14"/>
  <c r="AL12356" i="14"/>
  <c r="AG12357" i="14"/>
  <c r="AH12357" i="14"/>
  <c r="AI12357" i="14"/>
  <c r="AJ12357" i="14"/>
  <c r="AK12357" i="14"/>
  <c r="AL12357" i="14"/>
  <c r="AG12358" i="14"/>
  <c r="AH12358" i="14"/>
  <c r="AI12358" i="14"/>
  <c r="AJ12358" i="14"/>
  <c r="AK12358" i="14"/>
  <c r="AL12358" i="14"/>
  <c r="AG12359" i="14"/>
  <c r="AH12359" i="14"/>
  <c r="AI12359" i="14"/>
  <c r="AJ12359" i="14"/>
  <c r="AK12359" i="14"/>
  <c r="AL12359" i="14"/>
  <c r="AG12360" i="14"/>
  <c r="AH12360" i="14"/>
  <c r="AI12360" i="14"/>
  <c r="AJ12360" i="14"/>
  <c r="AK12360" i="14"/>
  <c r="AL12360" i="14"/>
  <c r="AG12361" i="14"/>
  <c r="AH12361" i="14"/>
  <c r="AI12361" i="14"/>
  <c r="AJ12361" i="14"/>
  <c r="AK12361" i="14"/>
  <c r="AL12361" i="14"/>
  <c r="AG12362" i="14"/>
  <c r="AH12362" i="14"/>
  <c r="AI12362" i="14"/>
  <c r="AJ12362" i="14"/>
  <c r="AK12362" i="14"/>
  <c r="AL12362" i="14"/>
  <c r="AG12363" i="14"/>
  <c r="AH12363" i="14"/>
  <c r="AI12363" i="14"/>
  <c r="AJ12363" i="14"/>
  <c r="AK12363" i="14"/>
  <c r="AL12363" i="14"/>
  <c r="AG12364" i="14"/>
  <c r="AH12364" i="14"/>
  <c r="AI12364" i="14"/>
  <c r="AJ12364" i="14"/>
  <c r="AK12364" i="14"/>
  <c r="AL12364" i="14"/>
  <c r="AG12365" i="14"/>
  <c r="AH12365" i="14"/>
  <c r="AI12365" i="14"/>
  <c r="AJ12365" i="14"/>
  <c r="AK12365" i="14"/>
  <c r="AL12365" i="14"/>
  <c r="AG12366" i="14"/>
  <c r="AH12366" i="14"/>
  <c r="AI12366" i="14"/>
  <c r="AJ12366" i="14"/>
  <c r="AK12366" i="14"/>
  <c r="AL12366" i="14"/>
  <c r="AG12367" i="14"/>
  <c r="AH12367" i="14"/>
  <c r="AI12367" i="14"/>
  <c r="AJ12367" i="14"/>
  <c r="AK12367" i="14"/>
  <c r="AL12367" i="14"/>
  <c r="AG12368" i="14"/>
  <c r="AH12368" i="14"/>
  <c r="AI12368" i="14"/>
  <c r="AJ12368" i="14"/>
  <c r="AK12368" i="14"/>
  <c r="AL12368" i="14"/>
  <c r="AG12369" i="14"/>
  <c r="AH12369" i="14"/>
  <c r="AI12369" i="14"/>
  <c r="AJ12369" i="14"/>
  <c r="AK12369" i="14"/>
  <c r="AL12369" i="14"/>
  <c r="AG12370" i="14"/>
  <c r="AH12370" i="14"/>
  <c r="AI12370" i="14"/>
  <c r="AJ12370" i="14"/>
  <c r="AK12370" i="14"/>
  <c r="AL12370" i="14"/>
  <c r="AG12371" i="14"/>
  <c r="AH12371" i="14"/>
  <c r="AI12371" i="14"/>
  <c r="AJ12371" i="14"/>
  <c r="AK12371" i="14"/>
  <c r="AL12371" i="14"/>
  <c r="AG12372" i="14"/>
  <c r="AH12372" i="14"/>
  <c r="AI12372" i="14"/>
  <c r="AJ12372" i="14"/>
  <c r="AK12372" i="14"/>
  <c r="AL12372" i="14"/>
  <c r="AG12373" i="14"/>
  <c r="AH12373" i="14"/>
  <c r="AI12373" i="14"/>
  <c r="AJ12373" i="14"/>
  <c r="AK12373" i="14"/>
  <c r="AL12373" i="14"/>
  <c r="AG12374" i="14"/>
  <c r="AH12374" i="14"/>
  <c r="AI12374" i="14"/>
  <c r="AJ12374" i="14"/>
  <c r="AK12374" i="14"/>
  <c r="AL12374" i="14"/>
  <c r="AG12375" i="14"/>
  <c r="AH12375" i="14"/>
  <c r="AI12375" i="14"/>
  <c r="AJ12375" i="14"/>
  <c r="AK12375" i="14"/>
  <c r="AL12375" i="14"/>
  <c r="AG12376" i="14"/>
  <c r="AH12376" i="14"/>
  <c r="AI12376" i="14"/>
  <c r="AJ12376" i="14"/>
  <c r="AK12376" i="14"/>
  <c r="AL12376" i="14"/>
  <c r="AG12377" i="14"/>
  <c r="AH12377" i="14"/>
  <c r="AI12377" i="14"/>
  <c r="AJ12377" i="14"/>
  <c r="AK12377" i="14"/>
  <c r="AL12377" i="14"/>
  <c r="AG12378" i="14"/>
  <c r="AH12378" i="14"/>
  <c r="AI12378" i="14"/>
  <c r="AJ12378" i="14"/>
  <c r="AK12378" i="14"/>
  <c r="AL12378" i="14"/>
  <c r="AG12379" i="14"/>
  <c r="AH12379" i="14"/>
  <c r="AI12379" i="14"/>
  <c r="AJ12379" i="14"/>
  <c r="AK12379" i="14"/>
  <c r="AL12379" i="14"/>
  <c r="AG12380" i="14"/>
  <c r="AH12380" i="14"/>
  <c r="AI12380" i="14"/>
  <c r="AJ12380" i="14"/>
  <c r="AK12380" i="14"/>
  <c r="AL12380" i="14"/>
  <c r="AG12381" i="14"/>
  <c r="AH12381" i="14"/>
  <c r="AI12381" i="14"/>
  <c r="AJ12381" i="14"/>
  <c r="AK12381" i="14"/>
  <c r="AL12381" i="14"/>
  <c r="AG12382" i="14"/>
  <c r="AH12382" i="14"/>
  <c r="AI12382" i="14"/>
  <c r="AJ12382" i="14"/>
  <c r="AK12382" i="14"/>
  <c r="AL12382" i="14"/>
  <c r="AG12383" i="14"/>
  <c r="AH12383" i="14"/>
  <c r="AI12383" i="14"/>
  <c r="AJ12383" i="14"/>
  <c r="AK12383" i="14"/>
  <c r="AL12383" i="14"/>
  <c r="AG12384" i="14"/>
  <c r="AH12384" i="14"/>
  <c r="AI12384" i="14"/>
  <c r="AJ12384" i="14"/>
  <c r="AK12384" i="14"/>
  <c r="AL12384" i="14"/>
  <c r="AG12385" i="14"/>
  <c r="AH12385" i="14"/>
  <c r="AI12385" i="14"/>
  <c r="AJ12385" i="14"/>
  <c r="AK12385" i="14"/>
  <c r="AL12385" i="14"/>
  <c r="AG12386" i="14"/>
  <c r="AH12386" i="14"/>
  <c r="AI12386" i="14"/>
  <c r="AJ12386" i="14"/>
  <c r="AK12386" i="14"/>
  <c r="AL12386" i="14"/>
  <c r="AG12387" i="14"/>
  <c r="AH12387" i="14"/>
  <c r="AI12387" i="14"/>
  <c r="AJ12387" i="14"/>
  <c r="AK12387" i="14"/>
  <c r="AL12387" i="14"/>
  <c r="AG12388" i="14"/>
  <c r="AH12388" i="14"/>
  <c r="AI12388" i="14"/>
  <c r="AJ12388" i="14"/>
  <c r="AK12388" i="14"/>
  <c r="AL12388" i="14"/>
  <c r="AG12389" i="14"/>
  <c r="AH12389" i="14"/>
  <c r="AI12389" i="14"/>
  <c r="AJ12389" i="14"/>
  <c r="AK12389" i="14"/>
  <c r="AL12389" i="14"/>
  <c r="AG12390" i="14"/>
  <c r="AH12390" i="14"/>
  <c r="AI12390" i="14"/>
  <c r="AJ12390" i="14"/>
  <c r="AK12390" i="14"/>
  <c r="AL12390" i="14"/>
  <c r="AG12391" i="14"/>
  <c r="AH12391" i="14"/>
  <c r="AI12391" i="14"/>
  <c r="AJ12391" i="14"/>
  <c r="AK12391" i="14"/>
  <c r="AL12391" i="14"/>
  <c r="AG12392" i="14"/>
  <c r="AH12392" i="14"/>
  <c r="AI12392" i="14"/>
  <c r="AJ12392" i="14"/>
  <c r="AK12392" i="14"/>
  <c r="AL12392" i="14"/>
  <c r="AG12393" i="14"/>
  <c r="AH12393" i="14"/>
  <c r="AI12393" i="14"/>
  <c r="AJ12393" i="14"/>
  <c r="AK12393" i="14"/>
  <c r="AL12393" i="14"/>
  <c r="AG12394" i="14"/>
  <c r="AH12394" i="14"/>
  <c r="AI12394" i="14"/>
  <c r="AJ12394" i="14"/>
  <c r="AK12394" i="14"/>
  <c r="AL12394" i="14"/>
  <c r="AG12395" i="14"/>
  <c r="AH12395" i="14"/>
  <c r="AI12395" i="14"/>
  <c r="AJ12395" i="14"/>
  <c r="AK12395" i="14"/>
  <c r="AL12395" i="14"/>
  <c r="AG12396" i="14"/>
  <c r="AH12396" i="14"/>
  <c r="AI12396" i="14"/>
  <c r="AJ12396" i="14"/>
  <c r="AK12396" i="14"/>
  <c r="AL12396" i="14"/>
  <c r="AG12397" i="14"/>
  <c r="AH12397" i="14"/>
  <c r="AI12397" i="14"/>
  <c r="AJ12397" i="14"/>
  <c r="AK12397" i="14"/>
  <c r="AL12397" i="14"/>
  <c r="AG12398" i="14"/>
  <c r="AH12398" i="14"/>
  <c r="AI12398" i="14"/>
  <c r="AJ12398" i="14"/>
  <c r="AK12398" i="14"/>
  <c r="AL12398" i="14"/>
  <c r="AG12399" i="14"/>
  <c r="AH12399" i="14"/>
  <c r="AI12399" i="14"/>
  <c r="AJ12399" i="14"/>
  <c r="AK12399" i="14"/>
  <c r="AL12399" i="14"/>
  <c r="AG12400" i="14"/>
  <c r="AH12400" i="14"/>
  <c r="AI12400" i="14"/>
  <c r="AJ12400" i="14"/>
  <c r="AK12400" i="14"/>
  <c r="AL12400" i="14"/>
  <c r="AG12401" i="14"/>
  <c r="AH12401" i="14"/>
  <c r="AI12401" i="14"/>
  <c r="AJ12401" i="14"/>
  <c r="AK12401" i="14"/>
  <c r="AL12401" i="14"/>
  <c r="AG12402" i="14"/>
  <c r="AH12402" i="14"/>
  <c r="AI12402" i="14"/>
  <c r="AJ12402" i="14"/>
  <c r="AK12402" i="14"/>
  <c r="AL12402" i="14"/>
  <c r="AG12403" i="14"/>
  <c r="AH12403" i="14"/>
  <c r="AI12403" i="14"/>
  <c r="AJ12403" i="14"/>
  <c r="AK12403" i="14"/>
  <c r="AL12403" i="14"/>
  <c r="AG12404" i="14"/>
  <c r="AH12404" i="14"/>
  <c r="AI12404" i="14"/>
  <c r="AJ12404" i="14"/>
  <c r="AK12404" i="14"/>
  <c r="AL12404" i="14"/>
  <c r="AG12405" i="14"/>
  <c r="AH12405" i="14"/>
  <c r="AI12405" i="14"/>
  <c r="AJ12405" i="14"/>
  <c r="AK12405" i="14"/>
  <c r="AL12405" i="14"/>
  <c r="AG12406" i="14"/>
  <c r="AH12406" i="14"/>
  <c r="AI12406" i="14"/>
  <c r="AJ12406" i="14"/>
  <c r="AK12406" i="14"/>
  <c r="AL12406" i="14"/>
  <c r="AG12407" i="14"/>
  <c r="AH12407" i="14"/>
  <c r="AI12407" i="14"/>
  <c r="AJ12407" i="14"/>
  <c r="AK12407" i="14"/>
  <c r="AL12407" i="14"/>
  <c r="AG12408" i="14"/>
  <c r="AH12408" i="14"/>
  <c r="AI12408" i="14"/>
  <c r="AJ12408" i="14"/>
  <c r="AK12408" i="14"/>
  <c r="AL12408" i="14"/>
  <c r="AG12409" i="14"/>
  <c r="AH12409" i="14"/>
  <c r="AI12409" i="14"/>
  <c r="AJ12409" i="14"/>
  <c r="AK12409" i="14"/>
  <c r="AL12409" i="14"/>
  <c r="AG12410" i="14"/>
  <c r="AH12410" i="14"/>
  <c r="AI12410" i="14"/>
  <c r="AJ12410" i="14"/>
  <c r="AK12410" i="14"/>
  <c r="AL12410" i="14"/>
  <c r="AG12411" i="14"/>
  <c r="AH12411" i="14"/>
  <c r="AI12411" i="14"/>
  <c r="AJ12411" i="14"/>
  <c r="AK12411" i="14"/>
  <c r="AL12411" i="14"/>
  <c r="AG12412" i="14"/>
  <c r="AH12412" i="14"/>
  <c r="AI12412" i="14"/>
  <c r="AJ12412" i="14"/>
  <c r="AK12412" i="14"/>
  <c r="AL12412" i="14"/>
  <c r="AG12413" i="14"/>
  <c r="AH12413" i="14"/>
  <c r="AI12413" i="14"/>
  <c r="AJ12413" i="14"/>
  <c r="AK12413" i="14"/>
  <c r="AL12413" i="14"/>
  <c r="AG12414" i="14"/>
  <c r="AH12414" i="14"/>
  <c r="AI12414" i="14"/>
  <c r="AJ12414" i="14"/>
  <c r="AK12414" i="14"/>
  <c r="AL12414" i="14"/>
  <c r="AG12415" i="14"/>
  <c r="AH12415" i="14"/>
  <c r="AI12415" i="14"/>
  <c r="AJ12415" i="14"/>
  <c r="AK12415" i="14"/>
  <c r="AL12415" i="14"/>
  <c r="AG12416" i="14"/>
  <c r="AH12416" i="14"/>
  <c r="AI12416" i="14"/>
  <c r="AJ12416" i="14"/>
  <c r="AK12416" i="14"/>
  <c r="AL12416" i="14"/>
  <c r="AG12417" i="14"/>
  <c r="AH12417" i="14"/>
  <c r="AI12417" i="14"/>
  <c r="AJ12417" i="14"/>
  <c r="AK12417" i="14"/>
  <c r="AL12417" i="14"/>
  <c r="AG12418" i="14"/>
  <c r="AH12418" i="14"/>
  <c r="AI12418" i="14"/>
  <c r="AJ12418" i="14"/>
  <c r="AK12418" i="14"/>
  <c r="AL12418" i="14"/>
  <c r="AG12419" i="14"/>
  <c r="AH12419" i="14"/>
  <c r="AI12419" i="14"/>
  <c r="AJ12419" i="14"/>
  <c r="AK12419" i="14"/>
  <c r="AL12419" i="14"/>
  <c r="AG12420" i="14"/>
  <c r="AH12420" i="14"/>
  <c r="AI12420" i="14"/>
  <c r="AJ12420" i="14"/>
  <c r="AK12420" i="14"/>
  <c r="AL12420" i="14"/>
  <c r="AG12421" i="14"/>
  <c r="AH12421" i="14"/>
  <c r="AI12421" i="14"/>
  <c r="AJ12421" i="14"/>
  <c r="AK12421" i="14"/>
  <c r="AL12421" i="14"/>
  <c r="AG12422" i="14"/>
  <c r="AH12422" i="14"/>
  <c r="AI12422" i="14"/>
  <c r="AJ12422" i="14"/>
  <c r="AK12422" i="14"/>
  <c r="AL12422" i="14"/>
  <c r="AG12423" i="14"/>
  <c r="AH12423" i="14"/>
  <c r="AI12423" i="14"/>
  <c r="AJ12423" i="14"/>
  <c r="AK12423" i="14"/>
  <c r="AL12423" i="14"/>
  <c r="AG12424" i="14"/>
  <c r="AH12424" i="14"/>
  <c r="AI12424" i="14"/>
  <c r="AJ12424" i="14"/>
  <c r="AK12424" i="14"/>
  <c r="AL12424" i="14"/>
  <c r="AG12425" i="14"/>
  <c r="AH12425" i="14"/>
  <c r="AI12425" i="14"/>
  <c r="AJ12425" i="14"/>
  <c r="AK12425" i="14"/>
  <c r="AL12425" i="14"/>
  <c r="AG12426" i="14"/>
  <c r="AH12426" i="14"/>
  <c r="AI12426" i="14"/>
  <c r="AJ12426" i="14"/>
  <c r="AK12426" i="14"/>
  <c r="AL12426" i="14"/>
  <c r="AG12427" i="14"/>
  <c r="AH12427" i="14"/>
  <c r="AI12427" i="14"/>
  <c r="AJ12427" i="14"/>
  <c r="AK12427" i="14"/>
  <c r="AL12427" i="14"/>
  <c r="AG12428" i="14"/>
  <c r="AH12428" i="14"/>
  <c r="AI12428" i="14"/>
  <c r="AJ12428" i="14"/>
  <c r="AK12428" i="14"/>
  <c r="AL12428" i="14"/>
  <c r="AG12429" i="14"/>
  <c r="AH12429" i="14"/>
  <c r="AI12429" i="14"/>
  <c r="AJ12429" i="14"/>
  <c r="AK12429" i="14"/>
  <c r="AL12429" i="14"/>
  <c r="AG12430" i="14"/>
  <c r="AH12430" i="14"/>
  <c r="AI12430" i="14"/>
  <c r="AJ12430" i="14"/>
  <c r="AK12430" i="14"/>
  <c r="AL12430" i="14"/>
  <c r="AG12431" i="14"/>
  <c r="AH12431" i="14"/>
  <c r="AI12431" i="14"/>
  <c r="AJ12431" i="14"/>
  <c r="AK12431" i="14"/>
  <c r="AL12431" i="14"/>
  <c r="AG12432" i="14"/>
  <c r="AH12432" i="14"/>
  <c r="AI12432" i="14"/>
  <c r="AJ12432" i="14"/>
  <c r="AK12432" i="14"/>
  <c r="AL12432" i="14"/>
  <c r="AG12433" i="14"/>
  <c r="AH12433" i="14"/>
  <c r="AI12433" i="14"/>
  <c r="AJ12433" i="14"/>
  <c r="AK12433" i="14"/>
  <c r="AL12433" i="14"/>
  <c r="AG12434" i="14"/>
  <c r="AH12434" i="14"/>
  <c r="AI12434" i="14"/>
  <c r="AJ12434" i="14"/>
  <c r="AK12434" i="14"/>
  <c r="AL12434" i="14"/>
  <c r="AG12435" i="14"/>
  <c r="AH12435" i="14"/>
  <c r="AI12435" i="14"/>
  <c r="AJ12435" i="14"/>
  <c r="AK12435" i="14"/>
  <c r="AL12435" i="14"/>
  <c r="AG12436" i="14"/>
  <c r="AH12436" i="14"/>
  <c r="AI12436" i="14"/>
  <c r="AJ12436" i="14"/>
  <c r="AK12436" i="14"/>
  <c r="AL12436" i="14"/>
  <c r="AG12437" i="14"/>
  <c r="AH12437" i="14"/>
  <c r="AI12437" i="14"/>
  <c r="AJ12437" i="14"/>
  <c r="AK12437" i="14"/>
  <c r="AL12437" i="14"/>
  <c r="AG12438" i="14"/>
  <c r="AH12438" i="14"/>
  <c r="AI12438" i="14"/>
  <c r="AJ12438" i="14"/>
  <c r="AK12438" i="14"/>
  <c r="AL12438" i="14"/>
  <c r="AG12439" i="14"/>
  <c r="AH12439" i="14"/>
  <c r="AI12439" i="14"/>
  <c r="AJ12439" i="14"/>
  <c r="AK12439" i="14"/>
  <c r="AL12439" i="14"/>
  <c r="AG12440" i="14"/>
  <c r="AH12440" i="14"/>
  <c r="AI12440" i="14"/>
  <c r="AJ12440" i="14"/>
  <c r="AK12440" i="14"/>
  <c r="AL12440" i="14"/>
  <c r="AG12441" i="14"/>
  <c r="AH12441" i="14"/>
  <c r="AI12441" i="14"/>
  <c r="AJ12441" i="14"/>
  <c r="AK12441" i="14"/>
  <c r="AL12441" i="14"/>
  <c r="AG12442" i="14"/>
  <c r="AH12442" i="14"/>
  <c r="AI12442" i="14"/>
  <c r="AJ12442" i="14"/>
  <c r="AK12442" i="14"/>
  <c r="AL12442" i="14"/>
  <c r="AG12443" i="14"/>
  <c r="AH12443" i="14"/>
  <c r="AI12443" i="14"/>
  <c r="AJ12443" i="14"/>
  <c r="AK12443" i="14"/>
  <c r="AL12443" i="14"/>
  <c r="AG12444" i="14"/>
  <c r="AH12444" i="14"/>
  <c r="AI12444" i="14"/>
  <c r="AJ12444" i="14"/>
  <c r="AK12444" i="14"/>
  <c r="AL12444" i="14"/>
  <c r="AG12445" i="14"/>
  <c r="AH12445" i="14"/>
  <c r="AI12445" i="14"/>
  <c r="AJ12445" i="14"/>
  <c r="AK12445" i="14"/>
  <c r="AL12445" i="14"/>
  <c r="AG12446" i="14"/>
  <c r="AH12446" i="14"/>
  <c r="AI12446" i="14"/>
  <c r="AJ12446" i="14"/>
  <c r="AK12446" i="14"/>
  <c r="AL12446" i="14"/>
  <c r="AG12447" i="14"/>
  <c r="AH12447" i="14"/>
  <c r="AI12447" i="14"/>
  <c r="AJ12447" i="14"/>
  <c r="AK12447" i="14"/>
  <c r="AL12447" i="14"/>
  <c r="AG12448" i="14"/>
  <c r="AH12448" i="14"/>
  <c r="AI12448" i="14"/>
  <c r="AJ12448" i="14"/>
  <c r="AK12448" i="14"/>
  <c r="AL12448" i="14"/>
  <c r="AG12449" i="14"/>
  <c r="AH12449" i="14"/>
  <c r="AI12449" i="14"/>
  <c r="AJ12449" i="14"/>
  <c r="AK12449" i="14"/>
  <c r="AL12449" i="14"/>
  <c r="AG12450" i="14"/>
  <c r="AH12450" i="14"/>
  <c r="AI12450" i="14"/>
  <c r="AJ12450" i="14"/>
  <c r="AK12450" i="14"/>
  <c r="AL12450" i="14"/>
  <c r="AG12451" i="14"/>
  <c r="AH12451" i="14"/>
  <c r="AI12451" i="14"/>
  <c r="AJ12451" i="14"/>
  <c r="AK12451" i="14"/>
  <c r="AL12451" i="14"/>
  <c r="AG12452" i="14"/>
  <c r="AH12452" i="14"/>
  <c r="AI12452" i="14"/>
  <c r="AJ12452" i="14"/>
  <c r="AK12452" i="14"/>
  <c r="AL12452" i="14"/>
  <c r="AG12453" i="14"/>
  <c r="AH12453" i="14"/>
  <c r="AI12453" i="14"/>
  <c r="AJ12453" i="14"/>
  <c r="AK12453" i="14"/>
  <c r="AL12453" i="14"/>
  <c r="AG12454" i="14"/>
  <c r="AH12454" i="14"/>
  <c r="AI12454" i="14"/>
  <c r="AJ12454" i="14"/>
  <c r="AK12454" i="14"/>
  <c r="AL12454" i="14"/>
  <c r="AG12455" i="14"/>
  <c r="AH12455" i="14"/>
  <c r="AI12455" i="14"/>
  <c r="AJ12455" i="14"/>
  <c r="AK12455" i="14"/>
  <c r="AL12455" i="14"/>
  <c r="AG12456" i="14"/>
  <c r="AH12456" i="14"/>
  <c r="AI12456" i="14"/>
  <c r="AJ12456" i="14"/>
  <c r="AK12456" i="14"/>
  <c r="AL12456" i="14"/>
  <c r="AG12457" i="14"/>
  <c r="AH12457" i="14"/>
  <c r="AI12457" i="14"/>
  <c r="AJ12457" i="14"/>
  <c r="AK12457" i="14"/>
  <c r="AL12457" i="14"/>
  <c r="AG12458" i="14"/>
  <c r="AH12458" i="14"/>
  <c r="AI12458" i="14"/>
  <c r="AJ12458" i="14"/>
  <c r="AK12458" i="14"/>
  <c r="AL12458" i="14"/>
  <c r="AG12459" i="14"/>
  <c r="AH12459" i="14"/>
  <c r="AI12459" i="14"/>
  <c r="AJ12459" i="14"/>
  <c r="AK12459" i="14"/>
  <c r="AL12459" i="14"/>
  <c r="AG12460" i="14"/>
  <c r="AH12460" i="14"/>
  <c r="AI12460" i="14"/>
  <c r="AJ12460" i="14"/>
  <c r="AK12460" i="14"/>
  <c r="AL12460" i="14"/>
  <c r="AG12461" i="14"/>
  <c r="AH12461" i="14"/>
  <c r="AI12461" i="14"/>
  <c r="AJ12461" i="14"/>
  <c r="AK12461" i="14"/>
  <c r="AL12461" i="14"/>
  <c r="AG12462" i="14"/>
  <c r="AH12462" i="14"/>
  <c r="AI12462" i="14"/>
  <c r="AJ12462" i="14"/>
  <c r="AK12462" i="14"/>
  <c r="AL12462" i="14"/>
  <c r="AG12463" i="14"/>
  <c r="AH12463" i="14"/>
  <c r="AI12463" i="14"/>
  <c r="AJ12463" i="14"/>
  <c r="AK12463" i="14"/>
  <c r="AL12463" i="14"/>
  <c r="AG12464" i="14"/>
  <c r="AH12464" i="14"/>
  <c r="AI12464" i="14"/>
  <c r="AJ12464" i="14"/>
  <c r="AK12464" i="14"/>
  <c r="AL12464" i="14"/>
  <c r="AG12465" i="14"/>
  <c r="AH12465" i="14"/>
  <c r="AI12465" i="14"/>
  <c r="AJ12465" i="14"/>
  <c r="AK12465" i="14"/>
  <c r="AL12465" i="14"/>
  <c r="AG12466" i="14"/>
  <c r="AH12466" i="14"/>
  <c r="AI12466" i="14"/>
  <c r="AJ12466" i="14"/>
  <c r="AK12466" i="14"/>
  <c r="AL12466" i="14"/>
  <c r="AG12467" i="14"/>
  <c r="AH12467" i="14"/>
  <c r="AI12467" i="14"/>
  <c r="AJ12467" i="14"/>
  <c r="AK12467" i="14"/>
  <c r="AL12467" i="14"/>
  <c r="AG12468" i="14"/>
  <c r="AH12468" i="14"/>
  <c r="AI12468" i="14"/>
  <c r="AJ12468" i="14"/>
  <c r="AK12468" i="14"/>
  <c r="AL12468" i="14"/>
  <c r="AG12469" i="14"/>
  <c r="AH12469" i="14"/>
  <c r="AI12469" i="14"/>
  <c r="AJ12469" i="14"/>
  <c r="AK12469" i="14"/>
  <c r="AL12469" i="14"/>
  <c r="AG12470" i="14"/>
  <c r="AH12470" i="14"/>
  <c r="AI12470" i="14"/>
  <c r="AJ12470" i="14"/>
  <c r="AK12470" i="14"/>
  <c r="AL12470" i="14"/>
  <c r="AG12471" i="14"/>
  <c r="AH12471" i="14"/>
  <c r="AI12471" i="14"/>
  <c r="AJ12471" i="14"/>
  <c r="AK12471" i="14"/>
  <c r="AL12471" i="14"/>
  <c r="AG12472" i="14"/>
  <c r="AH12472" i="14"/>
  <c r="AI12472" i="14"/>
  <c r="AJ12472" i="14"/>
  <c r="AK12472" i="14"/>
  <c r="AL12472" i="14"/>
  <c r="AG12473" i="14"/>
  <c r="AH12473" i="14"/>
  <c r="AI12473" i="14"/>
  <c r="AJ12473" i="14"/>
  <c r="AK12473" i="14"/>
  <c r="AL12473" i="14"/>
  <c r="AG12474" i="14"/>
  <c r="AH12474" i="14"/>
  <c r="AI12474" i="14"/>
  <c r="AJ12474" i="14"/>
  <c r="AK12474" i="14"/>
  <c r="AL12474" i="14"/>
  <c r="AG12475" i="14"/>
  <c r="AH12475" i="14"/>
  <c r="AI12475" i="14"/>
  <c r="AJ12475" i="14"/>
  <c r="AK12475" i="14"/>
  <c r="AL12475" i="14"/>
  <c r="AG12476" i="14"/>
  <c r="AH12476" i="14"/>
  <c r="AI12476" i="14"/>
  <c r="AJ12476" i="14"/>
  <c r="AK12476" i="14"/>
  <c r="AL12476" i="14"/>
  <c r="AG12477" i="14"/>
  <c r="AH12477" i="14"/>
  <c r="AI12477" i="14"/>
  <c r="AJ12477" i="14"/>
  <c r="AK12477" i="14"/>
  <c r="AL12477" i="14"/>
  <c r="AG12478" i="14"/>
  <c r="AH12478" i="14"/>
  <c r="AI12478" i="14"/>
  <c r="AJ12478" i="14"/>
  <c r="AK12478" i="14"/>
  <c r="AL12478" i="14"/>
  <c r="AG12479" i="14"/>
  <c r="AH12479" i="14"/>
  <c r="AI12479" i="14"/>
  <c r="AJ12479" i="14"/>
  <c r="AK12479" i="14"/>
  <c r="AL12479" i="14"/>
  <c r="AG12480" i="14"/>
  <c r="AH12480" i="14"/>
  <c r="AI12480" i="14"/>
  <c r="AJ12480" i="14"/>
  <c r="AK12480" i="14"/>
  <c r="AL12480" i="14"/>
  <c r="AG12481" i="14"/>
  <c r="AH12481" i="14"/>
  <c r="AI12481" i="14"/>
  <c r="AJ12481" i="14"/>
  <c r="AK12481" i="14"/>
  <c r="AL12481" i="14"/>
  <c r="AG12482" i="14"/>
  <c r="AH12482" i="14"/>
  <c r="AI12482" i="14"/>
  <c r="AJ12482" i="14"/>
  <c r="AK12482" i="14"/>
  <c r="AL12482" i="14"/>
  <c r="AG12483" i="14"/>
  <c r="AH12483" i="14"/>
  <c r="AI12483" i="14"/>
  <c r="AJ12483" i="14"/>
  <c r="AK12483" i="14"/>
  <c r="AL12483" i="14"/>
  <c r="AG12484" i="14"/>
  <c r="AH12484" i="14"/>
  <c r="AI12484" i="14"/>
  <c r="AJ12484" i="14"/>
  <c r="AK12484" i="14"/>
  <c r="AL12484" i="14"/>
  <c r="AG12485" i="14"/>
  <c r="AH12485" i="14"/>
  <c r="AI12485" i="14"/>
  <c r="AJ12485" i="14"/>
  <c r="AK12485" i="14"/>
  <c r="AL12485" i="14"/>
  <c r="AG12486" i="14"/>
  <c r="AH12486" i="14"/>
  <c r="AI12486" i="14"/>
  <c r="AJ12486" i="14"/>
  <c r="AK12486" i="14"/>
  <c r="AL12486" i="14"/>
  <c r="AG12487" i="14"/>
  <c r="AH12487" i="14"/>
  <c r="AI12487" i="14"/>
  <c r="AJ12487" i="14"/>
  <c r="AK12487" i="14"/>
  <c r="AL12487" i="14"/>
  <c r="AG12488" i="14"/>
  <c r="AH12488" i="14"/>
  <c r="AI12488" i="14"/>
  <c r="AJ12488" i="14"/>
  <c r="AK12488" i="14"/>
  <c r="AL12488" i="14"/>
  <c r="AG12489" i="14"/>
  <c r="AH12489" i="14"/>
  <c r="AI12489" i="14"/>
  <c r="AJ12489" i="14"/>
  <c r="AK12489" i="14"/>
  <c r="AL12489" i="14"/>
  <c r="AG12490" i="14"/>
  <c r="AH12490" i="14"/>
  <c r="AI12490" i="14"/>
  <c r="AJ12490" i="14"/>
  <c r="AK12490" i="14"/>
  <c r="AL12490" i="14"/>
  <c r="AG12491" i="14"/>
  <c r="AH12491" i="14"/>
  <c r="AI12491" i="14"/>
  <c r="AJ12491" i="14"/>
  <c r="AK12491" i="14"/>
  <c r="AL12491" i="14"/>
  <c r="AG12492" i="14"/>
  <c r="AH12492" i="14"/>
  <c r="AI12492" i="14"/>
  <c r="AJ12492" i="14"/>
  <c r="AK12492" i="14"/>
  <c r="AL12492" i="14"/>
  <c r="AG12493" i="14"/>
  <c r="AH12493" i="14"/>
  <c r="AI12493" i="14"/>
  <c r="AJ12493" i="14"/>
  <c r="AK12493" i="14"/>
  <c r="AL12493" i="14"/>
  <c r="AG12494" i="14"/>
  <c r="AH12494" i="14"/>
  <c r="AI12494" i="14"/>
  <c r="AJ12494" i="14"/>
  <c r="AK12494" i="14"/>
  <c r="AL12494" i="14"/>
  <c r="AG12495" i="14"/>
  <c r="AH12495" i="14"/>
  <c r="AI12495" i="14"/>
  <c r="AJ12495" i="14"/>
  <c r="AK12495" i="14"/>
  <c r="AL12495" i="14"/>
  <c r="AG12496" i="14"/>
  <c r="AH12496" i="14"/>
  <c r="AI12496" i="14"/>
  <c r="AJ12496" i="14"/>
  <c r="AK12496" i="14"/>
  <c r="AL12496" i="14"/>
  <c r="AG12497" i="14"/>
  <c r="AH12497" i="14"/>
  <c r="AI12497" i="14"/>
  <c r="AJ12497" i="14"/>
  <c r="AK12497" i="14"/>
  <c r="AL12497" i="14"/>
  <c r="AG12498" i="14"/>
  <c r="AH12498" i="14"/>
  <c r="AI12498" i="14"/>
  <c r="AJ12498" i="14"/>
  <c r="AK12498" i="14"/>
  <c r="AL12498" i="14"/>
  <c r="AG12499" i="14"/>
  <c r="AH12499" i="14"/>
  <c r="AI12499" i="14"/>
  <c r="AJ12499" i="14"/>
  <c r="AK12499" i="14"/>
  <c r="AL12499" i="14"/>
  <c r="AG12500" i="14"/>
  <c r="AH12500" i="14"/>
  <c r="AI12500" i="14"/>
  <c r="AJ12500" i="14"/>
  <c r="AK12500" i="14"/>
  <c r="AL12500" i="14"/>
  <c r="AG12501" i="14"/>
  <c r="AH12501" i="14"/>
  <c r="AI12501" i="14"/>
  <c r="AJ12501" i="14"/>
  <c r="AK12501" i="14"/>
  <c r="AL12501" i="14"/>
  <c r="AG12502" i="14"/>
  <c r="AH12502" i="14"/>
  <c r="AI12502" i="14"/>
  <c r="AJ12502" i="14"/>
  <c r="AK12502" i="14"/>
  <c r="AL12502" i="14"/>
  <c r="AG12503" i="14"/>
  <c r="AH12503" i="14"/>
  <c r="AI12503" i="14"/>
  <c r="AJ12503" i="14"/>
  <c r="AK12503" i="14"/>
  <c r="AL12503" i="14"/>
  <c r="AG12504" i="14"/>
  <c r="AH12504" i="14"/>
  <c r="AI12504" i="14"/>
  <c r="AJ12504" i="14"/>
  <c r="AK12504" i="14"/>
  <c r="AL12504" i="14"/>
  <c r="AG12505" i="14"/>
  <c r="AH12505" i="14"/>
  <c r="AI12505" i="14"/>
  <c r="AJ12505" i="14"/>
  <c r="AK12505" i="14"/>
  <c r="AL12505" i="14"/>
  <c r="AG12506" i="14"/>
  <c r="AH12506" i="14"/>
  <c r="AI12506" i="14"/>
  <c r="AJ12506" i="14"/>
  <c r="AK12506" i="14"/>
  <c r="AL12506" i="14"/>
  <c r="AG12507" i="14"/>
  <c r="AH12507" i="14"/>
  <c r="AI12507" i="14"/>
  <c r="AJ12507" i="14"/>
  <c r="AK12507" i="14"/>
  <c r="AL12507" i="14"/>
  <c r="AG12508" i="14"/>
  <c r="AH12508" i="14"/>
  <c r="AI12508" i="14"/>
  <c r="AJ12508" i="14"/>
  <c r="AK12508" i="14"/>
  <c r="AL12508" i="14"/>
  <c r="AG12509" i="14"/>
  <c r="AH12509" i="14"/>
  <c r="AI12509" i="14"/>
  <c r="AJ12509" i="14"/>
  <c r="AK12509" i="14"/>
  <c r="AL12509" i="14"/>
  <c r="AG12510" i="14"/>
  <c r="AH12510" i="14"/>
  <c r="AI12510" i="14"/>
  <c r="AJ12510" i="14"/>
  <c r="AK12510" i="14"/>
  <c r="AL12510" i="14"/>
  <c r="AG12511" i="14"/>
  <c r="AH12511" i="14"/>
  <c r="AI12511" i="14"/>
  <c r="AJ12511" i="14"/>
  <c r="AK12511" i="14"/>
  <c r="AL12511" i="14"/>
  <c r="AG12512" i="14"/>
  <c r="AH12512" i="14"/>
  <c r="AI12512" i="14"/>
  <c r="AJ12512" i="14"/>
  <c r="AK12512" i="14"/>
  <c r="AL12512" i="14"/>
  <c r="AG12513" i="14"/>
  <c r="AH12513" i="14"/>
  <c r="AI12513" i="14"/>
  <c r="AJ12513" i="14"/>
  <c r="AK12513" i="14"/>
  <c r="AL12513" i="14"/>
  <c r="AG12514" i="14"/>
  <c r="AH12514" i="14"/>
  <c r="AI12514" i="14"/>
  <c r="AJ12514" i="14"/>
  <c r="AK12514" i="14"/>
  <c r="AL12514" i="14"/>
  <c r="AG12515" i="14"/>
  <c r="AH12515" i="14"/>
  <c r="AI12515" i="14"/>
  <c r="AJ12515" i="14"/>
  <c r="AK12515" i="14"/>
  <c r="AL12515" i="14"/>
  <c r="AG12516" i="14"/>
  <c r="AH12516" i="14"/>
  <c r="AI12516" i="14"/>
  <c r="AJ12516" i="14"/>
  <c r="AK12516" i="14"/>
  <c r="AL12516" i="14"/>
  <c r="AG12517" i="14"/>
  <c r="AH12517" i="14"/>
  <c r="AI12517" i="14"/>
  <c r="AJ12517" i="14"/>
  <c r="AK12517" i="14"/>
  <c r="AL12517" i="14"/>
  <c r="AG12518" i="14"/>
  <c r="AH12518" i="14"/>
  <c r="AI12518" i="14"/>
  <c r="AJ12518" i="14"/>
  <c r="AK12518" i="14"/>
  <c r="AL12518" i="14"/>
  <c r="AG12519" i="14"/>
  <c r="AH12519" i="14"/>
  <c r="AI12519" i="14"/>
  <c r="AJ12519" i="14"/>
  <c r="AK12519" i="14"/>
  <c r="AL12519" i="14"/>
  <c r="AG12520" i="14"/>
  <c r="AH12520" i="14"/>
  <c r="AI12520" i="14"/>
  <c r="AJ12520" i="14"/>
  <c r="AK12520" i="14"/>
  <c r="AL12520" i="14"/>
  <c r="AG12521" i="14"/>
  <c r="AH12521" i="14"/>
  <c r="AI12521" i="14"/>
  <c r="AJ12521" i="14"/>
  <c r="AK12521" i="14"/>
  <c r="AL12521" i="14"/>
  <c r="AG12522" i="14"/>
  <c r="AH12522" i="14"/>
  <c r="AI12522" i="14"/>
  <c r="AJ12522" i="14"/>
  <c r="AK12522" i="14"/>
  <c r="AL12522" i="14"/>
  <c r="AG12523" i="14"/>
  <c r="AH12523" i="14"/>
  <c r="AI12523" i="14"/>
  <c r="AJ12523" i="14"/>
  <c r="AK12523" i="14"/>
  <c r="AL12523" i="14"/>
  <c r="AG12524" i="14"/>
  <c r="AH12524" i="14"/>
  <c r="AI12524" i="14"/>
  <c r="AJ12524" i="14"/>
  <c r="AK12524" i="14"/>
  <c r="AL12524" i="14"/>
  <c r="AG12525" i="14"/>
  <c r="AH12525" i="14"/>
  <c r="AI12525" i="14"/>
  <c r="AJ12525" i="14"/>
  <c r="AK12525" i="14"/>
  <c r="AL12525" i="14"/>
  <c r="AG12526" i="14"/>
  <c r="AH12526" i="14"/>
  <c r="AI12526" i="14"/>
  <c r="AJ12526" i="14"/>
  <c r="AK12526" i="14"/>
  <c r="AL12526" i="14"/>
  <c r="AG12527" i="14"/>
  <c r="AH12527" i="14"/>
  <c r="AI12527" i="14"/>
  <c r="AJ12527" i="14"/>
  <c r="AK12527" i="14"/>
  <c r="AL12527" i="14"/>
  <c r="AG12528" i="14"/>
  <c r="AH12528" i="14"/>
  <c r="AI12528" i="14"/>
  <c r="AJ12528" i="14"/>
  <c r="AK12528" i="14"/>
  <c r="AL12528" i="14"/>
  <c r="AG12529" i="14"/>
  <c r="AH12529" i="14"/>
  <c r="AI12529" i="14"/>
  <c r="AJ12529" i="14"/>
  <c r="AK12529" i="14"/>
  <c r="AL12529" i="14"/>
  <c r="AG12530" i="14"/>
  <c r="AH12530" i="14"/>
  <c r="AI12530" i="14"/>
  <c r="AJ12530" i="14"/>
  <c r="AK12530" i="14"/>
  <c r="AL12530" i="14"/>
  <c r="AG12531" i="14"/>
  <c r="AH12531" i="14"/>
  <c r="AI12531" i="14"/>
  <c r="AJ12531" i="14"/>
  <c r="AK12531" i="14"/>
  <c r="AL12531" i="14"/>
  <c r="AG12532" i="14"/>
  <c r="AH12532" i="14"/>
  <c r="AI12532" i="14"/>
  <c r="AJ12532" i="14"/>
  <c r="AK12532" i="14"/>
  <c r="AL12532" i="14"/>
  <c r="AG12533" i="14"/>
  <c r="AH12533" i="14"/>
  <c r="AI12533" i="14"/>
  <c r="AJ12533" i="14"/>
  <c r="AK12533" i="14"/>
  <c r="AL12533" i="14"/>
  <c r="AG12534" i="14"/>
  <c r="AH12534" i="14"/>
  <c r="AI12534" i="14"/>
  <c r="AJ12534" i="14"/>
  <c r="AK12534" i="14"/>
  <c r="AL12534" i="14"/>
  <c r="AG12535" i="14"/>
  <c r="AH12535" i="14"/>
  <c r="AI12535" i="14"/>
  <c r="AJ12535" i="14"/>
  <c r="AK12535" i="14"/>
  <c r="AL12535" i="14"/>
  <c r="AG12536" i="14"/>
  <c r="AH12536" i="14"/>
  <c r="AI12536" i="14"/>
  <c r="AJ12536" i="14"/>
  <c r="AK12536" i="14"/>
  <c r="AL12536" i="14"/>
  <c r="AG12537" i="14"/>
  <c r="AH12537" i="14"/>
  <c r="AI12537" i="14"/>
  <c r="AJ12537" i="14"/>
  <c r="AK12537" i="14"/>
  <c r="AL12537" i="14"/>
  <c r="AG12538" i="14"/>
  <c r="AH12538" i="14"/>
  <c r="AI12538" i="14"/>
  <c r="AJ12538" i="14"/>
  <c r="AK12538" i="14"/>
  <c r="AL12538" i="14"/>
  <c r="AG12539" i="14"/>
  <c r="AH12539" i="14"/>
  <c r="AI12539" i="14"/>
  <c r="AJ12539" i="14"/>
  <c r="AK12539" i="14"/>
  <c r="AL12539" i="14"/>
  <c r="AG12540" i="14"/>
  <c r="AH12540" i="14"/>
  <c r="AI12540" i="14"/>
  <c r="AJ12540" i="14"/>
  <c r="AK12540" i="14"/>
  <c r="AL12540" i="14"/>
  <c r="AG12541" i="14"/>
  <c r="AH12541" i="14"/>
  <c r="AI12541" i="14"/>
  <c r="AJ12541" i="14"/>
  <c r="AK12541" i="14"/>
  <c r="AL12541" i="14"/>
  <c r="AG12542" i="14"/>
  <c r="AH12542" i="14"/>
  <c r="AI12542" i="14"/>
  <c r="AJ12542" i="14"/>
  <c r="AK12542" i="14"/>
  <c r="AL12542" i="14"/>
  <c r="AG12543" i="14"/>
  <c r="AH12543" i="14"/>
  <c r="AI12543" i="14"/>
  <c r="AJ12543" i="14"/>
  <c r="AK12543" i="14"/>
  <c r="AL12543" i="14"/>
  <c r="AG12544" i="14"/>
  <c r="AH12544" i="14"/>
  <c r="AI12544" i="14"/>
  <c r="AJ12544" i="14"/>
  <c r="AK12544" i="14"/>
  <c r="AL12544" i="14"/>
  <c r="AG12545" i="14"/>
  <c r="AH12545" i="14"/>
  <c r="AI12545" i="14"/>
  <c r="AJ12545" i="14"/>
  <c r="AK12545" i="14"/>
  <c r="AL12545" i="14"/>
  <c r="AG12546" i="14"/>
  <c r="AH12546" i="14"/>
  <c r="AI12546" i="14"/>
  <c r="AJ12546" i="14"/>
  <c r="AK12546" i="14"/>
  <c r="AL12546" i="14"/>
  <c r="AG12547" i="14"/>
  <c r="AH12547" i="14"/>
  <c r="AI12547" i="14"/>
  <c r="AJ12547" i="14"/>
  <c r="AK12547" i="14"/>
  <c r="AL12547" i="14"/>
  <c r="AG12548" i="14"/>
  <c r="AH12548" i="14"/>
  <c r="AI12548" i="14"/>
  <c r="AJ12548" i="14"/>
  <c r="AK12548" i="14"/>
  <c r="AL12548" i="14"/>
  <c r="AG12549" i="14"/>
  <c r="AH12549" i="14"/>
  <c r="AI12549" i="14"/>
  <c r="AJ12549" i="14"/>
  <c r="AK12549" i="14"/>
  <c r="AL12549" i="14"/>
  <c r="AG12550" i="14"/>
  <c r="AH12550" i="14"/>
  <c r="AI12550" i="14"/>
  <c r="AJ12550" i="14"/>
  <c r="AK12550" i="14"/>
  <c r="AL12550" i="14"/>
  <c r="AG12551" i="14"/>
  <c r="AH12551" i="14"/>
  <c r="AI12551" i="14"/>
  <c r="AJ12551" i="14"/>
  <c r="AK12551" i="14"/>
  <c r="AL12551" i="14"/>
  <c r="AG12552" i="14"/>
  <c r="AH12552" i="14"/>
  <c r="AI12552" i="14"/>
  <c r="AJ12552" i="14"/>
  <c r="AK12552" i="14"/>
  <c r="AL12552" i="14"/>
  <c r="AG12553" i="14"/>
  <c r="AH12553" i="14"/>
  <c r="AI12553" i="14"/>
  <c r="AJ12553" i="14"/>
  <c r="AK12553" i="14"/>
  <c r="AL12553" i="14"/>
  <c r="AG12554" i="14"/>
  <c r="AH12554" i="14"/>
  <c r="AI12554" i="14"/>
  <c r="AJ12554" i="14"/>
  <c r="AK12554" i="14"/>
  <c r="AL12554" i="14"/>
  <c r="AG12555" i="14"/>
  <c r="AH12555" i="14"/>
  <c r="AI12555" i="14"/>
  <c r="AJ12555" i="14"/>
  <c r="AK12555" i="14"/>
  <c r="AL12555" i="14"/>
  <c r="AG12556" i="14"/>
  <c r="AH12556" i="14"/>
  <c r="AI12556" i="14"/>
  <c r="AJ12556" i="14"/>
  <c r="AK12556" i="14"/>
  <c r="AL12556" i="14"/>
  <c r="AG12557" i="14"/>
  <c r="AH12557" i="14"/>
  <c r="AI12557" i="14"/>
  <c r="AJ12557" i="14"/>
  <c r="AK12557" i="14"/>
  <c r="AL12557" i="14"/>
  <c r="AG12558" i="14"/>
  <c r="AH12558" i="14"/>
  <c r="AI12558" i="14"/>
  <c r="AJ12558" i="14"/>
  <c r="AK12558" i="14"/>
  <c r="AL12558" i="14"/>
  <c r="AG12559" i="14"/>
  <c r="AH12559" i="14"/>
  <c r="AI12559" i="14"/>
  <c r="AJ12559" i="14"/>
  <c r="AK12559" i="14"/>
  <c r="AL12559" i="14"/>
  <c r="AG12560" i="14"/>
  <c r="AH12560" i="14"/>
  <c r="AI12560" i="14"/>
  <c r="AJ12560" i="14"/>
  <c r="AK12560" i="14"/>
  <c r="AL12560" i="14"/>
  <c r="AG12561" i="14"/>
  <c r="AH12561" i="14"/>
  <c r="AI12561" i="14"/>
  <c r="AJ12561" i="14"/>
  <c r="AK12561" i="14"/>
  <c r="AL12561" i="14"/>
  <c r="AG12562" i="14"/>
  <c r="AH12562" i="14"/>
  <c r="AI12562" i="14"/>
  <c r="AJ12562" i="14"/>
  <c r="AK12562" i="14"/>
  <c r="AL12562" i="14"/>
  <c r="AG12563" i="14"/>
  <c r="AH12563" i="14"/>
  <c r="AI12563" i="14"/>
  <c r="AJ12563" i="14"/>
  <c r="AK12563" i="14"/>
  <c r="AL12563" i="14"/>
  <c r="AG12564" i="14"/>
  <c r="AH12564" i="14"/>
  <c r="AI12564" i="14"/>
  <c r="AJ12564" i="14"/>
  <c r="AK12564" i="14"/>
  <c r="AL12564" i="14"/>
  <c r="AG12565" i="14"/>
  <c r="AH12565" i="14"/>
  <c r="AI12565" i="14"/>
  <c r="AJ12565" i="14"/>
  <c r="AK12565" i="14"/>
  <c r="AL12565" i="14"/>
  <c r="AG12566" i="14"/>
  <c r="AH12566" i="14"/>
  <c r="AI12566" i="14"/>
  <c r="AJ12566" i="14"/>
  <c r="AK12566" i="14"/>
  <c r="AL12566" i="14"/>
  <c r="AG12567" i="14"/>
  <c r="AH12567" i="14"/>
  <c r="AI12567" i="14"/>
  <c r="AJ12567" i="14"/>
  <c r="AK12567" i="14"/>
  <c r="AL12567" i="14"/>
  <c r="AG12568" i="14"/>
  <c r="AH12568" i="14"/>
  <c r="AI12568" i="14"/>
  <c r="AJ12568" i="14"/>
  <c r="AK12568" i="14"/>
  <c r="AL12568" i="14"/>
  <c r="AG12569" i="14"/>
  <c r="AH12569" i="14"/>
  <c r="AI12569" i="14"/>
  <c r="AJ12569" i="14"/>
  <c r="AK12569" i="14"/>
  <c r="AL12569" i="14"/>
  <c r="AG12570" i="14"/>
  <c r="AH12570" i="14"/>
  <c r="AI12570" i="14"/>
  <c r="AJ12570" i="14"/>
  <c r="AK12570" i="14"/>
  <c r="AL12570" i="14"/>
  <c r="AG12571" i="14"/>
  <c r="AH12571" i="14"/>
  <c r="AI12571" i="14"/>
  <c r="AJ12571" i="14"/>
  <c r="AK12571" i="14"/>
  <c r="AL12571" i="14"/>
  <c r="AG12572" i="14"/>
  <c r="AH12572" i="14"/>
  <c r="AI12572" i="14"/>
  <c r="AJ12572" i="14"/>
  <c r="AK12572" i="14"/>
  <c r="AL12572" i="14"/>
  <c r="AG12573" i="14"/>
  <c r="AH12573" i="14"/>
  <c r="AI12573" i="14"/>
  <c r="AJ12573" i="14"/>
  <c r="AK12573" i="14"/>
  <c r="AL12573" i="14"/>
  <c r="AG12574" i="14"/>
  <c r="AH12574" i="14"/>
  <c r="AI12574" i="14"/>
  <c r="AJ12574" i="14"/>
  <c r="AK12574" i="14"/>
  <c r="AL12574" i="14"/>
  <c r="AG12575" i="14"/>
  <c r="AH12575" i="14"/>
  <c r="AI12575" i="14"/>
  <c r="AJ12575" i="14"/>
  <c r="AK12575" i="14"/>
  <c r="AL12575" i="14"/>
  <c r="AG12576" i="14"/>
  <c r="AH12576" i="14"/>
  <c r="AI12576" i="14"/>
  <c r="AJ12576" i="14"/>
  <c r="AK12576" i="14"/>
  <c r="AL12576" i="14"/>
  <c r="AG12577" i="14"/>
  <c r="AH12577" i="14"/>
  <c r="AI12577" i="14"/>
  <c r="AJ12577" i="14"/>
  <c r="AK12577" i="14"/>
  <c r="AL12577" i="14"/>
  <c r="AG12578" i="14"/>
  <c r="AH12578" i="14"/>
  <c r="AI12578" i="14"/>
  <c r="AJ12578" i="14"/>
  <c r="AK12578" i="14"/>
  <c r="AL12578" i="14"/>
  <c r="AG12579" i="14"/>
  <c r="AH12579" i="14"/>
  <c r="AI12579" i="14"/>
  <c r="AJ12579" i="14"/>
  <c r="AK12579" i="14"/>
  <c r="AL12579" i="14"/>
  <c r="AG12580" i="14"/>
  <c r="AH12580" i="14"/>
  <c r="AI12580" i="14"/>
  <c r="AJ12580" i="14"/>
  <c r="AK12580" i="14"/>
  <c r="AL12580" i="14"/>
  <c r="AG12581" i="14"/>
  <c r="AH12581" i="14"/>
  <c r="AI12581" i="14"/>
  <c r="AJ12581" i="14"/>
  <c r="AK12581" i="14"/>
  <c r="AL12581" i="14"/>
  <c r="AG12582" i="14"/>
  <c r="AH12582" i="14"/>
  <c r="AI12582" i="14"/>
  <c r="AJ12582" i="14"/>
  <c r="AK12582" i="14"/>
  <c r="AL12582" i="14"/>
  <c r="AG12583" i="14"/>
  <c r="AH12583" i="14"/>
  <c r="AI12583" i="14"/>
  <c r="AJ12583" i="14"/>
  <c r="AK12583" i="14"/>
  <c r="AL12583" i="14"/>
  <c r="AG12584" i="14"/>
  <c r="AH12584" i="14"/>
  <c r="AI12584" i="14"/>
  <c r="AJ12584" i="14"/>
  <c r="AK12584" i="14"/>
  <c r="AL12584" i="14"/>
  <c r="AG12585" i="14"/>
  <c r="AH12585" i="14"/>
  <c r="AI12585" i="14"/>
  <c r="AJ12585" i="14"/>
  <c r="AK12585" i="14"/>
  <c r="AL12585" i="14"/>
  <c r="AG12586" i="14"/>
  <c r="AH12586" i="14"/>
  <c r="AI12586" i="14"/>
  <c r="AJ12586" i="14"/>
  <c r="AK12586" i="14"/>
  <c r="AL12586" i="14"/>
  <c r="AG12587" i="14"/>
  <c r="AH12587" i="14"/>
  <c r="AI12587" i="14"/>
  <c r="AJ12587" i="14"/>
  <c r="AK12587" i="14"/>
  <c r="AL12587" i="14"/>
  <c r="AG12588" i="14"/>
  <c r="AH12588" i="14"/>
  <c r="AI12588" i="14"/>
  <c r="AJ12588" i="14"/>
  <c r="AK12588" i="14"/>
  <c r="AL12588" i="14"/>
  <c r="AG12589" i="14"/>
  <c r="AH12589" i="14"/>
  <c r="AI12589" i="14"/>
  <c r="AJ12589" i="14"/>
  <c r="AK12589" i="14"/>
  <c r="AL12589" i="14"/>
  <c r="AG12590" i="14"/>
  <c r="AH12590" i="14"/>
  <c r="AI12590" i="14"/>
  <c r="AJ12590" i="14"/>
  <c r="AK12590" i="14"/>
  <c r="AL12590" i="14"/>
  <c r="AG12591" i="14"/>
  <c r="AH12591" i="14"/>
  <c r="AI12591" i="14"/>
  <c r="AJ12591" i="14"/>
  <c r="AK12591" i="14"/>
  <c r="AL12591" i="14"/>
  <c r="AG12592" i="14"/>
  <c r="AH12592" i="14"/>
  <c r="AI12592" i="14"/>
  <c r="AJ12592" i="14"/>
  <c r="AK12592" i="14"/>
  <c r="AL12592" i="14"/>
  <c r="AG12593" i="14"/>
  <c r="AH12593" i="14"/>
  <c r="AI12593" i="14"/>
  <c r="AJ12593" i="14"/>
  <c r="AK12593" i="14"/>
  <c r="AL12593" i="14"/>
  <c r="AG12594" i="14"/>
  <c r="AH12594" i="14"/>
  <c r="AI12594" i="14"/>
  <c r="AJ12594" i="14"/>
  <c r="AK12594" i="14"/>
  <c r="AL12594" i="14"/>
  <c r="AG12595" i="14"/>
  <c r="AH12595" i="14"/>
  <c r="AI12595" i="14"/>
  <c r="AJ12595" i="14"/>
  <c r="AK12595" i="14"/>
  <c r="AL12595" i="14"/>
  <c r="AG12596" i="14"/>
  <c r="AH12596" i="14"/>
  <c r="AI12596" i="14"/>
  <c r="AJ12596" i="14"/>
  <c r="AK12596" i="14"/>
  <c r="AL12596" i="14"/>
  <c r="AG12597" i="14"/>
  <c r="AH12597" i="14"/>
  <c r="AI12597" i="14"/>
  <c r="AJ12597" i="14"/>
  <c r="AK12597" i="14"/>
  <c r="AL12597" i="14"/>
  <c r="AG12598" i="14"/>
  <c r="AH12598" i="14"/>
  <c r="AI12598" i="14"/>
  <c r="AJ12598" i="14"/>
  <c r="AK12598" i="14"/>
  <c r="AL12598" i="14"/>
  <c r="AG12599" i="14"/>
  <c r="AH12599" i="14"/>
  <c r="AI12599" i="14"/>
  <c r="AJ12599" i="14"/>
  <c r="AK12599" i="14"/>
  <c r="AL12599" i="14"/>
  <c r="AG12600" i="14"/>
  <c r="AH12600" i="14"/>
  <c r="AI12600" i="14"/>
  <c r="AJ12600" i="14"/>
  <c r="AK12600" i="14"/>
  <c r="AL12600" i="14"/>
  <c r="AG12601" i="14"/>
  <c r="AH12601" i="14"/>
  <c r="AI12601" i="14"/>
  <c r="AJ12601" i="14"/>
  <c r="AK12601" i="14"/>
  <c r="AL12601" i="14"/>
  <c r="AG12602" i="14"/>
  <c r="AH12602" i="14"/>
  <c r="AI12602" i="14"/>
  <c r="AJ12602" i="14"/>
  <c r="AK12602" i="14"/>
  <c r="AL12602" i="14"/>
  <c r="AG12603" i="14"/>
  <c r="AH12603" i="14"/>
  <c r="AI12603" i="14"/>
  <c r="AJ12603" i="14"/>
  <c r="AK12603" i="14"/>
  <c r="AL12603" i="14"/>
  <c r="AG12604" i="14"/>
  <c r="AH12604" i="14"/>
  <c r="AI12604" i="14"/>
  <c r="AJ12604" i="14"/>
  <c r="AK12604" i="14"/>
  <c r="AL12604" i="14"/>
  <c r="AG12605" i="14"/>
  <c r="AH12605" i="14"/>
  <c r="AI12605" i="14"/>
  <c r="AJ12605" i="14"/>
  <c r="AK12605" i="14"/>
  <c r="AL12605" i="14"/>
  <c r="AG12606" i="14"/>
  <c r="AH12606" i="14"/>
  <c r="AI12606" i="14"/>
  <c r="AJ12606" i="14"/>
  <c r="AK12606" i="14"/>
  <c r="AL12606" i="14"/>
  <c r="AG12607" i="14"/>
  <c r="AH12607" i="14"/>
  <c r="AI12607" i="14"/>
  <c r="AJ12607" i="14"/>
  <c r="AK12607" i="14"/>
  <c r="AL12607" i="14"/>
  <c r="AG12608" i="14"/>
  <c r="AH12608" i="14"/>
  <c r="AI12608" i="14"/>
  <c r="AJ12608" i="14"/>
  <c r="AK12608" i="14"/>
  <c r="AL12608" i="14"/>
  <c r="AG12609" i="14"/>
  <c r="AH12609" i="14"/>
  <c r="AI12609" i="14"/>
  <c r="AJ12609" i="14"/>
  <c r="AK12609" i="14"/>
  <c r="AL12609" i="14"/>
  <c r="AG12610" i="14"/>
  <c r="AH12610" i="14"/>
  <c r="AI12610" i="14"/>
  <c r="AJ12610" i="14"/>
  <c r="AK12610" i="14"/>
  <c r="AL12610" i="14"/>
  <c r="AG12611" i="14"/>
  <c r="AH12611" i="14"/>
  <c r="AI12611" i="14"/>
  <c r="AJ12611" i="14"/>
  <c r="AK12611" i="14"/>
  <c r="AL12611" i="14"/>
  <c r="AG12612" i="14"/>
  <c r="AH12612" i="14"/>
  <c r="AI12612" i="14"/>
  <c r="AJ12612" i="14"/>
  <c r="AK12612" i="14"/>
  <c r="AL12612" i="14"/>
  <c r="AG12613" i="14"/>
  <c r="AH12613" i="14"/>
  <c r="AI12613" i="14"/>
  <c r="AJ12613" i="14"/>
  <c r="AK12613" i="14"/>
  <c r="AL12613" i="14"/>
  <c r="AG12614" i="14"/>
  <c r="AH12614" i="14"/>
  <c r="AI12614" i="14"/>
  <c r="AJ12614" i="14"/>
  <c r="AK12614" i="14"/>
  <c r="AL12614" i="14"/>
  <c r="AG12615" i="14"/>
  <c r="AH12615" i="14"/>
  <c r="AI12615" i="14"/>
  <c r="AJ12615" i="14"/>
  <c r="AK12615" i="14"/>
  <c r="AL12615" i="14"/>
  <c r="AG12616" i="14"/>
  <c r="AH12616" i="14"/>
  <c r="AI12616" i="14"/>
  <c r="AJ12616" i="14"/>
  <c r="AK12616" i="14"/>
  <c r="AL12616" i="14"/>
  <c r="AG12617" i="14"/>
  <c r="AH12617" i="14"/>
  <c r="AI12617" i="14"/>
  <c r="AJ12617" i="14"/>
  <c r="AK12617" i="14"/>
  <c r="AL12617" i="14"/>
  <c r="AG12618" i="14"/>
  <c r="AH12618" i="14"/>
  <c r="AI12618" i="14"/>
  <c r="AJ12618" i="14"/>
  <c r="AK12618" i="14"/>
  <c r="AL12618" i="14"/>
  <c r="AG12619" i="14"/>
  <c r="AH12619" i="14"/>
  <c r="AI12619" i="14"/>
  <c r="AJ12619" i="14"/>
  <c r="AK12619" i="14"/>
  <c r="AL12619" i="14"/>
  <c r="AG12620" i="14"/>
  <c r="AH12620" i="14"/>
  <c r="AI12620" i="14"/>
  <c r="AJ12620" i="14"/>
  <c r="AK12620" i="14"/>
  <c r="AL12620" i="14"/>
  <c r="AG12621" i="14"/>
  <c r="AH12621" i="14"/>
  <c r="AI12621" i="14"/>
  <c r="AJ12621" i="14"/>
  <c r="AK12621" i="14"/>
  <c r="AL12621" i="14"/>
  <c r="AG12622" i="14"/>
  <c r="AH12622" i="14"/>
  <c r="AI12622" i="14"/>
  <c r="AJ12622" i="14"/>
  <c r="AK12622" i="14"/>
  <c r="AL12622" i="14"/>
  <c r="AG12623" i="14"/>
  <c r="AH12623" i="14"/>
  <c r="AI12623" i="14"/>
  <c r="AJ12623" i="14"/>
  <c r="AK12623" i="14"/>
  <c r="AL12623" i="14"/>
  <c r="AG12624" i="14"/>
  <c r="AH12624" i="14"/>
  <c r="AI12624" i="14"/>
  <c r="AJ12624" i="14"/>
  <c r="AK12624" i="14"/>
  <c r="AL12624" i="14"/>
  <c r="AG12625" i="14"/>
  <c r="AH12625" i="14"/>
  <c r="AI12625" i="14"/>
  <c r="AJ12625" i="14"/>
  <c r="AK12625" i="14"/>
  <c r="AL12625" i="14"/>
  <c r="AG12626" i="14"/>
  <c r="AH12626" i="14"/>
  <c r="AI12626" i="14"/>
  <c r="AJ12626" i="14"/>
  <c r="AK12626" i="14"/>
  <c r="AL12626" i="14"/>
  <c r="AG12627" i="14"/>
  <c r="AH12627" i="14"/>
  <c r="AI12627" i="14"/>
  <c r="AJ12627" i="14"/>
  <c r="AK12627" i="14"/>
  <c r="AL12627" i="14"/>
  <c r="AG12628" i="14"/>
  <c r="AH12628" i="14"/>
  <c r="AI12628" i="14"/>
  <c r="AJ12628" i="14"/>
  <c r="AK12628" i="14"/>
  <c r="AL12628" i="14"/>
  <c r="AG12629" i="14"/>
  <c r="AH12629" i="14"/>
  <c r="AI12629" i="14"/>
  <c r="AJ12629" i="14"/>
  <c r="AK12629" i="14"/>
  <c r="AL12629" i="14"/>
  <c r="AG12630" i="14"/>
  <c r="AH12630" i="14"/>
  <c r="AI12630" i="14"/>
  <c r="AJ12630" i="14"/>
  <c r="AK12630" i="14"/>
  <c r="AL12630" i="14"/>
  <c r="AG12631" i="14"/>
  <c r="AH12631" i="14"/>
  <c r="AI12631" i="14"/>
  <c r="AJ12631" i="14"/>
  <c r="AK12631" i="14"/>
  <c r="AL12631" i="14"/>
  <c r="AG12632" i="14"/>
  <c r="AH12632" i="14"/>
  <c r="AI12632" i="14"/>
  <c r="AJ12632" i="14"/>
  <c r="AK12632" i="14"/>
  <c r="AL12632" i="14"/>
  <c r="AG12633" i="14"/>
  <c r="AH12633" i="14"/>
  <c r="AI12633" i="14"/>
  <c r="AJ12633" i="14"/>
  <c r="AK12633" i="14"/>
  <c r="AL12633" i="14"/>
  <c r="AG12634" i="14"/>
  <c r="AH12634" i="14"/>
  <c r="AI12634" i="14"/>
  <c r="AJ12634" i="14"/>
  <c r="AK12634" i="14"/>
  <c r="AL12634" i="14"/>
  <c r="AG12635" i="14"/>
  <c r="AH12635" i="14"/>
  <c r="AI12635" i="14"/>
  <c r="AJ12635" i="14"/>
  <c r="AK12635" i="14"/>
  <c r="AL12635" i="14"/>
  <c r="AG12636" i="14"/>
  <c r="AH12636" i="14"/>
  <c r="AI12636" i="14"/>
  <c r="AJ12636" i="14"/>
  <c r="AK12636" i="14"/>
  <c r="AL12636" i="14"/>
  <c r="AG12637" i="14"/>
  <c r="AH12637" i="14"/>
  <c r="AI12637" i="14"/>
  <c r="AJ12637" i="14"/>
  <c r="AK12637" i="14"/>
  <c r="AL12637" i="14"/>
  <c r="AG12638" i="14"/>
  <c r="AH12638" i="14"/>
  <c r="AI12638" i="14"/>
  <c r="AJ12638" i="14"/>
  <c r="AK12638" i="14"/>
  <c r="AL12638" i="14"/>
  <c r="AG12639" i="14"/>
  <c r="AH12639" i="14"/>
  <c r="AI12639" i="14"/>
  <c r="AJ12639" i="14"/>
  <c r="AK12639" i="14"/>
  <c r="AL12639" i="14"/>
  <c r="AG12640" i="14"/>
  <c r="AH12640" i="14"/>
  <c r="AI12640" i="14"/>
  <c r="AJ12640" i="14"/>
  <c r="AK12640" i="14"/>
  <c r="AL12640" i="14"/>
  <c r="AG12641" i="14"/>
  <c r="AH12641" i="14"/>
  <c r="AI12641" i="14"/>
  <c r="AJ12641" i="14"/>
  <c r="AK12641" i="14"/>
  <c r="AL12641" i="14"/>
  <c r="AG12642" i="14"/>
  <c r="AH12642" i="14"/>
  <c r="AI12642" i="14"/>
  <c r="AJ12642" i="14"/>
  <c r="AK12642" i="14"/>
  <c r="AL12642" i="14"/>
  <c r="AG12643" i="14"/>
  <c r="AH12643" i="14"/>
  <c r="AI12643" i="14"/>
  <c r="AJ12643" i="14"/>
  <c r="AK12643" i="14"/>
  <c r="AL12643" i="14"/>
  <c r="AG12644" i="14"/>
  <c r="AH12644" i="14"/>
  <c r="AI12644" i="14"/>
  <c r="AJ12644" i="14"/>
  <c r="AK12644" i="14"/>
  <c r="AL12644" i="14"/>
  <c r="AG12645" i="14"/>
  <c r="AH12645" i="14"/>
  <c r="AI12645" i="14"/>
  <c r="AJ12645" i="14"/>
  <c r="AK12645" i="14"/>
  <c r="AL12645" i="14"/>
  <c r="AG12646" i="14"/>
  <c r="AH12646" i="14"/>
  <c r="AI12646" i="14"/>
  <c r="AJ12646" i="14"/>
  <c r="AK12646" i="14"/>
  <c r="AL12646" i="14"/>
  <c r="AG12647" i="14"/>
  <c r="AH12647" i="14"/>
  <c r="AI12647" i="14"/>
  <c r="AJ12647" i="14"/>
  <c r="AK12647" i="14"/>
  <c r="AL12647" i="14"/>
  <c r="AG12648" i="14"/>
  <c r="AH12648" i="14"/>
  <c r="AI12648" i="14"/>
  <c r="AJ12648" i="14"/>
  <c r="AK12648" i="14"/>
  <c r="AL12648" i="14"/>
  <c r="AG12649" i="14"/>
  <c r="AH12649" i="14"/>
  <c r="AI12649" i="14"/>
  <c r="AJ12649" i="14"/>
  <c r="AK12649" i="14"/>
  <c r="AL12649" i="14"/>
  <c r="AG12650" i="14"/>
  <c r="AH12650" i="14"/>
  <c r="AI12650" i="14"/>
  <c r="AJ12650" i="14"/>
  <c r="AK12650" i="14"/>
  <c r="AL12650" i="14"/>
  <c r="AG12651" i="14"/>
  <c r="AH12651" i="14"/>
  <c r="AI12651" i="14"/>
  <c r="AJ12651" i="14"/>
  <c r="AK12651" i="14"/>
  <c r="AL12651" i="14"/>
  <c r="AG12652" i="14"/>
  <c r="AH12652" i="14"/>
  <c r="AI12652" i="14"/>
  <c r="AJ12652" i="14"/>
  <c r="AK12652" i="14"/>
  <c r="AL12652" i="14"/>
  <c r="AG12653" i="14"/>
  <c r="AH12653" i="14"/>
  <c r="AI12653" i="14"/>
  <c r="AJ12653" i="14"/>
  <c r="AK12653" i="14"/>
  <c r="AL12653" i="14"/>
  <c r="AG12654" i="14"/>
  <c r="AH12654" i="14"/>
  <c r="AI12654" i="14"/>
  <c r="AJ12654" i="14"/>
  <c r="AK12654" i="14"/>
  <c r="AL12654" i="14"/>
  <c r="AG12655" i="14"/>
  <c r="AH12655" i="14"/>
  <c r="AI12655" i="14"/>
  <c r="AJ12655" i="14"/>
  <c r="AK12655" i="14"/>
  <c r="AL12655" i="14"/>
  <c r="AG12656" i="14"/>
  <c r="AH12656" i="14"/>
  <c r="AI12656" i="14"/>
  <c r="AJ12656" i="14"/>
  <c r="AK12656" i="14"/>
  <c r="AL12656" i="14"/>
  <c r="AG12657" i="14"/>
  <c r="AH12657" i="14"/>
  <c r="AI12657" i="14"/>
  <c r="AJ12657" i="14"/>
  <c r="AK12657" i="14"/>
  <c r="AL12657" i="14"/>
  <c r="AG12658" i="14"/>
  <c r="AH12658" i="14"/>
  <c r="AI12658" i="14"/>
  <c r="AJ12658" i="14"/>
  <c r="AK12658" i="14"/>
  <c r="AL12658" i="14"/>
  <c r="AG12659" i="14"/>
  <c r="AH12659" i="14"/>
  <c r="AI12659" i="14"/>
  <c r="AJ12659" i="14"/>
  <c r="AK12659" i="14"/>
  <c r="AL12659" i="14"/>
  <c r="AG12660" i="14"/>
  <c r="AH12660" i="14"/>
  <c r="AI12660" i="14"/>
  <c r="AJ12660" i="14"/>
  <c r="AK12660" i="14"/>
  <c r="AL12660" i="14"/>
  <c r="AG12661" i="14"/>
  <c r="AH12661" i="14"/>
  <c r="AI12661" i="14"/>
  <c r="AJ12661" i="14"/>
  <c r="AK12661" i="14"/>
  <c r="AL12661" i="14"/>
  <c r="AG12662" i="14"/>
  <c r="AH12662" i="14"/>
  <c r="AI12662" i="14"/>
  <c r="AJ12662" i="14"/>
  <c r="AK12662" i="14"/>
  <c r="AL12662" i="14"/>
  <c r="AG12663" i="14"/>
  <c r="AH12663" i="14"/>
  <c r="AI12663" i="14"/>
  <c r="AJ12663" i="14"/>
  <c r="AK12663" i="14"/>
  <c r="AL12663" i="14"/>
  <c r="AG12664" i="14"/>
  <c r="AH12664" i="14"/>
  <c r="AI12664" i="14"/>
  <c r="AJ12664" i="14"/>
  <c r="AK12664" i="14"/>
  <c r="AL12664" i="14"/>
  <c r="AG12665" i="14"/>
  <c r="AH12665" i="14"/>
  <c r="AI12665" i="14"/>
  <c r="AJ12665" i="14"/>
  <c r="AK12665" i="14"/>
  <c r="AL12665" i="14"/>
  <c r="AG12666" i="14"/>
  <c r="AH12666" i="14"/>
  <c r="AI12666" i="14"/>
  <c r="AJ12666" i="14"/>
  <c r="AK12666" i="14"/>
  <c r="AL12666" i="14"/>
  <c r="AG12667" i="14"/>
  <c r="AH12667" i="14"/>
  <c r="AI12667" i="14"/>
  <c r="AJ12667" i="14"/>
  <c r="AK12667" i="14"/>
  <c r="AL12667" i="14"/>
  <c r="AG12668" i="14"/>
  <c r="AH12668" i="14"/>
  <c r="AI12668" i="14"/>
  <c r="AJ12668" i="14"/>
  <c r="AK12668" i="14"/>
  <c r="AL12668" i="14"/>
  <c r="AG12669" i="14"/>
  <c r="AH12669" i="14"/>
  <c r="AI12669" i="14"/>
  <c r="AJ12669" i="14"/>
  <c r="AK12669" i="14"/>
  <c r="AL12669" i="14"/>
  <c r="AG12670" i="14"/>
  <c r="AH12670" i="14"/>
  <c r="AI12670" i="14"/>
  <c r="AJ12670" i="14"/>
  <c r="AK12670" i="14"/>
  <c r="AL12670" i="14"/>
  <c r="AG12671" i="14"/>
  <c r="AH12671" i="14"/>
  <c r="AI12671" i="14"/>
  <c r="AJ12671" i="14"/>
  <c r="AK12671" i="14"/>
  <c r="AL12671" i="14"/>
  <c r="AG12672" i="14"/>
  <c r="AH12672" i="14"/>
  <c r="AI12672" i="14"/>
  <c r="AJ12672" i="14"/>
  <c r="AK12672" i="14"/>
  <c r="AL12672" i="14"/>
  <c r="AG12673" i="14"/>
  <c r="AH12673" i="14"/>
  <c r="AI12673" i="14"/>
  <c r="AJ12673" i="14"/>
  <c r="AK12673" i="14"/>
  <c r="AL12673" i="14"/>
  <c r="AG12674" i="14"/>
  <c r="AH12674" i="14"/>
  <c r="AI12674" i="14"/>
  <c r="AJ12674" i="14"/>
  <c r="AK12674" i="14"/>
  <c r="AL12674" i="14"/>
  <c r="AG12675" i="14"/>
  <c r="AH12675" i="14"/>
  <c r="AI12675" i="14"/>
  <c r="AJ12675" i="14"/>
  <c r="AK12675" i="14"/>
  <c r="AL12675" i="14"/>
  <c r="AG12676" i="14"/>
  <c r="AH12676" i="14"/>
  <c r="AI12676" i="14"/>
  <c r="AJ12676" i="14"/>
  <c r="AK12676" i="14"/>
  <c r="AL12676" i="14"/>
  <c r="AG12677" i="14"/>
  <c r="AH12677" i="14"/>
  <c r="AI12677" i="14"/>
  <c r="AJ12677" i="14"/>
  <c r="AK12677" i="14"/>
  <c r="AL12677" i="14"/>
  <c r="AG12678" i="14"/>
  <c r="AH12678" i="14"/>
  <c r="AI12678" i="14"/>
  <c r="AJ12678" i="14"/>
  <c r="AK12678" i="14"/>
  <c r="AL12678" i="14"/>
  <c r="AG12679" i="14"/>
  <c r="AH12679" i="14"/>
  <c r="AI12679" i="14"/>
  <c r="AJ12679" i="14"/>
  <c r="AK12679" i="14"/>
  <c r="AL12679" i="14"/>
  <c r="AG12680" i="14"/>
  <c r="AH12680" i="14"/>
  <c r="AI12680" i="14"/>
  <c r="AJ12680" i="14"/>
  <c r="AK12680" i="14"/>
  <c r="AL12680" i="14"/>
  <c r="AG12681" i="14"/>
  <c r="AH12681" i="14"/>
  <c r="AI12681" i="14"/>
  <c r="AJ12681" i="14"/>
  <c r="AK12681" i="14"/>
  <c r="AL12681" i="14"/>
  <c r="AG12682" i="14"/>
  <c r="AH12682" i="14"/>
  <c r="AI12682" i="14"/>
  <c r="AJ12682" i="14"/>
  <c r="AK12682" i="14"/>
  <c r="AL12682" i="14"/>
  <c r="AG12683" i="14"/>
  <c r="AH12683" i="14"/>
  <c r="AI12683" i="14"/>
  <c r="AJ12683" i="14"/>
  <c r="AK12683" i="14"/>
  <c r="AL12683" i="14"/>
  <c r="AG12684" i="14"/>
  <c r="AH12684" i="14"/>
  <c r="AI12684" i="14"/>
  <c r="AJ12684" i="14"/>
  <c r="AK12684" i="14"/>
  <c r="AL12684" i="14"/>
  <c r="AG12685" i="14"/>
  <c r="AH12685" i="14"/>
  <c r="AI12685" i="14"/>
  <c r="AJ12685" i="14"/>
  <c r="AK12685" i="14"/>
  <c r="AL12685" i="14"/>
  <c r="AG12686" i="14"/>
  <c r="AH12686" i="14"/>
  <c r="AI12686" i="14"/>
  <c r="AJ12686" i="14"/>
  <c r="AK12686" i="14"/>
  <c r="AL12686" i="14"/>
  <c r="AG12687" i="14"/>
  <c r="AH12687" i="14"/>
  <c r="AI12687" i="14"/>
  <c r="AJ12687" i="14"/>
  <c r="AK12687" i="14"/>
  <c r="AL12687" i="14"/>
  <c r="AG12688" i="14"/>
  <c r="AH12688" i="14"/>
  <c r="AI12688" i="14"/>
  <c r="AJ12688" i="14"/>
  <c r="AK12688" i="14"/>
  <c r="AL12688" i="14"/>
  <c r="AG12689" i="14"/>
  <c r="AH12689" i="14"/>
  <c r="AI12689" i="14"/>
  <c r="AJ12689" i="14"/>
  <c r="AK12689" i="14"/>
  <c r="AL12689" i="14"/>
  <c r="AG12690" i="14"/>
  <c r="AH12690" i="14"/>
  <c r="AI12690" i="14"/>
  <c r="AJ12690" i="14"/>
  <c r="AK12690" i="14"/>
  <c r="AL12690" i="14"/>
  <c r="AG12691" i="14"/>
  <c r="AH12691" i="14"/>
  <c r="AI12691" i="14"/>
  <c r="AJ12691" i="14"/>
  <c r="AK12691" i="14"/>
  <c r="AL12691" i="14"/>
  <c r="AG12692" i="14"/>
  <c r="AH12692" i="14"/>
  <c r="AI12692" i="14"/>
  <c r="AJ12692" i="14"/>
  <c r="AK12692" i="14"/>
  <c r="AL12692" i="14"/>
  <c r="AG12693" i="14"/>
  <c r="AH12693" i="14"/>
  <c r="AI12693" i="14"/>
  <c r="AJ12693" i="14"/>
  <c r="AK12693" i="14"/>
  <c r="AL12693" i="14"/>
  <c r="AG12694" i="14"/>
  <c r="AH12694" i="14"/>
  <c r="AI12694" i="14"/>
  <c r="AJ12694" i="14"/>
  <c r="AK12694" i="14"/>
  <c r="AL12694" i="14"/>
  <c r="AG12695" i="14"/>
  <c r="AH12695" i="14"/>
  <c r="AI12695" i="14"/>
  <c r="AJ12695" i="14"/>
  <c r="AK12695" i="14"/>
  <c r="AL12695" i="14"/>
  <c r="AG12696" i="14"/>
  <c r="AH12696" i="14"/>
  <c r="AI12696" i="14"/>
  <c r="AJ12696" i="14"/>
  <c r="AK12696" i="14"/>
  <c r="AL12696" i="14"/>
  <c r="AG12697" i="14"/>
  <c r="AH12697" i="14"/>
  <c r="AI12697" i="14"/>
  <c r="AJ12697" i="14"/>
  <c r="AK12697" i="14"/>
  <c r="AL12697" i="14"/>
  <c r="AG12698" i="14"/>
  <c r="AH12698" i="14"/>
  <c r="AI12698" i="14"/>
  <c r="AJ12698" i="14"/>
  <c r="AK12698" i="14"/>
  <c r="AL12698" i="14"/>
  <c r="AG12699" i="14"/>
  <c r="AH12699" i="14"/>
  <c r="AI12699" i="14"/>
  <c r="AJ12699" i="14"/>
  <c r="AK12699" i="14"/>
  <c r="AL12699" i="14"/>
  <c r="AG12700" i="14"/>
  <c r="AH12700" i="14"/>
  <c r="AI12700" i="14"/>
  <c r="AJ12700" i="14"/>
  <c r="AK12700" i="14"/>
  <c r="AL12700" i="14"/>
  <c r="AG12701" i="14"/>
  <c r="AH12701" i="14"/>
  <c r="AI12701" i="14"/>
  <c r="AJ12701" i="14"/>
  <c r="AK12701" i="14"/>
  <c r="AL12701" i="14"/>
  <c r="AG12702" i="14"/>
  <c r="AH12702" i="14"/>
  <c r="AI12702" i="14"/>
  <c r="AJ12702" i="14"/>
  <c r="AK12702" i="14"/>
  <c r="AL12702" i="14"/>
  <c r="AG12703" i="14"/>
  <c r="AH12703" i="14"/>
  <c r="AI12703" i="14"/>
  <c r="AJ12703" i="14"/>
  <c r="AK12703" i="14"/>
  <c r="AL12703" i="14"/>
  <c r="AG12704" i="14"/>
  <c r="AH12704" i="14"/>
  <c r="AI12704" i="14"/>
  <c r="AJ12704" i="14"/>
  <c r="AK12704" i="14"/>
  <c r="AL12704" i="14"/>
  <c r="AG12705" i="14"/>
  <c r="AH12705" i="14"/>
  <c r="AI12705" i="14"/>
  <c r="AJ12705" i="14"/>
  <c r="AK12705" i="14"/>
  <c r="AL12705" i="14"/>
  <c r="AG12706" i="14"/>
  <c r="AH12706" i="14"/>
  <c r="AI12706" i="14"/>
  <c r="AJ12706" i="14"/>
  <c r="AK12706" i="14"/>
  <c r="AL12706" i="14"/>
  <c r="AG12707" i="14"/>
  <c r="AH12707" i="14"/>
  <c r="AI12707" i="14"/>
  <c r="AJ12707" i="14"/>
  <c r="AK12707" i="14"/>
  <c r="AL12707" i="14"/>
  <c r="AG12708" i="14"/>
  <c r="AH12708" i="14"/>
  <c r="AI12708" i="14"/>
  <c r="AJ12708" i="14"/>
  <c r="AK12708" i="14"/>
  <c r="AL12708" i="14"/>
  <c r="AG12709" i="14"/>
  <c r="AH12709" i="14"/>
  <c r="AI12709" i="14"/>
  <c r="AJ12709" i="14"/>
  <c r="AK12709" i="14"/>
  <c r="AL12709" i="14"/>
  <c r="AG12710" i="14"/>
  <c r="AH12710" i="14"/>
  <c r="AI12710" i="14"/>
  <c r="AJ12710" i="14"/>
  <c r="AK12710" i="14"/>
  <c r="AL12710" i="14"/>
  <c r="AG12711" i="14"/>
  <c r="AH12711" i="14"/>
  <c r="AI12711" i="14"/>
  <c r="AJ12711" i="14"/>
  <c r="AK12711" i="14"/>
  <c r="AL12711" i="14"/>
  <c r="AG12712" i="14"/>
  <c r="AH12712" i="14"/>
  <c r="AI12712" i="14"/>
  <c r="AJ12712" i="14"/>
  <c r="AK12712" i="14"/>
  <c r="AL12712" i="14"/>
  <c r="AG12713" i="14"/>
  <c r="AH12713" i="14"/>
  <c r="AI12713" i="14"/>
  <c r="AJ12713" i="14"/>
  <c r="AK12713" i="14"/>
  <c r="AL12713" i="14"/>
  <c r="AG12714" i="14"/>
  <c r="AH12714" i="14"/>
  <c r="AI12714" i="14"/>
  <c r="AJ12714" i="14"/>
  <c r="AK12714" i="14"/>
  <c r="AL12714" i="14"/>
  <c r="AG12715" i="14"/>
  <c r="AH12715" i="14"/>
  <c r="AI12715" i="14"/>
  <c r="AJ12715" i="14"/>
  <c r="AK12715" i="14"/>
  <c r="AL12715" i="14"/>
  <c r="AG12716" i="14"/>
  <c r="AH12716" i="14"/>
  <c r="AI12716" i="14"/>
  <c r="AJ12716" i="14"/>
  <c r="AK12716" i="14"/>
  <c r="AL12716" i="14"/>
  <c r="AG12717" i="14"/>
  <c r="AH12717" i="14"/>
  <c r="AI12717" i="14"/>
  <c r="AJ12717" i="14"/>
  <c r="AK12717" i="14"/>
  <c r="AL12717" i="14"/>
  <c r="AG12718" i="14"/>
  <c r="AH12718" i="14"/>
  <c r="AI12718" i="14"/>
  <c r="AJ12718" i="14"/>
  <c r="AK12718" i="14"/>
  <c r="AL12718" i="14"/>
  <c r="AG12719" i="14"/>
  <c r="AH12719" i="14"/>
  <c r="AI12719" i="14"/>
  <c r="AJ12719" i="14"/>
  <c r="AK12719" i="14"/>
  <c r="AL12719" i="14"/>
  <c r="AG12720" i="14"/>
  <c r="AH12720" i="14"/>
  <c r="AI12720" i="14"/>
  <c r="AJ12720" i="14"/>
  <c r="AK12720" i="14"/>
  <c r="AL12720" i="14"/>
  <c r="AG12721" i="14"/>
  <c r="AH12721" i="14"/>
  <c r="AI12721" i="14"/>
  <c r="AJ12721" i="14"/>
  <c r="AK12721" i="14"/>
  <c r="AL12721" i="14"/>
  <c r="AG12722" i="14"/>
  <c r="AH12722" i="14"/>
  <c r="AI12722" i="14"/>
  <c r="AJ12722" i="14"/>
  <c r="AK12722" i="14"/>
  <c r="AL12722" i="14"/>
  <c r="AG12723" i="14"/>
  <c r="AH12723" i="14"/>
  <c r="AI12723" i="14"/>
  <c r="AJ12723" i="14"/>
  <c r="AK12723" i="14"/>
  <c r="AL12723" i="14"/>
  <c r="AG12724" i="14"/>
  <c r="AH12724" i="14"/>
  <c r="AI12724" i="14"/>
  <c r="AJ12724" i="14"/>
  <c r="AK12724" i="14"/>
  <c r="AL12724" i="14"/>
  <c r="AG12725" i="14"/>
  <c r="AH12725" i="14"/>
  <c r="AI12725" i="14"/>
  <c r="AJ12725" i="14"/>
  <c r="AK12725" i="14"/>
  <c r="AL12725" i="14"/>
  <c r="AG12726" i="14"/>
  <c r="AH12726" i="14"/>
  <c r="AI12726" i="14"/>
  <c r="AJ12726" i="14"/>
  <c r="AK12726" i="14"/>
  <c r="AL12726" i="14"/>
  <c r="AG12727" i="14"/>
  <c r="AH12727" i="14"/>
  <c r="AI12727" i="14"/>
  <c r="AJ12727" i="14"/>
  <c r="AK12727" i="14"/>
  <c r="AL12727" i="14"/>
  <c r="AG12728" i="14"/>
  <c r="AH12728" i="14"/>
  <c r="AI12728" i="14"/>
  <c r="AJ12728" i="14"/>
  <c r="AK12728" i="14"/>
  <c r="AL12728" i="14"/>
  <c r="AG12729" i="14"/>
  <c r="AH12729" i="14"/>
  <c r="AI12729" i="14"/>
  <c r="AJ12729" i="14"/>
  <c r="AK12729" i="14"/>
  <c r="AL12729" i="14"/>
  <c r="AG12730" i="14"/>
  <c r="AH12730" i="14"/>
  <c r="AI12730" i="14"/>
  <c r="AJ12730" i="14"/>
  <c r="AK12730" i="14"/>
  <c r="AL12730" i="14"/>
  <c r="AG12731" i="14"/>
  <c r="AH12731" i="14"/>
  <c r="AI12731" i="14"/>
  <c r="AJ12731" i="14"/>
  <c r="AK12731" i="14"/>
  <c r="AL12731" i="14"/>
  <c r="AG12732" i="14"/>
  <c r="AH12732" i="14"/>
  <c r="AI12732" i="14"/>
  <c r="AJ12732" i="14"/>
  <c r="AK12732" i="14"/>
  <c r="AL12732" i="14"/>
  <c r="AG12733" i="14"/>
  <c r="AH12733" i="14"/>
  <c r="AI12733" i="14"/>
  <c r="AJ12733" i="14"/>
  <c r="AK12733" i="14"/>
  <c r="AL12733" i="14"/>
  <c r="AG12734" i="14"/>
  <c r="AH12734" i="14"/>
  <c r="AI12734" i="14"/>
  <c r="AJ12734" i="14"/>
  <c r="AK12734" i="14"/>
  <c r="AL12734" i="14"/>
  <c r="AG12735" i="14"/>
  <c r="AH12735" i="14"/>
  <c r="AI12735" i="14"/>
  <c r="AJ12735" i="14"/>
  <c r="AK12735" i="14"/>
  <c r="AL12735" i="14"/>
  <c r="AG12736" i="14"/>
  <c r="AH12736" i="14"/>
  <c r="AI12736" i="14"/>
  <c r="AJ12736" i="14"/>
  <c r="AK12736" i="14"/>
  <c r="AL12736" i="14"/>
  <c r="AG12737" i="14"/>
  <c r="AH12737" i="14"/>
  <c r="AI12737" i="14"/>
  <c r="AJ12737" i="14"/>
  <c r="AK12737" i="14"/>
  <c r="AL12737" i="14"/>
  <c r="AG12738" i="14"/>
  <c r="AH12738" i="14"/>
  <c r="AI12738" i="14"/>
  <c r="AJ12738" i="14"/>
  <c r="AK12738" i="14"/>
  <c r="AL12738" i="14"/>
  <c r="AG12739" i="14"/>
  <c r="AH12739" i="14"/>
  <c r="AI12739" i="14"/>
  <c r="AJ12739" i="14"/>
  <c r="AK12739" i="14"/>
  <c r="AL12739" i="14"/>
  <c r="AG12740" i="14"/>
  <c r="AH12740" i="14"/>
  <c r="AI12740" i="14"/>
  <c r="AJ12740" i="14"/>
  <c r="AK12740" i="14"/>
  <c r="AL12740" i="14"/>
  <c r="AG12741" i="14"/>
  <c r="AH12741" i="14"/>
  <c r="AI12741" i="14"/>
  <c r="AJ12741" i="14"/>
  <c r="AK12741" i="14"/>
  <c r="AL12741" i="14"/>
  <c r="AG12742" i="14"/>
  <c r="AH12742" i="14"/>
  <c r="AI12742" i="14"/>
  <c r="AJ12742" i="14"/>
  <c r="AK12742" i="14"/>
  <c r="AL12742" i="14"/>
  <c r="AG12743" i="14"/>
  <c r="AH12743" i="14"/>
  <c r="AI12743" i="14"/>
  <c r="AJ12743" i="14"/>
  <c r="AK12743" i="14"/>
  <c r="AL12743" i="14"/>
  <c r="AG12744" i="14"/>
  <c r="AH12744" i="14"/>
  <c r="AI12744" i="14"/>
  <c r="AJ12744" i="14"/>
  <c r="AK12744" i="14"/>
  <c r="AL12744" i="14"/>
  <c r="AG12745" i="14"/>
  <c r="AH12745" i="14"/>
  <c r="AI12745" i="14"/>
  <c r="AJ12745" i="14"/>
  <c r="AK12745" i="14"/>
  <c r="AL12745" i="14"/>
  <c r="AG12746" i="14"/>
  <c r="AH12746" i="14"/>
  <c r="AI12746" i="14"/>
  <c r="AJ12746" i="14"/>
  <c r="AK12746" i="14"/>
  <c r="AL12746" i="14"/>
  <c r="AG12747" i="14"/>
  <c r="AH12747" i="14"/>
  <c r="AI12747" i="14"/>
  <c r="AJ12747" i="14"/>
  <c r="AK12747" i="14"/>
  <c r="AL12747" i="14"/>
  <c r="AG12748" i="14"/>
  <c r="AH12748" i="14"/>
  <c r="AI12748" i="14"/>
  <c r="AJ12748" i="14"/>
  <c r="AK12748" i="14"/>
  <c r="AL12748" i="14"/>
  <c r="AG12749" i="14"/>
  <c r="AH12749" i="14"/>
  <c r="AI12749" i="14"/>
  <c r="AJ12749" i="14"/>
  <c r="AK12749" i="14"/>
  <c r="AL12749" i="14"/>
  <c r="AG12750" i="14"/>
  <c r="AH12750" i="14"/>
  <c r="AI12750" i="14"/>
  <c r="AJ12750" i="14"/>
  <c r="AK12750" i="14"/>
  <c r="AL12750" i="14"/>
  <c r="AG12751" i="14"/>
  <c r="AH12751" i="14"/>
  <c r="AI12751" i="14"/>
  <c r="AJ12751" i="14"/>
  <c r="AK12751" i="14"/>
  <c r="AL12751" i="14"/>
  <c r="AG12752" i="14"/>
  <c r="AH12752" i="14"/>
  <c r="AI12752" i="14"/>
  <c r="AJ12752" i="14"/>
  <c r="AK12752" i="14"/>
  <c r="AL12752" i="14"/>
  <c r="AG12753" i="14"/>
  <c r="AH12753" i="14"/>
  <c r="AI12753" i="14"/>
  <c r="AJ12753" i="14"/>
  <c r="AK12753" i="14"/>
  <c r="AL12753" i="14"/>
  <c r="AG12754" i="14"/>
  <c r="AH12754" i="14"/>
  <c r="AI12754" i="14"/>
  <c r="AJ12754" i="14"/>
  <c r="AK12754" i="14"/>
  <c r="AL12754" i="14"/>
  <c r="AG12755" i="14"/>
  <c r="AH12755" i="14"/>
  <c r="AI12755" i="14"/>
  <c r="AJ12755" i="14"/>
  <c r="AK12755" i="14"/>
  <c r="AL12755" i="14"/>
  <c r="AG12756" i="14"/>
  <c r="AH12756" i="14"/>
  <c r="AI12756" i="14"/>
  <c r="AJ12756" i="14"/>
  <c r="AK12756" i="14"/>
  <c r="AL12756" i="14"/>
  <c r="AG12757" i="14"/>
  <c r="AH12757" i="14"/>
  <c r="AI12757" i="14"/>
  <c r="AJ12757" i="14"/>
  <c r="AK12757" i="14"/>
  <c r="AL12757" i="14"/>
  <c r="AG12758" i="14"/>
  <c r="AH12758" i="14"/>
  <c r="AI12758" i="14"/>
  <c r="AJ12758" i="14"/>
  <c r="AK12758" i="14"/>
  <c r="AL12758" i="14"/>
  <c r="AG12759" i="14"/>
  <c r="AH12759" i="14"/>
  <c r="AI12759" i="14"/>
  <c r="AJ12759" i="14"/>
  <c r="AK12759" i="14"/>
  <c r="AL12759" i="14"/>
  <c r="AG12760" i="14"/>
  <c r="AH12760" i="14"/>
  <c r="AI12760" i="14"/>
  <c r="AJ12760" i="14"/>
  <c r="AK12760" i="14"/>
  <c r="AL12760" i="14"/>
  <c r="AG12761" i="14"/>
  <c r="AH12761" i="14"/>
  <c r="AI12761" i="14"/>
  <c r="AJ12761" i="14"/>
  <c r="AK12761" i="14"/>
  <c r="AL12761" i="14"/>
  <c r="AG12762" i="14"/>
  <c r="AH12762" i="14"/>
  <c r="AI12762" i="14"/>
  <c r="AJ12762" i="14"/>
  <c r="AK12762" i="14"/>
  <c r="AL12762" i="14"/>
  <c r="AG12763" i="14"/>
  <c r="AH12763" i="14"/>
  <c r="AI12763" i="14"/>
  <c r="AJ12763" i="14"/>
  <c r="AK12763" i="14"/>
  <c r="AL12763" i="14"/>
  <c r="AG12764" i="14"/>
  <c r="AH12764" i="14"/>
  <c r="AI12764" i="14"/>
  <c r="AJ12764" i="14"/>
  <c r="AK12764" i="14"/>
  <c r="AL12764" i="14"/>
  <c r="AG12765" i="14"/>
  <c r="AH12765" i="14"/>
  <c r="AI12765" i="14"/>
  <c r="AJ12765" i="14"/>
  <c r="AK12765" i="14"/>
  <c r="AL12765" i="14"/>
  <c r="AG12766" i="14"/>
  <c r="AH12766" i="14"/>
  <c r="AI12766" i="14"/>
  <c r="AJ12766" i="14"/>
  <c r="AK12766" i="14"/>
  <c r="AL12766" i="14"/>
  <c r="AG12767" i="14"/>
  <c r="AH12767" i="14"/>
  <c r="AI12767" i="14"/>
  <c r="AJ12767" i="14"/>
  <c r="AK12767" i="14"/>
  <c r="AL12767" i="14"/>
  <c r="AG12768" i="14"/>
  <c r="AH12768" i="14"/>
  <c r="AI12768" i="14"/>
  <c r="AJ12768" i="14"/>
  <c r="AK12768" i="14"/>
  <c r="AL12768" i="14"/>
  <c r="AG12769" i="14"/>
  <c r="AH12769" i="14"/>
  <c r="AI12769" i="14"/>
  <c r="AJ12769" i="14"/>
  <c r="AK12769" i="14"/>
  <c r="AL12769" i="14"/>
  <c r="AG12770" i="14"/>
  <c r="AH12770" i="14"/>
  <c r="AI12770" i="14"/>
  <c r="AJ12770" i="14"/>
  <c r="AK12770" i="14"/>
  <c r="AL12770" i="14"/>
  <c r="AG12771" i="14"/>
  <c r="AH12771" i="14"/>
  <c r="AI12771" i="14"/>
  <c r="AJ12771" i="14"/>
  <c r="AK12771" i="14"/>
  <c r="AL12771" i="14"/>
  <c r="AG12772" i="14"/>
  <c r="AH12772" i="14"/>
  <c r="AI12772" i="14"/>
  <c r="AJ12772" i="14"/>
  <c r="AK12772" i="14"/>
  <c r="AL12772" i="14"/>
  <c r="AG12773" i="14"/>
  <c r="AH12773" i="14"/>
  <c r="AI12773" i="14"/>
  <c r="AJ12773" i="14"/>
  <c r="AK12773" i="14"/>
  <c r="AL12773" i="14"/>
  <c r="AG12774" i="14"/>
  <c r="AH12774" i="14"/>
  <c r="AI12774" i="14"/>
  <c r="AJ12774" i="14"/>
  <c r="AK12774" i="14"/>
  <c r="AL12774" i="14"/>
  <c r="AG12775" i="14"/>
  <c r="AH12775" i="14"/>
  <c r="AI12775" i="14"/>
  <c r="AJ12775" i="14"/>
  <c r="AK12775" i="14"/>
  <c r="AL12775" i="14"/>
  <c r="AG12776" i="14"/>
  <c r="AH12776" i="14"/>
  <c r="AI12776" i="14"/>
  <c r="AJ12776" i="14"/>
  <c r="AK12776" i="14"/>
  <c r="AL12776" i="14"/>
  <c r="AG12777" i="14"/>
  <c r="AH12777" i="14"/>
  <c r="AI12777" i="14"/>
  <c r="AJ12777" i="14"/>
  <c r="AK12777" i="14"/>
  <c r="AL12777" i="14"/>
  <c r="AG12778" i="14"/>
  <c r="AH12778" i="14"/>
  <c r="AI12778" i="14"/>
  <c r="AJ12778" i="14"/>
  <c r="AK12778" i="14"/>
  <c r="AL12778" i="14"/>
  <c r="AG12779" i="14"/>
  <c r="AH12779" i="14"/>
  <c r="AI12779" i="14"/>
  <c r="AJ12779" i="14"/>
  <c r="AK12779" i="14"/>
  <c r="AL12779" i="14"/>
  <c r="AG12780" i="14"/>
  <c r="AH12780" i="14"/>
  <c r="AI12780" i="14"/>
  <c r="AJ12780" i="14"/>
  <c r="AK12780" i="14"/>
  <c r="AL12780" i="14"/>
  <c r="AG12781" i="14"/>
  <c r="AH12781" i="14"/>
  <c r="AI12781" i="14"/>
  <c r="AJ12781" i="14"/>
  <c r="AK12781" i="14"/>
  <c r="AL12781" i="14"/>
  <c r="AG12782" i="14"/>
  <c r="AH12782" i="14"/>
  <c r="AI12782" i="14"/>
  <c r="AJ12782" i="14"/>
  <c r="AK12782" i="14"/>
  <c r="AL12782" i="14"/>
  <c r="AG12783" i="14"/>
  <c r="AH12783" i="14"/>
  <c r="AI12783" i="14"/>
  <c r="AJ12783" i="14"/>
  <c r="AK12783" i="14"/>
  <c r="AL12783" i="14"/>
  <c r="AG12784" i="14"/>
  <c r="AH12784" i="14"/>
  <c r="AI12784" i="14"/>
  <c r="AJ12784" i="14"/>
  <c r="AK12784" i="14"/>
  <c r="AL12784" i="14"/>
  <c r="AG12785" i="14"/>
  <c r="AH12785" i="14"/>
  <c r="AI12785" i="14"/>
  <c r="AJ12785" i="14"/>
  <c r="AK12785" i="14"/>
  <c r="AL12785" i="14"/>
  <c r="AG12786" i="14"/>
  <c r="AH12786" i="14"/>
  <c r="AI12786" i="14"/>
  <c r="AJ12786" i="14"/>
  <c r="AK12786" i="14"/>
  <c r="AL12786" i="14"/>
  <c r="AG12787" i="14"/>
  <c r="AH12787" i="14"/>
  <c r="AI12787" i="14"/>
  <c r="AJ12787" i="14"/>
  <c r="AK12787" i="14"/>
  <c r="AL12787" i="14"/>
  <c r="AG12788" i="14"/>
  <c r="AH12788" i="14"/>
  <c r="AI12788" i="14"/>
  <c r="AJ12788" i="14"/>
  <c r="AK12788" i="14"/>
  <c r="AL12788" i="14"/>
  <c r="AG12789" i="14"/>
  <c r="AH12789" i="14"/>
  <c r="AI12789" i="14"/>
  <c r="AJ12789" i="14"/>
  <c r="AK12789" i="14"/>
  <c r="AL12789" i="14"/>
  <c r="AG12790" i="14"/>
  <c r="AH12790" i="14"/>
  <c r="AI12790" i="14"/>
  <c r="AJ12790" i="14"/>
  <c r="AK12790" i="14"/>
  <c r="AL12790" i="14"/>
  <c r="AG12791" i="14"/>
  <c r="AH12791" i="14"/>
  <c r="AI12791" i="14"/>
  <c r="AJ12791" i="14"/>
  <c r="AK12791" i="14"/>
  <c r="AL12791" i="14"/>
  <c r="AG12792" i="14"/>
  <c r="AH12792" i="14"/>
  <c r="AI12792" i="14"/>
  <c r="AJ12792" i="14"/>
  <c r="AK12792" i="14"/>
  <c r="AL12792" i="14"/>
  <c r="AG12793" i="14"/>
  <c r="AH12793" i="14"/>
  <c r="AI12793" i="14"/>
  <c r="AJ12793" i="14"/>
  <c r="AK12793" i="14"/>
  <c r="AL12793" i="14"/>
  <c r="AG12794" i="14"/>
  <c r="AH12794" i="14"/>
  <c r="AI12794" i="14"/>
  <c r="AJ12794" i="14"/>
  <c r="AK12794" i="14"/>
  <c r="AL12794" i="14"/>
  <c r="AG12795" i="14"/>
  <c r="AH12795" i="14"/>
  <c r="AI12795" i="14"/>
  <c r="AJ12795" i="14"/>
  <c r="AK12795" i="14"/>
  <c r="AL12795" i="14"/>
  <c r="AG12796" i="14"/>
  <c r="AH12796" i="14"/>
  <c r="AI12796" i="14"/>
  <c r="AJ12796" i="14"/>
  <c r="AK12796" i="14"/>
  <c r="AL12796" i="14"/>
  <c r="AG12797" i="14"/>
  <c r="AH12797" i="14"/>
  <c r="AI12797" i="14"/>
  <c r="AJ12797" i="14"/>
  <c r="AK12797" i="14"/>
  <c r="AL12797" i="14"/>
  <c r="AG12798" i="14"/>
  <c r="AH12798" i="14"/>
  <c r="AI12798" i="14"/>
  <c r="AJ12798" i="14"/>
  <c r="AK12798" i="14"/>
  <c r="AL12798" i="14"/>
  <c r="AG12799" i="14"/>
  <c r="AH12799" i="14"/>
  <c r="AI12799" i="14"/>
  <c r="AJ12799" i="14"/>
  <c r="AK12799" i="14"/>
  <c r="AL12799" i="14"/>
  <c r="AG12800" i="14"/>
  <c r="AH12800" i="14"/>
  <c r="AI12800" i="14"/>
  <c r="AJ12800" i="14"/>
  <c r="AK12800" i="14"/>
  <c r="AL12800" i="14"/>
  <c r="AG12801" i="14"/>
  <c r="AH12801" i="14"/>
  <c r="AI12801" i="14"/>
  <c r="AJ12801" i="14"/>
  <c r="AK12801" i="14"/>
  <c r="AL12801" i="14"/>
  <c r="AG12802" i="14"/>
  <c r="AH12802" i="14"/>
  <c r="AI12802" i="14"/>
  <c r="AJ12802" i="14"/>
  <c r="AK12802" i="14"/>
  <c r="AL12802" i="14"/>
  <c r="AG12803" i="14"/>
  <c r="AH12803" i="14"/>
  <c r="AI12803" i="14"/>
  <c r="AJ12803" i="14"/>
  <c r="AK12803" i="14"/>
  <c r="AL12803" i="14"/>
  <c r="AG12804" i="14"/>
  <c r="AH12804" i="14"/>
  <c r="AI12804" i="14"/>
  <c r="AJ12804" i="14"/>
  <c r="AK12804" i="14"/>
  <c r="AL12804" i="14"/>
  <c r="AG12805" i="14"/>
  <c r="AH12805" i="14"/>
  <c r="AI12805" i="14"/>
  <c r="AJ12805" i="14"/>
  <c r="AK12805" i="14"/>
  <c r="AL12805" i="14"/>
  <c r="AG12806" i="14"/>
  <c r="AH12806" i="14"/>
  <c r="AI12806" i="14"/>
  <c r="AJ12806" i="14"/>
  <c r="AK12806" i="14"/>
  <c r="AL12806" i="14"/>
  <c r="AG12807" i="14"/>
  <c r="AH12807" i="14"/>
  <c r="AI12807" i="14"/>
  <c r="AJ12807" i="14"/>
  <c r="AK12807" i="14"/>
  <c r="AL12807" i="14"/>
  <c r="AG12808" i="14"/>
  <c r="AH12808" i="14"/>
  <c r="AI12808" i="14"/>
  <c r="AJ12808" i="14"/>
  <c r="AK12808" i="14"/>
  <c r="AL12808" i="14"/>
  <c r="AG12809" i="14"/>
  <c r="AH12809" i="14"/>
  <c r="AI12809" i="14"/>
  <c r="AJ12809" i="14"/>
  <c r="AK12809" i="14"/>
  <c r="AL12809" i="14"/>
  <c r="AG12810" i="14"/>
  <c r="AH12810" i="14"/>
  <c r="AI12810" i="14"/>
  <c r="AJ12810" i="14"/>
  <c r="AK12810" i="14"/>
  <c r="AL12810" i="14"/>
  <c r="AG12811" i="14"/>
  <c r="AH12811" i="14"/>
  <c r="AI12811" i="14"/>
  <c r="AJ12811" i="14"/>
  <c r="AK12811" i="14"/>
  <c r="AL12811" i="14"/>
  <c r="AG12812" i="14"/>
  <c r="AH12812" i="14"/>
  <c r="AI12812" i="14"/>
  <c r="AJ12812" i="14"/>
  <c r="AK12812" i="14"/>
  <c r="AL12812" i="14"/>
  <c r="AG12813" i="14"/>
  <c r="AH12813" i="14"/>
  <c r="AI12813" i="14"/>
  <c r="AJ12813" i="14"/>
  <c r="AK12813" i="14"/>
  <c r="AL12813" i="14"/>
  <c r="AG12814" i="14"/>
  <c r="AH12814" i="14"/>
  <c r="AI12814" i="14"/>
  <c r="AJ12814" i="14"/>
  <c r="AK12814" i="14"/>
  <c r="AL12814" i="14"/>
  <c r="AG12815" i="14"/>
  <c r="AH12815" i="14"/>
  <c r="AI12815" i="14"/>
  <c r="AJ12815" i="14"/>
  <c r="AK12815" i="14"/>
  <c r="AL12815" i="14"/>
  <c r="AG12816" i="14"/>
  <c r="AH12816" i="14"/>
  <c r="AI12816" i="14"/>
  <c r="AJ12816" i="14"/>
  <c r="AK12816" i="14"/>
  <c r="AL12816" i="14"/>
  <c r="AG12817" i="14"/>
  <c r="AH12817" i="14"/>
  <c r="AI12817" i="14"/>
  <c r="AJ12817" i="14"/>
  <c r="AK12817" i="14"/>
  <c r="AL12817" i="14"/>
  <c r="AG12818" i="14"/>
  <c r="AH12818" i="14"/>
  <c r="AI12818" i="14"/>
  <c r="AJ12818" i="14"/>
  <c r="AK12818" i="14"/>
  <c r="AL12818" i="14"/>
  <c r="AG12819" i="14"/>
  <c r="AH12819" i="14"/>
  <c r="AI12819" i="14"/>
  <c r="AJ12819" i="14"/>
  <c r="AK12819" i="14"/>
  <c r="AL12819" i="14"/>
  <c r="AG12820" i="14"/>
  <c r="AH12820" i="14"/>
  <c r="AI12820" i="14"/>
  <c r="AJ12820" i="14"/>
  <c r="AK12820" i="14"/>
  <c r="AL12820" i="14"/>
  <c r="AG12821" i="14"/>
  <c r="AH12821" i="14"/>
  <c r="AI12821" i="14"/>
  <c r="AJ12821" i="14"/>
  <c r="AK12821" i="14"/>
  <c r="AL12821" i="14"/>
  <c r="AG12822" i="14"/>
  <c r="AH12822" i="14"/>
  <c r="AI12822" i="14"/>
  <c r="AJ12822" i="14"/>
  <c r="AK12822" i="14"/>
  <c r="AL12822" i="14"/>
  <c r="AG12823" i="14"/>
  <c r="AH12823" i="14"/>
  <c r="AI12823" i="14"/>
  <c r="AJ12823" i="14"/>
  <c r="AK12823" i="14"/>
  <c r="AL12823" i="14"/>
  <c r="AG12824" i="14"/>
  <c r="AH12824" i="14"/>
  <c r="AI12824" i="14"/>
  <c r="AJ12824" i="14"/>
  <c r="AK12824" i="14"/>
  <c r="AL12824" i="14"/>
  <c r="AG12825" i="14"/>
  <c r="AH12825" i="14"/>
  <c r="AI12825" i="14"/>
  <c r="AJ12825" i="14"/>
  <c r="AK12825" i="14"/>
  <c r="AL12825" i="14"/>
  <c r="AG12826" i="14"/>
  <c r="AH12826" i="14"/>
  <c r="AI12826" i="14"/>
  <c r="AJ12826" i="14"/>
  <c r="AK12826" i="14"/>
  <c r="AL12826" i="14"/>
  <c r="AG12827" i="14"/>
  <c r="AH12827" i="14"/>
  <c r="AI12827" i="14"/>
  <c r="AJ12827" i="14"/>
  <c r="AK12827" i="14"/>
  <c r="AL12827" i="14"/>
  <c r="AG12828" i="14"/>
  <c r="AH12828" i="14"/>
  <c r="AI12828" i="14"/>
  <c r="AJ12828" i="14"/>
  <c r="AK12828" i="14"/>
  <c r="AL12828" i="14"/>
  <c r="AG12829" i="14"/>
  <c r="AH12829" i="14"/>
  <c r="AI12829" i="14"/>
  <c r="AJ12829" i="14"/>
  <c r="AK12829" i="14"/>
  <c r="AL12829" i="14"/>
  <c r="AG12830" i="14"/>
  <c r="AH12830" i="14"/>
  <c r="AI12830" i="14"/>
  <c r="AJ12830" i="14"/>
  <c r="AK12830" i="14"/>
  <c r="AL12830" i="14"/>
  <c r="AG12831" i="14"/>
  <c r="AH12831" i="14"/>
  <c r="AI12831" i="14"/>
  <c r="AJ12831" i="14"/>
  <c r="AK12831" i="14"/>
  <c r="AL12831" i="14"/>
  <c r="AG12832" i="14"/>
  <c r="AH12832" i="14"/>
  <c r="AI12832" i="14"/>
  <c r="AJ12832" i="14"/>
  <c r="AK12832" i="14"/>
  <c r="AL12832" i="14"/>
  <c r="AG12833" i="14"/>
  <c r="AH12833" i="14"/>
  <c r="AI12833" i="14"/>
  <c r="AJ12833" i="14"/>
  <c r="AK12833" i="14"/>
  <c r="AL12833" i="14"/>
  <c r="AG12834" i="14"/>
  <c r="AH12834" i="14"/>
  <c r="AI12834" i="14"/>
  <c r="AJ12834" i="14"/>
  <c r="AK12834" i="14"/>
  <c r="AL12834" i="14"/>
  <c r="AG12835" i="14"/>
  <c r="AH12835" i="14"/>
  <c r="AI12835" i="14"/>
  <c r="AJ12835" i="14"/>
  <c r="AK12835" i="14"/>
  <c r="AL12835" i="14"/>
  <c r="AG12836" i="14"/>
  <c r="AH12836" i="14"/>
  <c r="AI12836" i="14"/>
  <c r="AJ12836" i="14"/>
  <c r="AK12836" i="14"/>
  <c r="AL12836" i="14"/>
  <c r="AG12837" i="14"/>
  <c r="AH12837" i="14"/>
  <c r="AI12837" i="14"/>
  <c r="AJ12837" i="14"/>
  <c r="AK12837" i="14"/>
  <c r="AL12837" i="14"/>
  <c r="AG12838" i="14"/>
  <c r="AH12838" i="14"/>
  <c r="AI12838" i="14"/>
  <c r="AJ12838" i="14"/>
  <c r="AK12838" i="14"/>
  <c r="AL12838" i="14"/>
  <c r="AG12839" i="14"/>
  <c r="AH12839" i="14"/>
  <c r="AI12839" i="14"/>
  <c r="AJ12839" i="14"/>
  <c r="AK12839" i="14"/>
  <c r="AL12839" i="14"/>
  <c r="AG12840" i="14"/>
  <c r="AH12840" i="14"/>
  <c r="AI12840" i="14"/>
  <c r="AJ12840" i="14"/>
  <c r="AK12840" i="14"/>
  <c r="AL12840" i="14"/>
  <c r="AG12841" i="14"/>
  <c r="AH12841" i="14"/>
  <c r="AI12841" i="14"/>
  <c r="AJ12841" i="14"/>
  <c r="AK12841" i="14"/>
  <c r="AL12841" i="14"/>
  <c r="AG12842" i="14"/>
  <c r="AH12842" i="14"/>
  <c r="AI12842" i="14"/>
  <c r="AJ12842" i="14"/>
  <c r="AK12842" i="14"/>
  <c r="AL12842" i="14"/>
  <c r="AG12843" i="14"/>
  <c r="AH12843" i="14"/>
  <c r="AI12843" i="14"/>
  <c r="AJ12843" i="14"/>
  <c r="AK12843" i="14"/>
  <c r="AL12843" i="14"/>
  <c r="AG12844" i="14"/>
  <c r="AH12844" i="14"/>
  <c r="AI12844" i="14"/>
  <c r="AJ12844" i="14"/>
  <c r="AK12844" i="14"/>
  <c r="AL12844" i="14"/>
  <c r="AG12845" i="14"/>
  <c r="AH12845" i="14"/>
  <c r="AI12845" i="14"/>
  <c r="AJ12845" i="14"/>
  <c r="AK12845" i="14"/>
  <c r="AL12845" i="14"/>
  <c r="AG12846" i="14"/>
  <c r="AH12846" i="14"/>
  <c r="AI12846" i="14"/>
  <c r="AJ12846" i="14"/>
  <c r="AK12846" i="14"/>
  <c r="AL12846" i="14"/>
  <c r="AG12847" i="14"/>
  <c r="AH12847" i="14"/>
  <c r="AI12847" i="14"/>
  <c r="AJ12847" i="14"/>
  <c r="AK12847" i="14"/>
  <c r="AL12847" i="14"/>
  <c r="AG12848" i="14"/>
  <c r="AH12848" i="14"/>
  <c r="AI12848" i="14"/>
  <c r="AJ12848" i="14"/>
  <c r="AK12848" i="14"/>
  <c r="AL12848" i="14"/>
  <c r="AG12849" i="14"/>
  <c r="AH12849" i="14"/>
  <c r="AI12849" i="14"/>
  <c r="AJ12849" i="14"/>
  <c r="AK12849" i="14"/>
  <c r="AL12849" i="14"/>
  <c r="AG12850" i="14"/>
  <c r="AH12850" i="14"/>
  <c r="AI12850" i="14"/>
  <c r="AJ12850" i="14"/>
  <c r="AK12850" i="14"/>
  <c r="AL12850" i="14"/>
  <c r="AG12851" i="14"/>
  <c r="AH12851" i="14"/>
  <c r="AI12851" i="14"/>
  <c r="AJ12851" i="14"/>
  <c r="AK12851" i="14"/>
  <c r="AL12851" i="14"/>
  <c r="AG12852" i="14"/>
  <c r="AH12852" i="14"/>
  <c r="AI12852" i="14"/>
  <c r="AJ12852" i="14"/>
  <c r="AK12852" i="14"/>
  <c r="AL12852" i="14"/>
  <c r="AG12853" i="14"/>
  <c r="AH12853" i="14"/>
  <c r="AI12853" i="14"/>
  <c r="AJ12853" i="14"/>
  <c r="AK12853" i="14"/>
  <c r="AL12853" i="14"/>
  <c r="AG12854" i="14"/>
  <c r="AH12854" i="14"/>
  <c r="AI12854" i="14"/>
  <c r="AJ12854" i="14"/>
  <c r="AK12854" i="14"/>
  <c r="AL12854" i="14"/>
  <c r="AG12855" i="14"/>
  <c r="AH12855" i="14"/>
  <c r="AI12855" i="14"/>
  <c r="AJ12855" i="14"/>
  <c r="AK12855" i="14"/>
  <c r="AL12855" i="14"/>
  <c r="AG12856" i="14"/>
  <c r="AH12856" i="14"/>
  <c r="AI12856" i="14"/>
  <c r="AJ12856" i="14"/>
  <c r="AK12856" i="14"/>
  <c r="AL12856" i="14"/>
  <c r="AG12857" i="14"/>
  <c r="AH12857" i="14"/>
  <c r="AI12857" i="14"/>
  <c r="AJ12857" i="14"/>
  <c r="AK12857" i="14"/>
  <c r="AL12857" i="14"/>
  <c r="AG12858" i="14"/>
  <c r="AH12858" i="14"/>
  <c r="AI12858" i="14"/>
  <c r="AJ12858" i="14"/>
  <c r="AK12858" i="14"/>
  <c r="AL12858" i="14"/>
  <c r="AG12859" i="14"/>
  <c r="AH12859" i="14"/>
  <c r="AI12859" i="14"/>
  <c r="AJ12859" i="14"/>
  <c r="AK12859" i="14"/>
  <c r="AL12859" i="14"/>
  <c r="AG12860" i="14"/>
  <c r="AH12860" i="14"/>
  <c r="AI12860" i="14"/>
  <c r="AJ12860" i="14"/>
  <c r="AK12860" i="14"/>
  <c r="AL12860" i="14"/>
  <c r="AG12861" i="14"/>
  <c r="AH12861" i="14"/>
  <c r="AI12861" i="14"/>
  <c r="AJ12861" i="14"/>
  <c r="AK12861" i="14"/>
  <c r="AL12861" i="14"/>
  <c r="AG12862" i="14"/>
  <c r="AH12862" i="14"/>
  <c r="AI12862" i="14"/>
  <c r="AJ12862" i="14"/>
  <c r="AK12862" i="14"/>
  <c r="AL12862" i="14"/>
  <c r="AG12863" i="14"/>
  <c r="AH12863" i="14"/>
  <c r="AI12863" i="14"/>
  <c r="AJ12863" i="14"/>
  <c r="AK12863" i="14"/>
  <c r="AL12863" i="14"/>
  <c r="AG12864" i="14"/>
  <c r="AH12864" i="14"/>
  <c r="AI12864" i="14"/>
  <c r="AJ12864" i="14"/>
  <c r="AK12864" i="14"/>
  <c r="AL12864" i="14"/>
  <c r="AG12865" i="14"/>
  <c r="AH12865" i="14"/>
  <c r="AI12865" i="14"/>
  <c r="AJ12865" i="14"/>
  <c r="AK12865" i="14"/>
  <c r="AL12865" i="14"/>
  <c r="AG12866" i="14"/>
  <c r="AH12866" i="14"/>
  <c r="AI12866" i="14"/>
  <c r="AJ12866" i="14"/>
  <c r="AK12866" i="14"/>
  <c r="AL12866" i="14"/>
  <c r="AG12867" i="14"/>
  <c r="AH12867" i="14"/>
  <c r="AI12867" i="14"/>
  <c r="AJ12867" i="14"/>
  <c r="AK12867" i="14"/>
  <c r="AL12867" i="14"/>
  <c r="AG12868" i="14"/>
  <c r="AH12868" i="14"/>
  <c r="AI12868" i="14"/>
  <c r="AJ12868" i="14"/>
  <c r="AK12868" i="14"/>
  <c r="AL12868" i="14"/>
  <c r="AG12869" i="14"/>
  <c r="AH12869" i="14"/>
  <c r="AI12869" i="14"/>
  <c r="AJ12869" i="14"/>
  <c r="AK12869" i="14"/>
  <c r="AL12869" i="14"/>
  <c r="AG12870" i="14"/>
  <c r="AH12870" i="14"/>
  <c r="AI12870" i="14"/>
  <c r="AJ12870" i="14"/>
  <c r="AK12870" i="14"/>
  <c r="AL12870" i="14"/>
  <c r="AG12871" i="14"/>
  <c r="AH12871" i="14"/>
  <c r="AI12871" i="14"/>
  <c r="AJ12871" i="14"/>
  <c r="AK12871" i="14"/>
  <c r="AL12871" i="14"/>
  <c r="AG12872" i="14"/>
  <c r="AH12872" i="14"/>
  <c r="AI12872" i="14"/>
  <c r="AJ12872" i="14"/>
  <c r="AK12872" i="14"/>
  <c r="AL12872" i="14"/>
  <c r="AG12873" i="14"/>
  <c r="AH12873" i="14"/>
  <c r="AI12873" i="14"/>
  <c r="AJ12873" i="14"/>
  <c r="AK12873" i="14"/>
  <c r="AL12873" i="14"/>
  <c r="AG12874" i="14"/>
  <c r="AH12874" i="14"/>
  <c r="AI12874" i="14"/>
  <c r="AJ12874" i="14"/>
  <c r="AK12874" i="14"/>
  <c r="AL12874" i="14"/>
  <c r="AG12875" i="14"/>
  <c r="AH12875" i="14"/>
  <c r="AI12875" i="14"/>
  <c r="AJ12875" i="14"/>
  <c r="AK12875" i="14"/>
  <c r="AL12875" i="14"/>
  <c r="AG12876" i="14"/>
  <c r="AH12876" i="14"/>
  <c r="AI12876" i="14"/>
  <c r="AJ12876" i="14"/>
  <c r="AK12876" i="14"/>
  <c r="AL12876" i="14"/>
  <c r="AG12877" i="14"/>
  <c r="AH12877" i="14"/>
  <c r="AI12877" i="14"/>
  <c r="AJ12877" i="14"/>
  <c r="AK12877" i="14"/>
  <c r="AL12877" i="14"/>
  <c r="AG12878" i="14"/>
  <c r="AH12878" i="14"/>
  <c r="AI12878" i="14"/>
  <c r="AJ12878" i="14"/>
  <c r="AK12878" i="14"/>
  <c r="AL12878" i="14"/>
  <c r="AG12879" i="14"/>
  <c r="AH12879" i="14"/>
  <c r="AI12879" i="14"/>
  <c r="AJ12879" i="14"/>
  <c r="AK12879" i="14"/>
  <c r="AL12879" i="14"/>
  <c r="AG12880" i="14"/>
  <c r="AH12880" i="14"/>
  <c r="AI12880" i="14"/>
  <c r="AJ12880" i="14"/>
  <c r="AK12880" i="14"/>
  <c r="AL12880" i="14"/>
  <c r="AG12881" i="14"/>
  <c r="AH12881" i="14"/>
  <c r="AI12881" i="14"/>
  <c r="AJ12881" i="14"/>
  <c r="AK12881" i="14"/>
  <c r="AL12881" i="14"/>
  <c r="AG12882" i="14"/>
  <c r="AH12882" i="14"/>
  <c r="AI12882" i="14"/>
  <c r="AJ12882" i="14"/>
  <c r="AK12882" i="14"/>
  <c r="AL12882" i="14"/>
  <c r="AG12883" i="14"/>
  <c r="AH12883" i="14"/>
  <c r="AI12883" i="14"/>
  <c r="AJ12883" i="14"/>
  <c r="AK12883" i="14"/>
  <c r="AL12883" i="14"/>
  <c r="AG12884" i="14"/>
  <c r="AH12884" i="14"/>
  <c r="AI12884" i="14"/>
  <c r="AJ12884" i="14"/>
  <c r="AK12884" i="14"/>
  <c r="AL12884" i="14"/>
  <c r="AG12885" i="14"/>
  <c r="AH12885" i="14"/>
  <c r="AI12885" i="14"/>
  <c r="AJ12885" i="14"/>
  <c r="AK12885" i="14"/>
  <c r="AL12885" i="14"/>
  <c r="AG12886" i="14"/>
  <c r="AH12886" i="14"/>
  <c r="AI12886" i="14"/>
  <c r="AJ12886" i="14"/>
  <c r="AK12886" i="14"/>
  <c r="AL12886" i="14"/>
  <c r="AG12887" i="14"/>
  <c r="AH12887" i="14"/>
  <c r="AI12887" i="14"/>
  <c r="AJ12887" i="14"/>
  <c r="AK12887" i="14"/>
  <c r="AL12887" i="14"/>
  <c r="AG12888" i="14"/>
  <c r="AH12888" i="14"/>
  <c r="AI12888" i="14"/>
  <c r="AJ12888" i="14"/>
  <c r="AK12888" i="14"/>
  <c r="AL12888" i="14"/>
  <c r="AG12889" i="14"/>
  <c r="AH12889" i="14"/>
  <c r="AI12889" i="14"/>
  <c r="AJ12889" i="14"/>
  <c r="AK12889" i="14"/>
  <c r="AL12889" i="14"/>
  <c r="AG12890" i="14"/>
  <c r="AH12890" i="14"/>
  <c r="AI12890" i="14"/>
  <c r="AJ12890" i="14"/>
  <c r="AK12890" i="14"/>
  <c r="AL12890" i="14"/>
  <c r="AG12891" i="14"/>
  <c r="AH12891" i="14"/>
  <c r="AI12891" i="14"/>
  <c r="AJ12891" i="14"/>
  <c r="AK12891" i="14"/>
  <c r="AL12891" i="14"/>
  <c r="AG12892" i="14"/>
  <c r="AH12892" i="14"/>
  <c r="AI12892" i="14"/>
  <c r="AJ12892" i="14"/>
  <c r="AK12892" i="14"/>
  <c r="AL12892" i="14"/>
  <c r="AG12893" i="14"/>
  <c r="AH12893" i="14"/>
  <c r="AI12893" i="14"/>
  <c r="AJ12893" i="14"/>
  <c r="AK12893" i="14"/>
  <c r="AL12893" i="14"/>
  <c r="AG12894" i="14"/>
  <c r="AH12894" i="14"/>
  <c r="AI12894" i="14"/>
  <c r="AJ12894" i="14"/>
  <c r="AK12894" i="14"/>
  <c r="AL12894" i="14"/>
  <c r="AG12895" i="14"/>
  <c r="AH12895" i="14"/>
  <c r="AI12895" i="14"/>
  <c r="AJ12895" i="14"/>
  <c r="AK12895" i="14"/>
  <c r="AL12895" i="14"/>
  <c r="AG12896" i="14"/>
  <c r="AH12896" i="14"/>
  <c r="AI12896" i="14"/>
  <c r="AJ12896" i="14"/>
  <c r="AK12896" i="14"/>
  <c r="AL12896" i="14"/>
  <c r="AG12897" i="14"/>
  <c r="AH12897" i="14"/>
  <c r="AI12897" i="14"/>
  <c r="AJ12897" i="14"/>
  <c r="AK12897" i="14"/>
  <c r="AL12897" i="14"/>
  <c r="AG12898" i="14"/>
  <c r="AH12898" i="14"/>
  <c r="AI12898" i="14"/>
  <c r="AJ12898" i="14"/>
  <c r="AK12898" i="14"/>
  <c r="AL12898" i="14"/>
  <c r="AG12899" i="14"/>
  <c r="AH12899" i="14"/>
  <c r="AI12899" i="14"/>
  <c r="AJ12899" i="14"/>
  <c r="AK12899" i="14"/>
  <c r="AL12899" i="14"/>
  <c r="AG12900" i="14"/>
  <c r="AH12900" i="14"/>
  <c r="AI12900" i="14"/>
  <c r="AJ12900" i="14"/>
  <c r="AK12900" i="14"/>
  <c r="AL12900" i="14"/>
  <c r="AG12901" i="14"/>
  <c r="AH12901" i="14"/>
  <c r="AI12901" i="14"/>
  <c r="AJ12901" i="14"/>
  <c r="AK12901" i="14"/>
  <c r="AL12901" i="14"/>
  <c r="AG12902" i="14"/>
  <c r="AH12902" i="14"/>
  <c r="AI12902" i="14"/>
  <c r="AJ12902" i="14"/>
  <c r="AK12902" i="14"/>
  <c r="AL12902" i="14"/>
  <c r="AG12903" i="14"/>
  <c r="AH12903" i="14"/>
  <c r="AI12903" i="14"/>
  <c r="AJ12903" i="14"/>
  <c r="AK12903" i="14"/>
  <c r="AL12903" i="14"/>
  <c r="AG12904" i="14"/>
  <c r="AH12904" i="14"/>
  <c r="AI12904" i="14"/>
  <c r="AJ12904" i="14"/>
  <c r="AK12904" i="14"/>
  <c r="AL12904" i="14"/>
  <c r="AG12905" i="14"/>
  <c r="AH12905" i="14"/>
  <c r="AI12905" i="14"/>
  <c r="AJ12905" i="14"/>
  <c r="AK12905" i="14"/>
  <c r="AL12905" i="14"/>
  <c r="AG12906" i="14"/>
  <c r="AH12906" i="14"/>
  <c r="AI12906" i="14"/>
  <c r="AJ12906" i="14"/>
  <c r="AK12906" i="14"/>
  <c r="AL12906" i="14"/>
  <c r="AG12907" i="14"/>
  <c r="AH12907" i="14"/>
  <c r="AI12907" i="14"/>
  <c r="AJ12907" i="14"/>
  <c r="AK12907" i="14"/>
  <c r="AL12907" i="14"/>
  <c r="AG12908" i="14"/>
  <c r="AH12908" i="14"/>
  <c r="AI12908" i="14"/>
  <c r="AJ12908" i="14"/>
  <c r="AK12908" i="14"/>
  <c r="AL12908" i="14"/>
  <c r="AG12909" i="14"/>
  <c r="AH12909" i="14"/>
  <c r="AI12909" i="14"/>
  <c r="AJ12909" i="14"/>
  <c r="AK12909" i="14"/>
  <c r="AL12909" i="14"/>
  <c r="AG12910" i="14"/>
  <c r="AH12910" i="14"/>
  <c r="AI12910" i="14"/>
  <c r="AJ12910" i="14"/>
  <c r="AK12910" i="14"/>
  <c r="AL12910" i="14"/>
  <c r="AG12911" i="14"/>
  <c r="AH12911" i="14"/>
  <c r="AI12911" i="14"/>
  <c r="AJ12911" i="14"/>
  <c r="AK12911" i="14"/>
  <c r="AL12911" i="14"/>
  <c r="AG12912" i="14"/>
  <c r="AH12912" i="14"/>
  <c r="AI12912" i="14"/>
  <c r="AJ12912" i="14"/>
  <c r="AK12912" i="14"/>
  <c r="AL12912" i="14"/>
  <c r="AG12913" i="14"/>
  <c r="AH12913" i="14"/>
  <c r="AI12913" i="14"/>
  <c r="AJ12913" i="14"/>
  <c r="AK12913" i="14"/>
  <c r="AL12913" i="14"/>
  <c r="AG12914" i="14"/>
  <c r="AH12914" i="14"/>
  <c r="AI12914" i="14"/>
  <c r="AJ12914" i="14"/>
  <c r="AK12914" i="14"/>
  <c r="AL12914" i="14"/>
  <c r="AG12915" i="14"/>
  <c r="AH12915" i="14"/>
  <c r="AI12915" i="14"/>
  <c r="AJ12915" i="14"/>
  <c r="AK12915" i="14"/>
  <c r="AL12915" i="14"/>
  <c r="AG12916" i="14"/>
  <c r="AH12916" i="14"/>
  <c r="AI12916" i="14"/>
  <c r="AJ12916" i="14"/>
  <c r="AK12916" i="14"/>
  <c r="AL12916" i="14"/>
  <c r="AG12917" i="14"/>
  <c r="AH12917" i="14"/>
  <c r="AI12917" i="14"/>
  <c r="AJ12917" i="14"/>
  <c r="AK12917" i="14"/>
  <c r="AL12917" i="14"/>
  <c r="AG12918" i="14"/>
  <c r="AH12918" i="14"/>
  <c r="AI12918" i="14"/>
  <c r="AJ12918" i="14"/>
  <c r="AK12918" i="14"/>
  <c r="AL12918" i="14"/>
  <c r="AG12919" i="14"/>
  <c r="AH12919" i="14"/>
  <c r="AI12919" i="14"/>
  <c r="AJ12919" i="14"/>
  <c r="AK12919" i="14"/>
  <c r="AL12919" i="14"/>
  <c r="AG12920" i="14"/>
  <c r="AH12920" i="14"/>
  <c r="AI12920" i="14"/>
  <c r="AJ12920" i="14"/>
  <c r="AK12920" i="14"/>
  <c r="AL12920" i="14"/>
  <c r="AG12921" i="14"/>
  <c r="AH12921" i="14"/>
  <c r="AI12921" i="14"/>
  <c r="AJ12921" i="14"/>
  <c r="AK12921" i="14"/>
  <c r="AL12921" i="14"/>
  <c r="AG12922" i="14"/>
  <c r="AH12922" i="14"/>
  <c r="AI12922" i="14"/>
  <c r="AJ12922" i="14"/>
  <c r="AK12922" i="14"/>
  <c r="AL12922" i="14"/>
  <c r="AG12923" i="14"/>
  <c r="AH12923" i="14"/>
  <c r="AI12923" i="14"/>
  <c r="AJ12923" i="14"/>
  <c r="AK12923" i="14"/>
  <c r="AL12923" i="14"/>
  <c r="AG12924" i="14"/>
  <c r="AH12924" i="14"/>
  <c r="AI12924" i="14"/>
  <c r="AJ12924" i="14"/>
  <c r="AK12924" i="14"/>
  <c r="AL12924" i="14"/>
  <c r="AG12925" i="14"/>
  <c r="AH12925" i="14"/>
  <c r="AI12925" i="14"/>
  <c r="AJ12925" i="14"/>
  <c r="AK12925" i="14"/>
  <c r="AL12925" i="14"/>
  <c r="AG12926" i="14"/>
  <c r="AH12926" i="14"/>
  <c r="AI12926" i="14"/>
  <c r="AJ12926" i="14"/>
  <c r="AK12926" i="14"/>
  <c r="AL12926" i="14"/>
  <c r="AG12927" i="14"/>
  <c r="AH12927" i="14"/>
  <c r="AI12927" i="14"/>
  <c r="AJ12927" i="14"/>
  <c r="AK12927" i="14"/>
  <c r="AL12927" i="14"/>
  <c r="AG12928" i="14"/>
  <c r="AH12928" i="14"/>
  <c r="AI12928" i="14"/>
  <c r="AJ12928" i="14"/>
  <c r="AK12928" i="14"/>
  <c r="AL12928" i="14"/>
  <c r="AG12929" i="14"/>
  <c r="AH12929" i="14"/>
  <c r="AI12929" i="14"/>
  <c r="AJ12929" i="14"/>
  <c r="AK12929" i="14"/>
  <c r="AL12929" i="14"/>
  <c r="AG12930" i="14"/>
  <c r="AH12930" i="14"/>
  <c r="AI12930" i="14"/>
  <c r="AJ12930" i="14"/>
  <c r="AK12930" i="14"/>
  <c r="AL12930" i="14"/>
  <c r="AG12931" i="14"/>
  <c r="AH12931" i="14"/>
  <c r="AI12931" i="14"/>
  <c r="AJ12931" i="14"/>
  <c r="AK12931" i="14"/>
  <c r="AL12931" i="14"/>
  <c r="AG12932" i="14"/>
  <c r="AH12932" i="14"/>
  <c r="AI12932" i="14"/>
  <c r="AJ12932" i="14"/>
  <c r="AK12932" i="14"/>
  <c r="AL12932" i="14"/>
  <c r="AG12933" i="14"/>
  <c r="AH12933" i="14"/>
  <c r="AI12933" i="14"/>
  <c r="AJ12933" i="14"/>
  <c r="AK12933" i="14"/>
  <c r="AL12933" i="14"/>
  <c r="AG12934" i="14"/>
  <c r="AH12934" i="14"/>
  <c r="AI12934" i="14"/>
  <c r="AJ12934" i="14"/>
  <c r="AK12934" i="14"/>
  <c r="AL12934" i="14"/>
  <c r="AG12935" i="14"/>
  <c r="AH12935" i="14"/>
  <c r="AI12935" i="14"/>
  <c r="AJ12935" i="14"/>
  <c r="AK12935" i="14"/>
  <c r="AL12935" i="14"/>
  <c r="AG12936" i="14"/>
  <c r="AH12936" i="14"/>
  <c r="AI12936" i="14"/>
  <c r="AJ12936" i="14"/>
  <c r="AK12936" i="14"/>
  <c r="AL12936" i="14"/>
  <c r="AG12937" i="14"/>
  <c r="AH12937" i="14"/>
  <c r="AI12937" i="14"/>
  <c r="AJ12937" i="14"/>
  <c r="AK12937" i="14"/>
  <c r="AL12937" i="14"/>
  <c r="AG12938" i="14"/>
  <c r="AH12938" i="14"/>
  <c r="AI12938" i="14"/>
  <c r="AJ12938" i="14"/>
  <c r="AK12938" i="14"/>
  <c r="AL12938" i="14"/>
  <c r="AG12939" i="14"/>
  <c r="AH12939" i="14"/>
  <c r="AI12939" i="14"/>
  <c r="AJ12939" i="14"/>
  <c r="AK12939" i="14"/>
  <c r="AL12939" i="14"/>
  <c r="AG12940" i="14"/>
  <c r="AH12940" i="14"/>
  <c r="AI12940" i="14"/>
  <c r="AJ12940" i="14"/>
  <c r="AK12940" i="14"/>
  <c r="AL12940" i="14"/>
  <c r="AG12941" i="14"/>
  <c r="AH12941" i="14"/>
  <c r="AI12941" i="14"/>
  <c r="AJ12941" i="14"/>
  <c r="AK12941" i="14"/>
  <c r="AL12941" i="14"/>
  <c r="AG12942" i="14"/>
  <c r="AH12942" i="14"/>
  <c r="AI12942" i="14"/>
  <c r="AJ12942" i="14"/>
  <c r="AK12942" i="14"/>
  <c r="AL12942" i="14"/>
  <c r="AG12943" i="14"/>
  <c r="AH12943" i="14"/>
  <c r="AI12943" i="14"/>
  <c r="AJ12943" i="14"/>
  <c r="AK12943" i="14"/>
  <c r="AL12943" i="14"/>
  <c r="AG12944" i="14"/>
  <c r="AH12944" i="14"/>
  <c r="AI12944" i="14"/>
  <c r="AJ12944" i="14"/>
  <c r="AK12944" i="14"/>
  <c r="AL12944" i="14"/>
  <c r="AG12945" i="14"/>
  <c r="AH12945" i="14"/>
  <c r="AI12945" i="14"/>
  <c r="AJ12945" i="14"/>
  <c r="AK12945" i="14"/>
  <c r="AL12945" i="14"/>
  <c r="AG12946" i="14"/>
  <c r="AH12946" i="14"/>
  <c r="AI12946" i="14"/>
  <c r="AJ12946" i="14"/>
  <c r="AK12946" i="14"/>
  <c r="AL12946" i="14"/>
  <c r="AG12947" i="14"/>
  <c r="AH12947" i="14"/>
  <c r="AI12947" i="14"/>
  <c r="AJ12947" i="14"/>
  <c r="AK12947" i="14"/>
  <c r="AL12947" i="14"/>
  <c r="AG12948" i="14"/>
  <c r="AH12948" i="14"/>
  <c r="AI12948" i="14"/>
  <c r="AJ12948" i="14"/>
  <c r="AK12948" i="14"/>
  <c r="AL12948" i="14"/>
  <c r="AG12949" i="14"/>
  <c r="AH12949" i="14"/>
  <c r="AI12949" i="14"/>
  <c r="AJ12949" i="14"/>
  <c r="AK12949" i="14"/>
  <c r="AL12949" i="14"/>
  <c r="AG12950" i="14"/>
  <c r="AH12950" i="14"/>
  <c r="AI12950" i="14"/>
  <c r="AJ12950" i="14"/>
  <c r="AK12950" i="14"/>
  <c r="AL12950" i="14"/>
  <c r="AG12951" i="14"/>
  <c r="AH12951" i="14"/>
  <c r="AI12951" i="14"/>
  <c r="AJ12951" i="14"/>
  <c r="AK12951" i="14"/>
  <c r="AL12951" i="14"/>
  <c r="AG12952" i="14"/>
  <c r="AH12952" i="14"/>
  <c r="AI12952" i="14"/>
  <c r="AJ12952" i="14"/>
  <c r="AK12952" i="14"/>
  <c r="AL12952" i="14"/>
  <c r="AG12953" i="14"/>
  <c r="AH12953" i="14"/>
  <c r="AI12953" i="14"/>
  <c r="AJ12953" i="14"/>
  <c r="AK12953" i="14"/>
  <c r="AL12953" i="14"/>
  <c r="AG12954" i="14"/>
  <c r="AH12954" i="14"/>
  <c r="AI12954" i="14"/>
  <c r="AJ12954" i="14"/>
  <c r="AK12954" i="14"/>
  <c r="AL12954" i="14"/>
  <c r="AG12955" i="14"/>
  <c r="AH12955" i="14"/>
  <c r="AI12955" i="14"/>
  <c r="AJ12955" i="14"/>
  <c r="AK12955" i="14"/>
  <c r="AL12955" i="14"/>
  <c r="AG12956" i="14"/>
  <c r="AH12956" i="14"/>
  <c r="AI12956" i="14"/>
  <c r="AJ12956" i="14"/>
  <c r="AK12956" i="14"/>
  <c r="AL12956" i="14"/>
  <c r="AG12957" i="14"/>
  <c r="AH12957" i="14"/>
  <c r="AI12957" i="14"/>
  <c r="AJ12957" i="14"/>
  <c r="AK12957" i="14"/>
  <c r="AL12957" i="14"/>
  <c r="AG12958" i="14"/>
  <c r="AH12958" i="14"/>
  <c r="AI12958" i="14"/>
  <c r="AJ12958" i="14"/>
  <c r="AK12958" i="14"/>
  <c r="AL12958" i="14"/>
  <c r="AG12959" i="14"/>
  <c r="AH12959" i="14"/>
  <c r="AI12959" i="14"/>
  <c r="AJ12959" i="14"/>
  <c r="AK12959" i="14"/>
  <c r="AL12959" i="14"/>
  <c r="AG12960" i="14"/>
  <c r="AH12960" i="14"/>
  <c r="AI12960" i="14"/>
  <c r="AJ12960" i="14"/>
  <c r="AK12960" i="14"/>
  <c r="AL12960" i="14"/>
  <c r="AG12961" i="14"/>
  <c r="AH12961" i="14"/>
  <c r="AI12961" i="14"/>
  <c r="AJ12961" i="14"/>
  <c r="AK12961" i="14"/>
  <c r="AL12961" i="14"/>
  <c r="AG12962" i="14"/>
  <c r="AH12962" i="14"/>
  <c r="AI12962" i="14"/>
  <c r="AJ12962" i="14"/>
  <c r="AK12962" i="14"/>
  <c r="AL12962" i="14"/>
  <c r="AG12963" i="14"/>
  <c r="AH12963" i="14"/>
  <c r="AI12963" i="14"/>
  <c r="AJ12963" i="14"/>
  <c r="AK12963" i="14"/>
  <c r="AL12963" i="14"/>
  <c r="AG12964" i="14"/>
  <c r="AH12964" i="14"/>
  <c r="AI12964" i="14"/>
  <c r="AJ12964" i="14"/>
  <c r="AK12964" i="14"/>
  <c r="AL12964" i="14"/>
  <c r="AG12965" i="14"/>
  <c r="AH12965" i="14"/>
  <c r="AI12965" i="14"/>
  <c r="AJ12965" i="14"/>
  <c r="AK12965" i="14"/>
  <c r="AL12965" i="14"/>
  <c r="AG12966" i="14"/>
  <c r="AH12966" i="14"/>
  <c r="AI12966" i="14"/>
  <c r="AJ12966" i="14"/>
  <c r="AK12966" i="14"/>
  <c r="AL12966" i="14"/>
  <c r="AG12967" i="14"/>
  <c r="AH12967" i="14"/>
  <c r="AI12967" i="14"/>
  <c r="AJ12967" i="14"/>
  <c r="AK12967" i="14"/>
  <c r="AL12967" i="14"/>
  <c r="AG12968" i="14"/>
  <c r="AH12968" i="14"/>
  <c r="AI12968" i="14"/>
  <c r="AJ12968" i="14"/>
  <c r="AK12968" i="14"/>
  <c r="AL12968" i="14"/>
  <c r="AG12969" i="14"/>
  <c r="AH12969" i="14"/>
  <c r="AI12969" i="14"/>
  <c r="AJ12969" i="14"/>
  <c r="AK12969" i="14"/>
  <c r="AL12969" i="14"/>
  <c r="AG12970" i="14"/>
  <c r="AH12970" i="14"/>
  <c r="AI12970" i="14"/>
  <c r="AJ12970" i="14"/>
  <c r="AK12970" i="14"/>
  <c r="AL12970" i="14"/>
  <c r="AG12971" i="14"/>
  <c r="AH12971" i="14"/>
  <c r="AI12971" i="14"/>
  <c r="AJ12971" i="14"/>
  <c r="AK12971" i="14"/>
  <c r="AL12971" i="14"/>
  <c r="AG12972" i="14"/>
  <c r="AH12972" i="14"/>
  <c r="AI12972" i="14"/>
  <c r="AJ12972" i="14"/>
  <c r="AK12972" i="14"/>
  <c r="AL12972" i="14"/>
  <c r="AG12973" i="14"/>
  <c r="AH12973" i="14"/>
  <c r="AI12973" i="14"/>
  <c r="AJ12973" i="14"/>
  <c r="AK12973" i="14"/>
  <c r="AL12973" i="14"/>
  <c r="AG12974" i="14"/>
  <c r="AH12974" i="14"/>
  <c r="AI12974" i="14"/>
  <c r="AJ12974" i="14"/>
  <c r="AK12974" i="14"/>
  <c r="AL12974" i="14"/>
  <c r="AG12975" i="14"/>
  <c r="AH12975" i="14"/>
  <c r="AI12975" i="14"/>
  <c r="AJ12975" i="14"/>
  <c r="AK12975" i="14"/>
  <c r="AL12975" i="14"/>
  <c r="AG12976" i="14"/>
  <c r="AH12976" i="14"/>
  <c r="AI12976" i="14"/>
  <c r="AJ12976" i="14"/>
  <c r="AK12976" i="14"/>
  <c r="AL12976" i="14"/>
  <c r="AG12977" i="14"/>
  <c r="AH12977" i="14"/>
  <c r="AI12977" i="14"/>
  <c r="AJ12977" i="14"/>
  <c r="AK12977" i="14"/>
  <c r="AL12977" i="14"/>
  <c r="AG12978" i="14"/>
  <c r="AH12978" i="14"/>
  <c r="AI12978" i="14"/>
  <c r="AJ12978" i="14"/>
  <c r="AK12978" i="14"/>
  <c r="AL12978" i="14"/>
  <c r="AG12979" i="14"/>
  <c r="AH12979" i="14"/>
  <c r="AI12979" i="14"/>
  <c r="AJ12979" i="14"/>
  <c r="AK12979" i="14"/>
  <c r="AL12979" i="14"/>
  <c r="AG12980" i="14"/>
  <c r="AH12980" i="14"/>
  <c r="AI12980" i="14"/>
  <c r="AJ12980" i="14"/>
  <c r="AK12980" i="14"/>
  <c r="AL12980" i="14"/>
  <c r="AG12981" i="14"/>
  <c r="AH12981" i="14"/>
  <c r="AI12981" i="14"/>
  <c r="AJ12981" i="14"/>
  <c r="AK12981" i="14"/>
  <c r="AL12981" i="14"/>
  <c r="AG12982" i="14"/>
  <c r="AH12982" i="14"/>
  <c r="AI12982" i="14"/>
  <c r="AJ12982" i="14"/>
  <c r="AK12982" i="14"/>
  <c r="AL12982" i="14"/>
  <c r="AG12983" i="14"/>
  <c r="AH12983" i="14"/>
  <c r="AI12983" i="14"/>
  <c r="AJ12983" i="14"/>
  <c r="AK12983" i="14"/>
  <c r="AL12983" i="14"/>
  <c r="AG12984" i="14"/>
  <c r="AH12984" i="14"/>
  <c r="AI12984" i="14"/>
  <c r="AJ12984" i="14"/>
  <c r="AK12984" i="14"/>
  <c r="AL12984" i="14"/>
  <c r="AG12985" i="14"/>
  <c r="AH12985" i="14"/>
  <c r="AI12985" i="14"/>
  <c r="AJ12985" i="14"/>
  <c r="AK12985" i="14"/>
  <c r="AL12985" i="14"/>
  <c r="AG12986" i="14"/>
  <c r="AH12986" i="14"/>
  <c r="AI12986" i="14"/>
  <c r="AJ12986" i="14"/>
  <c r="AK12986" i="14"/>
  <c r="AL12986" i="14"/>
  <c r="AG12987" i="14"/>
  <c r="AH12987" i="14"/>
  <c r="AI12987" i="14"/>
  <c r="AJ12987" i="14"/>
  <c r="AK12987" i="14"/>
  <c r="AL12987" i="14"/>
  <c r="AG12988" i="14"/>
  <c r="AH12988" i="14"/>
  <c r="AI12988" i="14"/>
  <c r="AJ12988" i="14"/>
  <c r="AK12988" i="14"/>
  <c r="AL12988" i="14"/>
  <c r="AG12989" i="14"/>
  <c r="AH12989" i="14"/>
  <c r="AI12989" i="14"/>
  <c r="AJ12989" i="14"/>
  <c r="AK12989" i="14"/>
  <c r="AL12989" i="14"/>
  <c r="AG12990" i="14"/>
  <c r="AH12990" i="14"/>
  <c r="AI12990" i="14"/>
  <c r="AJ12990" i="14"/>
  <c r="AK12990" i="14"/>
  <c r="AL12990" i="14"/>
  <c r="AG12991" i="14"/>
  <c r="AH12991" i="14"/>
  <c r="AI12991" i="14"/>
  <c r="AJ12991" i="14"/>
  <c r="AK12991" i="14"/>
  <c r="AL12991" i="14"/>
  <c r="AG12992" i="14"/>
  <c r="AH12992" i="14"/>
  <c r="AI12992" i="14"/>
  <c r="AJ12992" i="14"/>
  <c r="AK12992" i="14"/>
  <c r="AL12992" i="14"/>
  <c r="AG12993" i="14"/>
  <c r="AH12993" i="14"/>
  <c r="AI12993" i="14"/>
  <c r="AJ12993" i="14"/>
  <c r="AK12993" i="14"/>
  <c r="AL12993" i="14"/>
  <c r="AG12994" i="14"/>
  <c r="AH12994" i="14"/>
  <c r="AI12994" i="14"/>
  <c r="AJ12994" i="14"/>
  <c r="AK12994" i="14"/>
  <c r="AL12994" i="14"/>
  <c r="AG12995" i="14"/>
  <c r="AH12995" i="14"/>
  <c r="AI12995" i="14"/>
  <c r="AJ12995" i="14"/>
  <c r="AK12995" i="14"/>
  <c r="AL12995" i="14"/>
  <c r="AG12996" i="14"/>
  <c r="AH12996" i="14"/>
  <c r="AI12996" i="14"/>
  <c r="AJ12996" i="14"/>
  <c r="AK12996" i="14"/>
  <c r="AL12996" i="14"/>
  <c r="AG12997" i="14"/>
  <c r="AH12997" i="14"/>
  <c r="AI12997" i="14"/>
  <c r="AJ12997" i="14"/>
  <c r="AK12997" i="14"/>
  <c r="AL12997" i="14"/>
  <c r="AG12998" i="14"/>
  <c r="AH12998" i="14"/>
  <c r="AI12998" i="14"/>
  <c r="AJ12998" i="14"/>
  <c r="AK12998" i="14"/>
  <c r="AL12998" i="14"/>
  <c r="AG12999" i="14"/>
  <c r="AH12999" i="14"/>
  <c r="AI12999" i="14"/>
  <c r="AJ12999" i="14"/>
  <c r="AK12999" i="14"/>
  <c r="AL12999" i="14"/>
  <c r="AG13000" i="14"/>
  <c r="AH13000" i="14"/>
  <c r="AI13000" i="14"/>
  <c r="AJ13000" i="14"/>
  <c r="AK13000" i="14"/>
  <c r="AL13000" i="14"/>
  <c r="AG13001" i="14"/>
  <c r="AH13001" i="14"/>
  <c r="AI13001" i="14"/>
  <c r="AJ13001" i="14"/>
  <c r="AK13001" i="14"/>
  <c r="AL13001" i="14"/>
  <c r="AG13002" i="14"/>
  <c r="AH13002" i="14"/>
  <c r="AI13002" i="14"/>
  <c r="AJ13002" i="14"/>
  <c r="AK13002" i="14"/>
  <c r="AL13002" i="14"/>
  <c r="AG13003" i="14"/>
  <c r="AH13003" i="14"/>
  <c r="AI13003" i="14"/>
  <c r="AJ13003" i="14"/>
  <c r="AK13003" i="14"/>
  <c r="AL13003" i="14"/>
  <c r="AG13004" i="14"/>
  <c r="AH13004" i="14"/>
  <c r="AI13004" i="14"/>
  <c r="AJ13004" i="14"/>
  <c r="AK13004" i="14"/>
  <c r="AL13004" i="14"/>
  <c r="AG13005" i="14"/>
  <c r="AH13005" i="14"/>
  <c r="AI13005" i="14"/>
  <c r="AJ13005" i="14"/>
  <c r="AK13005" i="14"/>
  <c r="AL13005" i="14"/>
  <c r="AG13006" i="14"/>
  <c r="AH13006" i="14"/>
  <c r="AI13006" i="14"/>
  <c r="AJ13006" i="14"/>
  <c r="AK13006" i="14"/>
  <c r="AL13006" i="14"/>
  <c r="AG13007" i="14"/>
  <c r="AH13007" i="14"/>
  <c r="AI13007" i="14"/>
  <c r="AJ13007" i="14"/>
  <c r="AK13007" i="14"/>
  <c r="AL13007" i="14"/>
  <c r="AG13008" i="14"/>
  <c r="AH13008" i="14"/>
  <c r="AI13008" i="14"/>
  <c r="AJ13008" i="14"/>
  <c r="AK13008" i="14"/>
  <c r="AL13008" i="14"/>
  <c r="AG13009" i="14"/>
  <c r="AH13009" i="14"/>
  <c r="AI13009" i="14"/>
  <c r="AJ13009" i="14"/>
  <c r="AK13009" i="14"/>
  <c r="AL13009" i="14"/>
  <c r="AG13010" i="14"/>
  <c r="AH13010" i="14"/>
  <c r="AI13010" i="14"/>
  <c r="AJ13010" i="14"/>
  <c r="AK13010" i="14"/>
  <c r="AL13010" i="14"/>
  <c r="AG13011" i="14"/>
  <c r="AH13011" i="14"/>
  <c r="AI13011" i="14"/>
  <c r="AJ13011" i="14"/>
  <c r="AK13011" i="14"/>
  <c r="AL13011" i="14"/>
  <c r="AG13012" i="14"/>
  <c r="AH13012" i="14"/>
  <c r="AI13012" i="14"/>
  <c r="AJ13012" i="14"/>
  <c r="AK13012" i="14"/>
  <c r="AL13012" i="14"/>
  <c r="AG13013" i="14"/>
  <c r="AH13013" i="14"/>
  <c r="AI13013" i="14"/>
  <c r="AJ13013" i="14"/>
  <c r="AK13013" i="14"/>
  <c r="AL13013" i="14"/>
  <c r="AG13014" i="14"/>
  <c r="AH13014" i="14"/>
  <c r="AI13014" i="14"/>
  <c r="AJ13014" i="14"/>
  <c r="AK13014" i="14"/>
  <c r="AL13014" i="14"/>
  <c r="AG13015" i="14"/>
  <c r="AH13015" i="14"/>
  <c r="AI13015" i="14"/>
  <c r="AJ13015" i="14"/>
  <c r="AK13015" i="14"/>
  <c r="AL13015" i="14"/>
  <c r="AG13016" i="14"/>
  <c r="AH13016" i="14"/>
  <c r="AI13016" i="14"/>
  <c r="AJ13016" i="14"/>
  <c r="AK13016" i="14"/>
  <c r="AL13016" i="14"/>
  <c r="AG13017" i="14"/>
  <c r="AH13017" i="14"/>
  <c r="AI13017" i="14"/>
  <c r="AJ13017" i="14"/>
  <c r="AK13017" i="14"/>
  <c r="AL13017" i="14"/>
  <c r="AG13018" i="14"/>
  <c r="AH13018" i="14"/>
  <c r="AI13018" i="14"/>
  <c r="AJ13018" i="14"/>
  <c r="AK13018" i="14"/>
  <c r="AL13018" i="14"/>
  <c r="AG13019" i="14"/>
  <c r="AH13019" i="14"/>
  <c r="AI13019" i="14"/>
  <c r="AJ13019" i="14"/>
  <c r="AK13019" i="14"/>
  <c r="AL13019" i="14"/>
  <c r="AG13020" i="14"/>
  <c r="AH13020" i="14"/>
  <c r="AI13020" i="14"/>
  <c r="AJ13020" i="14"/>
  <c r="AK13020" i="14"/>
  <c r="AL13020" i="14"/>
  <c r="AG13021" i="14"/>
  <c r="AH13021" i="14"/>
  <c r="AI13021" i="14"/>
  <c r="AJ13021" i="14"/>
  <c r="AK13021" i="14"/>
  <c r="AL13021" i="14"/>
  <c r="AG13022" i="14"/>
  <c r="AH13022" i="14"/>
  <c r="AI13022" i="14"/>
  <c r="AJ13022" i="14"/>
  <c r="AK13022" i="14"/>
  <c r="AL13022" i="14"/>
  <c r="AG13023" i="14"/>
  <c r="AH13023" i="14"/>
  <c r="AI13023" i="14"/>
  <c r="AJ13023" i="14"/>
  <c r="AK13023" i="14"/>
  <c r="AL13023" i="14"/>
  <c r="AG13024" i="14"/>
  <c r="AH13024" i="14"/>
  <c r="AI13024" i="14"/>
  <c r="AJ13024" i="14"/>
  <c r="AK13024" i="14"/>
  <c r="AL13024" i="14"/>
  <c r="AG13025" i="14"/>
  <c r="AH13025" i="14"/>
  <c r="AI13025" i="14"/>
  <c r="AJ13025" i="14"/>
  <c r="AK13025" i="14"/>
  <c r="AL13025" i="14"/>
  <c r="AG13026" i="14"/>
  <c r="AH13026" i="14"/>
  <c r="AI13026" i="14"/>
  <c r="AJ13026" i="14"/>
  <c r="AK13026" i="14"/>
  <c r="AL13026" i="14"/>
  <c r="AG13027" i="14"/>
  <c r="AH13027" i="14"/>
  <c r="AI13027" i="14"/>
  <c r="AJ13027" i="14"/>
  <c r="AK13027" i="14"/>
  <c r="AL13027" i="14"/>
  <c r="AG13028" i="14"/>
  <c r="AH13028" i="14"/>
  <c r="AI13028" i="14"/>
  <c r="AJ13028" i="14"/>
  <c r="AK13028" i="14"/>
  <c r="AL13028" i="14"/>
  <c r="AG13029" i="14"/>
  <c r="AH13029" i="14"/>
  <c r="AI13029" i="14"/>
  <c r="AJ13029" i="14"/>
  <c r="AK13029" i="14"/>
  <c r="AL13029" i="14"/>
  <c r="AG13030" i="14"/>
  <c r="AH13030" i="14"/>
  <c r="AI13030" i="14"/>
  <c r="AJ13030" i="14"/>
  <c r="AK13030" i="14"/>
  <c r="AL13030" i="14"/>
  <c r="AG13031" i="14"/>
  <c r="AH13031" i="14"/>
  <c r="AI13031" i="14"/>
  <c r="AJ13031" i="14"/>
  <c r="AK13031" i="14"/>
  <c r="AL13031" i="14"/>
  <c r="AG13032" i="14"/>
  <c r="AH13032" i="14"/>
  <c r="AI13032" i="14"/>
  <c r="AJ13032" i="14"/>
  <c r="AK13032" i="14"/>
  <c r="AL13032" i="14"/>
  <c r="AG13033" i="14"/>
  <c r="AH13033" i="14"/>
  <c r="AI13033" i="14"/>
  <c r="AJ13033" i="14"/>
  <c r="AK13033" i="14"/>
  <c r="AL13033" i="14"/>
  <c r="AG13034" i="14"/>
  <c r="AH13034" i="14"/>
  <c r="AI13034" i="14"/>
  <c r="AJ13034" i="14"/>
  <c r="AK13034" i="14"/>
  <c r="AL13034" i="14"/>
  <c r="AG13035" i="14"/>
  <c r="AH13035" i="14"/>
  <c r="AI13035" i="14"/>
  <c r="AJ13035" i="14"/>
  <c r="AK13035" i="14"/>
  <c r="AL13035" i="14"/>
  <c r="AG13036" i="14"/>
  <c r="AH13036" i="14"/>
  <c r="AI13036" i="14"/>
  <c r="AJ13036" i="14"/>
  <c r="AK13036" i="14"/>
  <c r="AL13036" i="14"/>
  <c r="AG13037" i="14"/>
  <c r="AH13037" i="14"/>
  <c r="AI13037" i="14"/>
  <c r="AJ13037" i="14"/>
  <c r="AK13037" i="14"/>
  <c r="AL13037" i="14"/>
  <c r="AG13038" i="14"/>
  <c r="AH13038" i="14"/>
  <c r="AI13038" i="14"/>
  <c r="AJ13038" i="14"/>
  <c r="AK13038" i="14"/>
  <c r="AL13038" i="14"/>
  <c r="AG13039" i="14"/>
  <c r="AH13039" i="14"/>
  <c r="AI13039" i="14"/>
  <c r="AJ13039" i="14"/>
  <c r="AK13039" i="14"/>
  <c r="AL13039" i="14"/>
  <c r="AG13040" i="14"/>
  <c r="AH13040" i="14"/>
  <c r="AI13040" i="14"/>
  <c r="AJ13040" i="14"/>
  <c r="AK13040" i="14"/>
  <c r="AL13040" i="14"/>
  <c r="AG13041" i="14"/>
  <c r="AH13041" i="14"/>
  <c r="AI13041" i="14"/>
  <c r="AJ13041" i="14"/>
  <c r="AK13041" i="14"/>
  <c r="AL13041" i="14"/>
  <c r="AG13042" i="14"/>
  <c r="AH13042" i="14"/>
  <c r="AI13042" i="14"/>
  <c r="AJ13042" i="14"/>
  <c r="AK13042" i="14"/>
  <c r="AL13042" i="14"/>
  <c r="AG13043" i="14"/>
  <c r="AH13043" i="14"/>
  <c r="AI13043" i="14"/>
  <c r="AJ13043" i="14"/>
  <c r="AK13043" i="14"/>
  <c r="AL13043" i="14"/>
  <c r="AG13044" i="14"/>
  <c r="AH13044" i="14"/>
  <c r="AI13044" i="14"/>
  <c r="AJ13044" i="14"/>
  <c r="AK13044" i="14"/>
  <c r="AL13044" i="14"/>
  <c r="AG13045" i="14"/>
  <c r="AH13045" i="14"/>
  <c r="AI13045" i="14"/>
  <c r="AJ13045" i="14"/>
  <c r="AK13045" i="14"/>
  <c r="AL13045" i="14"/>
  <c r="AG13046" i="14"/>
  <c r="AH13046" i="14"/>
  <c r="AI13046" i="14"/>
  <c r="AJ13046" i="14"/>
  <c r="AK13046" i="14"/>
  <c r="AL13046" i="14"/>
  <c r="AG13047" i="14"/>
  <c r="AH13047" i="14"/>
  <c r="AI13047" i="14"/>
  <c r="AJ13047" i="14"/>
  <c r="AK13047" i="14"/>
  <c r="AL13047" i="14"/>
  <c r="AG13048" i="14"/>
  <c r="AH13048" i="14"/>
  <c r="AI13048" i="14"/>
  <c r="AJ13048" i="14"/>
  <c r="AK13048" i="14"/>
  <c r="AL13048" i="14"/>
  <c r="AG13049" i="14"/>
  <c r="AH13049" i="14"/>
  <c r="AI13049" i="14"/>
  <c r="AJ13049" i="14"/>
  <c r="AK13049" i="14"/>
  <c r="AL13049" i="14"/>
  <c r="AG13050" i="14"/>
  <c r="AH13050" i="14"/>
  <c r="AI13050" i="14"/>
  <c r="AJ13050" i="14"/>
  <c r="AK13050" i="14"/>
  <c r="AL13050" i="14"/>
  <c r="AG13051" i="14"/>
  <c r="AH13051" i="14"/>
  <c r="AI13051" i="14"/>
  <c r="AJ13051" i="14"/>
  <c r="AK13051" i="14"/>
  <c r="AL13051" i="14"/>
  <c r="AG13052" i="14"/>
  <c r="AH13052" i="14"/>
  <c r="AI13052" i="14"/>
  <c r="AJ13052" i="14"/>
  <c r="AK13052" i="14"/>
  <c r="AL13052" i="14"/>
  <c r="AG13053" i="14"/>
  <c r="AH13053" i="14"/>
  <c r="AI13053" i="14"/>
  <c r="AJ13053" i="14"/>
  <c r="AK13053" i="14"/>
  <c r="AL13053" i="14"/>
  <c r="AG13054" i="14"/>
  <c r="AH13054" i="14"/>
  <c r="AI13054" i="14"/>
  <c r="AJ13054" i="14"/>
  <c r="AK13054" i="14"/>
  <c r="AL13054" i="14"/>
  <c r="AG13055" i="14"/>
  <c r="AH13055" i="14"/>
  <c r="AI13055" i="14"/>
  <c r="AJ13055" i="14"/>
  <c r="AK13055" i="14"/>
  <c r="AL13055" i="14"/>
  <c r="AG13056" i="14"/>
  <c r="AH13056" i="14"/>
  <c r="AI13056" i="14"/>
  <c r="AJ13056" i="14"/>
  <c r="AK13056" i="14"/>
  <c r="AL13056" i="14"/>
  <c r="AG13057" i="14"/>
  <c r="AH13057" i="14"/>
  <c r="AI13057" i="14"/>
  <c r="AJ13057" i="14"/>
  <c r="AK13057" i="14"/>
  <c r="AL13057" i="14"/>
  <c r="AG13058" i="14"/>
  <c r="AH13058" i="14"/>
  <c r="AI13058" i="14"/>
  <c r="AJ13058" i="14"/>
  <c r="AK13058" i="14"/>
  <c r="AL13058" i="14"/>
  <c r="AG13059" i="14"/>
  <c r="AH13059" i="14"/>
  <c r="AI13059" i="14"/>
  <c r="AJ13059" i="14"/>
  <c r="AK13059" i="14"/>
  <c r="AL13059" i="14"/>
  <c r="AG13060" i="14"/>
  <c r="AH13060" i="14"/>
  <c r="AI13060" i="14"/>
  <c r="AJ13060" i="14"/>
  <c r="AK13060" i="14"/>
  <c r="AL13060" i="14"/>
  <c r="AG13061" i="14"/>
  <c r="AH13061" i="14"/>
  <c r="AI13061" i="14"/>
  <c r="AJ13061" i="14"/>
  <c r="AK13061" i="14"/>
  <c r="AL13061" i="14"/>
  <c r="AG13062" i="14"/>
  <c r="AH13062" i="14"/>
  <c r="AI13062" i="14"/>
  <c r="AJ13062" i="14"/>
  <c r="AK13062" i="14"/>
  <c r="AL13062" i="14"/>
  <c r="AG13063" i="14"/>
  <c r="AH13063" i="14"/>
  <c r="AI13063" i="14"/>
  <c r="AJ13063" i="14"/>
  <c r="AK13063" i="14"/>
  <c r="AL13063" i="14"/>
  <c r="AG13064" i="14"/>
  <c r="AH13064" i="14"/>
  <c r="AI13064" i="14"/>
  <c r="AJ13064" i="14"/>
  <c r="AK13064" i="14"/>
  <c r="AL13064" i="14"/>
  <c r="AG13065" i="14"/>
  <c r="AH13065" i="14"/>
  <c r="AI13065" i="14"/>
  <c r="AJ13065" i="14"/>
  <c r="AK13065" i="14"/>
  <c r="AL13065" i="14"/>
  <c r="AG13066" i="14"/>
  <c r="AH13066" i="14"/>
  <c r="AI13066" i="14"/>
  <c r="AJ13066" i="14"/>
  <c r="AK13066" i="14"/>
  <c r="AL13066" i="14"/>
  <c r="AG13067" i="14"/>
  <c r="AH13067" i="14"/>
  <c r="AI13067" i="14"/>
  <c r="AJ13067" i="14"/>
  <c r="AK13067" i="14"/>
  <c r="AL13067" i="14"/>
  <c r="AG13068" i="14"/>
  <c r="AH13068" i="14"/>
  <c r="AI13068" i="14"/>
  <c r="AJ13068" i="14"/>
  <c r="AK13068" i="14"/>
  <c r="AL13068" i="14"/>
  <c r="AG13069" i="14"/>
  <c r="AH13069" i="14"/>
  <c r="AI13069" i="14"/>
  <c r="AJ13069" i="14"/>
  <c r="AK13069" i="14"/>
  <c r="AL13069" i="14"/>
  <c r="AG13070" i="14"/>
  <c r="AH13070" i="14"/>
  <c r="AI13070" i="14"/>
  <c r="AJ13070" i="14"/>
  <c r="AK13070" i="14"/>
  <c r="AL13070" i="14"/>
  <c r="AG13071" i="14"/>
  <c r="AH13071" i="14"/>
  <c r="AI13071" i="14"/>
  <c r="AJ13071" i="14"/>
  <c r="AK13071" i="14"/>
  <c r="AL13071" i="14"/>
  <c r="AG13072" i="14"/>
  <c r="AH13072" i="14"/>
  <c r="AI13072" i="14"/>
  <c r="AJ13072" i="14"/>
  <c r="AK13072" i="14"/>
  <c r="AL13072" i="14"/>
  <c r="AG13073" i="14"/>
  <c r="AH13073" i="14"/>
  <c r="AI13073" i="14"/>
  <c r="AJ13073" i="14"/>
  <c r="AK13073" i="14"/>
  <c r="AL13073" i="14"/>
  <c r="AG13074" i="14"/>
  <c r="AH13074" i="14"/>
  <c r="AI13074" i="14"/>
  <c r="AJ13074" i="14"/>
  <c r="AK13074" i="14"/>
  <c r="AL13074" i="14"/>
  <c r="AG13075" i="14"/>
  <c r="AH13075" i="14"/>
  <c r="AI13075" i="14"/>
  <c r="AJ13075" i="14"/>
  <c r="AK13075" i="14"/>
  <c r="AL13075" i="14"/>
  <c r="AG13076" i="14"/>
  <c r="AH13076" i="14"/>
  <c r="AI13076" i="14"/>
  <c r="AJ13076" i="14"/>
  <c r="AK13076" i="14"/>
  <c r="AL13076" i="14"/>
  <c r="AG13077" i="14"/>
  <c r="AH13077" i="14"/>
  <c r="AI13077" i="14"/>
  <c r="AJ13077" i="14"/>
  <c r="AK13077" i="14"/>
  <c r="AL13077" i="14"/>
  <c r="AG13078" i="14"/>
  <c r="AH13078" i="14"/>
  <c r="AI13078" i="14"/>
  <c r="AJ13078" i="14"/>
  <c r="AK13078" i="14"/>
  <c r="AL13078" i="14"/>
  <c r="AG13079" i="14"/>
  <c r="AH13079" i="14"/>
  <c r="AI13079" i="14"/>
  <c r="AJ13079" i="14"/>
  <c r="AK13079" i="14"/>
  <c r="AL13079" i="14"/>
  <c r="AG13080" i="14"/>
  <c r="AH13080" i="14"/>
  <c r="AI13080" i="14"/>
  <c r="AJ13080" i="14"/>
  <c r="AK13080" i="14"/>
  <c r="AL13080" i="14"/>
  <c r="AG13081" i="14"/>
  <c r="AH13081" i="14"/>
  <c r="AI13081" i="14"/>
  <c r="AJ13081" i="14"/>
  <c r="AK13081" i="14"/>
  <c r="AL13081" i="14"/>
  <c r="AG13082" i="14"/>
  <c r="AH13082" i="14"/>
  <c r="AI13082" i="14"/>
  <c r="AJ13082" i="14"/>
  <c r="AK13082" i="14"/>
  <c r="AL13082" i="14"/>
  <c r="AG13083" i="14"/>
  <c r="AH13083" i="14"/>
  <c r="AI13083" i="14"/>
  <c r="AJ13083" i="14"/>
  <c r="AK13083" i="14"/>
  <c r="AL13083" i="14"/>
  <c r="AG13084" i="14"/>
  <c r="AH13084" i="14"/>
  <c r="AI13084" i="14"/>
  <c r="AJ13084" i="14"/>
  <c r="AK13084" i="14"/>
  <c r="AL13084" i="14"/>
  <c r="AG13085" i="14"/>
  <c r="AH13085" i="14"/>
  <c r="AI13085" i="14"/>
  <c r="AJ13085" i="14"/>
  <c r="AK13085" i="14"/>
  <c r="AL13085" i="14"/>
  <c r="AG13086" i="14"/>
  <c r="AH13086" i="14"/>
  <c r="AI13086" i="14"/>
  <c r="AJ13086" i="14"/>
  <c r="AK13086" i="14"/>
  <c r="AL13086" i="14"/>
  <c r="AG13087" i="14"/>
  <c r="AH13087" i="14"/>
  <c r="AI13087" i="14"/>
  <c r="AJ13087" i="14"/>
  <c r="AK13087" i="14"/>
  <c r="AL13087" i="14"/>
  <c r="AG13088" i="14"/>
  <c r="AH13088" i="14"/>
  <c r="AI13088" i="14"/>
  <c r="AJ13088" i="14"/>
  <c r="AK13088" i="14"/>
  <c r="AL13088" i="14"/>
  <c r="AG13089" i="14"/>
  <c r="AH13089" i="14"/>
  <c r="AI13089" i="14"/>
  <c r="AJ13089" i="14"/>
  <c r="AK13089" i="14"/>
  <c r="AL13089" i="14"/>
  <c r="AG13090" i="14"/>
  <c r="AH13090" i="14"/>
  <c r="AI13090" i="14"/>
  <c r="AJ13090" i="14"/>
  <c r="AK13090" i="14"/>
  <c r="AL13090" i="14"/>
  <c r="AG13091" i="14"/>
  <c r="AH13091" i="14"/>
  <c r="AI13091" i="14"/>
  <c r="AJ13091" i="14"/>
  <c r="AK13091" i="14"/>
  <c r="AL13091" i="14"/>
  <c r="AG13092" i="14"/>
  <c r="AH13092" i="14"/>
  <c r="AI13092" i="14"/>
  <c r="AJ13092" i="14"/>
  <c r="AK13092" i="14"/>
  <c r="AL13092" i="14"/>
  <c r="AG13093" i="14"/>
  <c r="AH13093" i="14"/>
  <c r="AI13093" i="14"/>
  <c r="AJ13093" i="14"/>
  <c r="AK13093" i="14"/>
  <c r="AL13093" i="14"/>
  <c r="AG13094" i="14"/>
  <c r="AH13094" i="14"/>
  <c r="AI13094" i="14"/>
  <c r="AJ13094" i="14"/>
  <c r="AK13094" i="14"/>
  <c r="AL13094" i="14"/>
  <c r="AG13095" i="14"/>
  <c r="AH13095" i="14"/>
  <c r="AI13095" i="14"/>
  <c r="AJ13095" i="14"/>
  <c r="AK13095" i="14"/>
  <c r="AL13095" i="14"/>
  <c r="AG13096" i="14"/>
  <c r="AH13096" i="14"/>
  <c r="AI13096" i="14"/>
  <c r="AJ13096" i="14"/>
  <c r="AK13096" i="14"/>
  <c r="AL13096" i="14"/>
  <c r="AG13097" i="14"/>
  <c r="AH13097" i="14"/>
  <c r="AI13097" i="14"/>
  <c r="AJ13097" i="14"/>
  <c r="AK13097" i="14"/>
  <c r="AL13097" i="14"/>
  <c r="AG13098" i="14"/>
  <c r="AH13098" i="14"/>
  <c r="AI13098" i="14"/>
  <c r="AJ13098" i="14"/>
  <c r="AK13098" i="14"/>
  <c r="AL13098" i="14"/>
  <c r="AG13099" i="14"/>
  <c r="AH13099" i="14"/>
  <c r="AI13099" i="14"/>
  <c r="AJ13099" i="14"/>
  <c r="AK13099" i="14"/>
  <c r="AL13099" i="14"/>
  <c r="AG13100" i="14"/>
  <c r="AH13100" i="14"/>
  <c r="AI13100" i="14"/>
  <c r="AJ13100" i="14"/>
  <c r="AK13100" i="14"/>
  <c r="AL13100" i="14"/>
  <c r="AG13101" i="14"/>
  <c r="AH13101" i="14"/>
  <c r="AI13101" i="14"/>
  <c r="AJ13101" i="14"/>
  <c r="AK13101" i="14"/>
  <c r="AL13101" i="14"/>
  <c r="AG13102" i="14"/>
  <c r="AH13102" i="14"/>
  <c r="AI13102" i="14"/>
  <c r="AJ13102" i="14"/>
  <c r="AK13102" i="14"/>
  <c r="AL13102" i="14"/>
  <c r="AG13103" i="14"/>
  <c r="AH13103" i="14"/>
  <c r="AI13103" i="14"/>
  <c r="AJ13103" i="14"/>
  <c r="AK13103" i="14"/>
  <c r="AL13103" i="14"/>
  <c r="AG13104" i="14"/>
  <c r="AH13104" i="14"/>
  <c r="AI13104" i="14"/>
  <c r="AJ13104" i="14"/>
  <c r="AK13104" i="14"/>
  <c r="AL13104" i="14"/>
  <c r="AG13105" i="14"/>
  <c r="AH13105" i="14"/>
  <c r="AI13105" i="14"/>
  <c r="AJ13105" i="14"/>
  <c r="AK13105" i="14"/>
  <c r="AL13105" i="14"/>
  <c r="AG13106" i="14"/>
  <c r="AH13106" i="14"/>
  <c r="AI13106" i="14"/>
  <c r="AJ13106" i="14"/>
  <c r="AK13106" i="14"/>
  <c r="AL13106" i="14"/>
  <c r="AG13107" i="14"/>
  <c r="AH13107" i="14"/>
  <c r="AI13107" i="14"/>
  <c r="AJ13107" i="14"/>
  <c r="AK13107" i="14"/>
  <c r="AL13107" i="14"/>
  <c r="AG13108" i="14"/>
  <c r="AH13108" i="14"/>
  <c r="AI13108" i="14"/>
  <c r="AJ13108" i="14"/>
  <c r="AK13108" i="14"/>
  <c r="AL13108" i="14"/>
  <c r="AG13109" i="14"/>
  <c r="AH13109" i="14"/>
  <c r="AI13109" i="14"/>
  <c r="AJ13109" i="14"/>
  <c r="AK13109" i="14"/>
  <c r="AL13109" i="14"/>
  <c r="AG13110" i="14"/>
  <c r="AH13110" i="14"/>
  <c r="AI13110" i="14"/>
  <c r="AJ13110" i="14"/>
  <c r="AK13110" i="14"/>
  <c r="AL13110" i="14"/>
  <c r="AG13111" i="14"/>
  <c r="AH13111" i="14"/>
  <c r="AI13111" i="14"/>
  <c r="AJ13111" i="14"/>
  <c r="AK13111" i="14"/>
  <c r="AL13111" i="14"/>
  <c r="AG13112" i="14"/>
  <c r="AH13112" i="14"/>
  <c r="AI13112" i="14"/>
  <c r="AJ13112" i="14"/>
  <c r="AK13112" i="14"/>
  <c r="AL13112" i="14"/>
  <c r="AG13113" i="14"/>
  <c r="AH13113" i="14"/>
  <c r="AI13113" i="14"/>
  <c r="AJ13113" i="14"/>
  <c r="AK13113" i="14"/>
  <c r="AL13113" i="14"/>
  <c r="AG13114" i="14"/>
  <c r="AH13114" i="14"/>
  <c r="AI13114" i="14"/>
  <c r="AJ13114" i="14"/>
  <c r="AK13114" i="14"/>
  <c r="AL13114" i="14"/>
  <c r="AG13115" i="14"/>
  <c r="AH13115" i="14"/>
  <c r="AI13115" i="14"/>
  <c r="AJ13115" i="14"/>
  <c r="AK13115" i="14"/>
  <c r="AL13115" i="14"/>
  <c r="AG13116" i="14"/>
  <c r="AH13116" i="14"/>
  <c r="AI13116" i="14"/>
  <c r="AJ13116" i="14"/>
  <c r="AK13116" i="14"/>
  <c r="AL13116" i="14"/>
  <c r="AG13117" i="14"/>
  <c r="AH13117" i="14"/>
  <c r="AI13117" i="14"/>
  <c r="AJ13117" i="14"/>
  <c r="AK13117" i="14"/>
  <c r="AL13117" i="14"/>
  <c r="AG13118" i="14"/>
  <c r="AH13118" i="14"/>
  <c r="AI13118" i="14"/>
  <c r="AJ13118" i="14"/>
  <c r="AK13118" i="14"/>
  <c r="AL13118" i="14"/>
  <c r="AG13119" i="14"/>
  <c r="AH13119" i="14"/>
  <c r="AI13119" i="14"/>
  <c r="AJ13119" i="14"/>
  <c r="AK13119" i="14"/>
  <c r="AL13119" i="14"/>
  <c r="AG13120" i="14"/>
  <c r="AH13120" i="14"/>
  <c r="AI13120" i="14"/>
  <c r="AJ13120" i="14"/>
  <c r="AK13120" i="14"/>
  <c r="AL13120" i="14"/>
  <c r="AG13121" i="14"/>
  <c r="AH13121" i="14"/>
  <c r="AI13121" i="14"/>
  <c r="AJ13121" i="14"/>
  <c r="AK13121" i="14"/>
  <c r="AL13121" i="14"/>
  <c r="AG13122" i="14"/>
  <c r="AH13122" i="14"/>
  <c r="AI13122" i="14"/>
  <c r="AJ13122" i="14"/>
  <c r="AK13122" i="14"/>
  <c r="AL13122" i="14"/>
  <c r="AG13123" i="14"/>
  <c r="AH13123" i="14"/>
  <c r="AI13123" i="14"/>
  <c r="AJ13123" i="14"/>
  <c r="AK13123" i="14"/>
  <c r="AL13123" i="14"/>
  <c r="AG13124" i="14"/>
  <c r="AH13124" i="14"/>
  <c r="AI13124" i="14"/>
  <c r="AJ13124" i="14"/>
  <c r="AK13124" i="14"/>
  <c r="AL13124" i="14"/>
  <c r="AG13125" i="14"/>
  <c r="AH13125" i="14"/>
  <c r="AI13125" i="14"/>
  <c r="AJ13125" i="14"/>
  <c r="AK13125" i="14"/>
  <c r="AL13125" i="14"/>
  <c r="AG13126" i="14"/>
  <c r="AH13126" i="14"/>
  <c r="AI13126" i="14"/>
  <c r="AJ13126" i="14"/>
  <c r="AK13126" i="14"/>
  <c r="AL13126" i="14"/>
  <c r="AG13127" i="14"/>
  <c r="AH13127" i="14"/>
  <c r="AI13127" i="14"/>
  <c r="AJ13127" i="14"/>
  <c r="AK13127" i="14"/>
  <c r="AL13127" i="14"/>
  <c r="AG13128" i="14"/>
  <c r="AH13128" i="14"/>
  <c r="AI13128" i="14"/>
  <c r="AJ13128" i="14"/>
  <c r="AK13128" i="14"/>
  <c r="AL13128" i="14"/>
  <c r="AG13129" i="14"/>
  <c r="AH13129" i="14"/>
  <c r="AI13129" i="14"/>
  <c r="AJ13129" i="14"/>
  <c r="AK13129" i="14"/>
  <c r="AL13129" i="14"/>
  <c r="AG13130" i="14"/>
  <c r="AH13130" i="14"/>
  <c r="AI13130" i="14"/>
  <c r="AJ13130" i="14"/>
  <c r="AK13130" i="14"/>
  <c r="AL13130" i="14"/>
  <c r="AG13131" i="14"/>
  <c r="AH13131" i="14"/>
  <c r="AI13131" i="14"/>
  <c r="AJ13131" i="14"/>
  <c r="AK13131" i="14"/>
  <c r="AL13131" i="14"/>
  <c r="AG13132" i="14"/>
  <c r="AH13132" i="14"/>
  <c r="AI13132" i="14"/>
  <c r="AJ13132" i="14"/>
  <c r="AK13132" i="14"/>
  <c r="AL13132" i="14"/>
  <c r="AG13133" i="14"/>
  <c r="AH13133" i="14"/>
  <c r="AI13133" i="14"/>
  <c r="AJ13133" i="14"/>
  <c r="AK13133" i="14"/>
  <c r="AL13133" i="14"/>
  <c r="AG13134" i="14"/>
  <c r="AH13134" i="14"/>
  <c r="AI13134" i="14"/>
  <c r="AJ13134" i="14"/>
  <c r="AK13134" i="14"/>
  <c r="AL13134" i="14"/>
  <c r="AG13135" i="14"/>
  <c r="AH13135" i="14"/>
  <c r="AI13135" i="14"/>
  <c r="AJ13135" i="14"/>
  <c r="AK13135" i="14"/>
  <c r="AL13135" i="14"/>
  <c r="AG13136" i="14"/>
  <c r="AH13136" i="14"/>
  <c r="AI13136" i="14"/>
  <c r="AJ13136" i="14"/>
  <c r="AK13136" i="14"/>
  <c r="AL13136" i="14"/>
  <c r="AG13137" i="14"/>
  <c r="AH13137" i="14"/>
  <c r="AI13137" i="14"/>
  <c r="AJ13137" i="14"/>
  <c r="AK13137" i="14"/>
  <c r="AL13137" i="14"/>
  <c r="AG13138" i="14"/>
  <c r="AH13138" i="14"/>
  <c r="AI13138" i="14"/>
  <c r="AJ13138" i="14"/>
  <c r="AK13138" i="14"/>
  <c r="AL13138" i="14"/>
  <c r="AG13139" i="14"/>
  <c r="AH13139" i="14"/>
  <c r="AI13139" i="14"/>
  <c r="AJ13139" i="14"/>
  <c r="AK13139" i="14"/>
  <c r="AL13139" i="14"/>
  <c r="AG13140" i="14"/>
  <c r="AH13140" i="14"/>
  <c r="AI13140" i="14"/>
  <c r="AJ13140" i="14"/>
  <c r="AK13140" i="14"/>
  <c r="AL13140" i="14"/>
  <c r="AG13141" i="14"/>
  <c r="AH13141" i="14"/>
  <c r="AI13141" i="14"/>
  <c r="AJ13141" i="14"/>
  <c r="AK13141" i="14"/>
  <c r="AL13141" i="14"/>
  <c r="AG13142" i="14"/>
  <c r="AH13142" i="14"/>
  <c r="AI13142" i="14"/>
  <c r="AJ13142" i="14"/>
  <c r="AK13142" i="14"/>
  <c r="AL13142" i="14"/>
  <c r="AG13143" i="14"/>
  <c r="AH13143" i="14"/>
  <c r="AI13143" i="14"/>
  <c r="AJ13143" i="14"/>
  <c r="AK13143" i="14"/>
  <c r="AL13143" i="14"/>
  <c r="AG13144" i="14"/>
  <c r="AH13144" i="14"/>
  <c r="AI13144" i="14"/>
  <c r="AJ13144" i="14"/>
  <c r="AK13144" i="14"/>
  <c r="AL13144" i="14"/>
  <c r="AG13145" i="14"/>
  <c r="AH13145" i="14"/>
  <c r="AI13145" i="14"/>
  <c r="AJ13145" i="14"/>
  <c r="AK13145" i="14"/>
  <c r="AL13145" i="14"/>
  <c r="AG13146" i="14"/>
  <c r="AH13146" i="14"/>
  <c r="AI13146" i="14"/>
  <c r="AJ13146" i="14"/>
  <c r="AK13146" i="14"/>
  <c r="AL13146" i="14"/>
  <c r="AG13147" i="14"/>
  <c r="AH13147" i="14"/>
  <c r="AI13147" i="14"/>
  <c r="AJ13147" i="14"/>
  <c r="AK13147" i="14"/>
  <c r="AL13147" i="14"/>
  <c r="AG13148" i="14"/>
  <c r="AH13148" i="14"/>
  <c r="AI13148" i="14"/>
  <c r="AJ13148" i="14"/>
  <c r="AK13148" i="14"/>
  <c r="AL13148" i="14"/>
  <c r="AG13149" i="14"/>
  <c r="AH13149" i="14"/>
  <c r="AI13149" i="14"/>
  <c r="AJ13149" i="14"/>
  <c r="AK13149" i="14"/>
  <c r="AL13149" i="14"/>
  <c r="AG13150" i="14"/>
  <c r="AH13150" i="14"/>
  <c r="AI13150" i="14"/>
  <c r="AJ13150" i="14"/>
  <c r="AK13150" i="14"/>
  <c r="AL13150" i="14"/>
  <c r="AG13151" i="14"/>
  <c r="AH13151" i="14"/>
  <c r="AI13151" i="14"/>
  <c r="AJ13151" i="14"/>
  <c r="AK13151" i="14"/>
  <c r="AL13151" i="14"/>
  <c r="AG13152" i="14"/>
  <c r="AH13152" i="14"/>
  <c r="AI13152" i="14"/>
  <c r="AJ13152" i="14"/>
  <c r="AK13152" i="14"/>
  <c r="AL13152" i="14"/>
  <c r="AG13153" i="14"/>
  <c r="AH13153" i="14"/>
  <c r="AI13153" i="14"/>
  <c r="AJ13153" i="14"/>
  <c r="AK13153" i="14"/>
  <c r="AL13153" i="14"/>
  <c r="AG13154" i="14"/>
  <c r="AH13154" i="14"/>
  <c r="AI13154" i="14"/>
  <c r="AJ13154" i="14"/>
  <c r="AK13154" i="14"/>
  <c r="AL13154" i="14"/>
  <c r="AG13155" i="14"/>
  <c r="AH13155" i="14"/>
  <c r="AI13155" i="14"/>
  <c r="AJ13155" i="14"/>
  <c r="AK13155" i="14"/>
  <c r="AL13155" i="14"/>
  <c r="AG13156" i="14"/>
  <c r="AH13156" i="14"/>
  <c r="AI13156" i="14"/>
  <c r="AJ13156" i="14"/>
  <c r="AK13156" i="14"/>
  <c r="AL13156" i="14"/>
  <c r="AG13157" i="14"/>
  <c r="AH13157" i="14"/>
  <c r="AI13157" i="14"/>
  <c r="AJ13157" i="14"/>
  <c r="AK13157" i="14"/>
  <c r="AL13157" i="14"/>
  <c r="AG13158" i="14"/>
  <c r="AH13158" i="14"/>
  <c r="AI13158" i="14"/>
  <c r="AJ13158" i="14"/>
  <c r="AK13158" i="14"/>
  <c r="AL13158" i="14"/>
  <c r="AG13159" i="14"/>
  <c r="AH13159" i="14"/>
  <c r="AI13159" i="14"/>
  <c r="AJ13159" i="14"/>
  <c r="AK13159" i="14"/>
  <c r="AL13159" i="14"/>
  <c r="AG13160" i="14"/>
  <c r="AH13160" i="14"/>
  <c r="AI13160" i="14"/>
  <c r="AJ13160" i="14"/>
  <c r="AK13160" i="14"/>
  <c r="AL13160" i="14"/>
  <c r="AG13161" i="14"/>
  <c r="AH13161" i="14"/>
  <c r="AI13161" i="14"/>
  <c r="AJ13161" i="14"/>
  <c r="AK13161" i="14"/>
  <c r="AL13161" i="14"/>
  <c r="AG13162" i="14"/>
  <c r="AH13162" i="14"/>
  <c r="AI13162" i="14"/>
  <c r="AJ13162" i="14"/>
  <c r="AK13162" i="14"/>
  <c r="AL13162" i="14"/>
  <c r="AG13163" i="14"/>
  <c r="AH13163" i="14"/>
  <c r="AI13163" i="14"/>
  <c r="AJ13163" i="14"/>
  <c r="AK13163" i="14"/>
  <c r="AL13163" i="14"/>
  <c r="AG13164" i="14"/>
  <c r="AH13164" i="14"/>
  <c r="AI13164" i="14"/>
  <c r="AJ13164" i="14"/>
  <c r="AK13164" i="14"/>
  <c r="AL13164" i="14"/>
  <c r="AG13165" i="14"/>
  <c r="AH13165" i="14"/>
  <c r="AI13165" i="14"/>
  <c r="AJ13165" i="14"/>
  <c r="AK13165" i="14"/>
  <c r="AL13165" i="14"/>
  <c r="AG13166" i="14"/>
  <c r="AH13166" i="14"/>
  <c r="AI13166" i="14"/>
  <c r="AJ13166" i="14"/>
  <c r="AK13166" i="14"/>
  <c r="AL13166" i="14"/>
  <c r="AG13167" i="14"/>
  <c r="AH13167" i="14"/>
  <c r="AI13167" i="14"/>
  <c r="AJ13167" i="14"/>
  <c r="AK13167" i="14"/>
  <c r="AL13167" i="14"/>
  <c r="AG13168" i="14"/>
  <c r="AH13168" i="14"/>
  <c r="AI13168" i="14"/>
  <c r="AJ13168" i="14"/>
  <c r="AK13168" i="14"/>
  <c r="AL13168" i="14"/>
  <c r="AG13169" i="14"/>
  <c r="AH13169" i="14"/>
  <c r="AI13169" i="14"/>
  <c r="AJ13169" i="14"/>
  <c r="AK13169" i="14"/>
  <c r="AL13169" i="14"/>
  <c r="AG13170" i="14"/>
  <c r="AH13170" i="14"/>
  <c r="AI13170" i="14"/>
  <c r="AJ13170" i="14"/>
  <c r="AK13170" i="14"/>
  <c r="AL13170" i="14"/>
  <c r="AG13171" i="14"/>
  <c r="AH13171" i="14"/>
  <c r="AI13171" i="14"/>
  <c r="AJ13171" i="14"/>
  <c r="AK13171" i="14"/>
  <c r="AL13171" i="14"/>
  <c r="AG13172" i="14"/>
  <c r="AH13172" i="14"/>
  <c r="AI13172" i="14"/>
  <c r="AJ13172" i="14"/>
  <c r="AK13172" i="14"/>
  <c r="AL13172" i="14"/>
  <c r="AG13173" i="14"/>
  <c r="AH13173" i="14"/>
  <c r="AI13173" i="14"/>
  <c r="AJ13173" i="14"/>
  <c r="AK13173" i="14"/>
  <c r="AL13173" i="14"/>
  <c r="AG13174" i="14"/>
  <c r="AH13174" i="14"/>
  <c r="AI13174" i="14"/>
  <c r="AJ13174" i="14"/>
  <c r="AK13174" i="14"/>
  <c r="AL13174" i="14"/>
  <c r="AG13175" i="14"/>
  <c r="AH13175" i="14"/>
  <c r="AI13175" i="14"/>
  <c r="AJ13175" i="14"/>
  <c r="AK13175" i="14"/>
  <c r="AL13175" i="14"/>
  <c r="AG13176" i="14"/>
  <c r="AH13176" i="14"/>
  <c r="AI13176" i="14"/>
  <c r="AJ13176" i="14"/>
  <c r="AK13176" i="14"/>
  <c r="AL13176" i="14"/>
  <c r="AG13177" i="14"/>
  <c r="AH13177" i="14"/>
  <c r="AI13177" i="14"/>
  <c r="AJ13177" i="14"/>
  <c r="AK13177" i="14"/>
  <c r="AL13177" i="14"/>
  <c r="AG13178" i="14"/>
  <c r="AH13178" i="14"/>
  <c r="AI13178" i="14"/>
  <c r="AJ13178" i="14"/>
  <c r="AK13178" i="14"/>
  <c r="AL13178" i="14"/>
  <c r="AG13179" i="14"/>
  <c r="AH13179" i="14"/>
  <c r="AI13179" i="14"/>
  <c r="AJ13179" i="14"/>
  <c r="AK13179" i="14"/>
  <c r="AL13179" i="14"/>
  <c r="AG13180" i="14"/>
  <c r="AH13180" i="14"/>
  <c r="AI13180" i="14"/>
  <c r="AJ13180" i="14"/>
  <c r="AK13180" i="14"/>
  <c r="AL13180" i="14"/>
  <c r="AG13181" i="14"/>
  <c r="AH13181" i="14"/>
  <c r="AI13181" i="14"/>
  <c r="AJ13181" i="14"/>
  <c r="AK13181" i="14"/>
  <c r="AL13181" i="14"/>
  <c r="AG13182" i="14"/>
  <c r="AH13182" i="14"/>
  <c r="AI13182" i="14"/>
  <c r="AJ13182" i="14"/>
  <c r="AK13182" i="14"/>
  <c r="AL13182" i="14"/>
  <c r="AG13183" i="14"/>
  <c r="AH13183" i="14"/>
  <c r="AI13183" i="14"/>
  <c r="AJ13183" i="14"/>
  <c r="AK13183" i="14"/>
  <c r="AL13183" i="14"/>
  <c r="AG13184" i="14"/>
  <c r="AH13184" i="14"/>
  <c r="AI13184" i="14"/>
  <c r="AJ13184" i="14"/>
  <c r="AK13184" i="14"/>
  <c r="AL13184" i="14"/>
  <c r="AG13185" i="14"/>
  <c r="AH13185" i="14"/>
  <c r="AI13185" i="14"/>
  <c r="AJ13185" i="14"/>
  <c r="AK13185" i="14"/>
  <c r="AL13185" i="14"/>
  <c r="AG13186" i="14"/>
  <c r="AH13186" i="14"/>
  <c r="AI13186" i="14"/>
  <c r="AJ13186" i="14"/>
  <c r="AK13186" i="14"/>
  <c r="AL13186" i="14"/>
  <c r="AG13187" i="14"/>
  <c r="AH13187" i="14"/>
  <c r="AI13187" i="14"/>
  <c r="AJ13187" i="14"/>
  <c r="AK13187" i="14"/>
  <c r="AL13187" i="14"/>
  <c r="AG13188" i="14"/>
  <c r="AH13188" i="14"/>
  <c r="AI13188" i="14"/>
  <c r="AJ13188" i="14"/>
  <c r="AK13188" i="14"/>
  <c r="AL13188" i="14"/>
  <c r="AG13189" i="14"/>
  <c r="AH13189" i="14"/>
  <c r="AI13189" i="14"/>
  <c r="AJ13189" i="14"/>
  <c r="AK13189" i="14"/>
  <c r="AL13189" i="14"/>
  <c r="AG13190" i="14"/>
  <c r="AH13190" i="14"/>
  <c r="AI13190" i="14"/>
  <c r="AJ13190" i="14"/>
  <c r="AK13190" i="14"/>
  <c r="AL13190" i="14"/>
  <c r="AG13191" i="14"/>
  <c r="AH13191" i="14"/>
  <c r="AI13191" i="14"/>
  <c r="AJ13191" i="14"/>
  <c r="AK13191" i="14"/>
  <c r="AL13191" i="14"/>
  <c r="AG13192" i="14"/>
  <c r="AH13192" i="14"/>
  <c r="AI13192" i="14"/>
  <c r="AJ13192" i="14"/>
  <c r="AK13192" i="14"/>
  <c r="AL13192" i="14"/>
  <c r="AG13193" i="14"/>
  <c r="AH13193" i="14"/>
  <c r="AI13193" i="14"/>
  <c r="AJ13193" i="14"/>
  <c r="AK13193" i="14"/>
  <c r="AL13193" i="14"/>
  <c r="AG13194" i="14"/>
  <c r="AH13194" i="14"/>
  <c r="AI13194" i="14"/>
  <c r="AJ13194" i="14"/>
  <c r="AK13194" i="14"/>
  <c r="AL13194" i="14"/>
  <c r="AG13195" i="14"/>
  <c r="AH13195" i="14"/>
  <c r="AI13195" i="14"/>
  <c r="AJ13195" i="14"/>
  <c r="AK13195" i="14"/>
  <c r="AL13195" i="14"/>
  <c r="AG13196" i="14"/>
  <c r="AH13196" i="14"/>
  <c r="AI13196" i="14"/>
  <c r="AJ13196" i="14"/>
  <c r="AK13196" i="14"/>
  <c r="AL13196" i="14"/>
  <c r="AG13197" i="14"/>
  <c r="AH13197" i="14"/>
  <c r="AI13197" i="14"/>
  <c r="AJ13197" i="14"/>
  <c r="AK13197" i="14"/>
  <c r="AL13197" i="14"/>
  <c r="AG13198" i="14"/>
  <c r="AH13198" i="14"/>
  <c r="AI13198" i="14"/>
  <c r="AJ13198" i="14"/>
  <c r="AK13198" i="14"/>
  <c r="AL13198" i="14"/>
  <c r="AG13199" i="14"/>
  <c r="AH13199" i="14"/>
  <c r="AI13199" i="14"/>
  <c r="AJ13199" i="14"/>
  <c r="AK13199" i="14"/>
  <c r="AL13199" i="14"/>
  <c r="AG13200" i="14"/>
  <c r="AH13200" i="14"/>
  <c r="AI13200" i="14"/>
  <c r="AJ13200" i="14"/>
  <c r="AK13200" i="14"/>
  <c r="AL13200" i="14"/>
  <c r="AG13201" i="14"/>
  <c r="AH13201" i="14"/>
  <c r="AI13201" i="14"/>
  <c r="AJ13201" i="14"/>
  <c r="AK13201" i="14"/>
  <c r="AL13201" i="14"/>
  <c r="AG13202" i="14"/>
  <c r="AH13202" i="14"/>
  <c r="AI13202" i="14"/>
  <c r="AJ13202" i="14"/>
  <c r="AK13202" i="14"/>
  <c r="AL13202" i="14"/>
  <c r="AG13203" i="14"/>
  <c r="AH13203" i="14"/>
  <c r="AI13203" i="14"/>
  <c r="AJ13203" i="14"/>
  <c r="AK13203" i="14"/>
  <c r="AL13203" i="14"/>
  <c r="AG13204" i="14"/>
  <c r="AH13204" i="14"/>
  <c r="AI13204" i="14"/>
  <c r="AJ13204" i="14"/>
  <c r="AK13204" i="14"/>
  <c r="AL13204" i="14"/>
  <c r="AG13205" i="14"/>
  <c r="AH13205" i="14"/>
  <c r="AI13205" i="14"/>
  <c r="AJ13205" i="14"/>
  <c r="AK13205" i="14"/>
  <c r="AL13205" i="14"/>
  <c r="AG13206" i="14"/>
  <c r="AH13206" i="14"/>
  <c r="AI13206" i="14"/>
  <c r="AJ13206" i="14"/>
  <c r="AK13206" i="14"/>
  <c r="AL13206" i="14"/>
  <c r="AG13207" i="14"/>
  <c r="AH13207" i="14"/>
  <c r="AI13207" i="14"/>
  <c r="AJ13207" i="14"/>
  <c r="AK13207" i="14"/>
  <c r="AL13207" i="14"/>
  <c r="AG13208" i="14"/>
  <c r="AH13208" i="14"/>
  <c r="AI13208" i="14"/>
  <c r="AJ13208" i="14"/>
  <c r="AK13208" i="14"/>
  <c r="AL13208" i="14"/>
  <c r="AG13209" i="14"/>
  <c r="AH13209" i="14"/>
  <c r="AI13209" i="14"/>
  <c r="AJ13209" i="14"/>
  <c r="AK13209" i="14"/>
  <c r="AL13209" i="14"/>
  <c r="AG13210" i="14"/>
  <c r="AH13210" i="14"/>
  <c r="AI13210" i="14"/>
  <c r="AJ13210" i="14"/>
  <c r="AK13210" i="14"/>
  <c r="AL13210" i="14"/>
  <c r="AG13211" i="14"/>
  <c r="AH13211" i="14"/>
  <c r="AI13211" i="14"/>
  <c r="AJ13211" i="14"/>
  <c r="AK13211" i="14"/>
  <c r="AL13211" i="14"/>
  <c r="AG13212" i="14"/>
  <c r="AH13212" i="14"/>
  <c r="AI13212" i="14"/>
  <c r="AJ13212" i="14"/>
  <c r="AK13212" i="14"/>
  <c r="AL13212" i="14"/>
  <c r="AG13213" i="14"/>
  <c r="AH13213" i="14"/>
  <c r="AI13213" i="14"/>
  <c r="AJ13213" i="14"/>
  <c r="AK13213" i="14"/>
  <c r="AL13213" i="14"/>
  <c r="AG13214" i="14"/>
  <c r="AH13214" i="14"/>
  <c r="AI13214" i="14"/>
  <c r="AJ13214" i="14"/>
  <c r="AK13214" i="14"/>
  <c r="AL13214" i="14"/>
  <c r="AG13215" i="14"/>
  <c r="AH13215" i="14"/>
  <c r="AI13215" i="14"/>
  <c r="AJ13215" i="14"/>
  <c r="AK13215" i="14"/>
  <c r="AL13215" i="14"/>
  <c r="AG13216" i="14"/>
  <c r="AH13216" i="14"/>
  <c r="AI13216" i="14"/>
  <c r="AJ13216" i="14"/>
  <c r="AK13216" i="14"/>
  <c r="AL13216" i="14"/>
  <c r="AG13217" i="14"/>
  <c r="AH13217" i="14"/>
  <c r="AI13217" i="14"/>
  <c r="AJ13217" i="14"/>
  <c r="AK13217" i="14"/>
  <c r="AL13217" i="14"/>
  <c r="AG13218" i="14"/>
  <c r="AH13218" i="14"/>
  <c r="AI13218" i="14"/>
  <c r="AJ13218" i="14"/>
  <c r="AK13218" i="14"/>
  <c r="AL13218" i="14"/>
  <c r="AG13219" i="14"/>
  <c r="AH13219" i="14"/>
  <c r="AI13219" i="14"/>
  <c r="AJ13219" i="14"/>
  <c r="AK13219" i="14"/>
  <c r="AL13219" i="14"/>
  <c r="AG13220" i="14"/>
  <c r="AH13220" i="14"/>
  <c r="AI13220" i="14"/>
  <c r="AJ13220" i="14"/>
  <c r="AK13220" i="14"/>
  <c r="AL13220" i="14"/>
  <c r="AG13221" i="14"/>
  <c r="AH13221" i="14"/>
  <c r="AI13221" i="14"/>
  <c r="AJ13221" i="14"/>
  <c r="AK13221" i="14"/>
  <c r="AL13221" i="14"/>
  <c r="AG13222" i="14"/>
  <c r="AH13222" i="14"/>
  <c r="AI13222" i="14"/>
  <c r="AJ13222" i="14"/>
  <c r="AK13222" i="14"/>
  <c r="AL13222" i="14"/>
  <c r="AG13223" i="14"/>
  <c r="AH13223" i="14"/>
  <c r="AI13223" i="14"/>
  <c r="AJ13223" i="14"/>
  <c r="AK13223" i="14"/>
  <c r="AL13223" i="14"/>
  <c r="AG13224" i="14"/>
  <c r="AH13224" i="14"/>
  <c r="AI13224" i="14"/>
  <c r="AJ13224" i="14"/>
  <c r="AK13224" i="14"/>
  <c r="AL13224" i="14"/>
  <c r="AG13225" i="14"/>
  <c r="AH13225" i="14"/>
  <c r="AI13225" i="14"/>
  <c r="AJ13225" i="14"/>
  <c r="AK13225" i="14"/>
  <c r="AL13225" i="14"/>
  <c r="AG13226" i="14"/>
  <c r="AH13226" i="14"/>
  <c r="AI13226" i="14"/>
  <c r="AJ13226" i="14"/>
  <c r="AK13226" i="14"/>
  <c r="AL13226" i="14"/>
  <c r="AG13227" i="14"/>
  <c r="AH13227" i="14"/>
  <c r="AI13227" i="14"/>
  <c r="AJ13227" i="14"/>
  <c r="AK13227" i="14"/>
  <c r="AL13227" i="14"/>
  <c r="AG13228" i="14"/>
  <c r="AH13228" i="14"/>
  <c r="AI13228" i="14"/>
  <c r="AJ13228" i="14"/>
  <c r="AK13228" i="14"/>
  <c r="AL13228" i="14"/>
  <c r="AG13229" i="14"/>
  <c r="AH13229" i="14"/>
  <c r="AI13229" i="14"/>
  <c r="AJ13229" i="14"/>
  <c r="AK13229" i="14"/>
  <c r="AL13229" i="14"/>
  <c r="AG13230" i="14"/>
  <c r="AH13230" i="14"/>
  <c r="AI13230" i="14"/>
  <c r="AJ13230" i="14"/>
  <c r="AK13230" i="14"/>
  <c r="AL13230" i="14"/>
  <c r="AG13231" i="14"/>
  <c r="AH13231" i="14"/>
  <c r="AI13231" i="14"/>
  <c r="AJ13231" i="14"/>
  <c r="AK13231" i="14"/>
  <c r="AL13231" i="14"/>
  <c r="AG13232" i="14"/>
  <c r="AH13232" i="14"/>
  <c r="AI13232" i="14"/>
  <c r="AJ13232" i="14"/>
  <c r="AK13232" i="14"/>
  <c r="AL13232" i="14"/>
  <c r="AG13233" i="14"/>
  <c r="AH13233" i="14"/>
  <c r="AI13233" i="14"/>
  <c r="AJ13233" i="14"/>
  <c r="AK13233" i="14"/>
  <c r="AL13233" i="14"/>
  <c r="AG13234" i="14"/>
  <c r="AH13234" i="14"/>
  <c r="AI13234" i="14"/>
  <c r="AJ13234" i="14"/>
  <c r="AK13234" i="14"/>
  <c r="AL13234" i="14"/>
  <c r="AG13235" i="14"/>
  <c r="AH13235" i="14"/>
  <c r="AI13235" i="14"/>
  <c r="AJ13235" i="14"/>
  <c r="AK13235" i="14"/>
  <c r="AL13235" i="14"/>
  <c r="AG13236" i="14"/>
  <c r="AH13236" i="14"/>
  <c r="AI13236" i="14"/>
  <c r="AJ13236" i="14"/>
  <c r="AK13236" i="14"/>
  <c r="AL13236" i="14"/>
  <c r="AG13237" i="14"/>
  <c r="AH13237" i="14"/>
  <c r="AI13237" i="14"/>
  <c r="AJ13237" i="14"/>
  <c r="AK13237" i="14"/>
  <c r="AL13237" i="14"/>
  <c r="AG13238" i="14"/>
  <c r="AH13238" i="14"/>
  <c r="AI13238" i="14"/>
  <c r="AJ13238" i="14"/>
  <c r="AK13238" i="14"/>
  <c r="AL13238" i="14"/>
  <c r="AG13239" i="14"/>
  <c r="AH13239" i="14"/>
  <c r="AI13239" i="14"/>
  <c r="AJ13239" i="14"/>
  <c r="AK13239" i="14"/>
  <c r="AL13239" i="14"/>
  <c r="AG13240" i="14"/>
  <c r="AH13240" i="14"/>
  <c r="AI13240" i="14"/>
  <c r="AJ13240" i="14"/>
  <c r="AK13240" i="14"/>
  <c r="AL13240" i="14"/>
  <c r="AG13241" i="14"/>
  <c r="AH13241" i="14"/>
  <c r="AI13241" i="14"/>
  <c r="AJ13241" i="14"/>
  <c r="AK13241" i="14"/>
  <c r="AL13241" i="14"/>
  <c r="AG13242" i="14"/>
  <c r="AH13242" i="14"/>
  <c r="AI13242" i="14"/>
  <c r="AJ13242" i="14"/>
  <c r="AK13242" i="14"/>
  <c r="AL13242" i="14"/>
  <c r="AG13243" i="14"/>
  <c r="AH13243" i="14"/>
  <c r="AI13243" i="14"/>
  <c r="AJ13243" i="14"/>
  <c r="AK13243" i="14"/>
  <c r="AL13243" i="14"/>
  <c r="AG13244" i="14"/>
  <c r="AH13244" i="14"/>
  <c r="AI13244" i="14"/>
  <c r="AJ13244" i="14"/>
  <c r="AK13244" i="14"/>
  <c r="AL13244" i="14"/>
  <c r="AG13245" i="14"/>
  <c r="AH13245" i="14"/>
  <c r="AI13245" i="14"/>
  <c r="AJ13245" i="14"/>
  <c r="AK13245" i="14"/>
  <c r="AL13245" i="14"/>
  <c r="AG13246" i="14"/>
  <c r="AH13246" i="14"/>
  <c r="AI13246" i="14"/>
  <c r="AJ13246" i="14"/>
  <c r="AK13246" i="14"/>
  <c r="AL13246" i="14"/>
  <c r="AG13247" i="14"/>
  <c r="AH13247" i="14"/>
  <c r="AI13247" i="14"/>
  <c r="AJ13247" i="14"/>
  <c r="AK13247" i="14"/>
  <c r="AL13247" i="14"/>
  <c r="AG13248" i="14"/>
  <c r="AH13248" i="14"/>
  <c r="AI13248" i="14"/>
  <c r="AJ13248" i="14"/>
  <c r="AK13248" i="14"/>
  <c r="AL13248" i="14"/>
  <c r="AG13249" i="14"/>
  <c r="AH13249" i="14"/>
  <c r="AI13249" i="14"/>
  <c r="AJ13249" i="14"/>
  <c r="AK13249" i="14"/>
  <c r="AL13249" i="14"/>
  <c r="AG13250" i="14"/>
  <c r="AH13250" i="14"/>
  <c r="AI13250" i="14"/>
  <c r="AJ13250" i="14"/>
  <c r="AK13250" i="14"/>
  <c r="AL13250" i="14"/>
  <c r="AG13251" i="14"/>
  <c r="AH13251" i="14"/>
  <c r="AI13251" i="14"/>
  <c r="AJ13251" i="14"/>
  <c r="AK13251" i="14"/>
  <c r="AL13251" i="14"/>
  <c r="AG13252" i="14"/>
  <c r="AH13252" i="14"/>
  <c r="AI13252" i="14"/>
  <c r="AJ13252" i="14"/>
  <c r="AK13252" i="14"/>
  <c r="AL13252" i="14"/>
  <c r="AG13253" i="14"/>
  <c r="AH13253" i="14"/>
  <c r="AI13253" i="14"/>
  <c r="AJ13253" i="14"/>
  <c r="AK13253" i="14"/>
  <c r="AL13253" i="14"/>
  <c r="AG13254" i="14"/>
  <c r="AH13254" i="14"/>
  <c r="AI13254" i="14"/>
  <c r="AJ13254" i="14"/>
  <c r="AK13254" i="14"/>
  <c r="AL13254" i="14"/>
  <c r="AG13255" i="14"/>
  <c r="AH13255" i="14"/>
  <c r="AI13255" i="14"/>
  <c r="AJ13255" i="14"/>
  <c r="AK13255" i="14"/>
  <c r="AL13255" i="14"/>
  <c r="AG13256" i="14"/>
  <c r="AH13256" i="14"/>
  <c r="AI13256" i="14"/>
  <c r="AJ13256" i="14"/>
  <c r="AK13256" i="14"/>
  <c r="AL13256" i="14"/>
  <c r="AG13257" i="14"/>
  <c r="AH13257" i="14"/>
  <c r="AI13257" i="14"/>
  <c r="AJ13257" i="14"/>
  <c r="AK13257" i="14"/>
  <c r="AL13257" i="14"/>
  <c r="AG13258" i="14"/>
  <c r="AH13258" i="14"/>
  <c r="AI13258" i="14"/>
  <c r="AJ13258" i="14"/>
  <c r="AK13258" i="14"/>
  <c r="AL13258" i="14"/>
  <c r="AG13259" i="14"/>
  <c r="AH13259" i="14"/>
  <c r="AI13259" i="14"/>
  <c r="AJ13259" i="14"/>
  <c r="AK13259" i="14"/>
  <c r="AL13259" i="14"/>
  <c r="AG13260" i="14"/>
  <c r="AH13260" i="14"/>
  <c r="AI13260" i="14"/>
  <c r="AJ13260" i="14"/>
  <c r="AK13260" i="14"/>
  <c r="AL13260" i="14"/>
  <c r="AG13261" i="14"/>
  <c r="AH13261" i="14"/>
  <c r="AI13261" i="14"/>
  <c r="AJ13261" i="14"/>
  <c r="AK13261" i="14"/>
  <c r="AL13261" i="14"/>
  <c r="AG13262" i="14"/>
  <c r="AH13262" i="14"/>
  <c r="AI13262" i="14"/>
  <c r="AJ13262" i="14"/>
  <c r="AK13262" i="14"/>
  <c r="AL13262" i="14"/>
  <c r="AG13263" i="14"/>
  <c r="AH13263" i="14"/>
  <c r="AI13263" i="14"/>
  <c r="AJ13263" i="14"/>
  <c r="AK13263" i="14"/>
  <c r="AL13263" i="14"/>
  <c r="AG13264" i="14"/>
  <c r="AH13264" i="14"/>
  <c r="AI13264" i="14"/>
  <c r="AJ13264" i="14"/>
  <c r="AK13264" i="14"/>
  <c r="AL13264" i="14"/>
  <c r="AG13265" i="14"/>
  <c r="AH13265" i="14"/>
  <c r="AI13265" i="14"/>
  <c r="AJ13265" i="14"/>
  <c r="AK13265" i="14"/>
  <c r="AL13265" i="14"/>
  <c r="AG13266" i="14"/>
  <c r="AH13266" i="14"/>
  <c r="AI13266" i="14"/>
  <c r="AJ13266" i="14"/>
  <c r="AK13266" i="14"/>
  <c r="AL13266" i="14"/>
  <c r="AG13267" i="14"/>
  <c r="AH13267" i="14"/>
  <c r="AI13267" i="14"/>
  <c r="AJ13267" i="14"/>
  <c r="AK13267" i="14"/>
  <c r="AL13267" i="14"/>
  <c r="AG13268" i="14"/>
  <c r="AH13268" i="14"/>
  <c r="AI13268" i="14"/>
  <c r="AJ13268" i="14"/>
  <c r="AK13268" i="14"/>
  <c r="AL13268" i="14"/>
  <c r="AG13269" i="14"/>
  <c r="AH13269" i="14"/>
  <c r="AI13269" i="14"/>
  <c r="AJ13269" i="14"/>
  <c r="AK13269" i="14"/>
  <c r="AL13269" i="14"/>
  <c r="AG13270" i="14"/>
  <c r="AH13270" i="14"/>
  <c r="AI13270" i="14"/>
  <c r="AJ13270" i="14"/>
  <c r="AK13270" i="14"/>
  <c r="AL13270" i="14"/>
  <c r="AG13271" i="14"/>
  <c r="AH13271" i="14"/>
  <c r="AI13271" i="14"/>
  <c r="AJ13271" i="14"/>
  <c r="AK13271" i="14"/>
  <c r="AL13271" i="14"/>
  <c r="AG13272" i="14"/>
  <c r="AH13272" i="14"/>
  <c r="AI13272" i="14"/>
  <c r="AJ13272" i="14"/>
  <c r="AK13272" i="14"/>
  <c r="AL13272" i="14"/>
  <c r="AG13273" i="14"/>
  <c r="AH13273" i="14"/>
  <c r="AI13273" i="14"/>
  <c r="AJ13273" i="14"/>
  <c r="AK13273" i="14"/>
  <c r="AL13273" i="14"/>
  <c r="AG13274" i="14"/>
  <c r="AH13274" i="14"/>
  <c r="AI13274" i="14"/>
  <c r="AJ13274" i="14"/>
  <c r="AK13274" i="14"/>
  <c r="AL13274" i="14"/>
  <c r="AG13275" i="14"/>
  <c r="AH13275" i="14"/>
  <c r="AI13275" i="14"/>
  <c r="AJ13275" i="14"/>
  <c r="AK13275" i="14"/>
  <c r="AL13275" i="14"/>
  <c r="AG13276" i="14"/>
  <c r="AH13276" i="14"/>
  <c r="AI13276" i="14"/>
  <c r="AJ13276" i="14"/>
  <c r="AK13276" i="14"/>
  <c r="AL13276" i="14"/>
  <c r="AG13277" i="14"/>
  <c r="AH13277" i="14"/>
  <c r="AI13277" i="14"/>
  <c r="AJ13277" i="14"/>
  <c r="AK13277" i="14"/>
  <c r="AL13277" i="14"/>
  <c r="AG13278" i="14"/>
  <c r="AH13278" i="14"/>
  <c r="AI13278" i="14"/>
  <c r="AJ13278" i="14"/>
  <c r="AK13278" i="14"/>
  <c r="AL13278" i="14"/>
  <c r="AG13279" i="14"/>
  <c r="AH13279" i="14"/>
  <c r="AI13279" i="14"/>
  <c r="AJ13279" i="14"/>
  <c r="AK13279" i="14"/>
  <c r="AL13279" i="14"/>
  <c r="AG13280" i="14"/>
  <c r="AH13280" i="14"/>
  <c r="AI13280" i="14"/>
  <c r="AJ13280" i="14"/>
  <c r="AK13280" i="14"/>
  <c r="AL13280" i="14"/>
  <c r="AG13281" i="14"/>
  <c r="AH13281" i="14"/>
  <c r="AI13281" i="14"/>
  <c r="AJ13281" i="14"/>
  <c r="AK13281" i="14"/>
  <c r="AL13281" i="14"/>
  <c r="AG13282" i="14"/>
  <c r="AH13282" i="14"/>
  <c r="AI13282" i="14"/>
  <c r="AJ13282" i="14"/>
  <c r="AK13282" i="14"/>
  <c r="AL13282" i="14"/>
  <c r="AG13283" i="14"/>
  <c r="AH13283" i="14"/>
  <c r="AI13283" i="14"/>
  <c r="AJ13283" i="14"/>
  <c r="AK13283" i="14"/>
  <c r="AL13283" i="14"/>
  <c r="AG13284" i="14"/>
  <c r="AH13284" i="14"/>
  <c r="AI13284" i="14"/>
  <c r="AJ13284" i="14"/>
  <c r="AK13284" i="14"/>
  <c r="AL13284" i="14"/>
  <c r="AG13285" i="14"/>
  <c r="AH13285" i="14"/>
  <c r="AI13285" i="14"/>
  <c r="AJ13285" i="14"/>
  <c r="AK13285" i="14"/>
  <c r="AL13285" i="14"/>
  <c r="AG13286" i="14"/>
  <c r="AH13286" i="14"/>
  <c r="AI13286" i="14"/>
  <c r="AJ13286" i="14"/>
  <c r="AK13286" i="14"/>
  <c r="AL13286" i="14"/>
  <c r="AG13287" i="14"/>
  <c r="AH13287" i="14"/>
  <c r="AI13287" i="14"/>
  <c r="AJ13287" i="14"/>
  <c r="AK13287" i="14"/>
  <c r="AL13287" i="14"/>
  <c r="AG13288" i="14"/>
  <c r="AH13288" i="14"/>
  <c r="AI13288" i="14"/>
  <c r="AJ13288" i="14"/>
  <c r="AK13288" i="14"/>
  <c r="AL13288" i="14"/>
  <c r="AG13289" i="14"/>
  <c r="AH13289" i="14"/>
  <c r="AI13289" i="14"/>
  <c r="AJ13289" i="14"/>
  <c r="AK13289" i="14"/>
  <c r="AL13289" i="14"/>
  <c r="AG13290" i="14"/>
  <c r="AH13290" i="14"/>
  <c r="AI13290" i="14"/>
  <c r="AJ13290" i="14"/>
  <c r="AK13290" i="14"/>
  <c r="AL13290" i="14"/>
  <c r="AG13291" i="14"/>
  <c r="AH13291" i="14"/>
  <c r="AI13291" i="14"/>
  <c r="AJ13291" i="14"/>
  <c r="AK13291" i="14"/>
  <c r="AL13291" i="14"/>
  <c r="AG13292" i="14"/>
  <c r="AH13292" i="14"/>
  <c r="AI13292" i="14"/>
  <c r="AJ13292" i="14"/>
  <c r="AK13292" i="14"/>
  <c r="AL13292" i="14"/>
  <c r="AG13293" i="14"/>
  <c r="AH13293" i="14"/>
  <c r="AI13293" i="14"/>
  <c r="AJ13293" i="14"/>
  <c r="AK13293" i="14"/>
  <c r="AL13293" i="14"/>
  <c r="AG13294" i="14"/>
  <c r="AH13294" i="14"/>
  <c r="AI13294" i="14"/>
  <c r="AJ13294" i="14"/>
  <c r="AK13294" i="14"/>
  <c r="AL13294" i="14"/>
  <c r="AG13295" i="14"/>
  <c r="AH13295" i="14"/>
  <c r="AI13295" i="14"/>
  <c r="AJ13295" i="14"/>
  <c r="AK13295" i="14"/>
  <c r="AL13295" i="14"/>
  <c r="AG13296" i="14"/>
  <c r="AH13296" i="14"/>
  <c r="AI13296" i="14"/>
  <c r="AJ13296" i="14"/>
  <c r="AK13296" i="14"/>
  <c r="AL13296" i="14"/>
  <c r="AG13297" i="14"/>
  <c r="AH13297" i="14"/>
  <c r="AI13297" i="14"/>
  <c r="AJ13297" i="14"/>
  <c r="AK13297" i="14"/>
  <c r="AL13297" i="14"/>
  <c r="AG13298" i="14"/>
  <c r="AH13298" i="14"/>
  <c r="AI13298" i="14"/>
  <c r="AJ13298" i="14"/>
  <c r="AK13298" i="14"/>
  <c r="AL13298" i="14"/>
  <c r="AG13299" i="14"/>
  <c r="AH13299" i="14"/>
  <c r="AI13299" i="14"/>
  <c r="AJ13299" i="14"/>
  <c r="AK13299" i="14"/>
  <c r="AL13299" i="14"/>
  <c r="AG13300" i="14"/>
  <c r="AH13300" i="14"/>
  <c r="AI13300" i="14"/>
  <c r="AJ13300" i="14"/>
  <c r="AK13300" i="14"/>
  <c r="AL13300" i="14"/>
  <c r="AG13301" i="14"/>
  <c r="AH13301" i="14"/>
  <c r="AI13301" i="14"/>
  <c r="AJ13301" i="14"/>
  <c r="AK13301" i="14"/>
  <c r="AL13301" i="14"/>
  <c r="AG13302" i="14"/>
  <c r="AH13302" i="14"/>
  <c r="AI13302" i="14"/>
  <c r="AJ13302" i="14"/>
  <c r="AK13302" i="14"/>
  <c r="AL13302" i="14"/>
  <c r="AG13303" i="14"/>
  <c r="AH13303" i="14"/>
  <c r="AI13303" i="14"/>
  <c r="AJ13303" i="14"/>
  <c r="AK13303" i="14"/>
  <c r="AL13303" i="14"/>
  <c r="AG13304" i="14"/>
  <c r="AH13304" i="14"/>
  <c r="AI13304" i="14"/>
  <c r="AJ13304" i="14"/>
  <c r="AK13304" i="14"/>
  <c r="AL13304" i="14"/>
  <c r="AG13305" i="14"/>
  <c r="AH13305" i="14"/>
  <c r="AI13305" i="14"/>
  <c r="AJ13305" i="14"/>
  <c r="AK13305" i="14"/>
  <c r="AL13305" i="14"/>
  <c r="AG13306" i="14"/>
  <c r="AH13306" i="14"/>
  <c r="AI13306" i="14"/>
  <c r="AJ13306" i="14"/>
  <c r="AK13306" i="14"/>
  <c r="AL13306" i="14"/>
  <c r="AG13307" i="14"/>
  <c r="AH13307" i="14"/>
  <c r="AI13307" i="14"/>
  <c r="AJ13307" i="14"/>
  <c r="AK13307" i="14"/>
  <c r="AL13307" i="14"/>
  <c r="AG13308" i="14"/>
  <c r="AH13308" i="14"/>
  <c r="AI13308" i="14"/>
  <c r="AJ13308" i="14"/>
  <c r="AK13308" i="14"/>
  <c r="AL13308" i="14"/>
  <c r="AG13309" i="14"/>
  <c r="AH13309" i="14"/>
  <c r="AI13309" i="14"/>
  <c r="AJ13309" i="14"/>
  <c r="AK13309" i="14"/>
  <c r="AL13309" i="14"/>
  <c r="AG13310" i="14"/>
  <c r="AH13310" i="14"/>
  <c r="AI13310" i="14"/>
  <c r="AJ13310" i="14"/>
  <c r="AK13310" i="14"/>
  <c r="AL13310" i="14"/>
  <c r="AG13311" i="14"/>
  <c r="AH13311" i="14"/>
  <c r="AI13311" i="14"/>
  <c r="AJ13311" i="14"/>
  <c r="AK13311" i="14"/>
  <c r="AL13311" i="14"/>
  <c r="AG13312" i="14"/>
  <c r="AH13312" i="14"/>
  <c r="AI13312" i="14"/>
  <c r="AJ13312" i="14"/>
  <c r="AK13312" i="14"/>
  <c r="AL13312" i="14"/>
  <c r="AG13313" i="14"/>
  <c r="AH13313" i="14"/>
  <c r="AI13313" i="14"/>
  <c r="AJ13313" i="14"/>
  <c r="AK13313" i="14"/>
  <c r="AL13313" i="14"/>
  <c r="AG13314" i="14"/>
  <c r="AH13314" i="14"/>
  <c r="AI13314" i="14"/>
  <c r="AJ13314" i="14"/>
  <c r="AK13314" i="14"/>
  <c r="AL13314" i="14"/>
  <c r="AG13315" i="14"/>
  <c r="AH13315" i="14"/>
  <c r="AI13315" i="14"/>
  <c r="AJ13315" i="14"/>
  <c r="AK13315" i="14"/>
  <c r="AL13315" i="14"/>
  <c r="AG13316" i="14"/>
  <c r="AH13316" i="14"/>
  <c r="AI13316" i="14"/>
  <c r="AJ13316" i="14"/>
  <c r="AK13316" i="14"/>
  <c r="AL13316" i="14"/>
  <c r="AG13317" i="14"/>
  <c r="AH13317" i="14"/>
  <c r="AI13317" i="14"/>
  <c r="AJ13317" i="14"/>
  <c r="AK13317" i="14"/>
  <c r="AL13317" i="14"/>
  <c r="AG13318" i="14"/>
  <c r="AH13318" i="14"/>
  <c r="AI13318" i="14"/>
  <c r="AJ13318" i="14"/>
  <c r="AK13318" i="14"/>
  <c r="AL13318" i="14"/>
  <c r="AG13319" i="14"/>
  <c r="AH13319" i="14"/>
  <c r="AI13319" i="14"/>
  <c r="AJ13319" i="14"/>
  <c r="AK13319" i="14"/>
  <c r="AL13319" i="14"/>
  <c r="AG13320" i="14"/>
  <c r="AH13320" i="14"/>
  <c r="AI13320" i="14"/>
  <c r="AJ13320" i="14"/>
  <c r="AK13320" i="14"/>
  <c r="AL13320" i="14"/>
  <c r="AG13321" i="14"/>
  <c r="AH13321" i="14"/>
  <c r="AI13321" i="14"/>
  <c r="AJ13321" i="14"/>
  <c r="AK13321" i="14"/>
  <c r="AL13321" i="14"/>
  <c r="AG13322" i="14"/>
  <c r="AH13322" i="14"/>
  <c r="AI13322" i="14"/>
  <c r="AJ13322" i="14"/>
  <c r="AK13322" i="14"/>
  <c r="AL13322" i="14"/>
  <c r="AG13323" i="14"/>
  <c r="AH13323" i="14"/>
  <c r="AI13323" i="14"/>
  <c r="AJ13323" i="14"/>
  <c r="AK13323" i="14"/>
  <c r="AL13323" i="14"/>
  <c r="AG13324" i="14"/>
  <c r="AH13324" i="14"/>
  <c r="AI13324" i="14"/>
  <c r="AJ13324" i="14"/>
  <c r="AK13324" i="14"/>
  <c r="AL13324" i="14"/>
  <c r="AG13325" i="14"/>
  <c r="AH13325" i="14"/>
  <c r="AI13325" i="14"/>
  <c r="AJ13325" i="14"/>
  <c r="AK13325" i="14"/>
  <c r="AL13325" i="14"/>
  <c r="AG13326" i="14"/>
  <c r="AH13326" i="14"/>
  <c r="AI13326" i="14"/>
  <c r="AJ13326" i="14"/>
  <c r="AK13326" i="14"/>
  <c r="AL13326" i="14"/>
  <c r="AG13327" i="14"/>
  <c r="AH13327" i="14"/>
  <c r="AI13327" i="14"/>
  <c r="AJ13327" i="14"/>
  <c r="AK13327" i="14"/>
  <c r="AL13327" i="14"/>
  <c r="AG13328" i="14"/>
  <c r="AH13328" i="14"/>
  <c r="AI13328" i="14"/>
  <c r="AJ13328" i="14"/>
  <c r="AK13328" i="14"/>
  <c r="AL13328" i="14"/>
  <c r="AG13329" i="14"/>
  <c r="AH13329" i="14"/>
  <c r="AI13329" i="14"/>
  <c r="AJ13329" i="14"/>
  <c r="AK13329" i="14"/>
  <c r="AL13329" i="14"/>
  <c r="AG13330" i="14"/>
  <c r="AH13330" i="14"/>
  <c r="AI13330" i="14"/>
  <c r="AJ13330" i="14"/>
  <c r="AK13330" i="14"/>
  <c r="AL13330" i="14"/>
  <c r="AG13331" i="14"/>
  <c r="AH13331" i="14"/>
  <c r="AI13331" i="14"/>
  <c r="AJ13331" i="14"/>
  <c r="AK13331" i="14"/>
  <c r="AL13331" i="14"/>
  <c r="AG13332" i="14"/>
  <c r="AH13332" i="14"/>
  <c r="AI13332" i="14"/>
  <c r="AJ13332" i="14"/>
  <c r="AK13332" i="14"/>
  <c r="AL13332" i="14"/>
  <c r="AG13333" i="14"/>
  <c r="AH13333" i="14"/>
  <c r="AI13333" i="14"/>
  <c r="AJ13333" i="14"/>
  <c r="AK13333" i="14"/>
  <c r="AL13333" i="14"/>
  <c r="AG13334" i="14"/>
  <c r="AH13334" i="14"/>
  <c r="AI13334" i="14"/>
  <c r="AJ13334" i="14"/>
  <c r="AK13334" i="14"/>
  <c r="AL13334" i="14"/>
  <c r="AG13335" i="14"/>
  <c r="AH13335" i="14"/>
  <c r="AI13335" i="14"/>
  <c r="AJ13335" i="14"/>
  <c r="AK13335" i="14"/>
  <c r="AL13335" i="14"/>
  <c r="AG13336" i="14"/>
  <c r="AH13336" i="14"/>
  <c r="AI13336" i="14"/>
  <c r="AJ13336" i="14"/>
  <c r="AK13336" i="14"/>
  <c r="AL13336" i="14"/>
  <c r="AG13337" i="14"/>
  <c r="AH13337" i="14"/>
  <c r="AI13337" i="14"/>
  <c r="AJ13337" i="14"/>
  <c r="AK13337" i="14"/>
  <c r="AL13337" i="14"/>
  <c r="AG13338" i="14"/>
  <c r="AH13338" i="14"/>
  <c r="AI13338" i="14"/>
  <c r="AJ13338" i="14"/>
  <c r="AK13338" i="14"/>
  <c r="AL13338" i="14"/>
  <c r="AG13339" i="14"/>
  <c r="AH13339" i="14"/>
  <c r="AI13339" i="14"/>
  <c r="AJ13339" i="14"/>
  <c r="AK13339" i="14"/>
  <c r="AL13339" i="14"/>
  <c r="AG13340" i="14"/>
  <c r="AH13340" i="14"/>
  <c r="AI13340" i="14"/>
  <c r="AJ13340" i="14"/>
  <c r="AK13340" i="14"/>
  <c r="AL13340" i="14"/>
  <c r="AG13341" i="14"/>
  <c r="AH13341" i="14"/>
  <c r="AI13341" i="14"/>
  <c r="AJ13341" i="14"/>
  <c r="AK13341" i="14"/>
  <c r="AL13341" i="14"/>
  <c r="AG13342" i="14"/>
  <c r="AH13342" i="14"/>
  <c r="AI13342" i="14"/>
  <c r="AJ13342" i="14"/>
  <c r="AK13342" i="14"/>
  <c r="AL13342" i="14"/>
  <c r="AG13343" i="14"/>
  <c r="AH13343" i="14"/>
  <c r="AI13343" i="14"/>
  <c r="AJ13343" i="14"/>
  <c r="AK13343" i="14"/>
  <c r="AL13343" i="14"/>
  <c r="AG13344" i="14"/>
  <c r="AH13344" i="14"/>
  <c r="AI13344" i="14"/>
  <c r="AJ13344" i="14"/>
  <c r="AK13344" i="14"/>
  <c r="AL13344" i="14"/>
  <c r="AG13345" i="14"/>
  <c r="AH13345" i="14"/>
  <c r="AI13345" i="14"/>
  <c r="AJ13345" i="14"/>
  <c r="AK13345" i="14"/>
  <c r="AL13345" i="14"/>
  <c r="AG13346" i="14"/>
  <c r="AH13346" i="14"/>
  <c r="AI13346" i="14"/>
  <c r="AJ13346" i="14"/>
  <c r="AK13346" i="14"/>
  <c r="AL13346" i="14"/>
  <c r="AG13347" i="14"/>
  <c r="AH13347" i="14"/>
  <c r="AI13347" i="14"/>
  <c r="AJ13347" i="14"/>
  <c r="AK13347" i="14"/>
  <c r="AL13347" i="14"/>
  <c r="AG13348" i="14"/>
  <c r="AH13348" i="14"/>
  <c r="AI13348" i="14"/>
  <c r="AJ13348" i="14"/>
  <c r="AK13348" i="14"/>
  <c r="AL13348" i="14"/>
  <c r="AG13349" i="14"/>
  <c r="AH13349" i="14"/>
  <c r="AI13349" i="14"/>
  <c r="AJ13349" i="14"/>
  <c r="AK13349" i="14"/>
  <c r="AL13349" i="14"/>
  <c r="AG13350" i="14"/>
  <c r="AH13350" i="14"/>
  <c r="AI13350" i="14"/>
  <c r="AJ13350" i="14"/>
  <c r="AK13350" i="14"/>
  <c r="AL13350" i="14"/>
  <c r="AG13351" i="14"/>
  <c r="AH13351" i="14"/>
  <c r="AI13351" i="14"/>
  <c r="AJ13351" i="14"/>
  <c r="AK13351" i="14"/>
  <c r="AL13351" i="14"/>
  <c r="AG13352" i="14"/>
  <c r="AH13352" i="14"/>
  <c r="AI13352" i="14"/>
  <c r="AJ13352" i="14"/>
  <c r="AK13352" i="14"/>
  <c r="AL13352" i="14"/>
  <c r="AG13353" i="14"/>
  <c r="AH13353" i="14"/>
  <c r="AI13353" i="14"/>
  <c r="AJ13353" i="14"/>
  <c r="AK13353" i="14"/>
  <c r="AL13353" i="14"/>
  <c r="AG13354" i="14"/>
  <c r="AH13354" i="14"/>
  <c r="AI13354" i="14"/>
  <c r="AJ13354" i="14"/>
  <c r="AK13354" i="14"/>
  <c r="AL13354" i="14"/>
  <c r="AG13355" i="14"/>
  <c r="AH13355" i="14"/>
  <c r="AI13355" i="14"/>
  <c r="AJ13355" i="14"/>
  <c r="AK13355" i="14"/>
  <c r="AL13355" i="14"/>
  <c r="AG13356" i="14"/>
  <c r="AH13356" i="14"/>
  <c r="AI13356" i="14"/>
  <c r="AJ13356" i="14"/>
  <c r="AK13356" i="14"/>
  <c r="AL13356" i="14"/>
  <c r="AG13357" i="14"/>
  <c r="AH13357" i="14"/>
  <c r="AI13357" i="14"/>
  <c r="AJ13357" i="14"/>
  <c r="AK13357" i="14"/>
  <c r="AL13357" i="14"/>
  <c r="AG13358" i="14"/>
  <c r="AH13358" i="14"/>
  <c r="AI13358" i="14"/>
  <c r="AJ13358" i="14"/>
  <c r="AK13358" i="14"/>
  <c r="AL13358" i="14"/>
  <c r="AG13359" i="14"/>
  <c r="AH13359" i="14"/>
  <c r="AI13359" i="14"/>
  <c r="AJ13359" i="14"/>
  <c r="AK13359" i="14"/>
  <c r="AL13359" i="14"/>
  <c r="AG13360" i="14"/>
  <c r="AH13360" i="14"/>
  <c r="AI13360" i="14"/>
  <c r="AJ13360" i="14"/>
  <c r="AK13360" i="14"/>
  <c r="AL13360" i="14"/>
  <c r="AG13361" i="14"/>
  <c r="AH13361" i="14"/>
  <c r="AI13361" i="14"/>
  <c r="AJ13361" i="14"/>
  <c r="AK13361" i="14"/>
  <c r="AL13361" i="14"/>
  <c r="AG13362" i="14"/>
  <c r="AH13362" i="14"/>
  <c r="AI13362" i="14"/>
  <c r="AJ13362" i="14"/>
  <c r="AK13362" i="14"/>
  <c r="AL13362" i="14"/>
  <c r="AG13363" i="14"/>
  <c r="AH13363" i="14"/>
  <c r="AI13363" i="14"/>
  <c r="AJ13363" i="14"/>
  <c r="AK13363" i="14"/>
  <c r="AL13363" i="14"/>
  <c r="AG13364" i="14"/>
  <c r="AH13364" i="14"/>
  <c r="AI13364" i="14"/>
  <c r="AJ13364" i="14"/>
  <c r="AK13364" i="14"/>
  <c r="AL13364" i="14"/>
  <c r="AG13365" i="14"/>
  <c r="AH13365" i="14"/>
  <c r="AI13365" i="14"/>
  <c r="AJ13365" i="14"/>
  <c r="AK13365" i="14"/>
  <c r="AL13365" i="14"/>
  <c r="AG13366" i="14"/>
  <c r="AH13366" i="14"/>
  <c r="AI13366" i="14"/>
  <c r="AJ13366" i="14"/>
  <c r="AK13366" i="14"/>
  <c r="AL13366" i="14"/>
  <c r="AG13367" i="14"/>
  <c r="AH13367" i="14"/>
  <c r="AI13367" i="14"/>
  <c r="AJ13367" i="14"/>
  <c r="AK13367" i="14"/>
  <c r="AL13367" i="14"/>
  <c r="AG13368" i="14"/>
  <c r="AH13368" i="14"/>
  <c r="AI13368" i="14"/>
  <c r="AJ13368" i="14"/>
  <c r="AK13368" i="14"/>
  <c r="AL13368" i="14"/>
  <c r="AG13369" i="14"/>
  <c r="AH13369" i="14"/>
  <c r="AI13369" i="14"/>
  <c r="AJ13369" i="14"/>
  <c r="AK13369" i="14"/>
  <c r="AL13369" i="14"/>
  <c r="AG13370" i="14"/>
  <c r="AH13370" i="14"/>
  <c r="AI13370" i="14"/>
  <c r="AJ13370" i="14"/>
  <c r="AK13370" i="14"/>
  <c r="AL13370" i="14"/>
  <c r="AG13371" i="14"/>
  <c r="AH13371" i="14"/>
  <c r="AI13371" i="14"/>
  <c r="AJ13371" i="14"/>
  <c r="AK13371" i="14"/>
  <c r="AL13371" i="14"/>
  <c r="AG13372" i="14"/>
  <c r="AH13372" i="14"/>
  <c r="AI13372" i="14"/>
  <c r="AJ13372" i="14"/>
  <c r="AK13372" i="14"/>
  <c r="AL13372" i="14"/>
  <c r="AG13373" i="14"/>
  <c r="AH13373" i="14"/>
  <c r="AI13373" i="14"/>
  <c r="AJ13373" i="14"/>
  <c r="AK13373" i="14"/>
  <c r="AL13373" i="14"/>
  <c r="AG13374" i="14"/>
  <c r="AH13374" i="14"/>
  <c r="AI13374" i="14"/>
  <c r="AJ13374" i="14"/>
  <c r="AK13374" i="14"/>
  <c r="AL13374" i="14"/>
  <c r="AG13375" i="14"/>
  <c r="AH13375" i="14"/>
  <c r="AI13375" i="14"/>
  <c r="AJ13375" i="14"/>
  <c r="AK13375" i="14"/>
  <c r="AL13375" i="14"/>
  <c r="AG13376" i="14"/>
  <c r="AH13376" i="14"/>
  <c r="AI13376" i="14"/>
  <c r="AJ13376" i="14"/>
  <c r="AK13376" i="14"/>
  <c r="AL13376" i="14"/>
  <c r="AG13377" i="14"/>
  <c r="AH13377" i="14"/>
  <c r="AI13377" i="14"/>
  <c r="AJ13377" i="14"/>
  <c r="AK13377" i="14"/>
  <c r="AL13377" i="14"/>
  <c r="AG13378" i="14"/>
  <c r="AH13378" i="14"/>
  <c r="AI13378" i="14"/>
  <c r="AJ13378" i="14"/>
  <c r="AK13378" i="14"/>
  <c r="AL13378" i="14"/>
  <c r="AG13379" i="14"/>
  <c r="AH13379" i="14"/>
  <c r="AI13379" i="14"/>
  <c r="AJ13379" i="14"/>
  <c r="AK13379" i="14"/>
  <c r="AL13379" i="14"/>
  <c r="AG13380" i="14"/>
  <c r="AH13380" i="14"/>
  <c r="AI13380" i="14"/>
  <c r="AJ13380" i="14"/>
  <c r="AK13380" i="14"/>
  <c r="AL13380" i="14"/>
  <c r="AG13381" i="14"/>
  <c r="AH13381" i="14"/>
  <c r="AI13381" i="14"/>
  <c r="AJ13381" i="14"/>
  <c r="AK13381" i="14"/>
  <c r="AL13381" i="14"/>
  <c r="AG13382" i="14"/>
  <c r="AH13382" i="14"/>
  <c r="AI13382" i="14"/>
  <c r="AJ13382" i="14"/>
  <c r="AK13382" i="14"/>
  <c r="AL13382" i="14"/>
  <c r="AG13383" i="14"/>
  <c r="AH13383" i="14"/>
  <c r="AI13383" i="14"/>
  <c r="AJ13383" i="14"/>
  <c r="AK13383" i="14"/>
  <c r="AL13383" i="14"/>
  <c r="AG13384" i="14"/>
  <c r="AH13384" i="14"/>
  <c r="AI13384" i="14"/>
  <c r="AJ13384" i="14"/>
  <c r="AK13384" i="14"/>
  <c r="AL13384" i="14"/>
  <c r="AG13385" i="14"/>
  <c r="AH13385" i="14"/>
  <c r="AI13385" i="14"/>
  <c r="AJ13385" i="14"/>
  <c r="AK13385" i="14"/>
  <c r="AL13385" i="14"/>
  <c r="AG13386" i="14"/>
  <c r="AH13386" i="14"/>
  <c r="AI13386" i="14"/>
  <c r="AJ13386" i="14"/>
  <c r="AK13386" i="14"/>
  <c r="AL13386" i="14"/>
  <c r="AG13387" i="14"/>
  <c r="AH13387" i="14"/>
  <c r="AI13387" i="14"/>
  <c r="AJ13387" i="14"/>
  <c r="AK13387" i="14"/>
  <c r="AL13387" i="14"/>
  <c r="AG13388" i="14"/>
  <c r="AH13388" i="14"/>
  <c r="AI13388" i="14"/>
  <c r="AJ13388" i="14"/>
  <c r="AK13388" i="14"/>
  <c r="AL13388" i="14"/>
  <c r="AG13389" i="14"/>
  <c r="AH13389" i="14"/>
  <c r="AI13389" i="14"/>
  <c r="AJ13389" i="14"/>
  <c r="AK13389" i="14"/>
  <c r="AL13389" i="14"/>
  <c r="AG13390" i="14"/>
  <c r="AH13390" i="14"/>
  <c r="AI13390" i="14"/>
  <c r="AJ13390" i="14"/>
  <c r="AK13390" i="14"/>
  <c r="AL13390" i="14"/>
  <c r="AG13391" i="14"/>
  <c r="AH13391" i="14"/>
  <c r="AI13391" i="14"/>
  <c r="AJ13391" i="14"/>
  <c r="AK13391" i="14"/>
  <c r="AL13391" i="14"/>
  <c r="AG13392" i="14"/>
  <c r="AH13392" i="14"/>
  <c r="AI13392" i="14"/>
  <c r="AJ13392" i="14"/>
  <c r="AK13392" i="14"/>
  <c r="AL13392" i="14"/>
  <c r="AG13393" i="14"/>
  <c r="AH13393" i="14"/>
  <c r="AI13393" i="14"/>
  <c r="AJ13393" i="14"/>
  <c r="AK13393" i="14"/>
  <c r="AL13393" i="14"/>
  <c r="AG13394" i="14"/>
  <c r="AH13394" i="14"/>
  <c r="AI13394" i="14"/>
  <c r="AJ13394" i="14"/>
  <c r="AK13394" i="14"/>
  <c r="AL13394" i="14"/>
  <c r="AG13395" i="14"/>
  <c r="AH13395" i="14"/>
  <c r="AI13395" i="14"/>
  <c r="AJ13395" i="14"/>
  <c r="AK13395" i="14"/>
  <c r="AL13395" i="14"/>
  <c r="AG13396" i="14"/>
  <c r="AH13396" i="14"/>
  <c r="AI13396" i="14"/>
  <c r="AJ13396" i="14"/>
  <c r="AK13396" i="14"/>
  <c r="AL13396" i="14"/>
  <c r="AG13397" i="14"/>
  <c r="AH13397" i="14"/>
  <c r="AI13397" i="14"/>
  <c r="AJ13397" i="14"/>
  <c r="AK13397" i="14"/>
  <c r="AL13397" i="14"/>
  <c r="AG13398" i="14"/>
  <c r="AH13398" i="14"/>
  <c r="AI13398" i="14"/>
  <c r="AJ13398" i="14"/>
  <c r="AK13398" i="14"/>
  <c r="AL13398" i="14"/>
  <c r="AG13399" i="14"/>
  <c r="AH13399" i="14"/>
  <c r="AI13399" i="14"/>
  <c r="AJ13399" i="14"/>
  <c r="AK13399" i="14"/>
  <c r="AL13399" i="14"/>
  <c r="AG13400" i="14"/>
  <c r="AH13400" i="14"/>
  <c r="AI13400" i="14"/>
  <c r="AJ13400" i="14"/>
  <c r="AK13400" i="14"/>
  <c r="AL13400" i="14"/>
  <c r="AG13401" i="14"/>
  <c r="AH13401" i="14"/>
  <c r="AI13401" i="14"/>
  <c r="AJ13401" i="14"/>
  <c r="AK13401" i="14"/>
  <c r="AL13401" i="14"/>
  <c r="AG13402" i="14"/>
  <c r="AH13402" i="14"/>
  <c r="AI13402" i="14"/>
  <c r="AJ13402" i="14"/>
  <c r="AK13402" i="14"/>
  <c r="AL13402" i="14"/>
  <c r="AG13403" i="14"/>
  <c r="AH13403" i="14"/>
  <c r="AI13403" i="14"/>
  <c r="AJ13403" i="14"/>
  <c r="AK13403" i="14"/>
  <c r="AL13403" i="14"/>
  <c r="AG13404" i="14"/>
  <c r="AH13404" i="14"/>
  <c r="AI13404" i="14"/>
  <c r="AJ13404" i="14"/>
  <c r="AK13404" i="14"/>
  <c r="AL13404" i="14"/>
  <c r="AG13405" i="14"/>
  <c r="AH13405" i="14"/>
  <c r="AI13405" i="14"/>
  <c r="AJ13405" i="14"/>
  <c r="AK13405" i="14"/>
  <c r="AL13405" i="14"/>
  <c r="AG13406" i="14"/>
  <c r="AH13406" i="14"/>
  <c r="AI13406" i="14"/>
  <c r="AJ13406" i="14"/>
  <c r="AK13406" i="14"/>
  <c r="AL13406" i="14"/>
  <c r="AG13407" i="14"/>
  <c r="AH13407" i="14"/>
  <c r="AI13407" i="14"/>
  <c r="AJ13407" i="14"/>
  <c r="AK13407" i="14"/>
  <c r="AL13407" i="14"/>
  <c r="AG13408" i="14"/>
  <c r="AH13408" i="14"/>
  <c r="AI13408" i="14"/>
  <c r="AJ13408" i="14"/>
  <c r="AK13408" i="14"/>
  <c r="AL13408" i="14"/>
  <c r="AG13409" i="14"/>
  <c r="AH13409" i="14"/>
  <c r="AI13409" i="14"/>
  <c r="AJ13409" i="14"/>
  <c r="AK13409" i="14"/>
  <c r="AL13409" i="14"/>
  <c r="AG13410" i="14"/>
  <c r="AH13410" i="14"/>
  <c r="AI13410" i="14"/>
  <c r="AJ13410" i="14"/>
  <c r="AK13410" i="14"/>
  <c r="AL13410" i="14"/>
  <c r="AG13411" i="14"/>
  <c r="AH13411" i="14"/>
  <c r="AI13411" i="14"/>
  <c r="AJ13411" i="14"/>
  <c r="AK13411" i="14"/>
  <c r="AL13411" i="14"/>
  <c r="AG13412" i="14"/>
  <c r="AH13412" i="14"/>
  <c r="AI13412" i="14"/>
  <c r="AJ13412" i="14"/>
  <c r="AK13412" i="14"/>
  <c r="AL13412" i="14"/>
  <c r="AG13413" i="14"/>
  <c r="AH13413" i="14"/>
  <c r="AI13413" i="14"/>
  <c r="AJ13413" i="14"/>
  <c r="AK13413" i="14"/>
  <c r="AL13413" i="14"/>
  <c r="AG13414" i="14"/>
  <c r="AH13414" i="14"/>
  <c r="AI13414" i="14"/>
  <c r="AJ13414" i="14"/>
  <c r="AK13414" i="14"/>
  <c r="AL13414" i="14"/>
  <c r="AG13415" i="14"/>
  <c r="AH13415" i="14"/>
  <c r="AI13415" i="14"/>
  <c r="AJ13415" i="14"/>
  <c r="AK13415" i="14"/>
  <c r="AL13415" i="14"/>
  <c r="AG13416" i="14"/>
  <c r="AH13416" i="14"/>
  <c r="AI13416" i="14"/>
  <c r="AJ13416" i="14"/>
  <c r="AK13416" i="14"/>
  <c r="AL13416" i="14"/>
  <c r="AG13417" i="14"/>
  <c r="AH13417" i="14"/>
  <c r="AI13417" i="14"/>
  <c r="AJ13417" i="14"/>
  <c r="AK13417" i="14"/>
  <c r="AL13417" i="14"/>
  <c r="AG13418" i="14"/>
  <c r="AH13418" i="14"/>
  <c r="AI13418" i="14"/>
  <c r="AJ13418" i="14"/>
  <c r="AK13418" i="14"/>
  <c r="AL13418" i="14"/>
  <c r="AG13419" i="14"/>
  <c r="AH13419" i="14"/>
  <c r="AI13419" i="14"/>
  <c r="AJ13419" i="14"/>
  <c r="AK13419" i="14"/>
  <c r="AL13419" i="14"/>
  <c r="AG13420" i="14"/>
  <c r="AH13420" i="14"/>
  <c r="AI13420" i="14"/>
  <c r="AJ13420" i="14"/>
  <c r="AK13420" i="14"/>
  <c r="AL13420" i="14"/>
  <c r="AG13421" i="14"/>
  <c r="AH13421" i="14"/>
  <c r="AI13421" i="14"/>
  <c r="AJ13421" i="14"/>
  <c r="AK13421" i="14"/>
  <c r="AL13421" i="14"/>
  <c r="AG13422" i="14"/>
  <c r="AH13422" i="14"/>
  <c r="AI13422" i="14"/>
  <c r="AJ13422" i="14"/>
  <c r="AK13422" i="14"/>
  <c r="AL13422" i="14"/>
  <c r="AG13423" i="14"/>
  <c r="AH13423" i="14"/>
  <c r="AI13423" i="14"/>
  <c r="AJ13423" i="14"/>
  <c r="AK13423" i="14"/>
  <c r="AL13423" i="14"/>
  <c r="AG13424" i="14"/>
  <c r="AH13424" i="14"/>
  <c r="AI13424" i="14"/>
  <c r="AJ13424" i="14"/>
  <c r="AK13424" i="14"/>
  <c r="AL13424" i="14"/>
  <c r="AG13425" i="14"/>
  <c r="AH13425" i="14"/>
  <c r="AI13425" i="14"/>
  <c r="AJ13425" i="14"/>
  <c r="AK13425" i="14"/>
  <c r="AL13425" i="14"/>
  <c r="AG13426" i="14"/>
  <c r="AH13426" i="14"/>
  <c r="AI13426" i="14"/>
  <c r="AJ13426" i="14"/>
  <c r="AK13426" i="14"/>
  <c r="AL13426" i="14"/>
  <c r="AG13427" i="14"/>
  <c r="AH13427" i="14"/>
  <c r="AI13427" i="14"/>
  <c r="AJ13427" i="14"/>
  <c r="AK13427" i="14"/>
  <c r="AL13427" i="14"/>
  <c r="AG13428" i="14"/>
  <c r="AH13428" i="14"/>
  <c r="AI13428" i="14"/>
  <c r="AJ13428" i="14"/>
  <c r="AK13428" i="14"/>
  <c r="AL13428" i="14"/>
  <c r="AG13429" i="14"/>
  <c r="AH13429" i="14"/>
  <c r="AI13429" i="14"/>
  <c r="AJ13429" i="14"/>
  <c r="AK13429" i="14"/>
  <c r="AL13429" i="14"/>
  <c r="AG13430" i="14"/>
  <c r="AH13430" i="14"/>
  <c r="AI13430" i="14"/>
  <c r="AJ13430" i="14"/>
  <c r="AK13430" i="14"/>
  <c r="AL13430" i="14"/>
  <c r="AG13431" i="14"/>
  <c r="AH13431" i="14"/>
  <c r="AI13431" i="14"/>
  <c r="AJ13431" i="14"/>
  <c r="AK13431" i="14"/>
  <c r="AL13431" i="14"/>
  <c r="AG13432" i="14"/>
  <c r="AH13432" i="14"/>
  <c r="AI13432" i="14"/>
  <c r="AJ13432" i="14"/>
  <c r="AK13432" i="14"/>
  <c r="AL13432" i="14"/>
  <c r="AG13433" i="14"/>
  <c r="AH13433" i="14"/>
  <c r="AI13433" i="14"/>
  <c r="AJ13433" i="14"/>
  <c r="AK13433" i="14"/>
  <c r="AL13433" i="14"/>
  <c r="AG13434" i="14"/>
  <c r="AH13434" i="14"/>
  <c r="AI13434" i="14"/>
  <c r="AJ13434" i="14"/>
  <c r="AK13434" i="14"/>
  <c r="AL13434" i="14"/>
  <c r="AG13435" i="14"/>
  <c r="AH13435" i="14"/>
  <c r="AI13435" i="14"/>
  <c r="AJ13435" i="14"/>
  <c r="AK13435" i="14"/>
  <c r="AL13435" i="14"/>
  <c r="AG13436" i="14"/>
  <c r="AH13436" i="14"/>
  <c r="AI13436" i="14"/>
  <c r="AJ13436" i="14"/>
  <c r="AK13436" i="14"/>
  <c r="AL13436" i="14"/>
  <c r="AG13437" i="14"/>
  <c r="AH13437" i="14"/>
  <c r="AI13437" i="14"/>
  <c r="AJ13437" i="14"/>
  <c r="AK13437" i="14"/>
  <c r="AL13437" i="14"/>
  <c r="AG13438" i="14"/>
  <c r="AH13438" i="14"/>
  <c r="AI13438" i="14"/>
  <c r="AJ13438" i="14"/>
  <c r="AK13438" i="14"/>
  <c r="AL13438" i="14"/>
  <c r="AG13439" i="14"/>
  <c r="AH13439" i="14"/>
  <c r="AI13439" i="14"/>
  <c r="AJ13439" i="14"/>
  <c r="AK13439" i="14"/>
  <c r="AL13439" i="14"/>
  <c r="AG13440" i="14"/>
  <c r="AH13440" i="14"/>
  <c r="AI13440" i="14"/>
  <c r="AJ13440" i="14"/>
  <c r="AK13440" i="14"/>
  <c r="AL13440" i="14"/>
  <c r="AG13441" i="14"/>
  <c r="AH13441" i="14"/>
  <c r="AI13441" i="14"/>
  <c r="AJ13441" i="14"/>
  <c r="AK13441" i="14"/>
  <c r="AL13441" i="14"/>
  <c r="AG13442" i="14"/>
  <c r="AH13442" i="14"/>
  <c r="AI13442" i="14"/>
  <c r="AJ13442" i="14"/>
  <c r="AK13442" i="14"/>
  <c r="AL13442" i="14"/>
  <c r="AG13443" i="14"/>
  <c r="AH13443" i="14"/>
  <c r="AI13443" i="14"/>
  <c r="AJ13443" i="14"/>
  <c r="AK13443" i="14"/>
  <c r="AL13443" i="14"/>
  <c r="AG13444" i="14"/>
  <c r="AH13444" i="14"/>
  <c r="AI13444" i="14"/>
  <c r="AJ13444" i="14"/>
  <c r="AK13444" i="14"/>
  <c r="AL13444" i="14"/>
  <c r="AG13445" i="14"/>
  <c r="AH13445" i="14"/>
  <c r="AI13445" i="14"/>
  <c r="AJ13445" i="14"/>
  <c r="AK13445" i="14"/>
  <c r="AL13445" i="14"/>
  <c r="AG13446" i="14"/>
  <c r="AH13446" i="14"/>
  <c r="AI13446" i="14"/>
  <c r="AJ13446" i="14"/>
  <c r="AK13446" i="14"/>
  <c r="AL13446" i="14"/>
  <c r="AG13447" i="14"/>
  <c r="AH13447" i="14"/>
  <c r="AI13447" i="14"/>
  <c r="AJ13447" i="14"/>
  <c r="AK13447" i="14"/>
  <c r="AL13447" i="14"/>
  <c r="AG13448" i="14"/>
  <c r="AH13448" i="14"/>
  <c r="AI13448" i="14"/>
  <c r="AJ13448" i="14"/>
  <c r="AK13448" i="14"/>
  <c r="AL13448" i="14"/>
  <c r="AG13449" i="14"/>
  <c r="AH13449" i="14"/>
  <c r="AI13449" i="14"/>
  <c r="AJ13449" i="14"/>
  <c r="AK13449" i="14"/>
  <c r="AL13449" i="14"/>
  <c r="AG13450" i="14"/>
  <c r="AH13450" i="14"/>
  <c r="AI13450" i="14"/>
  <c r="AJ13450" i="14"/>
  <c r="AK13450" i="14"/>
  <c r="AL13450" i="14"/>
  <c r="AG13451" i="14"/>
  <c r="AH13451" i="14"/>
  <c r="AI13451" i="14"/>
  <c r="AJ13451" i="14"/>
  <c r="AK13451" i="14"/>
  <c r="AL13451" i="14"/>
  <c r="AG13452" i="14"/>
  <c r="AH13452" i="14"/>
  <c r="AI13452" i="14"/>
  <c r="AJ13452" i="14"/>
  <c r="AK13452" i="14"/>
  <c r="AL13452" i="14"/>
  <c r="AG13453" i="14"/>
  <c r="AH13453" i="14"/>
  <c r="AI13453" i="14"/>
  <c r="AJ13453" i="14"/>
  <c r="AK13453" i="14"/>
  <c r="AL13453" i="14"/>
  <c r="AG13454" i="14"/>
  <c r="AH13454" i="14"/>
  <c r="AI13454" i="14"/>
  <c r="AJ13454" i="14"/>
  <c r="AK13454" i="14"/>
  <c r="AL13454" i="14"/>
  <c r="AG13455" i="14"/>
  <c r="AH13455" i="14"/>
  <c r="AI13455" i="14"/>
  <c r="AJ13455" i="14"/>
  <c r="AK13455" i="14"/>
  <c r="AL13455" i="14"/>
  <c r="AG13456" i="14"/>
  <c r="AH13456" i="14"/>
  <c r="AI13456" i="14"/>
  <c r="AJ13456" i="14"/>
  <c r="AK13456" i="14"/>
  <c r="AL13456" i="14"/>
  <c r="AG13457" i="14"/>
  <c r="AH13457" i="14"/>
  <c r="AI13457" i="14"/>
  <c r="AJ13457" i="14"/>
  <c r="AK13457" i="14"/>
  <c r="AL13457" i="14"/>
  <c r="AG13458" i="14"/>
  <c r="AH13458" i="14"/>
  <c r="AI13458" i="14"/>
  <c r="AJ13458" i="14"/>
  <c r="AK13458" i="14"/>
  <c r="AL13458" i="14"/>
  <c r="AG13459" i="14"/>
  <c r="AH13459" i="14"/>
  <c r="AI13459" i="14"/>
  <c r="AJ13459" i="14"/>
  <c r="AK13459" i="14"/>
  <c r="AL13459" i="14"/>
  <c r="AG13460" i="14"/>
  <c r="AH13460" i="14"/>
  <c r="AI13460" i="14"/>
  <c r="AJ13460" i="14"/>
  <c r="AK13460" i="14"/>
  <c r="AL13460" i="14"/>
  <c r="AG13461" i="14"/>
  <c r="AH13461" i="14"/>
  <c r="AI13461" i="14"/>
  <c r="AJ13461" i="14"/>
  <c r="AK13461" i="14"/>
  <c r="AL13461" i="14"/>
  <c r="AG13462" i="14"/>
  <c r="AH13462" i="14"/>
  <c r="AI13462" i="14"/>
  <c r="AJ13462" i="14"/>
  <c r="AK13462" i="14"/>
  <c r="AL13462" i="14"/>
  <c r="AG13463" i="14"/>
  <c r="AH13463" i="14"/>
  <c r="AI13463" i="14"/>
  <c r="AJ13463" i="14"/>
  <c r="AK13463" i="14"/>
  <c r="AL13463" i="14"/>
  <c r="AG13464" i="14"/>
  <c r="AH13464" i="14"/>
  <c r="AI13464" i="14"/>
  <c r="AJ13464" i="14"/>
  <c r="AK13464" i="14"/>
  <c r="AL13464" i="14"/>
  <c r="AG13465" i="14"/>
  <c r="AH13465" i="14"/>
  <c r="AI13465" i="14"/>
  <c r="AJ13465" i="14"/>
  <c r="AK13465" i="14"/>
  <c r="AL13465" i="14"/>
  <c r="AG13466" i="14"/>
  <c r="AH13466" i="14"/>
  <c r="AI13466" i="14"/>
  <c r="AJ13466" i="14"/>
  <c r="AK13466" i="14"/>
  <c r="AL13466" i="14"/>
  <c r="AG13467" i="14"/>
  <c r="AH13467" i="14"/>
  <c r="AI13467" i="14"/>
  <c r="AJ13467" i="14"/>
  <c r="AK13467" i="14"/>
  <c r="AL13467" i="14"/>
  <c r="AG13468" i="14"/>
  <c r="AH13468" i="14"/>
  <c r="AI13468" i="14"/>
  <c r="AJ13468" i="14"/>
  <c r="AK13468" i="14"/>
  <c r="AL13468" i="14"/>
  <c r="AG13469" i="14"/>
  <c r="AH13469" i="14"/>
  <c r="AI13469" i="14"/>
  <c r="AJ13469" i="14"/>
  <c r="AK13469" i="14"/>
  <c r="AL13469" i="14"/>
  <c r="AG13470" i="14"/>
  <c r="AH13470" i="14"/>
  <c r="AI13470" i="14"/>
  <c r="AJ13470" i="14"/>
  <c r="AK13470" i="14"/>
  <c r="AL13470" i="14"/>
  <c r="AG13471" i="14"/>
  <c r="AH13471" i="14"/>
  <c r="AI13471" i="14"/>
  <c r="AJ13471" i="14"/>
  <c r="AK13471" i="14"/>
  <c r="AL13471" i="14"/>
  <c r="AG13472" i="14"/>
  <c r="AH13472" i="14"/>
  <c r="AI13472" i="14"/>
  <c r="AJ13472" i="14"/>
  <c r="AK13472" i="14"/>
  <c r="AL13472" i="14"/>
  <c r="AG13473" i="14"/>
  <c r="AH13473" i="14"/>
  <c r="AI13473" i="14"/>
  <c r="AJ13473" i="14"/>
  <c r="AK13473" i="14"/>
  <c r="AL13473" i="14"/>
  <c r="AG13474" i="14"/>
  <c r="AH13474" i="14"/>
  <c r="AI13474" i="14"/>
  <c r="AJ13474" i="14"/>
  <c r="AK13474" i="14"/>
  <c r="AL13474" i="14"/>
  <c r="AG13475" i="14"/>
  <c r="AH13475" i="14"/>
  <c r="AI13475" i="14"/>
  <c r="AJ13475" i="14"/>
  <c r="AK13475" i="14"/>
  <c r="AL13475" i="14"/>
  <c r="AG13476" i="14"/>
  <c r="AH13476" i="14"/>
  <c r="AI13476" i="14"/>
  <c r="AJ13476" i="14"/>
  <c r="AK13476" i="14"/>
  <c r="AL13476" i="14"/>
  <c r="AG13477" i="14"/>
  <c r="AH13477" i="14"/>
  <c r="AI13477" i="14"/>
  <c r="AJ13477" i="14"/>
  <c r="AK13477" i="14"/>
  <c r="AL13477" i="14"/>
  <c r="AG13478" i="14"/>
  <c r="AH13478" i="14"/>
  <c r="AI13478" i="14"/>
  <c r="AJ13478" i="14"/>
  <c r="AK13478" i="14"/>
  <c r="AL13478" i="14"/>
  <c r="AG13479" i="14"/>
  <c r="AH13479" i="14"/>
  <c r="AI13479" i="14"/>
  <c r="AJ13479" i="14"/>
  <c r="AK13479" i="14"/>
  <c r="AL13479" i="14"/>
  <c r="AG13480" i="14"/>
  <c r="AH13480" i="14"/>
  <c r="AI13480" i="14"/>
  <c r="AJ13480" i="14"/>
  <c r="AK13480" i="14"/>
  <c r="AL13480" i="14"/>
  <c r="AG13481" i="14"/>
  <c r="AH13481" i="14"/>
  <c r="AI13481" i="14"/>
  <c r="AJ13481" i="14"/>
  <c r="AK13481" i="14"/>
  <c r="AL13481" i="14"/>
  <c r="AG13482" i="14"/>
  <c r="AH13482" i="14"/>
  <c r="AI13482" i="14"/>
  <c r="AJ13482" i="14"/>
  <c r="AK13482" i="14"/>
  <c r="AL13482" i="14"/>
  <c r="AG13483" i="14"/>
  <c r="AH13483" i="14"/>
  <c r="AI13483" i="14"/>
  <c r="AJ13483" i="14"/>
  <c r="AK13483" i="14"/>
  <c r="AL13483" i="14"/>
  <c r="AG13484" i="14"/>
  <c r="AH13484" i="14"/>
  <c r="AI13484" i="14"/>
  <c r="AJ13484" i="14"/>
  <c r="AK13484" i="14"/>
  <c r="AL13484" i="14"/>
  <c r="AG13485" i="14"/>
  <c r="AH13485" i="14"/>
  <c r="AI13485" i="14"/>
  <c r="AJ13485" i="14"/>
  <c r="AK13485" i="14"/>
  <c r="AL13485" i="14"/>
  <c r="AG13486" i="14"/>
  <c r="AH13486" i="14"/>
  <c r="AI13486" i="14"/>
  <c r="AJ13486" i="14"/>
  <c r="AK13486" i="14"/>
  <c r="AL13486" i="14"/>
  <c r="AG13487" i="14"/>
  <c r="AH13487" i="14"/>
  <c r="AI13487" i="14"/>
  <c r="AJ13487" i="14"/>
  <c r="AK13487" i="14"/>
  <c r="AL13487" i="14"/>
  <c r="AG13488" i="14"/>
  <c r="AH13488" i="14"/>
  <c r="AI13488" i="14"/>
  <c r="AJ13488" i="14"/>
  <c r="AK13488" i="14"/>
  <c r="AL13488" i="14"/>
  <c r="AG13489" i="14"/>
  <c r="AH13489" i="14"/>
  <c r="AI13489" i="14"/>
  <c r="AJ13489" i="14"/>
  <c r="AK13489" i="14"/>
  <c r="AL13489" i="14"/>
  <c r="AG13490" i="14"/>
  <c r="AH13490" i="14"/>
  <c r="AI13490" i="14"/>
  <c r="AJ13490" i="14"/>
  <c r="AK13490" i="14"/>
  <c r="AL13490" i="14"/>
  <c r="AG13491" i="14"/>
  <c r="AH13491" i="14"/>
  <c r="AI13491" i="14"/>
  <c r="AJ13491" i="14"/>
  <c r="AK13491" i="14"/>
  <c r="AL13491" i="14"/>
  <c r="AG13492" i="14"/>
  <c r="AH13492" i="14"/>
  <c r="AI13492" i="14"/>
  <c r="AJ13492" i="14"/>
  <c r="AK13492" i="14"/>
  <c r="AL13492" i="14"/>
  <c r="AG13493" i="14"/>
  <c r="AH13493" i="14"/>
  <c r="AI13493" i="14"/>
  <c r="AJ13493" i="14"/>
  <c r="AK13493" i="14"/>
  <c r="AL13493" i="14"/>
  <c r="AG13494" i="14"/>
  <c r="AH13494" i="14"/>
  <c r="AI13494" i="14"/>
  <c r="AJ13494" i="14"/>
  <c r="AK13494" i="14"/>
  <c r="AL13494" i="14"/>
  <c r="AG13495" i="14"/>
  <c r="AH13495" i="14"/>
  <c r="AI13495" i="14"/>
  <c r="AJ13495" i="14"/>
  <c r="AK13495" i="14"/>
  <c r="AL13495" i="14"/>
  <c r="AG13496" i="14"/>
  <c r="AH13496" i="14"/>
  <c r="AI13496" i="14"/>
  <c r="AJ13496" i="14"/>
  <c r="AK13496" i="14"/>
  <c r="AL13496" i="14"/>
  <c r="AG13497" i="14"/>
  <c r="AH13497" i="14"/>
  <c r="AI13497" i="14"/>
  <c r="AJ13497" i="14"/>
  <c r="AK13497" i="14"/>
  <c r="AL13497" i="14"/>
  <c r="AG13498" i="14"/>
  <c r="AH13498" i="14"/>
  <c r="AI13498" i="14"/>
  <c r="AJ13498" i="14"/>
  <c r="AK13498" i="14"/>
  <c r="AL13498" i="14"/>
  <c r="AG13499" i="14"/>
  <c r="AH13499" i="14"/>
  <c r="AI13499" i="14"/>
  <c r="AJ13499" i="14"/>
  <c r="AK13499" i="14"/>
  <c r="AL13499" i="14"/>
  <c r="AG13500" i="14"/>
  <c r="AH13500" i="14"/>
  <c r="AI13500" i="14"/>
  <c r="AJ13500" i="14"/>
  <c r="AK13500" i="14"/>
  <c r="AL13500" i="14"/>
  <c r="AG13501" i="14"/>
  <c r="AH13501" i="14"/>
  <c r="AI13501" i="14"/>
  <c r="AJ13501" i="14"/>
  <c r="AK13501" i="14"/>
  <c r="AL13501" i="14"/>
  <c r="AG13502" i="14"/>
  <c r="AH13502" i="14"/>
  <c r="AI13502" i="14"/>
  <c r="AJ13502" i="14"/>
  <c r="AK13502" i="14"/>
  <c r="AL13502" i="14"/>
  <c r="AG13503" i="14"/>
  <c r="AH13503" i="14"/>
  <c r="AI13503" i="14"/>
  <c r="AJ13503" i="14"/>
  <c r="AK13503" i="14"/>
  <c r="AL13503" i="14"/>
  <c r="AG13504" i="14"/>
  <c r="AH13504" i="14"/>
  <c r="AI13504" i="14"/>
  <c r="AJ13504" i="14"/>
  <c r="AK13504" i="14"/>
  <c r="AL13504" i="14"/>
  <c r="AG13505" i="14"/>
  <c r="AH13505" i="14"/>
  <c r="AI13505" i="14"/>
  <c r="AJ13505" i="14"/>
  <c r="AK13505" i="14"/>
  <c r="AL13505" i="14"/>
  <c r="AG13506" i="14"/>
  <c r="AH13506" i="14"/>
  <c r="AI13506" i="14"/>
  <c r="AJ13506" i="14"/>
  <c r="AK13506" i="14"/>
  <c r="AL13506" i="14"/>
  <c r="AG13507" i="14"/>
  <c r="AH13507" i="14"/>
  <c r="AI13507" i="14"/>
  <c r="AJ13507" i="14"/>
  <c r="AK13507" i="14"/>
  <c r="AL13507" i="14"/>
  <c r="AG13508" i="14"/>
  <c r="AH13508" i="14"/>
  <c r="AI13508" i="14"/>
  <c r="AJ13508" i="14"/>
  <c r="AK13508" i="14"/>
  <c r="AL13508" i="14"/>
  <c r="AG13509" i="14"/>
  <c r="AH13509" i="14"/>
  <c r="AI13509" i="14"/>
  <c r="AJ13509" i="14"/>
  <c r="AK13509" i="14"/>
  <c r="AL13509" i="14"/>
  <c r="AG13510" i="14"/>
  <c r="AH13510" i="14"/>
  <c r="AI13510" i="14"/>
  <c r="AJ13510" i="14"/>
  <c r="AK13510" i="14"/>
  <c r="AL13510" i="14"/>
  <c r="AG13511" i="14"/>
  <c r="AH13511" i="14"/>
  <c r="AI13511" i="14"/>
  <c r="AJ13511" i="14"/>
  <c r="AK13511" i="14"/>
  <c r="AL13511" i="14"/>
  <c r="AG13512" i="14"/>
  <c r="AH13512" i="14"/>
  <c r="AI13512" i="14"/>
  <c r="AJ13512" i="14"/>
  <c r="AK13512" i="14"/>
  <c r="AL13512" i="14"/>
  <c r="AG13513" i="14"/>
  <c r="AH13513" i="14"/>
  <c r="AI13513" i="14"/>
  <c r="AJ13513" i="14"/>
  <c r="AK13513" i="14"/>
  <c r="AL13513" i="14"/>
  <c r="AG13514" i="14"/>
  <c r="AH13514" i="14"/>
  <c r="AI13514" i="14"/>
  <c r="AJ13514" i="14"/>
  <c r="AK13514" i="14"/>
  <c r="AL13514" i="14"/>
  <c r="AG13515" i="14"/>
  <c r="AH13515" i="14"/>
  <c r="AI13515" i="14"/>
  <c r="AJ13515" i="14"/>
  <c r="AK13515" i="14"/>
  <c r="AL13515" i="14"/>
  <c r="AG13516" i="14"/>
  <c r="AH13516" i="14"/>
  <c r="AI13516" i="14"/>
  <c r="AJ13516" i="14"/>
  <c r="AK13516" i="14"/>
  <c r="AL13516" i="14"/>
  <c r="AG13517" i="14"/>
  <c r="AH13517" i="14"/>
  <c r="AI13517" i="14"/>
  <c r="AJ13517" i="14"/>
  <c r="AK13517" i="14"/>
  <c r="AL13517" i="14"/>
  <c r="AG13518" i="14"/>
  <c r="AH13518" i="14"/>
  <c r="AI13518" i="14"/>
  <c r="AJ13518" i="14"/>
  <c r="AK13518" i="14"/>
  <c r="AL13518" i="14"/>
  <c r="AG13519" i="14"/>
  <c r="AH13519" i="14"/>
  <c r="AI13519" i="14"/>
  <c r="AJ13519" i="14"/>
  <c r="AK13519" i="14"/>
  <c r="AL13519" i="14"/>
  <c r="AG13520" i="14"/>
  <c r="AH13520" i="14"/>
  <c r="AI13520" i="14"/>
  <c r="AJ13520" i="14"/>
  <c r="AK13520" i="14"/>
  <c r="AL13520" i="14"/>
  <c r="AG13521" i="14"/>
  <c r="AH13521" i="14"/>
  <c r="AI13521" i="14"/>
  <c r="AJ13521" i="14"/>
  <c r="AK13521" i="14"/>
  <c r="AL13521" i="14"/>
  <c r="AG13522" i="14"/>
  <c r="AH13522" i="14"/>
  <c r="AI13522" i="14"/>
  <c r="AJ13522" i="14"/>
  <c r="AK13522" i="14"/>
  <c r="AL13522" i="14"/>
  <c r="AG13523" i="14"/>
  <c r="AH13523" i="14"/>
  <c r="AI13523" i="14"/>
  <c r="AJ13523" i="14"/>
  <c r="AK13523" i="14"/>
  <c r="AL13523" i="14"/>
  <c r="AG13524" i="14"/>
  <c r="AH13524" i="14"/>
  <c r="AI13524" i="14"/>
  <c r="AJ13524" i="14"/>
  <c r="AK13524" i="14"/>
  <c r="AL13524" i="14"/>
  <c r="AG13525" i="14"/>
  <c r="AH13525" i="14"/>
  <c r="AI13525" i="14"/>
  <c r="AJ13525" i="14"/>
  <c r="AK13525" i="14"/>
  <c r="AL13525" i="14"/>
  <c r="AG13526" i="14"/>
  <c r="AH13526" i="14"/>
  <c r="AI13526" i="14"/>
  <c r="AJ13526" i="14"/>
  <c r="AK13526" i="14"/>
  <c r="AL13526" i="14"/>
  <c r="AG13527" i="14"/>
  <c r="AH13527" i="14"/>
  <c r="AI13527" i="14"/>
  <c r="AJ13527" i="14"/>
  <c r="AK13527" i="14"/>
  <c r="AL13527" i="14"/>
  <c r="AG13528" i="14"/>
  <c r="AH13528" i="14"/>
  <c r="AI13528" i="14"/>
  <c r="AJ13528" i="14"/>
  <c r="AK13528" i="14"/>
  <c r="AL13528" i="14"/>
  <c r="AG13529" i="14"/>
  <c r="AH13529" i="14"/>
  <c r="AI13529" i="14"/>
  <c r="AJ13529" i="14"/>
  <c r="AK13529" i="14"/>
  <c r="AL13529" i="14"/>
  <c r="AG13530" i="14"/>
  <c r="AH13530" i="14"/>
  <c r="AI13530" i="14"/>
  <c r="AJ13530" i="14"/>
  <c r="AK13530" i="14"/>
  <c r="AL13530" i="14"/>
  <c r="AG13531" i="14"/>
  <c r="AH13531" i="14"/>
  <c r="AI13531" i="14"/>
  <c r="AJ13531" i="14"/>
  <c r="AK13531" i="14"/>
  <c r="AL13531" i="14"/>
  <c r="AG13532" i="14"/>
  <c r="AH13532" i="14"/>
  <c r="AI13532" i="14"/>
  <c r="AJ13532" i="14"/>
  <c r="AK13532" i="14"/>
  <c r="AL13532" i="14"/>
  <c r="AG13533" i="14"/>
  <c r="AH13533" i="14"/>
  <c r="AI13533" i="14"/>
  <c r="AJ13533" i="14"/>
  <c r="AK13533" i="14"/>
  <c r="AL13533" i="14"/>
  <c r="AG13534" i="14"/>
  <c r="AH13534" i="14"/>
  <c r="AI13534" i="14"/>
  <c r="AJ13534" i="14"/>
  <c r="AK13534" i="14"/>
  <c r="AL13534" i="14"/>
  <c r="AG13535" i="14"/>
  <c r="AH13535" i="14"/>
  <c r="AI13535" i="14"/>
  <c r="AJ13535" i="14"/>
  <c r="AK13535" i="14"/>
  <c r="AL13535" i="14"/>
  <c r="AG13536" i="14"/>
  <c r="AH13536" i="14"/>
  <c r="AI13536" i="14"/>
  <c r="AJ13536" i="14"/>
  <c r="AK13536" i="14"/>
  <c r="AL13536" i="14"/>
  <c r="AG13537" i="14"/>
  <c r="AH13537" i="14"/>
  <c r="AI13537" i="14"/>
  <c r="AJ13537" i="14"/>
  <c r="AK13537" i="14"/>
  <c r="AL13537" i="14"/>
  <c r="AG13538" i="14"/>
  <c r="AH13538" i="14"/>
  <c r="AI13538" i="14"/>
  <c r="AJ13538" i="14"/>
  <c r="AK13538" i="14"/>
  <c r="AL13538" i="14"/>
  <c r="AG13539" i="14"/>
  <c r="AH13539" i="14"/>
  <c r="AI13539" i="14"/>
  <c r="AJ13539" i="14"/>
  <c r="AK13539" i="14"/>
  <c r="AL13539" i="14"/>
  <c r="AG13540" i="14"/>
  <c r="AH13540" i="14"/>
  <c r="AI13540" i="14"/>
  <c r="AJ13540" i="14"/>
  <c r="AK13540" i="14"/>
  <c r="AL13540" i="14"/>
  <c r="AG13541" i="14"/>
  <c r="AH13541" i="14"/>
  <c r="AI13541" i="14"/>
  <c r="AJ13541" i="14"/>
  <c r="AK13541" i="14"/>
  <c r="AL13541" i="14"/>
  <c r="AG13542" i="14"/>
  <c r="AH13542" i="14"/>
  <c r="AI13542" i="14"/>
  <c r="AJ13542" i="14"/>
  <c r="AK13542" i="14"/>
  <c r="AL13542" i="14"/>
  <c r="AG13543" i="14"/>
  <c r="AH13543" i="14"/>
  <c r="AI13543" i="14"/>
  <c r="AJ13543" i="14"/>
  <c r="AK13543" i="14"/>
  <c r="AL13543" i="14"/>
  <c r="AG13544" i="14"/>
  <c r="AH13544" i="14"/>
  <c r="AI13544" i="14"/>
  <c r="AJ13544" i="14"/>
  <c r="AK13544" i="14"/>
  <c r="AL13544" i="14"/>
  <c r="AG13545" i="14"/>
  <c r="AH13545" i="14"/>
  <c r="AI13545" i="14"/>
  <c r="AJ13545" i="14"/>
  <c r="AK13545" i="14"/>
  <c r="AL13545" i="14"/>
  <c r="AG13546" i="14"/>
  <c r="AH13546" i="14"/>
  <c r="AI13546" i="14"/>
  <c r="AJ13546" i="14"/>
  <c r="AK13546" i="14"/>
  <c r="AL13546" i="14"/>
  <c r="AG13547" i="14"/>
  <c r="AH13547" i="14"/>
  <c r="AI13547" i="14"/>
  <c r="AJ13547" i="14"/>
  <c r="AK13547" i="14"/>
  <c r="AL13547" i="14"/>
  <c r="AG13548" i="14"/>
  <c r="AH13548" i="14"/>
  <c r="AI13548" i="14"/>
  <c r="AJ13548" i="14"/>
  <c r="AK13548" i="14"/>
  <c r="AL13548" i="14"/>
  <c r="AG13549" i="14"/>
  <c r="AH13549" i="14"/>
  <c r="AI13549" i="14"/>
  <c r="AJ13549" i="14"/>
  <c r="AK13549" i="14"/>
  <c r="AL13549" i="14"/>
  <c r="AG13550" i="14"/>
  <c r="AH13550" i="14"/>
  <c r="AI13550" i="14"/>
  <c r="AJ13550" i="14"/>
  <c r="AK13550" i="14"/>
  <c r="AL13550" i="14"/>
  <c r="AG13551" i="14"/>
  <c r="AH13551" i="14"/>
  <c r="AI13551" i="14"/>
  <c r="AJ13551" i="14"/>
  <c r="AK13551" i="14"/>
  <c r="AL13551" i="14"/>
  <c r="AG13552" i="14"/>
  <c r="AH13552" i="14"/>
  <c r="AI13552" i="14"/>
  <c r="AJ13552" i="14"/>
  <c r="AK13552" i="14"/>
  <c r="AL13552" i="14"/>
  <c r="AG13553" i="14"/>
  <c r="AH13553" i="14"/>
  <c r="AI13553" i="14"/>
  <c r="AJ13553" i="14"/>
  <c r="AK13553" i="14"/>
  <c r="AL13553" i="14"/>
  <c r="AG13554" i="14"/>
  <c r="AH13554" i="14"/>
  <c r="AI13554" i="14"/>
  <c r="AJ13554" i="14"/>
  <c r="AK13554" i="14"/>
  <c r="AL13554" i="14"/>
  <c r="AG13555" i="14"/>
  <c r="AH13555" i="14"/>
  <c r="AI13555" i="14"/>
  <c r="AJ13555" i="14"/>
  <c r="AK13555" i="14"/>
  <c r="AL13555" i="14"/>
  <c r="AG13556" i="14"/>
  <c r="AH13556" i="14"/>
  <c r="AI13556" i="14"/>
  <c r="AJ13556" i="14"/>
  <c r="AK13556" i="14"/>
  <c r="AL13556" i="14"/>
  <c r="AG13557" i="14"/>
  <c r="AH13557" i="14"/>
  <c r="AI13557" i="14"/>
  <c r="AJ13557" i="14"/>
  <c r="AK13557" i="14"/>
  <c r="AL13557" i="14"/>
  <c r="AG13558" i="14"/>
  <c r="AH13558" i="14"/>
  <c r="AI13558" i="14"/>
  <c r="AJ13558" i="14"/>
  <c r="AK13558" i="14"/>
  <c r="AL13558" i="14"/>
  <c r="AG13559" i="14"/>
  <c r="AH13559" i="14"/>
  <c r="AI13559" i="14"/>
  <c r="AJ13559" i="14"/>
  <c r="AK13559" i="14"/>
  <c r="AL13559" i="14"/>
  <c r="AG13560" i="14"/>
  <c r="AH13560" i="14"/>
  <c r="AI13560" i="14"/>
  <c r="AJ13560" i="14"/>
  <c r="AK13560" i="14"/>
  <c r="AL13560" i="14"/>
  <c r="AG13561" i="14"/>
  <c r="AH13561" i="14"/>
  <c r="AI13561" i="14"/>
  <c r="AJ13561" i="14"/>
  <c r="AK13561" i="14"/>
  <c r="AL13561" i="14"/>
  <c r="AG13562" i="14"/>
  <c r="AH13562" i="14"/>
  <c r="AI13562" i="14"/>
  <c r="AJ13562" i="14"/>
  <c r="AK13562" i="14"/>
  <c r="AL13562" i="14"/>
  <c r="AG13563" i="14"/>
  <c r="AH13563" i="14"/>
  <c r="AI13563" i="14"/>
  <c r="AJ13563" i="14"/>
  <c r="AK13563" i="14"/>
  <c r="AL13563" i="14"/>
  <c r="AG13564" i="14"/>
  <c r="AH13564" i="14"/>
  <c r="AI13564" i="14"/>
  <c r="AJ13564" i="14"/>
  <c r="AK13564" i="14"/>
  <c r="AL13564" i="14"/>
  <c r="AG13565" i="14"/>
  <c r="AH13565" i="14"/>
  <c r="AI13565" i="14"/>
  <c r="AJ13565" i="14"/>
  <c r="AK13565" i="14"/>
  <c r="AL13565" i="14"/>
  <c r="AG13566" i="14"/>
  <c r="AH13566" i="14"/>
  <c r="AI13566" i="14"/>
  <c r="AJ13566" i="14"/>
  <c r="AK13566" i="14"/>
  <c r="AL13566" i="14"/>
  <c r="AG13567" i="14"/>
  <c r="AH13567" i="14"/>
  <c r="AI13567" i="14"/>
  <c r="AJ13567" i="14"/>
  <c r="AK13567" i="14"/>
  <c r="AL13567" i="14"/>
  <c r="AG13568" i="14"/>
  <c r="AH13568" i="14"/>
  <c r="AI13568" i="14"/>
  <c r="AJ13568" i="14"/>
  <c r="AK13568" i="14"/>
  <c r="AL13568" i="14"/>
  <c r="AG13569" i="14"/>
  <c r="AH13569" i="14"/>
  <c r="AI13569" i="14"/>
  <c r="AJ13569" i="14"/>
  <c r="AK13569" i="14"/>
  <c r="AL13569" i="14"/>
  <c r="AG13570" i="14"/>
  <c r="AH13570" i="14"/>
  <c r="AI13570" i="14"/>
  <c r="AJ13570" i="14"/>
  <c r="AK13570" i="14"/>
  <c r="AL13570" i="14"/>
  <c r="AG13571" i="14"/>
  <c r="AH13571" i="14"/>
  <c r="AI13571" i="14"/>
  <c r="AJ13571" i="14"/>
  <c r="AK13571" i="14"/>
  <c r="AL13571" i="14"/>
  <c r="AG13572" i="14"/>
  <c r="AH13572" i="14"/>
  <c r="AI13572" i="14"/>
  <c r="AJ13572" i="14"/>
  <c r="AK13572" i="14"/>
  <c r="AL13572" i="14"/>
  <c r="AG13573" i="14"/>
  <c r="AH13573" i="14"/>
  <c r="AI13573" i="14"/>
  <c r="AJ13573" i="14"/>
  <c r="AK13573" i="14"/>
  <c r="AL13573" i="14"/>
  <c r="AG13574" i="14"/>
  <c r="AH13574" i="14"/>
  <c r="AI13574" i="14"/>
  <c r="AJ13574" i="14"/>
  <c r="AK13574" i="14"/>
  <c r="AL13574" i="14"/>
  <c r="AG13575" i="14"/>
  <c r="AH13575" i="14"/>
  <c r="AI13575" i="14"/>
  <c r="AJ13575" i="14"/>
  <c r="AK13575" i="14"/>
  <c r="AL13575" i="14"/>
  <c r="AG13576" i="14"/>
  <c r="AH13576" i="14"/>
  <c r="AI13576" i="14"/>
  <c r="AJ13576" i="14"/>
  <c r="AK13576" i="14"/>
  <c r="AL13576" i="14"/>
  <c r="AG13577" i="14"/>
  <c r="AH13577" i="14"/>
  <c r="AI13577" i="14"/>
  <c r="AJ13577" i="14"/>
  <c r="AK13577" i="14"/>
  <c r="AL13577" i="14"/>
  <c r="AG13578" i="14"/>
  <c r="AH13578" i="14"/>
  <c r="AI13578" i="14"/>
  <c r="AJ13578" i="14"/>
  <c r="AK13578" i="14"/>
  <c r="AL13578" i="14"/>
  <c r="AG13579" i="14"/>
  <c r="AH13579" i="14"/>
  <c r="AI13579" i="14"/>
  <c r="AJ13579" i="14"/>
  <c r="AK13579" i="14"/>
  <c r="AL13579" i="14"/>
  <c r="AG13580" i="14"/>
  <c r="AH13580" i="14"/>
  <c r="AI13580" i="14"/>
  <c r="AJ13580" i="14"/>
  <c r="AK13580" i="14"/>
  <c r="AL13580" i="14"/>
  <c r="AG13581" i="14"/>
  <c r="AH13581" i="14"/>
  <c r="AI13581" i="14"/>
  <c r="AJ13581" i="14"/>
  <c r="AK13581" i="14"/>
  <c r="AL13581" i="14"/>
  <c r="AG13582" i="14"/>
  <c r="AH13582" i="14"/>
  <c r="AI13582" i="14"/>
  <c r="AJ13582" i="14"/>
  <c r="AK13582" i="14"/>
  <c r="AL13582" i="14"/>
  <c r="AG13583" i="14"/>
  <c r="AH13583" i="14"/>
  <c r="AI13583" i="14"/>
  <c r="AJ13583" i="14"/>
  <c r="AK13583" i="14"/>
  <c r="AL13583" i="14"/>
  <c r="AG13584" i="14"/>
  <c r="AH13584" i="14"/>
  <c r="AI13584" i="14"/>
  <c r="AJ13584" i="14"/>
  <c r="AK13584" i="14"/>
  <c r="AL13584" i="14"/>
  <c r="AG13585" i="14"/>
  <c r="AH13585" i="14"/>
  <c r="AI13585" i="14"/>
  <c r="AJ13585" i="14"/>
  <c r="AK13585" i="14"/>
  <c r="AL13585" i="14"/>
  <c r="AG13586" i="14"/>
  <c r="AH13586" i="14"/>
  <c r="AI13586" i="14"/>
  <c r="AJ13586" i="14"/>
  <c r="AK13586" i="14"/>
  <c r="AL13586" i="14"/>
  <c r="AG13587" i="14"/>
  <c r="AH13587" i="14"/>
  <c r="AI13587" i="14"/>
  <c r="AJ13587" i="14"/>
  <c r="AK13587" i="14"/>
  <c r="AL13587" i="14"/>
  <c r="AG13588" i="14"/>
  <c r="AH13588" i="14"/>
  <c r="AI13588" i="14"/>
  <c r="AJ13588" i="14"/>
  <c r="AK13588" i="14"/>
  <c r="AL13588" i="14"/>
  <c r="AG13589" i="14"/>
  <c r="AH13589" i="14"/>
  <c r="AI13589" i="14"/>
  <c r="AJ13589" i="14"/>
  <c r="AK13589" i="14"/>
  <c r="AL13589" i="14"/>
  <c r="AG13590" i="14"/>
  <c r="AH13590" i="14"/>
  <c r="AI13590" i="14"/>
  <c r="AJ13590" i="14"/>
  <c r="AK13590" i="14"/>
  <c r="AL13590" i="14"/>
  <c r="AG13591" i="14"/>
  <c r="AH13591" i="14"/>
  <c r="AI13591" i="14"/>
  <c r="AJ13591" i="14"/>
  <c r="AK13591" i="14"/>
  <c r="AL13591" i="14"/>
  <c r="AG13592" i="14"/>
  <c r="AH13592" i="14"/>
  <c r="AI13592" i="14"/>
  <c r="AJ13592" i="14"/>
  <c r="AK13592" i="14"/>
  <c r="AL13592" i="14"/>
  <c r="AG13593" i="14"/>
  <c r="AH13593" i="14"/>
  <c r="AI13593" i="14"/>
  <c r="AJ13593" i="14"/>
  <c r="AK13593" i="14"/>
  <c r="AL13593" i="14"/>
  <c r="AG13594" i="14"/>
  <c r="AH13594" i="14"/>
  <c r="AI13594" i="14"/>
  <c r="AJ13594" i="14"/>
  <c r="AK13594" i="14"/>
  <c r="AL13594" i="14"/>
  <c r="AG13595" i="14"/>
  <c r="AH13595" i="14"/>
  <c r="AI13595" i="14"/>
  <c r="AJ13595" i="14"/>
  <c r="AK13595" i="14"/>
  <c r="AL13595" i="14"/>
  <c r="AG13596" i="14"/>
  <c r="AH13596" i="14"/>
  <c r="AI13596" i="14"/>
  <c r="AJ13596" i="14"/>
  <c r="AK13596" i="14"/>
  <c r="AL13596" i="14"/>
  <c r="AG13597" i="14"/>
  <c r="AH13597" i="14"/>
  <c r="AI13597" i="14"/>
  <c r="AJ13597" i="14"/>
  <c r="AK13597" i="14"/>
  <c r="AL13597" i="14"/>
  <c r="AG13598" i="14"/>
  <c r="AH13598" i="14"/>
  <c r="AI13598" i="14"/>
  <c r="AJ13598" i="14"/>
  <c r="AK13598" i="14"/>
  <c r="AL13598" i="14"/>
  <c r="AG13599" i="14"/>
  <c r="AH13599" i="14"/>
  <c r="AI13599" i="14"/>
  <c r="AJ13599" i="14"/>
  <c r="AK13599" i="14"/>
  <c r="AL13599" i="14"/>
  <c r="AG13600" i="14"/>
  <c r="AH13600" i="14"/>
  <c r="AI13600" i="14"/>
  <c r="AJ13600" i="14"/>
  <c r="AK13600" i="14"/>
  <c r="AL13600" i="14"/>
  <c r="AG13601" i="14"/>
  <c r="AH13601" i="14"/>
  <c r="AI13601" i="14"/>
  <c r="AJ13601" i="14"/>
  <c r="AK13601" i="14"/>
  <c r="AL13601" i="14"/>
  <c r="AG13602" i="14"/>
  <c r="AH13602" i="14"/>
  <c r="AI13602" i="14"/>
  <c r="AJ13602" i="14"/>
  <c r="AK13602" i="14"/>
  <c r="AL13602" i="14"/>
  <c r="AG13603" i="14"/>
  <c r="AH13603" i="14"/>
  <c r="AI13603" i="14"/>
  <c r="AJ13603" i="14"/>
  <c r="AK13603" i="14"/>
  <c r="AL13603" i="14"/>
  <c r="AG13604" i="14"/>
  <c r="AH13604" i="14"/>
  <c r="AI13604" i="14"/>
  <c r="AJ13604" i="14"/>
  <c r="AK13604" i="14"/>
  <c r="AL13604" i="14"/>
  <c r="AG13605" i="14"/>
  <c r="AH13605" i="14"/>
  <c r="AI13605" i="14"/>
  <c r="AJ13605" i="14"/>
  <c r="AK13605" i="14"/>
  <c r="AL13605" i="14"/>
  <c r="AG13606" i="14"/>
  <c r="AH13606" i="14"/>
  <c r="AI13606" i="14"/>
  <c r="AJ13606" i="14"/>
  <c r="AK13606" i="14"/>
  <c r="AL13606" i="14"/>
  <c r="AG13607" i="14"/>
  <c r="AH13607" i="14"/>
  <c r="AI13607" i="14"/>
  <c r="AJ13607" i="14"/>
  <c r="AK13607" i="14"/>
  <c r="AL13607" i="14"/>
  <c r="AG13608" i="14"/>
  <c r="AH13608" i="14"/>
  <c r="AI13608" i="14"/>
  <c r="AJ13608" i="14"/>
  <c r="AK13608" i="14"/>
  <c r="AL13608" i="14"/>
  <c r="AG13609" i="14"/>
  <c r="AH13609" i="14"/>
  <c r="AI13609" i="14"/>
  <c r="AJ13609" i="14"/>
  <c r="AK13609" i="14"/>
  <c r="AL13609" i="14"/>
  <c r="AG13610" i="14"/>
  <c r="AH13610" i="14"/>
  <c r="AI13610" i="14"/>
  <c r="AJ13610" i="14"/>
  <c r="AK13610" i="14"/>
  <c r="AL13610" i="14"/>
  <c r="AG13611" i="14"/>
  <c r="AH13611" i="14"/>
  <c r="AI13611" i="14"/>
  <c r="AJ13611" i="14"/>
  <c r="AK13611" i="14"/>
  <c r="AL13611" i="14"/>
  <c r="AG13612" i="14"/>
  <c r="AH13612" i="14"/>
  <c r="AI13612" i="14"/>
  <c r="AJ13612" i="14"/>
  <c r="AK13612" i="14"/>
  <c r="AL13612" i="14"/>
  <c r="AG13613" i="14"/>
  <c r="AH13613" i="14"/>
  <c r="AI13613" i="14"/>
  <c r="AJ13613" i="14"/>
  <c r="AK13613" i="14"/>
  <c r="AL13613" i="14"/>
  <c r="AG13614" i="14"/>
  <c r="AH13614" i="14"/>
  <c r="AI13614" i="14"/>
  <c r="AJ13614" i="14"/>
  <c r="AK13614" i="14"/>
  <c r="AL13614" i="14"/>
  <c r="AG13615" i="14"/>
  <c r="AH13615" i="14"/>
  <c r="AI13615" i="14"/>
  <c r="AJ13615" i="14"/>
  <c r="AK13615" i="14"/>
  <c r="AL13615" i="14"/>
  <c r="AG13616" i="14"/>
  <c r="AH13616" i="14"/>
  <c r="AI13616" i="14"/>
  <c r="AJ13616" i="14"/>
  <c r="AK13616" i="14"/>
  <c r="AL13616" i="14"/>
  <c r="AG13617" i="14"/>
  <c r="AH13617" i="14"/>
  <c r="AI13617" i="14"/>
  <c r="AJ13617" i="14"/>
  <c r="AK13617" i="14"/>
  <c r="AL13617" i="14"/>
  <c r="AG13618" i="14"/>
  <c r="AH13618" i="14"/>
  <c r="AI13618" i="14"/>
  <c r="AJ13618" i="14"/>
  <c r="AK13618" i="14"/>
  <c r="AL13618" i="14"/>
  <c r="AG13619" i="14"/>
  <c r="AH13619" i="14"/>
  <c r="AI13619" i="14"/>
  <c r="AJ13619" i="14"/>
  <c r="AK13619" i="14"/>
  <c r="AL13619" i="14"/>
  <c r="AG13620" i="14"/>
  <c r="AH13620" i="14"/>
  <c r="AI13620" i="14"/>
  <c r="AJ13620" i="14"/>
  <c r="AK13620" i="14"/>
  <c r="AL13620" i="14"/>
  <c r="AG13621" i="14"/>
  <c r="AH13621" i="14"/>
  <c r="AI13621" i="14"/>
  <c r="AJ13621" i="14"/>
  <c r="AK13621" i="14"/>
  <c r="AL13621" i="14"/>
  <c r="AG13622" i="14"/>
  <c r="AH13622" i="14"/>
  <c r="AI13622" i="14"/>
  <c r="AJ13622" i="14"/>
  <c r="AK13622" i="14"/>
  <c r="AL13622" i="14"/>
  <c r="AG13623" i="14"/>
  <c r="AH13623" i="14"/>
  <c r="AI13623" i="14"/>
  <c r="AJ13623" i="14"/>
  <c r="AK13623" i="14"/>
  <c r="AL13623" i="14"/>
  <c r="AG13624" i="14"/>
  <c r="AH13624" i="14"/>
  <c r="AI13624" i="14"/>
  <c r="AJ13624" i="14"/>
  <c r="AK13624" i="14"/>
  <c r="AL13624" i="14"/>
  <c r="AG13625" i="14"/>
  <c r="AH13625" i="14"/>
  <c r="AI13625" i="14"/>
  <c r="AJ13625" i="14"/>
  <c r="AK13625" i="14"/>
  <c r="AL13625" i="14"/>
  <c r="AG13626" i="14"/>
  <c r="AH13626" i="14"/>
  <c r="AI13626" i="14"/>
  <c r="AJ13626" i="14"/>
  <c r="AK13626" i="14"/>
  <c r="AL13626" i="14"/>
  <c r="AG13627" i="14"/>
  <c r="AH13627" i="14"/>
  <c r="AI13627" i="14"/>
  <c r="AJ13627" i="14"/>
  <c r="AK13627" i="14"/>
  <c r="AL13627" i="14"/>
  <c r="AG13628" i="14"/>
  <c r="AH13628" i="14"/>
  <c r="AI13628" i="14"/>
  <c r="AJ13628" i="14"/>
  <c r="AK13628" i="14"/>
  <c r="AL13628" i="14"/>
  <c r="AG13629" i="14"/>
  <c r="AH13629" i="14"/>
  <c r="AI13629" i="14"/>
  <c r="AJ13629" i="14"/>
  <c r="AK13629" i="14"/>
  <c r="AL13629" i="14"/>
  <c r="AG13630" i="14"/>
  <c r="AH13630" i="14"/>
  <c r="AI13630" i="14"/>
  <c r="AJ13630" i="14"/>
  <c r="AK13630" i="14"/>
  <c r="AL13630" i="14"/>
  <c r="AG13631" i="14"/>
  <c r="AH13631" i="14"/>
  <c r="AI13631" i="14"/>
  <c r="AJ13631" i="14"/>
  <c r="AK13631" i="14"/>
  <c r="AL13631" i="14"/>
  <c r="AG13632" i="14"/>
  <c r="AH13632" i="14"/>
  <c r="AI13632" i="14"/>
  <c r="AJ13632" i="14"/>
  <c r="AK13632" i="14"/>
  <c r="AL13632" i="14"/>
  <c r="AG13633" i="14"/>
  <c r="AH13633" i="14"/>
  <c r="AI13633" i="14"/>
  <c r="AJ13633" i="14"/>
  <c r="AK13633" i="14"/>
  <c r="AL13633" i="14"/>
  <c r="AG13634" i="14"/>
  <c r="AH13634" i="14"/>
  <c r="AI13634" i="14"/>
  <c r="AJ13634" i="14"/>
  <c r="AK13634" i="14"/>
  <c r="AL13634" i="14"/>
  <c r="AG13635" i="14"/>
  <c r="AH13635" i="14"/>
  <c r="AI13635" i="14"/>
  <c r="AJ13635" i="14"/>
  <c r="AK13635" i="14"/>
  <c r="AL13635" i="14"/>
  <c r="AG13636" i="14"/>
  <c r="AH13636" i="14"/>
  <c r="AI13636" i="14"/>
  <c r="AJ13636" i="14"/>
  <c r="AK13636" i="14"/>
  <c r="AL13636" i="14"/>
  <c r="AG13637" i="14"/>
  <c r="AH13637" i="14"/>
  <c r="AI13637" i="14"/>
  <c r="AJ13637" i="14"/>
  <c r="AK13637" i="14"/>
  <c r="AL13637" i="14"/>
  <c r="AG13638" i="14"/>
  <c r="AH13638" i="14"/>
  <c r="AI13638" i="14"/>
  <c r="AJ13638" i="14"/>
  <c r="AK13638" i="14"/>
  <c r="AL13638" i="14"/>
  <c r="AG13639" i="14"/>
  <c r="AH13639" i="14"/>
  <c r="AI13639" i="14"/>
  <c r="AJ13639" i="14"/>
  <c r="AK13639" i="14"/>
  <c r="AL13639" i="14"/>
  <c r="AG13640" i="14"/>
  <c r="AH13640" i="14"/>
  <c r="AI13640" i="14"/>
  <c r="AJ13640" i="14"/>
  <c r="AK13640" i="14"/>
  <c r="AL13640" i="14"/>
  <c r="AG13641" i="14"/>
  <c r="AH13641" i="14"/>
  <c r="AI13641" i="14"/>
  <c r="AJ13641" i="14"/>
  <c r="AK13641" i="14"/>
  <c r="AL13641" i="14"/>
  <c r="AG13642" i="14"/>
  <c r="AH13642" i="14"/>
  <c r="AI13642" i="14"/>
  <c r="AJ13642" i="14"/>
  <c r="AK13642" i="14"/>
  <c r="AL13642" i="14"/>
  <c r="AG13643" i="14"/>
  <c r="AH13643" i="14"/>
  <c r="AI13643" i="14"/>
  <c r="AJ13643" i="14"/>
  <c r="AK13643" i="14"/>
  <c r="AL13643" i="14"/>
  <c r="AG13644" i="14"/>
  <c r="AH13644" i="14"/>
  <c r="AI13644" i="14"/>
  <c r="AJ13644" i="14"/>
  <c r="AK13644" i="14"/>
  <c r="AL13644" i="14"/>
  <c r="AG13645" i="14"/>
  <c r="AH13645" i="14"/>
  <c r="AI13645" i="14"/>
  <c r="AJ13645" i="14"/>
  <c r="AK13645" i="14"/>
  <c r="AL13645" i="14"/>
  <c r="AG13646" i="14"/>
  <c r="AH13646" i="14"/>
  <c r="AI13646" i="14"/>
  <c r="AJ13646" i="14"/>
  <c r="AK13646" i="14"/>
  <c r="AL13646" i="14"/>
  <c r="AG13647" i="14"/>
  <c r="AH13647" i="14"/>
  <c r="AI13647" i="14"/>
  <c r="AJ13647" i="14"/>
  <c r="AK13647" i="14"/>
  <c r="AL13647" i="14"/>
  <c r="AG13648" i="14"/>
  <c r="AH13648" i="14"/>
  <c r="AI13648" i="14"/>
  <c r="AJ13648" i="14"/>
  <c r="AK13648" i="14"/>
  <c r="AL13648" i="14"/>
  <c r="AG13649" i="14"/>
  <c r="AH13649" i="14"/>
  <c r="AI13649" i="14"/>
  <c r="AJ13649" i="14"/>
  <c r="AK13649" i="14"/>
  <c r="AL13649" i="14"/>
  <c r="AG13650" i="14"/>
  <c r="AH13650" i="14"/>
  <c r="AI13650" i="14"/>
  <c r="AJ13650" i="14"/>
  <c r="AK13650" i="14"/>
  <c r="AL13650" i="14"/>
  <c r="AG13651" i="14"/>
  <c r="AH13651" i="14"/>
  <c r="AI13651" i="14"/>
  <c r="AJ13651" i="14"/>
  <c r="AK13651" i="14"/>
  <c r="AL13651" i="14"/>
  <c r="AG13652" i="14"/>
  <c r="AH13652" i="14"/>
  <c r="AI13652" i="14"/>
  <c r="AJ13652" i="14"/>
  <c r="AK13652" i="14"/>
  <c r="AL13652" i="14"/>
  <c r="AG13653" i="14"/>
  <c r="AH13653" i="14"/>
  <c r="AI13653" i="14"/>
  <c r="AJ13653" i="14"/>
  <c r="AK13653" i="14"/>
  <c r="AL13653" i="14"/>
  <c r="AG13654" i="14"/>
  <c r="AH13654" i="14"/>
  <c r="AI13654" i="14"/>
  <c r="AJ13654" i="14"/>
  <c r="AK13654" i="14"/>
  <c r="AL13654" i="14"/>
  <c r="AG13655" i="14"/>
  <c r="AH13655" i="14"/>
  <c r="AI13655" i="14"/>
  <c r="AJ13655" i="14"/>
  <c r="AK13655" i="14"/>
  <c r="AL13655" i="14"/>
  <c r="AG13656" i="14"/>
  <c r="AH13656" i="14"/>
  <c r="AI13656" i="14"/>
  <c r="AJ13656" i="14"/>
  <c r="AK13656" i="14"/>
  <c r="AL13656" i="14"/>
  <c r="AG13657" i="14"/>
  <c r="AH13657" i="14"/>
  <c r="AI13657" i="14"/>
  <c r="AJ13657" i="14"/>
  <c r="AK13657" i="14"/>
  <c r="AL13657" i="14"/>
  <c r="AG13658" i="14"/>
  <c r="AH13658" i="14"/>
  <c r="AI13658" i="14"/>
  <c r="AJ13658" i="14"/>
  <c r="AK13658" i="14"/>
  <c r="AL13658" i="14"/>
  <c r="AG13659" i="14"/>
  <c r="AH13659" i="14"/>
  <c r="AI13659" i="14"/>
  <c r="AJ13659" i="14"/>
  <c r="AK13659" i="14"/>
  <c r="AL13659" i="14"/>
  <c r="AG13660" i="14"/>
  <c r="AH13660" i="14"/>
  <c r="AI13660" i="14"/>
  <c r="AJ13660" i="14"/>
  <c r="AK13660" i="14"/>
  <c r="AL13660" i="14"/>
  <c r="AG13661" i="14"/>
  <c r="AH13661" i="14"/>
  <c r="AI13661" i="14"/>
  <c r="AJ13661" i="14"/>
  <c r="AK13661" i="14"/>
  <c r="AL13661" i="14"/>
  <c r="AG13662" i="14"/>
  <c r="AH13662" i="14"/>
  <c r="AI13662" i="14"/>
  <c r="AJ13662" i="14"/>
  <c r="AK13662" i="14"/>
  <c r="AL13662" i="14"/>
  <c r="AG13663" i="14"/>
  <c r="AH13663" i="14"/>
  <c r="AI13663" i="14"/>
  <c r="AJ13663" i="14"/>
  <c r="AK13663" i="14"/>
  <c r="AL13663" i="14"/>
  <c r="AG13664" i="14"/>
  <c r="AH13664" i="14"/>
  <c r="AI13664" i="14"/>
  <c r="AJ13664" i="14"/>
  <c r="AK13664" i="14"/>
  <c r="AL13664" i="14"/>
  <c r="AG13665" i="14"/>
  <c r="AH13665" i="14"/>
  <c r="AI13665" i="14"/>
  <c r="AJ13665" i="14"/>
  <c r="AK13665" i="14"/>
  <c r="AL13665" i="14"/>
  <c r="AG13666" i="14"/>
  <c r="AH13666" i="14"/>
  <c r="AI13666" i="14"/>
  <c r="AJ13666" i="14"/>
  <c r="AK13666" i="14"/>
  <c r="AL13666" i="14"/>
  <c r="AG13667" i="14"/>
  <c r="AH13667" i="14"/>
  <c r="AI13667" i="14"/>
  <c r="AJ13667" i="14"/>
  <c r="AK13667" i="14"/>
  <c r="AL13667" i="14"/>
  <c r="AG13668" i="14"/>
  <c r="AH13668" i="14"/>
  <c r="AI13668" i="14"/>
  <c r="AJ13668" i="14"/>
  <c r="AK13668" i="14"/>
  <c r="AL13668" i="14"/>
  <c r="AG13669" i="14"/>
  <c r="AH13669" i="14"/>
  <c r="AI13669" i="14"/>
  <c r="AJ13669" i="14"/>
  <c r="AK13669" i="14"/>
  <c r="AL13669" i="14"/>
  <c r="AG13670" i="14"/>
  <c r="AH13670" i="14"/>
  <c r="AI13670" i="14"/>
  <c r="AJ13670" i="14"/>
  <c r="AK13670" i="14"/>
  <c r="AL13670" i="14"/>
  <c r="AG13671" i="14"/>
  <c r="AH13671" i="14"/>
  <c r="AI13671" i="14"/>
  <c r="AJ13671" i="14"/>
  <c r="AK13671" i="14"/>
  <c r="AL13671" i="14"/>
  <c r="AG13672" i="14"/>
  <c r="AH13672" i="14"/>
  <c r="AI13672" i="14"/>
  <c r="AJ13672" i="14"/>
  <c r="AK13672" i="14"/>
  <c r="AL13672" i="14"/>
  <c r="AG13673" i="14"/>
  <c r="AH13673" i="14"/>
  <c r="AI13673" i="14"/>
  <c r="AJ13673" i="14"/>
  <c r="AK13673" i="14"/>
  <c r="AL13673" i="14"/>
  <c r="AG13674" i="14"/>
  <c r="AH13674" i="14"/>
  <c r="AI13674" i="14"/>
  <c r="AJ13674" i="14"/>
  <c r="AK13674" i="14"/>
  <c r="AL13674" i="14"/>
  <c r="AG13675" i="14"/>
  <c r="AH13675" i="14"/>
  <c r="AI13675" i="14"/>
  <c r="AJ13675" i="14"/>
  <c r="AK13675" i="14"/>
  <c r="AL13675" i="14"/>
  <c r="AG13676" i="14"/>
  <c r="AH13676" i="14"/>
  <c r="AI13676" i="14"/>
  <c r="AJ13676" i="14"/>
  <c r="AK13676" i="14"/>
  <c r="AL13676" i="14"/>
  <c r="AG13677" i="14"/>
  <c r="AH13677" i="14"/>
  <c r="AI13677" i="14"/>
  <c r="AJ13677" i="14"/>
  <c r="AK13677" i="14"/>
  <c r="AL13677" i="14"/>
  <c r="AG13678" i="14"/>
  <c r="AH13678" i="14"/>
  <c r="AI13678" i="14"/>
  <c r="AJ13678" i="14"/>
  <c r="AK13678" i="14"/>
  <c r="AL13678" i="14"/>
  <c r="AG13679" i="14"/>
  <c r="AH13679" i="14"/>
  <c r="AI13679" i="14"/>
  <c r="AJ13679" i="14"/>
  <c r="AK13679" i="14"/>
  <c r="AL13679" i="14"/>
  <c r="AG13680" i="14"/>
  <c r="AH13680" i="14"/>
  <c r="AI13680" i="14"/>
  <c r="AJ13680" i="14"/>
  <c r="AK13680" i="14"/>
  <c r="AL13680" i="14"/>
  <c r="AG13681" i="14"/>
  <c r="AH13681" i="14"/>
  <c r="AI13681" i="14"/>
  <c r="AJ13681" i="14"/>
  <c r="AK13681" i="14"/>
  <c r="AL13681" i="14"/>
  <c r="AG13682" i="14"/>
  <c r="AH13682" i="14"/>
  <c r="AI13682" i="14"/>
  <c r="AJ13682" i="14"/>
  <c r="AK13682" i="14"/>
  <c r="AL13682" i="14"/>
  <c r="AG13683" i="14"/>
  <c r="AH13683" i="14"/>
  <c r="AI13683" i="14"/>
  <c r="AJ13683" i="14"/>
  <c r="AK13683" i="14"/>
  <c r="AL13683" i="14"/>
  <c r="AG13684" i="14"/>
  <c r="AH13684" i="14"/>
  <c r="AI13684" i="14"/>
  <c r="AJ13684" i="14"/>
  <c r="AK13684" i="14"/>
  <c r="AL13684" i="14"/>
  <c r="AG13685" i="14"/>
  <c r="AH13685" i="14"/>
  <c r="AI13685" i="14"/>
  <c r="AJ13685" i="14"/>
  <c r="AK13685" i="14"/>
  <c r="AL13685" i="14"/>
  <c r="AG13686" i="14"/>
  <c r="AH13686" i="14"/>
  <c r="AI13686" i="14"/>
  <c r="AJ13686" i="14"/>
  <c r="AK13686" i="14"/>
  <c r="AL13686" i="14"/>
  <c r="AG13687" i="14"/>
  <c r="AH13687" i="14"/>
  <c r="AI13687" i="14"/>
  <c r="AJ13687" i="14"/>
  <c r="AK13687" i="14"/>
  <c r="AL13687" i="14"/>
  <c r="AG13688" i="14"/>
  <c r="AH13688" i="14"/>
  <c r="AI13688" i="14"/>
  <c r="AJ13688" i="14"/>
  <c r="AK13688" i="14"/>
  <c r="AL13688" i="14"/>
  <c r="AG13689" i="14"/>
  <c r="AH13689" i="14"/>
  <c r="AI13689" i="14"/>
  <c r="AJ13689" i="14"/>
  <c r="AK13689" i="14"/>
  <c r="AL13689" i="14"/>
  <c r="AG13690" i="14"/>
  <c r="AH13690" i="14"/>
  <c r="AI13690" i="14"/>
  <c r="AJ13690" i="14"/>
  <c r="AK13690" i="14"/>
  <c r="AL13690" i="14"/>
  <c r="AG13691" i="14"/>
  <c r="AH13691" i="14"/>
  <c r="AI13691" i="14"/>
  <c r="AJ13691" i="14"/>
  <c r="AK13691" i="14"/>
  <c r="AL13691" i="14"/>
  <c r="AG13692" i="14"/>
  <c r="AH13692" i="14"/>
  <c r="AI13692" i="14"/>
  <c r="AJ13692" i="14"/>
  <c r="AK13692" i="14"/>
  <c r="AL13692" i="14"/>
  <c r="AG13693" i="14"/>
  <c r="AH13693" i="14"/>
  <c r="AI13693" i="14"/>
  <c r="AJ13693" i="14"/>
  <c r="AK13693" i="14"/>
  <c r="AL13693" i="14"/>
  <c r="AG13694" i="14"/>
  <c r="AH13694" i="14"/>
  <c r="AI13694" i="14"/>
  <c r="AJ13694" i="14"/>
  <c r="AK13694" i="14"/>
  <c r="AL13694" i="14"/>
  <c r="AG13695" i="14"/>
  <c r="AH13695" i="14"/>
  <c r="AI13695" i="14"/>
  <c r="AJ13695" i="14"/>
  <c r="AK13695" i="14"/>
  <c r="AL13695" i="14"/>
  <c r="AG13696" i="14"/>
  <c r="AH13696" i="14"/>
  <c r="AI13696" i="14"/>
  <c r="AJ13696" i="14"/>
  <c r="AK13696" i="14"/>
  <c r="AL13696" i="14"/>
  <c r="AG13697" i="14"/>
  <c r="AH13697" i="14"/>
  <c r="AI13697" i="14"/>
  <c r="AJ13697" i="14"/>
  <c r="AK13697" i="14"/>
  <c r="AL13697" i="14"/>
  <c r="AG13698" i="14"/>
  <c r="AH13698" i="14"/>
  <c r="AI13698" i="14"/>
  <c r="AJ13698" i="14"/>
  <c r="AK13698" i="14"/>
  <c r="AL13698" i="14"/>
  <c r="AG13699" i="14"/>
  <c r="AH13699" i="14"/>
  <c r="AI13699" i="14"/>
  <c r="AJ13699" i="14"/>
  <c r="AK13699" i="14"/>
  <c r="AL13699" i="14"/>
  <c r="AG13700" i="14"/>
  <c r="AH13700" i="14"/>
  <c r="AI13700" i="14"/>
  <c r="AJ13700" i="14"/>
  <c r="AK13700" i="14"/>
  <c r="AL13700" i="14"/>
  <c r="AG13701" i="14"/>
  <c r="AH13701" i="14"/>
  <c r="AI13701" i="14"/>
  <c r="AJ13701" i="14"/>
  <c r="AK13701" i="14"/>
  <c r="AL13701" i="14"/>
  <c r="AG13702" i="14"/>
  <c r="AH13702" i="14"/>
  <c r="AI13702" i="14"/>
  <c r="AJ13702" i="14"/>
  <c r="AK13702" i="14"/>
  <c r="AL13702" i="14"/>
  <c r="AG13703" i="14"/>
  <c r="AH13703" i="14"/>
  <c r="AI13703" i="14"/>
  <c r="AJ13703" i="14"/>
  <c r="AK13703" i="14"/>
  <c r="AL13703" i="14"/>
  <c r="AG13704" i="14"/>
  <c r="AH13704" i="14"/>
  <c r="AI13704" i="14"/>
  <c r="AJ13704" i="14"/>
  <c r="AK13704" i="14"/>
  <c r="AL13704" i="14"/>
  <c r="AG13705" i="14"/>
  <c r="AH13705" i="14"/>
  <c r="AI13705" i="14"/>
  <c r="AJ13705" i="14"/>
  <c r="AK13705" i="14"/>
  <c r="AL13705" i="14"/>
  <c r="AG13706" i="14"/>
  <c r="AH13706" i="14"/>
  <c r="AI13706" i="14"/>
  <c r="AJ13706" i="14"/>
  <c r="AK13706" i="14"/>
  <c r="AL13706" i="14"/>
  <c r="AG13707" i="14"/>
  <c r="AH13707" i="14"/>
  <c r="AI13707" i="14"/>
  <c r="AJ13707" i="14"/>
  <c r="AK13707" i="14"/>
  <c r="AL13707" i="14"/>
  <c r="AG13708" i="14"/>
  <c r="AH13708" i="14"/>
  <c r="AI13708" i="14"/>
  <c r="AJ13708" i="14"/>
  <c r="AK13708" i="14"/>
  <c r="AL13708" i="14"/>
  <c r="AG13709" i="14"/>
  <c r="AH13709" i="14"/>
  <c r="AI13709" i="14"/>
  <c r="AJ13709" i="14"/>
  <c r="AK13709" i="14"/>
  <c r="AL13709" i="14"/>
  <c r="AG13710" i="14"/>
  <c r="AH13710" i="14"/>
  <c r="AI13710" i="14"/>
  <c r="AJ13710" i="14"/>
  <c r="AK13710" i="14"/>
  <c r="AL13710" i="14"/>
  <c r="AG13711" i="14"/>
  <c r="AH13711" i="14"/>
  <c r="AI13711" i="14"/>
  <c r="AJ13711" i="14"/>
  <c r="AK13711" i="14"/>
  <c r="AL13711" i="14"/>
  <c r="AG13712" i="14"/>
  <c r="AH13712" i="14"/>
  <c r="AI13712" i="14"/>
  <c r="AJ13712" i="14"/>
  <c r="AK13712" i="14"/>
  <c r="AL13712" i="14"/>
  <c r="AG13713" i="14"/>
  <c r="AH13713" i="14"/>
  <c r="AI13713" i="14"/>
  <c r="AJ13713" i="14"/>
  <c r="AK13713" i="14"/>
  <c r="AL13713" i="14"/>
  <c r="AG13714" i="14"/>
  <c r="AH13714" i="14"/>
  <c r="AI13714" i="14"/>
  <c r="AJ13714" i="14"/>
  <c r="AK13714" i="14"/>
  <c r="AL13714" i="14"/>
  <c r="AG13715" i="14"/>
  <c r="AH13715" i="14"/>
  <c r="AI13715" i="14"/>
  <c r="AJ13715" i="14"/>
  <c r="AK13715" i="14"/>
  <c r="AL13715" i="14"/>
  <c r="AG13716" i="14"/>
  <c r="AH13716" i="14"/>
  <c r="AI13716" i="14"/>
  <c r="AJ13716" i="14"/>
  <c r="AK13716" i="14"/>
  <c r="AL13716" i="14"/>
  <c r="AG13717" i="14"/>
  <c r="AH13717" i="14"/>
  <c r="AI13717" i="14"/>
  <c r="AJ13717" i="14"/>
  <c r="AK13717" i="14"/>
  <c r="AL13717" i="14"/>
  <c r="AG13718" i="14"/>
  <c r="AH13718" i="14"/>
  <c r="AI13718" i="14"/>
  <c r="AJ13718" i="14"/>
  <c r="AK13718" i="14"/>
  <c r="AL13718" i="14"/>
  <c r="AG13719" i="14"/>
  <c r="AH13719" i="14"/>
  <c r="AI13719" i="14"/>
  <c r="AJ13719" i="14"/>
  <c r="AK13719" i="14"/>
  <c r="AL13719" i="14"/>
  <c r="AG13720" i="14"/>
  <c r="AH13720" i="14"/>
  <c r="AI13720" i="14"/>
  <c r="AJ13720" i="14"/>
  <c r="AK13720" i="14"/>
  <c r="AL13720" i="14"/>
  <c r="AG13721" i="14"/>
  <c r="AH13721" i="14"/>
  <c r="AI13721" i="14"/>
  <c r="AJ13721" i="14"/>
  <c r="AK13721" i="14"/>
  <c r="AL13721" i="14"/>
  <c r="AG13722" i="14"/>
  <c r="AH13722" i="14"/>
  <c r="AI13722" i="14"/>
  <c r="AJ13722" i="14"/>
  <c r="AK13722" i="14"/>
  <c r="AL13722" i="14"/>
  <c r="AG13723" i="14"/>
  <c r="AH13723" i="14"/>
  <c r="AI13723" i="14"/>
  <c r="AJ13723" i="14"/>
  <c r="AK13723" i="14"/>
  <c r="AL13723" i="14"/>
  <c r="AG13724" i="14"/>
  <c r="AH13724" i="14"/>
  <c r="AI13724" i="14"/>
  <c r="AJ13724" i="14"/>
  <c r="AK13724" i="14"/>
  <c r="AL13724" i="14"/>
  <c r="AG13725" i="14"/>
  <c r="AH13725" i="14"/>
  <c r="AI13725" i="14"/>
  <c r="AJ13725" i="14"/>
  <c r="AK13725" i="14"/>
  <c r="AL13725" i="14"/>
  <c r="AG13726" i="14"/>
  <c r="AH13726" i="14"/>
  <c r="AI13726" i="14"/>
  <c r="AJ13726" i="14"/>
  <c r="AK13726" i="14"/>
  <c r="AL13726" i="14"/>
  <c r="AG13727" i="14"/>
  <c r="AH13727" i="14"/>
  <c r="AI13727" i="14"/>
  <c r="AJ13727" i="14"/>
  <c r="AK13727" i="14"/>
  <c r="AL13727" i="14"/>
  <c r="AG13728" i="14"/>
  <c r="AH13728" i="14"/>
  <c r="AI13728" i="14"/>
  <c r="AJ13728" i="14"/>
  <c r="AK13728" i="14"/>
  <c r="AL13728" i="14"/>
  <c r="AG13729" i="14"/>
  <c r="AH13729" i="14"/>
  <c r="AI13729" i="14"/>
  <c r="AJ13729" i="14"/>
  <c r="AK13729" i="14"/>
  <c r="AL13729" i="14"/>
  <c r="AG13730" i="14"/>
  <c r="AH13730" i="14"/>
  <c r="AI13730" i="14"/>
  <c r="AJ13730" i="14"/>
  <c r="AK13730" i="14"/>
  <c r="AL13730" i="14"/>
  <c r="AG13731" i="14"/>
  <c r="AH13731" i="14"/>
  <c r="AI13731" i="14"/>
  <c r="AJ13731" i="14"/>
  <c r="AK13731" i="14"/>
  <c r="AL13731" i="14"/>
  <c r="AG13732" i="14"/>
  <c r="AH13732" i="14"/>
  <c r="AI13732" i="14"/>
  <c r="AJ13732" i="14"/>
  <c r="AK13732" i="14"/>
  <c r="AL13732" i="14"/>
  <c r="AG13733" i="14"/>
  <c r="AH13733" i="14"/>
  <c r="AI13733" i="14"/>
  <c r="AJ13733" i="14"/>
  <c r="AK13733" i="14"/>
  <c r="AL13733" i="14"/>
  <c r="AG13734" i="14"/>
  <c r="AH13734" i="14"/>
  <c r="AI13734" i="14"/>
  <c r="AJ13734" i="14"/>
  <c r="AK13734" i="14"/>
  <c r="AL13734" i="14"/>
  <c r="AG13735" i="14"/>
  <c r="AH13735" i="14"/>
  <c r="AI13735" i="14"/>
  <c r="AJ13735" i="14"/>
  <c r="AK13735" i="14"/>
  <c r="AL13735" i="14"/>
  <c r="AG13736" i="14"/>
  <c r="AH13736" i="14"/>
  <c r="AI13736" i="14"/>
  <c r="AJ13736" i="14"/>
  <c r="AK13736" i="14"/>
  <c r="AL13736" i="14"/>
  <c r="AG13737" i="14"/>
  <c r="AH13737" i="14"/>
  <c r="AI13737" i="14"/>
  <c r="AJ13737" i="14"/>
  <c r="AK13737" i="14"/>
  <c r="AL13737" i="14"/>
  <c r="AG13738" i="14"/>
  <c r="AH13738" i="14"/>
  <c r="AI13738" i="14"/>
  <c r="AJ13738" i="14"/>
  <c r="AK13738" i="14"/>
  <c r="AL13738" i="14"/>
  <c r="AG13739" i="14"/>
  <c r="AH13739" i="14"/>
  <c r="AI13739" i="14"/>
  <c r="AJ13739" i="14"/>
  <c r="AK13739" i="14"/>
  <c r="AL13739" i="14"/>
  <c r="AG13740" i="14"/>
  <c r="AH13740" i="14"/>
  <c r="AI13740" i="14"/>
  <c r="AJ13740" i="14"/>
  <c r="AK13740" i="14"/>
  <c r="AL13740" i="14"/>
  <c r="AG13741" i="14"/>
  <c r="AH13741" i="14"/>
  <c r="AI13741" i="14"/>
  <c r="AJ13741" i="14"/>
  <c r="AK13741" i="14"/>
  <c r="AL13741" i="14"/>
  <c r="AG13742" i="14"/>
  <c r="AH13742" i="14"/>
  <c r="AI13742" i="14"/>
  <c r="AJ13742" i="14"/>
  <c r="AK13742" i="14"/>
  <c r="AL13742" i="14"/>
  <c r="AG13743" i="14"/>
  <c r="AH13743" i="14"/>
  <c r="AI13743" i="14"/>
  <c r="AJ13743" i="14"/>
  <c r="AK13743" i="14"/>
  <c r="AL13743" i="14"/>
  <c r="AG13744" i="14"/>
  <c r="AH13744" i="14"/>
  <c r="AI13744" i="14"/>
  <c r="AJ13744" i="14"/>
  <c r="AK13744" i="14"/>
  <c r="AL13744" i="14"/>
  <c r="AG13745" i="14"/>
  <c r="AH13745" i="14"/>
  <c r="AI13745" i="14"/>
  <c r="AJ13745" i="14"/>
  <c r="AK13745" i="14"/>
  <c r="AL13745" i="14"/>
  <c r="AG13746" i="14"/>
  <c r="AH13746" i="14"/>
  <c r="AI13746" i="14"/>
  <c r="AJ13746" i="14"/>
  <c r="AK13746" i="14"/>
  <c r="AL13746" i="14"/>
  <c r="AG13747" i="14"/>
  <c r="AH13747" i="14"/>
  <c r="AI13747" i="14"/>
  <c r="AJ13747" i="14"/>
  <c r="AK13747" i="14"/>
  <c r="AL13747" i="14"/>
  <c r="AG13748" i="14"/>
  <c r="AH13748" i="14"/>
  <c r="AI13748" i="14"/>
  <c r="AJ13748" i="14"/>
  <c r="AK13748" i="14"/>
  <c r="AL13748" i="14"/>
  <c r="AG13749" i="14"/>
  <c r="AH13749" i="14"/>
  <c r="AI13749" i="14"/>
  <c r="AJ13749" i="14"/>
  <c r="AK13749" i="14"/>
  <c r="AL13749" i="14"/>
  <c r="AG13750" i="14"/>
  <c r="AH13750" i="14"/>
  <c r="AI13750" i="14"/>
  <c r="AJ13750" i="14"/>
  <c r="AK13750" i="14"/>
  <c r="AL13750" i="14"/>
  <c r="AG13751" i="14"/>
  <c r="AH13751" i="14"/>
  <c r="AI13751" i="14"/>
  <c r="AJ13751" i="14"/>
  <c r="AK13751" i="14"/>
  <c r="AL13751" i="14"/>
  <c r="AG13752" i="14"/>
  <c r="AH13752" i="14"/>
  <c r="AI13752" i="14"/>
  <c r="AJ13752" i="14"/>
  <c r="AK13752" i="14"/>
  <c r="AL13752" i="14"/>
  <c r="AG13753" i="14"/>
  <c r="AH13753" i="14"/>
  <c r="AI13753" i="14"/>
  <c r="AJ13753" i="14"/>
  <c r="AK13753" i="14"/>
  <c r="AL13753" i="14"/>
  <c r="AG13754" i="14"/>
  <c r="AH13754" i="14"/>
  <c r="AI13754" i="14"/>
  <c r="AJ13754" i="14"/>
  <c r="AK13754" i="14"/>
  <c r="AL13754" i="14"/>
  <c r="AG13755" i="14"/>
  <c r="AH13755" i="14"/>
  <c r="AI13755" i="14"/>
  <c r="AJ13755" i="14"/>
  <c r="AK13755" i="14"/>
  <c r="AL13755" i="14"/>
  <c r="AG13756" i="14"/>
  <c r="AH13756" i="14"/>
  <c r="AI13756" i="14"/>
  <c r="AJ13756" i="14"/>
  <c r="AK13756" i="14"/>
  <c r="AL13756" i="14"/>
  <c r="AG13757" i="14"/>
  <c r="AH13757" i="14"/>
  <c r="AI13757" i="14"/>
  <c r="AJ13757" i="14"/>
  <c r="AK13757" i="14"/>
  <c r="AL13757" i="14"/>
  <c r="AG13758" i="14"/>
  <c r="AH13758" i="14"/>
  <c r="AI13758" i="14"/>
  <c r="AJ13758" i="14"/>
  <c r="AK13758" i="14"/>
  <c r="AL13758" i="14"/>
  <c r="AG13759" i="14"/>
  <c r="AH13759" i="14"/>
  <c r="AI13759" i="14"/>
  <c r="AJ13759" i="14"/>
  <c r="AK13759" i="14"/>
  <c r="AL13759" i="14"/>
  <c r="AG13760" i="14"/>
  <c r="AH13760" i="14"/>
  <c r="AI13760" i="14"/>
  <c r="AJ13760" i="14"/>
  <c r="AK13760" i="14"/>
  <c r="AL13760" i="14"/>
  <c r="AG13761" i="14"/>
  <c r="AH13761" i="14"/>
  <c r="AI13761" i="14"/>
  <c r="AJ13761" i="14"/>
  <c r="AK13761" i="14"/>
  <c r="AL13761" i="14"/>
  <c r="AG13762" i="14"/>
  <c r="AH13762" i="14"/>
  <c r="AI13762" i="14"/>
  <c r="AJ13762" i="14"/>
  <c r="AK13762" i="14"/>
  <c r="AL13762" i="14"/>
  <c r="AG13763" i="14"/>
  <c r="AH13763" i="14"/>
  <c r="AI13763" i="14"/>
  <c r="AJ13763" i="14"/>
  <c r="AK13763" i="14"/>
  <c r="AL13763" i="14"/>
  <c r="AG13764" i="14"/>
  <c r="AH13764" i="14"/>
  <c r="AI13764" i="14"/>
  <c r="AJ13764" i="14"/>
  <c r="AK13764" i="14"/>
  <c r="AL13764" i="14"/>
  <c r="AG13765" i="14"/>
  <c r="AH13765" i="14"/>
  <c r="AI13765" i="14"/>
  <c r="AJ13765" i="14"/>
  <c r="AK13765" i="14"/>
  <c r="AL13765" i="14"/>
  <c r="AG13766" i="14"/>
  <c r="AH13766" i="14"/>
  <c r="AI13766" i="14"/>
  <c r="AJ13766" i="14"/>
  <c r="AK13766" i="14"/>
  <c r="AL13766" i="14"/>
  <c r="AG13767" i="14"/>
  <c r="AH13767" i="14"/>
  <c r="AI13767" i="14"/>
  <c r="AJ13767" i="14"/>
  <c r="AK13767" i="14"/>
  <c r="AL13767" i="14"/>
  <c r="AG13768" i="14"/>
  <c r="AH13768" i="14"/>
  <c r="AI13768" i="14"/>
  <c r="AJ13768" i="14"/>
  <c r="AK13768" i="14"/>
  <c r="AL13768" i="14"/>
  <c r="AG13769" i="14"/>
  <c r="AH13769" i="14"/>
  <c r="AI13769" i="14"/>
  <c r="AJ13769" i="14"/>
  <c r="AK13769" i="14"/>
  <c r="AL13769" i="14"/>
  <c r="AG13770" i="14"/>
  <c r="AH13770" i="14"/>
  <c r="AI13770" i="14"/>
  <c r="AJ13770" i="14"/>
  <c r="AK13770" i="14"/>
  <c r="AL13770" i="14"/>
  <c r="AG13771" i="14"/>
  <c r="AH13771" i="14"/>
  <c r="AI13771" i="14"/>
  <c r="AJ13771" i="14"/>
  <c r="AK13771" i="14"/>
  <c r="AL13771" i="14"/>
  <c r="AG13772" i="14"/>
  <c r="AH13772" i="14"/>
  <c r="AI13772" i="14"/>
  <c r="AJ13772" i="14"/>
  <c r="AK13772" i="14"/>
  <c r="AL13772" i="14"/>
  <c r="AG13773" i="14"/>
  <c r="AH13773" i="14"/>
  <c r="AI13773" i="14"/>
  <c r="AJ13773" i="14"/>
  <c r="AK13773" i="14"/>
  <c r="AL13773" i="14"/>
  <c r="AG13774" i="14"/>
  <c r="AH13774" i="14"/>
  <c r="AI13774" i="14"/>
  <c r="AJ13774" i="14"/>
  <c r="AK13774" i="14"/>
  <c r="AL13774" i="14"/>
  <c r="AG13775" i="14"/>
  <c r="AH13775" i="14"/>
  <c r="AI13775" i="14"/>
  <c r="AJ13775" i="14"/>
  <c r="AK13775" i="14"/>
  <c r="AL13775" i="14"/>
  <c r="AG13776" i="14"/>
  <c r="AH13776" i="14"/>
  <c r="AI13776" i="14"/>
  <c r="AJ13776" i="14"/>
  <c r="AK13776" i="14"/>
  <c r="AL13776" i="14"/>
  <c r="AG13777" i="14"/>
  <c r="AH13777" i="14"/>
  <c r="AI13777" i="14"/>
  <c r="AJ13777" i="14"/>
  <c r="AK13777" i="14"/>
  <c r="AL13777" i="14"/>
  <c r="AG13778" i="14"/>
  <c r="AH13778" i="14"/>
  <c r="AI13778" i="14"/>
  <c r="AJ13778" i="14"/>
  <c r="AK13778" i="14"/>
  <c r="AL13778" i="14"/>
  <c r="AG13779" i="14"/>
  <c r="AH13779" i="14"/>
  <c r="AI13779" i="14"/>
  <c r="AJ13779" i="14"/>
  <c r="AK13779" i="14"/>
  <c r="AL13779" i="14"/>
  <c r="AG13780" i="14"/>
  <c r="AH13780" i="14"/>
  <c r="AI13780" i="14"/>
  <c r="AJ13780" i="14"/>
  <c r="AK13780" i="14"/>
  <c r="AL13780" i="14"/>
  <c r="AG13781" i="14"/>
  <c r="AH13781" i="14"/>
  <c r="AI13781" i="14"/>
  <c r="AJ13781" i="14"/>
  <c r="AK13781" i="14"/>
  <c r="AL13781" i="14"/>
  <c r="AG13782" i="14"/>
  <c r="AH13782" i="14"/>
  <c r="AI13782" i="14"/>
  <c r="AJ13782" i="14"/>
  <c r="AK13782" i="14"/>
  <c r="AL13782" i="14"/>
  <c r="AG13783" i="14"/>
  <c r="AH13783" i="14"/>
  <c r="AI13783" i="14"/>
  <c r="AJ13783" i="14"/>
  <c r="AK13783" i="14"/>
  <c r="AL13783" i="14"/>
  <c r="AG13784" i="14"/>
  <c r="AH13784" i="14"/>
  <c r="AI13784" i="14"/>
  <c r="AJ13784" i="14"/>
  <c r="AK13784" i="14"/>
  <c r="AL13784" i="14"/>
  <c r="AG13785" i="14"/>
  <c r="AH13785" i="14"/>
  <c r="AI13785" i="14"/>
  <c r="AJ13785" i="14"/>
  <c r="AK13785" i="14"/>
  <c r="AL13785" i="14"/>
  <c r="AG13786" i="14"/>
  <c r="AH13786" i="14"/>
  <c r="AI13786" i="14"/>
  <c r="AJ13786" i="14"/>
  <c r="AK13786" i="14"/>
  <c r="AL13786" i="14"/>
  <c r="AG13787" i="14"/>
  <c r="AH13787" i="14"/>
  <c r="AI13787" i="14"/>
  <c r="AJ13787" i="14"/>
  <c r="AK13787" i="14"/>
  <c r="AL13787" i="14"/>
  <c r="AG13788" i="14"/>
  <c r="AH13788" i="14"/>
  <c r="AI13788" i="14"/>
  <c r="AJ13788" i="14"/>
  <c r="AK13788" i="14"/>
  <c r="AL13788" i="14"/>
  <c r="AG13789" i="14"/>
  <c r="AH13789" i="14"/>
  <c r="AI13789" i="14"/>
  <c r="AJ13789" i="14"/>
  <c r="AK13789" i="14"/>
  <c r="AL13789" i="14"/>
  <c r="AG13790" i="14"/>
  <c r="AH13790" i="14"/>
  <c r="AI13790" i="14"/>
  <c r="AJ13790" i="14"/>
  <c r="AK13790" i="14"/>
  <c r="AL13790" i="14"/>
  <c r="AG13791" i="14"/>
  <c r="AH13791" i="14"/>
  <c r="AI13791" i="14"/>
  <c r="AJ13791" i="14"/>
  <c r="AK13791" i="14"/>
  <c r="AL13791" i="14"/>
  <c r="AG13792" i="14"/>
  <c r="AH13792" i="14"/>
  <c r="AI13792" i="14"/>
  <c r="AJ13792" i="14"/>
  <c r="AK13792" i="14"/>
  <c r="AL13792" i="14"/>
  <c r="AG13793" i="14"/>
  <c r="AH13793" i="14"/>
  <c r="AI13793" i="14"/>
  <c r="AJ13793" i="14"/>
  <c r="AK13793" i="14"/>
  <c r="AL13793" i="14"/>
  <c r="AG13794" i="14"/>
  <c r="AH13794" i="14"/>
  <c r="AI13794" i="14"/>
  <c r="AJ13794" i="14"/>
  <c r="AK13794" i="14"/>
  <c r="AL13794" i="14"/>
  <c r="AG13795" i="14"/>
  <c r="AH13795" i="14"/>
  <c r="AI13795" i="14"/>
  <c r="AJ13795" i="14"/>
  <c r="AK13795" i="14"/>
  <c r="AL13795" i="14"/>
  <c r="AG13796" i="14"/>
  <c r="AH13796" i="14"/>
  <c r="AI13796" i="14"/>
  <c r="AJ13796" i="14"/>
  <c r="AK13796" i="14"/>
  <c r="AL13796" i="14"/>
  <c r="AG13797" i="14"/>
  <c r="AH13797" i="14"/>
  <c r="AI13797" i="14"/>
  <c r="AJ13797" i="14"/>
  <c r="AK13797" i="14"/>
  <c r="AL13797" i="14"/>
  <c r="AG13798" i="14"/>
  <c r="AH13798" i="14"/>
  <c r="AI13798" i="14"/>
  <c r="AJ13798" i="14"/>
  <c r="AK13798" i="14"/>
  <c r="AL13798" i="14"/>
  <c r="AG13799" i="14"/>
  <c r="AH13799" i="14"/>
  <c r="AI13799" i="14"/>
  <c r="AJ13799" i="14"/>
  <c r="AK13799" i="14"/>
  <c r="AL13799" i="14"/>
  <c r="AG13800" i="14"/>
  <c r="AH13800" i="14"/>
  <c r="AI13800" i="14"/>
  <c r="AJ13800" i="14"/>
  <c r="AK13800" i="14"/>
  <c r="AL13800" i="14"/>
  <c r="AG13801" i="14"/>
  <c r="AH13801" i="14"/>
  <c r="AI13801" i="14"/>
  <c r="AJ13801" i="14"/>
  <c r="AK13801" i="14"/>
  <c r="AL13801" i="14"/>
  <c r="AG13802" i="14"/>
  <c r="AH13802" i="14"/>
  <c r="AI13802" i="14"/>
  <c r="AJ13802" i="14"/>
  <c r="AK13802" i="14"/>
  <c r="AL13802" i="14"/>
  <c r="AG13803" i="14"/>
  <c r="AH13803" i="14"/>
  <c r="AI13803" i="14"/>
  <c r="AJ13803" i="14"/>
  <c r="AK13803" i="14"/>
  <c r="AL13803" i="14"/>
  <c r="AG13804" i="14"/>
  <c r="AH13804" i="14"/>
  <c r="AI13804" i="14"/>
  <c r="AJ13804" i="14"/>
  <c r="AK13804" i="14"/>
  <c r="AL13804" i="14"/>
  <c r="AG13805" i="14"/>
  <c r="AH13805" i="14"/>
  <c r="AI13805" i="14"/>
  <c r="AJ13805" i="14"/>
  <c r="AK13805" i="14"/>
  <c r="AL13805" i="14"/>
  <c r="AG13806" i="14"/>
  <c r="AH13806" i="14"/>
  <c r="AI13806" i="14"/>
  <c r="AJ13806" i="14"/>
  <c r="AK13806" i="14"/>
  <c r="AL13806" i="14"/>
  <c r="AG13807" i="14"/>
  <c r="AH13807" i="14"/>
  <c r="AI13807" i="14"/>
  <c r="AJ13807" i="14"/>
  <c r="AK13807" i="14"/>
  <c r="AL13807" i="14"/>
  <c r="AG13808" i="14"/>
  <c r="AH13808" i="14"/>
  <c r="AI13808" i="14"/>
  <c r="AJ13808" i="14"/>
  <c r="AK13808" i="14"/>
  <c r="AL13808" i="14"/>
  <c r="AG13809" i="14"/>
  <c r="AH13809" i="14"/>
  <c r="AI13809" i="14"/>
  <c r="AJ13809" i="14"/>
  <c r="AK13809" i="14"/>
  <c r="AL13809" i="14"/>
  <c r="AG13810" i="14"/>
  <c r="AH13810" i="14"/>
  <c r="AI13810" i="14"/>
  <c r="AJ13810" i="14"/>
  <c r="AK13810" i="14"/>
  <c r="AL13810" i="14"/>
  <c r="AG13811" i="14"/>
  <c r="AH13811" i="14"/>
  <c r="AI13811" i="14"/>
  <c r="AJ13811" i="14"/>
  <c r="AK13811" i="14"/>
  <c r="AL13811" i="14"/>
  <c r="AG13812" i="14"/>
  <c r="AH13812" i="14"/>
  <c r="AI13812" i="14"/>
  <c r="AJ13812" i="14"/>
  <c r="AK13812" i="14"/>
  <c r="AL13812" i="14"/>
  <c r="AG13813" i="14"/>
  <c r="AH13813" i="14"/>
  <c r="AI13813" i="14"/>
  <c r="AJ13813" i="14"/>
  <c r="AK13813" i="14"/>
  <c r="AL13813" i="14"/>
  <c r="AG13814" i="14"/>
  <c r="AH13814" i="14"/>
  <c r="AI13814" i="14"/>
  <c r="AJ13814" i="14"/>
  <c r="AK13814" i="14"/>
  <c r="AL13814" i="14"/>
  <c r="AG13815" i="14"/>
  <c r="AH13815" i="14"/>
  <c r="AI13815" i="14"/>
  <c r="AJ13815" i="14"/>
  <c r="AK13815" i="14"/>
  <c r="AL13815" i="14"/>
  <c r="AG13816" i="14"/>
  <c r="AH13816" i="14"/>
  <c r="AI13816" i="14"/>
  <c r="AJ13816" i="14"/>
  <c r="AK13816" i="14"/>
  <c r="AL13816" i="14"/>
  <c r="AG13817" i="14"/>
  <c r="AH13817" i="14"/>
  <c r="AI13817" i="14"/>
  <c r="AJ13817" i="14"/>
  <c r="AK13817" i="14"/>
  <c r="AL13817" i="14"/>
  <c r="AG13818" i="14"/>
  <c r="AH13818" i="14"/>
  <c r="AI13818" i="14"/>
  <c r="AJ13818" i="14"/>
  <c r="AK13818" i="14"/>
  <c r="AL13818" i="14"/>
  <c r="AG13819" i="14"/>
  <c r="AH13819" i="14"/>
  <c r="AI13819" i="14"/>
  <c r="AJ13819" i="14"/>
  <c r="AK13819" i="14"/>
  <c r="AL13819" i="14"/>
  <c r="AG13820" i="14"/>
  <c r="AH13820" i="14"/>
  <c r="AI13820" i="14"/>
  <c r="AJ13820" i="14"/>
  <c r="AK13820" i="14"/>
  <c r="AL13820" i="14"/>
  <c r="AG13821" i="14"/>
  <c r="AH13821" i="14"/>
  <c r="AI13821" i="14"/>
  <c r="AJ13821" i="14"/>
  <c r="AK13821" i="14"/>
  <c r="AL13821" i="14"/>
  <c r="AG13822" i="14"/>
  <c r="AH13822" i="14"/>
  <c r="AI13822" i="14"/>
  <c r="AJ13822" i="14"/>
  <c r="AK13822" i="14"/>
  <c r="AL13822" i="14"/>
  <c r="AG13823" i="14"/>
  <c r="AH13823" i="14"/>
  <c r="AI13823" i="14"/>
  <c r="AJ13823" i="14"/>
  <c r="AK13823" i="14"/>
  <c r="AL13823" i="14"/>
  <c r="AG13824" i="14"/>
  <c r="AH13824" i="14"/>
  <c r="AI13824" i="14"/>
  <c r="AJ13824" i="14"/>
  <c r="AK13824" i="14"/>
  <c r="AL13824" i="14"/>
  <c r="AG13825" i="14"/>
  <c r="AH13825" i="14"/>
  <c r="AI13825" i="14"/>
  <c r="AJ13825" i="14"/>
  <c r="AK13825" i="14"/>
  <c r="AL13825" i="14"/>
  <c r="AG13826" i="14"/>
  <c r="AH13826" i="14"/>
  <c r="AI13826" i="14"/>
  <c r="AJ13826" i="14"/>
  <c r="AK13826" i="14"/>
  <c r="AL13826" i="14"/>
  <c r="AG13827" i="14"/>
  <c r="AH13827" i="14"/>
  <c r="AI13827" i="14"/>
  <c r="AJ13827" i="14"/>
  <c r="AK13827" i="14"/>
  <c r="AL13827" i="14"/>
  <c r="AG13828" i="14"/>
  <c r="AH13828" i="14"/>
  <c r="AI13828" i="14"/>
  <c r="AJ13828" i="14"/>
  <c r="AK13828" i="14"/>
  <c r="AL13828" i="14"/>
  <c r="AG13829" i="14"/>
  <c r="AH13829" i="14"/>
  <c r="AI13829" i="14"/>
  <c r="AJ13829" i="14"/>
  <c r="AK13829" i="14"/>
  <c r="AL13829" i="14"/>
  <c r="AG13830" i="14"/>
  <c r="AH13830" i="14"/>
  <c r="AI13830" i="14"/>
  <c r="AJ13830" i="14"/>
  <c r="AK13830" i="14"/>
  <c r="AL13830" i="14"/>
  <c r="AG13831" i="14"/>
  <c r="AH13831" i="14"/>
  <c r="AI13831" i="14"/>
  <c r="AJ13831" i="14"/>
  <c r="AK13831" i="14"/>
  <c r="AL13831" i="14"/>
  <c r="AG13832" i="14"/>
  <c r="AH13832" i="14"/>
  <c r="AI13832" i="14"/>
  <c r="AJ13832" i="14"/>
  <c r="AK13832" i="14"/>
  <c r="AL13832" i="14"/>
  <c r="AG13833" i="14"/>
  <c r="AH13833" i="14"/>
  <c r="AI13833" i="14"/>
  <c r="AJ13833" i="14"/>
  <c r="AK13833" i="14"/>
  <c r="AL13833" i="14"/>
  <c r="AG13834" i="14"/>
  <c r="AH13834" i="14"/>
  <c r="AI13834" i="14"/>
  <c r="AJ13834" i="14"/>
  <c r="AK13834" i="14"/>
  <c r="AL13834" i="14"/>
  <c r="AG13835" i="14"/>
  <c r="AH13835" i="14"/>
  <c r="AI13835" i="14"/>
  <c r="AJ13835" i="14"/>
  <c r="AK13835" i="14"/>
  <c r="AL13835" i="14"/>
  <c r="AG13836" i="14"/>
  <c r="AH13836" i="14"/>
  <c r="AI13836" i="14"/>
  <c r="AJ13836" i="14"/>
  <c r="AK13836" i="14"/>
  <c r="AL13836" i="14"/>
  <c r="AG13837" i="14"/>
  <c r="AH13837" i="14"/>
  <c r="AI13837" i="14"/>
  <c r="AJ13837" i="14"/>
  <c r="AK13837" i="14"/>
  <c r="AL13837" i="14"/>
  <c r="AG13838" i="14"/>
  <c r="AH13838" i="14"/>
  <c r="AI13838" i="14"/>
  <c r="AJ13838" i="14"/>
  <c r="AK13838" i="14"/>
  <c r="AL13838" i="14"/>
  <c r="AG13839" i="14"/>
  <c r="AH13839" i="14"/>
  <c r="AI13839" i="14"/>
  <c r="AJ13839" i="14"/>
  <c r="AK13839" i="14"/>
  <c r="AL13839" i="14"/>
  <c r="AG13840" i="14"/>
  <c r="AH13840" i="14"/>
  <c r="AI13840" i="14"/>
  <c r="AJ13840" i="14"/>
  <c r="AK13840" i="14"/>
  <c r="AL13840" i="14"/>
  <c r="AG13841" i="14"/>
  <c r="AH13841" i="14"/>
  <c r="AI13841" i="14"/>
  <c r="AJ13841" i="14"/>
  <c r="AK13841" i="14"/>
  <c r="AL13841" i="14"/>
  <c r="AG13842" i="14"/>
  <c r="AH13842" i="14"/>
  <c r="AI13842" i="14"/>
  <c r="AJ13842" i="14"/>
  <c r="AK13842" i="14"/>
  <c r="AL13842" i="14"/>
  <c r="AG13843" i="14"/>
  <c r="AH13843" i="14"/>
  <c r="AI13843" i="14"/>
  <c r="AJ13843" i="14"/>
  <c r="AK13843" i="14"/>
  <c r="AL13843" i="14"/>
  <c r="AG13844" i="14"/>
  <c r="AH13844" i="14"/>
  <c r="AI13844" i="14"/>
  <c r="AJ13844" i="14"/>
  <c r="AK13844" i="14"/>
  <c r="AL13844" i="14"/>
  <c r="AG13845" i="14"/>
  <c r="AH13845" i="14"/>
  <c r="AI13845" i="14"/>
  <c r="AJ13845" i="14"/>
  <c r="AK13845" i="14"/>
  <c r="AL13845" i="14"/>
  <c r="AG13846" i="14"/>
  <c r="AH13846" i="14"/>
  <c r="AI13846" i="14"/>
  <c r="AJ13846" i="14"/>
  <c r="AK13846" i="14"/>
  <c r="AL13846" i="14"/>
  <c r="AG13847" i="14"/>
  <c r="AH13847" i="14"/>
  <c r="AI13847" i="14"/>
  <c r="AJ13847" i="14"/>
  <c r="AK13847" i="14"/>
  <c r="AL13847" i="14"/>
  <c r="AG13848" i="14"/>
  <c r="AH13848" i="14"/>
  <c r="AI13848" i="14"/>
  <c r="AJ13848" i="14"/>
  <c r="AK13848" i="14"/>
  <c r="AL13848" i="14"/>
  <c r="AG13849" i="14"/>
  <c r="AH13849" i="14"/>
  <c r="AI13849" i="14"/>
  <c r="AJ13849" i="14"/>
  <c r="AK13849" i="14"/>
  <c r="AL13849" i="14"/>
  <c r="AG13850" i="14"/>
  <c r="AH13850" i="14"/>
  <c r="AI13850" i="14"/>
  <c r="AJ13850" i="14"/>
  <c r="AK13850" i="14"/>
  <c r="AL13850" i="14"/>
  <c r="AG13851" i="14"/>
  <c r="AH13851" i="14"/>
  <c r="AI13851" i="14"/>
  <c r="AJ13851" i="14"/>
  <c r="AK13851" i="14"/>
  <c r="AL13851" i="14"/>
  <c r="AG13852" i="14"/>
  <c r="AH13852" i="14"/>
  <c r="AI13852" i="14"/>
  <c r="AJ13852" i="14"/>
  <c r="AK13852" i="14"/>
  <c r="AL13852" i="14"/>
  <c r="AG13853" i="14"/>
  <c r="AH13853" i="14"/>
  <c r="AI13853" i="14"/>
  <c r="AJ13853" i="14"/>
  <c r="AK13853" i="14"/>
  <c r="AL13853" i="14"/>
  <c r="AG13854" i="14"/>
  <c r="AH13854" i="14"/>
  <c r="AI13854" i="14"/>
  <c r="AJ13854" i="14"/>
  <c r="AK13854" i="14"/>
  <c r="AL13854" i="14"/>
  <c r="AG13855" i="14"/>
  <c r="AH13855" i="14"/>
  <c r="AI13855" i="14"/>
  <c r="AJ13855" i="14"/>
  <c r="AK13855" i="14"/>
  <c r="AL13855" i="14"/>
  <c r="AG13856" i="14"/>
  <c r="AH13856" i="14"/>
  <c r="AI13856" i="14"/>
  <c r="AJ13856" i="14"/>
  <c r="AK13856" i="14"/>
  <c r="AL13856" i="14"/>
  <c r="AG13857" i="14"/>
  <c r="AH13857" i="14"/>
  <c r="AI13857" i="14"/>
  <c r="AJ13857" i="14"/>
  <c r="AK13857" i="14"/>
  <c r="AL13857" i="14"/>
  <c r="AG13858" i="14"/>
  <c r="AH13858" i="14"/>
  <c r="AI13858" i="14"/>
  <c r="AJ13858" i="14"/>
  <c r="AK13858" i="14"/>
  <c r="AL13858" i="14"/>
  <c r="AG13859" i="14"/>
  <c r="AH13859" i="14"/>
  <c r="AI13859" i="14"/>
  <c r="AJ13859" i="14"/>
  <c r="AK13859" i="14"/>
  <c r="AL13859" i="14"/>
  <c r="AG13860" i="14"/>
  <c r="AH13860" i="14"/>
  <c r="AI13860" i="14"/>
  <c r="AJ13860" i="14"/>
  <c r="AK13860" i="14"/>
  <c r="AL13860" i="14"/>
  <c r="AG13861" i="14"/>
  <c r="AH13861" i="14"/>
  <c r="AI13861" i="14"/>
  <c r="AJ13861" i="14"/>
  <c r="AK13861" i="14"/>
  <c r="AL13861" i="14"/>
  <c r="AG13862" i="14"/>
  <c r="AH13862" i="14"/>
  <c r="AI13862" i="14"/>
  <c r="AJ13862" i="14"/>
  <c r="AK13862" i="14"/>
  <c r="AL13862" i="14"/>
  <c r="AG13863" i="14"/>
  <c r="AH13863" i="14"/>
  <c r="AI13863" i="14"/>
  <c r="AJ13863" i="14"/>
  <c r="AK13863" i="14"/>
  <c r="AL13863" i="14"/>
  <c r="AG13864" i="14"/>
  <c r="AH13864" i="14"/>
  <c r="AI13864" i="14"/>
  <c r="AJ13864" i="14"/>
  <c r="AK13864" i="14"/>
  <c r="AL13864" i="14"/>
  <c r="AG13865" i="14"/>
  <c r="AH13865" i="14"/>
  <c r="AI13865" i="14"/>
  <c r="AJ13865" i="14"/>
  <c r="AK13865" i="14"/>
  <c r="AL13865" i="14"/>
  <c r="AG13866" i="14"/>
  <c r="AH13866" i="14"/>
  <c r="AI13866" i="14"/>
  <c r="AJ13866" i="14"/>
  <c r="AK13866" i="14"/>
  <c r="AL13866" i="14"/>
  <c r="AG13867" i="14"/>
  <c r="AH13867" i="14"/>
  <c r="AI13867" i="14"/>
  <c r="AJ13867" i="14"/>
  <c r="AK13867" i="14"/>
  <c r="AL13867" i="14"/>
  <c r="AG13868" i="14"/>
  <c r="AH13868" i="14"/>
  <c r="AI13868" i="14"/>
  <c r="AJ13868" i="14"/>
  <c r="AK13868" i="14"/>
  <c r="AL13868" i="14"/>
  <c r="AG13869" i="14"/>
  <c r="AH13869" i="14"/>
  <c r="AI13869" i="14"/>
  <c r="AJ13869" i="14"/>
  <c r="AK13869" i="14"/>
  <c r="AL13869" i="14"/>
  <c r="AG13870" i="14"/>
  <c r="AH13870" i="14"/>
  <c r="AI13870" i="14"/>
  <c r="AJ13870" i="14"/>
  <c r="AK13870" i="14"/>
  <c r="AL13870" i="14"/>
  <c r="AG13871" i="14"/>
  <c r="AH13871" i="14"/>
  <c r="AI13871" i="14"/>
  <c r="AJ13871" i="14"/>
  <c r="AK13871" i="14"/>
  <c r="AL13871" i="14"/>
  <c r="AG13872" i="14"/>
  <c r="AH13872" i="14"/>
  <c r="AI13872" i="14"/>
  <c r="AJ13872" i="14"/>
  <c r="AK13872" i="14"/>
  <c r="AL13872" i="14"/>
  <c r="AG13873" i="14"/>
  <c r="AH13873" i="14"/>
  <c r="AI13873" i="14"/>
  <c r="AJ13873" i="14"/>
  <c r="AK13873" i="14"/>
  <c r="AL13873" i="14"/>
  <c r="AG13874" i="14"/>
  <c r="AH13874" i="14"/>
  <c r="AI13874" i="14"/>
  <c r="AJ13874" i="14"/>
  <c r="AK13874" i="14"/>
  <c r="AL13874" i="14"/>
  <c r="AG13875" i="14"/>
  <c r="AH13875" i="14"/>
  <c r="AI13875" i="14"/>
  <c r="AJ13875" i="14"/>
  <c r="AK13875" i="14"/>
  <c r="AL13875" i="14"/>
  <c r="AG13876" i="14"/>
  <c r="AH13876" i="14"/>
  <c r="AI13876" i="14"/>
  <c r="AJ13876" i="14"/>
  <c r="AK13876" i="14"/>
  <c r="AL13876" i="14"/>
  <c r="AG13877" i="14"/>
  <c r="AH13877" i="14"/>
  <c r="AI13877" i="14"/>
  <c r="AJ13877" i="14"/>
  <c r="AK13877" i="14"/>
  <c r="AL13877" i="14"/>
  <c r="AG13878" i="14"/>
  <c r="AH13878" i="14"/>
  <c r="AI13878" i="14"/>
  <c r="AJ13878" i="14"/>
  <c r="AK13878" i="14"/>
  <c r="AL13878" i="14"/>
  <c r="AG13879" i="14"/>
  <c r="AH13879" i="14"/>
  <c r="AI13879" i="14"/>
  <c r="AJ13879" i="14"/>
  <c r="AK13879" i="14"/>
  <c r="AL13879" i="14"/>
  <c r="AG13880" i="14"/>
  <c r="AH13880" i="14"/>
  <c r="AI13880" i="14"/>
  <c r="AJ13880" i="14"/>
  <c r="AK13880" i="14"/>
  <c r="AL13880" i="14"/>
  <c r="AG13881" i="14"/>
  <c r="AH13881" i="14"/>
  <c r="AI13881" i="14"/>
  <c r="AJ13881" i="14"/>
  <c r="AK13881" i="14"/>
  <c r="AL13881" i="14"/>
  <c r="AG13882" i="14"/>
  <c r="AH13882" i="14"/>
  <c r="AI13882" i="14"/>
  <c r="AJ13882" i="14"/>
  <c r="AK13882" i="14"/>
  <c r="AL13882" i="14"/>
  <c r="AG13883" i="14"/>
  <c r="AH13883" i="14"/>
  <c r="AI13883" i="14"/>
  <c r="AJ13883" i="14"/>
  <c r="AK13883" i="14"/>
  <c r="AL13883" i="14"/>
  <c r="AG13884" i="14"/>
  <c r="AH13884" i="14"/>
  <c r="AI13884" i="14"/>
  <c r="AJ13884" i="14"/>
  <c r="AK13884" i="14"/>
  <c r="AL13884" i="14"/>
  <c r="AG13885" i="14"/>
  <c r="AH13885" i="14"/>
  <c r="AI13885" i="14"/>
  <c r="AJ13885" i="14"/>
  <c r="AK13885" i="14"/>
  <c r="AL13885" i="14"/>
  <c r="AG13886" i="14"/>
  <c r="AH13886" i="14"/>
  <c r="AI13886" i="14"/>
  <c r="AJ13886" i="14"/>
  <c r="AK13886" i="14"/>
  <c r="AL13886" i="14"/>
  <c r="AG13887" i="14"/>
  <c r="AH13887" i="14"/>
  <c r="AI13887" i="14"/>
  <c r="AJ13887" i="14"/>
  <c r="AK13887" i="14"/>
  <c r="AL13887" i="14"/>
  <c r="AG13888" i="14"/>
  <c r="AH13888" i="14"/>
  <c r="AI13888" i="14"/>
  <c r="AJ13888" i="14"/>
  <c r="AK13888" i="14"/>
  <c r="AL13888" i="14"/>
  <c r="AG13889" i="14"/>
  <c r="AH13889" i="14"/>
  <c r="AI13889" i="14"/>
  <c r="AJ13889" i="14"/>
  <c r="AK13889" i="14"/>
  <c r="AL13889" i="14"/>
  <c r="AG13890" i="14"/>
  <c r="AH13890" i="14"/>
  <c r="AI13890" i="14"/>
  <c r="AJ13890" i="14"/>
  <c r="AK13890" i="14"/>
  <c r="AL13890" i="14"/>
  <c r="AG13891" i="14"/>
  <c r="AH13891" i="14"/>
  <c r="AI13891" i="14"/>
  <c r="AJ13891" i="14"/>
  <c r="AK13891" i="14"/>
  <c r="AL13891" i="14"/>
  <c r="AG13892" i="14"/>
  <c r="AH13892" i="14"/>
  <c r="AI13892" i="14"/>
  <c r="AJ13892" i="14"/>
  <c r="AK13892" i="14"/>
  <c r="AL13892" i="14"/>
  <c r="AG13893" i="14"/>
  <c r="AH13893" i="14"/>
  <c r="AI13893" i="14"/>
  <c r="AJ13893" i="14"/>
  <c r="AK13893" i="14"/>
  <c r="AL13893" i="14"/>
  <c r="AG13894" i="14"/>
  <c r="AH13894" i="14"/>
  <c r="AI13894" i="14"/>
  <c r="AJ13894" i="14"/>
  <c r="AK13894" i="14"/>
  <c r="AL13894" i="14"/>
  <c r="AG13895" i="14"/>
  <c r="AH13895" i="14"/>
  <c r="AI13895" i="14"/>
  <c r="AJ13895" i="14"/>
  <c r="AK13895" i="14"/>
  <c r="AL13895" i="14"/>
  <c r="AG13896" i="14"/>
  <c r="AH13896" i="14"/>
  <c r="AI13896" i="14"/>
  <c r="AJ13896" i="14"/>
  <c r="AK13896" i="14"/>
  <c r="AL13896" i="14"/>
  <c r="AG13897" i="14"/>
  <c r="AH13897" i="14"/>
  <c r="AI13897" i="14"/>
  <c r="AJ13897" i="14"/>
  <c r="AK13897" i="14"/>
  <c r="AL13897" i="14"/>
  <c r="AG13898" i="14"/>
  <c r="AH13898" i="14"/>
  <c r="AI13898" i="14"/>
  <c r="AJ13898" i="14"/>
  <c r="AK13898" i="14"/>
  <c r="AL13898" i="14"/>
  <c r="AG13899" i="14"/>
  <c r="AH13899" i="14"/>
  <c r="AI13899" i="14"/>
  <c r="AJ13899" i="14"/>
  <c r="AK13899" i="14"/>
  <c r="AL13899" i="14"/>
  <c r="AG13900" i="14"/>
  <c r="AH13900" i="14"/>
  <c r="AI13900" i="14"/>
  <c r="AJ13900" i="14"/>
  <c r="AK13900" i="14"/>
  <c r="AL13900" i="14"/>
  <c r="AG13901" i="14"/>
  <c r="AH13901" i="14"/>
  <c r="AI13901" i="14"/>
  <c r="AJ13901" i="14"/>
  <c r="AK13901" i="14"/>
  <c r="AL13901" i="14"/>
  <c r="AG13902" i="14"/>
  <c r="AH13902" i="14"/>
  <c r="AI13902" i="14"/>
  <c r="AJ13902" i="14"/>
  <c r="AK13902" i="14"/>
  <c r="AL13902" i="14"/>
  <c r="AG13903" i="14"/>
  <c r="AH13903" i="14"/>
  <c r="AI13903" i="14"/>
  <c r="AJ13903" i="14"/>
  <c r="AK13903" i="14"/>
  <c r="AL13903" i="14"/>
  <c r="AG13904" i="14"/>
  <c r="AH13904" i="14"/>
  <c r="AI13904" i="14"/>
  <c r="AJ13904" i="14"/>
  <c r="AK13904" i="14"/>
  <c r="AL13904" i="14"/>
  <c r="AG13905" i="14"/>
  <c r="AH13905" i="14"/>
  <c r="AI13905" i="14"/>
  <c r="AJ13905" i="14"/>
  <c r="AK13905" i="14"/>
  <c r="AL13905" i="14"/>
  <c r="AG13906" i="14"/>
  <c r="AH13906" i="14"/>
  <c r="AI13906" i="14"/>
  <c r="AJ13906" i="14"/>
  <c r="AK13906" i="14"/>
  <c r="AL13906" i="14"/>
  <c r="AG13907" i="14"/>
  <c r="AH13907" i="14"/>
  <c r="AI13907" i="14"/>
  <c r="AJ13907" i="14"/>
  <c r="AK13907" i="14"/>
  <c r="AL13907" i="14"/>
  <c r="AG13908" i="14"/>
  <c r="AH13908" i="14"/>
  <c r="AI13908" i="14"/>
  <c r="AJ13908" i="14"/>
  <c r="AK13908" i="14"/>
  <c r="AL13908" i="14"/>
  <c r="AG13909" i="14"/>
  <c r="AH13909" i="14"/>
  <c r="AI13909" i="14"/>
  <c r="AJ13909" i="14"/>
  <c r="AK13909" i="14"/>
  <c r="AL13909" i="14"/>
  <c r="AG13910" i="14"/>
  <c r="AH13910" i="14"/>
  <c r="AI13910" i="14"/>
  <c r="AJ13910" i="14"/>
  <c r="AK13910" i="14"/>
  <c r="AL13910" i="14"/>
  <c r="AG13911" i="14"/>
  <c r="AH13911" i="14"/>
  <c r="AI13911" i="14"/>
  <c r="AJ13911" i="14"/>
  <c r="AK13911" i="14"/>
  <c r="AL13911" i="14"/>
  <c r="AG13912" i="14"/>
  <c r="AH13912" i="14"/>
  <c r="AI13912" i="14"/>
  <c r="AJ13912" i="14"/>
  <c r="AK13912" i="14"/>
  <c r="AL13912" i="14"/>
  <c r="AG13913" i="14"/>
  <c r="AH13913" i="14"/>
  <c r="AI13913" i="14"/>
  <c r="AJ13913" i="14"/>
  <c r="AK13913" i="14"/>
  <c r="AL13913" i="14"/>
  <c r="AG13914" i="14"/>
  <c r="AH13914" i="14"/>
  <c r="AI13914" i="14"/>
  <c r="AJ13914" i="14"/>
  <c r="AK13914" i="14"/>
  <c r="AL13914" i="14"/>
  <c r="AG13915" i="14"/>
  <c r="AH13915" i="14"/>
  <c r="AI13915" i="14"/>
  <c r="AJ13915" i="14"/>
  <c r="AK13915" i="14"/>
  <c r="AL13915" i="14"/>
  <c r="AG13916" i="14"/>
  <c r="AH13916" i="14"/>
  <c r="AI13916" i="14"/>
  <c r="AJ13916" i="14"/>
  <c r="AK13916" i="14"/>
  <c r="AL13916" i="14"/>
  <c r="AG13917" i="14"/>
  <c r="AH13917" i="14"/>
  <c r="AI13917" i="14"/>
  <c r="AJ13917" i="14"/>
  <c r="AK13917" i="14"/>
  <c r="AL13917" i="14"/>
  <c r="AG13918" i="14"/>
  <c r="AH13918" i="14"/>
  <c r="AI13918" i="14"/>
  <c r="AJ13918" i="14"/>
  <c r="AK13918" i="14"/>
  <c r="AL13918" i="14"/>
  <c r="AG13919" i="14"/>
  <c r="AH13919" i="14"/>
  <c r="AI13919" i="14"/>
  <c r="AJ13919" i="14"/>
  <c r="AK13919" i="14"/>
  <c r="AL13919" i="14"/>
  <c r="AG13920" i="14"/>
  <c r="AH13920" i="14"/>
  <c r="AI13920" i="14"/>
  <c r="AJ13920" i="14"/>
  <c r="AK13920" i="14"/>
  <c r="AL13920" i="14"/>
  <c r="AG13921" i="14"/>
  <c r="AH13921" i="14"/>
  <c r="AI13921" i="14"/>
  <c r="AJ13921" i="14"/>
  <c r="AK13921" i="14"/>
  <c r="AL13921" i="14"/>
  <c r="AG13922" i="14"/>
  <c r="AH13922" i="14"/>
  <c r="AI13922" i="14"/>
  <c r="AJ13922" i="14"/>
  <c r="AK13922" i="14"/>
  <c r="AL13922" i="14"/>
  <c r="AG13923" i="14"/>
  <c r="AH13923" i="14"/>
  <c r="AI13923" i="14"/>
  <c r="AJ13923" i="14"/>
  <c r="AK13923" i="14"/>
  <c r="AL13923" i="14"/>
  <c r="AG13924" i="14"/>
  <c r="AH13924" i="14"/>
  <c r="AI13924" i="14"/>
  <c r="AJ13924" i="14"/>
  <c r="AK13924" i="14"/>
  <c r="AL13924" i="14"/>
  <c r="AG13925" i="14"/>
  <c r="AH13925" i="14"/>
  <c r="AI13925" i="14"/>
  <c r="AJ13925" i="14"/>
  <c r="AK13925" i="14"/>
  <c r="AL13925" i="14"/>
  <c r="AG13926" i="14"/>
  <c r="AH13926" i="14"/>
  <c r="AI13926" i="14"/>
  <c r="AJ13926" i="14"/>
  <c r="AK13926" i="14"/>
  <c r="AL13926" i="14"/>
  <c r="AG13927" i="14"/>
  <c r="AH13927" i="14"/>
  <c r="AI13927" i="14"/>
  <c r="AJ13927" i="14"/>
  <c r="AK13927" i="14"/>
  <c r="AL13927" i="14"/>
  <c r="AG13928" i="14"/>
  <c r="AH13928" i="14"/>
  <c r="AI13928" i="14"/>
  <c r="AJ13928" i="14"/>
  <c r="AK13928" i="14"/>
  <c r="AL13928" i="14"/>
  <c r="AG13929" i="14"/>
  <c r="AH13929" i="14"/>
  <c r="AI13929" i="14"/>
  <c r="AJ13929" i="14"/>
  <c r="AK13929" i="14"/>
  <c r="AL13929" i="14"/>
  <c r="AG13930" i="14"/>
  <c r="AH13930" i="14"/>
  <c r="AI13930" i="14"/>
  <c r="AJ13930" i="14"/>
  <c r="AK13930" i="14"/>
  <c r="AL13930" i="14"/>
  <c r="AG13931" i="14"/>
  <c r="AH13931" i="14"/>
  <c r="AI13931" i="14"/>
  <c r="AJ13931" i="14"/>
  <c r="AK13931" i="14"/>
  <c r="AL13931" i="14"/>
  <c r="AG13932" i="14"/>
  <c r="AH13932" i="14"/>
  <c r="AI13932" i="14"/>
  <c r="AJ13932" i="14"/>
  <c r="AK13932" i="14"/>
  <c r="AL13932" i="14"/>
  <c r="AG13933" i="14"/>
  <c r="AH13933" i="14"/>
  <c r="AI13933" i="14"/>
  <c r="AJ13933" i="14"/>
  <c r="AK13933" i="14"/>
  <c r="AL13933" i="14"/>
  <c r="AG13934" i="14"/>
  <c r="AH13934" i="14"/>
  <c r="AI13934" i="14"/>
  <c r="AJ13934" i="14"/>
  <c r="AK13934" i="14"/>
  <c r="AL13934" i="14"/>
  <c r="AG13935" i="14"/>
  <c r="AH13935" i="14"/>
  <c r="AI13935" i="14"/>
  <c r="AJ13935" i="14"/>
  <c r="AK13935" i="14"/>
  <c r="AL13935" i="14"/>
  <c r="AG13936" i="14"/>
  <c r="AH13936" i="14"/>
  <c r="AI13936" i="14"/>
  <c r="AJ13936" i="14"/>
  <c r="AK13936" i="14"/>
  <c r="AL13936" i="14"/>
  <c r="AG13937" i="14"/>
  <c r="AH13937" i="14"/>
  <c r="AI13937" i="14"/>
  <c r="AJ13937" i="14"/>
  <c r="AK13937" i="14"/>
  <c r="AL13937" i="14"/>
  <c r="AG13938" i="14"/>
  <c r="AH13938" i="14"/>
  <c r="AI13938" i="14"/>
  <c r="AJ13938" i="14"/>
  <c r="AK13938" i="14"/>
  <c r="AL13938" i="14"/>
  <c r="AG13939" i="14"/>
  <c r="AH13939" i="14"/>
  <c r="AI13939" i="14"/>
  <c r="AJ13939" i="14"/>
  <c r="AK13939" i="14"/>
  <c r="AL13939" i="14"/>
  <c r="AG13940" i="14"/>
  <c r="AH13940" i="14"/>
  <c r="AI13940" i="14"/>
  <c r="AJ13940" i="14"/>
  <c r="AK13940" i="14"/>
  <c r="AL13940" i="14"/>
  <c r="AG13941" i="14"/>
  <c r="AH13941" i="14"/>
  <c r="AI13941" i="14"/>
  <c r="AJ13941" i="14"/>
  <c r="AK13941" i="14"/>
  <c r="AL13941" i="14"/>
  <c r="AG13942" i="14"/>
  <c r="AH13942" i="14"/>
  <c r="AI13942" i="14"/>
  <c r="AJ13942" i="14"/>
  <c r="AK13942" i="14"/>
  <c r="AL13942" i="14"/>
  <c r="AG13943" i="14"/>
  <c r="AH13943" i="14"/>
  <c r="AI13943" i="14"/>
  <c r="AJ13943" i="14"/>
  <c r="AK13943" i="14"/>
  <c r="AL13943" i="14"/>
  <c r="AG13944" i="14"/>
  <c r="AH13944" i="14"/>
  <c r="AI13944" i="14"/>
  <c r="AJ13944" i="14"/>
  <c r="AK13944" i="14"/>
  <c r="AL13944" i="14"/>
  <c r="AG13945" i="14"/>
  <c r="AH13945" i="14"/>
  <c r="AI13945" i="14"/>
  <c r="AJ13945" i="14"/>
  <c r="AK13945" i="14"/>
  <c r="AL13945" i="14"/>
  <c r="AG13946" i="14"/>
  <c r="AH13946" i="14"/>
  <c r="AI13946" i="14"/>
  <c r="AJ13946" i="14"/>
  <c r="AK13946" i="14"/>
  <c r="AL13946" i="14"/>
  <c r="AG13947" i="14"/>
  <c r="AH13947" i="14"/>
  <c r="AI13947" i="14"/>
  <c r="AJ13947" i="14"/>
  <c r="AK13947" i="14"/>
  <c r="AL13947" i="14"/>
  <c r="AG13948" i="14"/>
  <c r="AH13948" i="14"/>
  <c r="AI13948" i="14"/>
  <c r="AJ13948" i="14"/>
  <c r="AK13948" i="14"/>
  <c r="AL13948" i="14"/>
  <c r="AG13949" i="14"/>
  <c r="AH13949" i="14"/>
  <c r="AI13949" i="14"/>
  <c r="AJ13949" i="14"/>
  <c r="AK13949" i="14"/>
  <c r="AL13949" i="14"/>
  <c r="AG13950" i="14"/>
  <c r="AH13950" i="14"/>
  <c r="AI13950" i="14"/>
  <c r="AJ13950" i="14"/>
  <c r="AK13950" i="14"/>
  <c r="AL13950" i="14"/>
  <c r="AG13951" i="14"/>
  <c r="AH13951" i="14"/>
  <c r="AI13951" i="14"/>
  <c r="AJ13951" i="14"/>
  <c r="AK13951" i="14"/>
  <c r="AL13951" i="14"/>
  <c r="AG13952" i="14"/>
  <c r="AH13952" i="14"/>
  <c r="AI13952" i="14"/>
  <c r="AJ13952" i="14"/>
  <c r="AK13952" i="14"/>
  <c r="AL13952" i="14"/>
  <c r="AG13953" i="14"/>
  <c r="AH13953" i="14"/>
  <c r="AI13953" i="14"/>
  <c r="AJ13953" i="14"/>
  <c r="AK13953" i="14"/>
  <c r="AL13953" i="14"/>
  <c r="AG13954" i="14"/>
  <c r="AH13954" i="14"/>
  <c r="AI13954" i="14"/>
  <c r="AJ13954" i="14"/>
  <c r="AK13954" i="14"/>
  <c r="AL13954" i="14"/>
  <c r="AG13955" i="14"/>
  <c r="AH13955" i="14"/>
  <c r="AI13955" i="14"/>
  <c r="AJ13955" i="14"/>
  <c r="AK13955" i="14"/>
  <c r="AL13955" i="14"/>
  <c r="AG13956" i="14"/>
  <c r="AH13956" i="14"/>
  <c r="AI13956" i="14"/>
  <c r="AJ13956" i="14"/>
  <c r="AK13956" i="14"/>
  <c r="AL13956" i="14"/>
  <c r="AG13957" i="14"/>
  <c r="AH13957" i="14"/>
  <c r="AI13957" i="14"/>
  <c r="AJ13957" i="14"/>
  <c r="AK13957" i="14"/>
  <c r="AL13957" i="14"/>
  <c r="AG13958" i="14"/>
  <c r="AH13958" i="14"/>
  <c r="AI13958" i="14"/>
  <c r="AJ13958" i="14"/>
  <c r="AK13958" i="14"/>
  <c r="AL13958" i="14"/>
  <c r="AG13959" i="14"/>
  <c r="AH13959" i="14"/>
  <c r="AI13959" i="14"/>
  <c r="AJ13959" i="14"/>
  <c r="AK13959" i="14"/>
  <c r="AL13959" i="14"/>
  <c r="AG13960" i="14"/>
  <c r="AH13960" i="14"/>
  <c r="AI13960" i="14"/>
  <c r="AJ13960" i="14"/>
  <c r="AK13960" i="14"/>
  <c r="AL13960" i="14"/>
  <c r="AG13961" i="14"/>
  <c r="AH13961" i="14"/>
  <c r="AI13961" i="14"/>
  <c r="AJ13961" i="14"/>
  <c r="AK13961" i="14"/>
  <c r="AL13961" i="14"/>
  <c r="AG13962" i="14"/>
  <c r="AH13962" i="14"/>
  <c r="AI13962" i="14"/>
  <c r="AJ13962" i="14"/>
  <c r="AK13962" i="14"/>
  <c r="AL13962" i="14"/>
  <c r="AG13963" i="14"/>
  <c r="AH13963" i="14"/>
  <c r="AI13963" i="14"/>
  <c r="AJ13963" i="14"/>
  <c r="AK13963" i="14"/>
  <c r="AL13963" i="14"/>
  <c r="AG13964" i="14"/>
  <c r="AH13964" i="14"/>
  <c r="AI13964" i="14"/>
  <c r="AJ13964" i="14"/>
  <c r="AK13964" i="14"/>
  <c r="AL13964" i="14"/>
  <c r="AG13965" i="14"/>
  <c r="AH13965" i="14"/>
  <c r="AI13965" i="14"/>
  <c r="AJ13965" i="14"/>
  <c r="AK13965" i="14"/>
  <c r="AL13965" i="14"/>
  <c r="AG13966" i="14"/>
  <c r="AH13966" i="14"/>
  <c r="AI13966" i="14"/>
  <c r="AJ13966" i="14"/>
  <c r="AK13966" i="14"/>
  <c r="AL13966" i="14"/>
  <c r="AG13967" i="14"/>
  <c r="AH13967" i="14"/>
  <c r="AI13967" i="14"/>
  <c r="AJ13967" i="14"/>
  <c r="AK13967" i="14"/>
  <c r="AL13967" i="14"/>
  <c r="AG13968" i="14"/>
  <c r="AH13968" i="14"/>
  <c r="AI13968" i="14"/>
  <c r="AJ13968" i="14"/>
  <c r="AK13968" i="14"/>
  <c r="AL13968" i="14"/>
  <c r="AG13969" i="14"/>
  <c r="AH13969" i="14"/>
  <c r="AI13969" i="14"/>
  <c r="AJ13969" i="14"/>
  <c r="AK13969" i="14"/>
  <c r="AL13969" i="14"/>
  <c r="AG13970" i="14"/>
  <c r="AH13970" i="14"/>
  <c r="AI13970" i="14"/>
  <c r="AJ13970" i="14"/>
  <c r="AK13970" i="14"/>
  <c r="AL13970" i="14"/>
  <c r="AG13971" i="14"/>
  <c r="AH13971" i="14"/>
  <c r="AI13971" i="14"/>
  <c r="AJ13971" i="14"/>
  <c r="AK13971" i="14"/>
  <c r="AL13971" i="14"/>
  <c r="AG13972" i="14"/>
  <c r="AH13972" i="14"/>
  <c r="AI13972" i="14"/>
  <c r="AJ13972" i="14"/>
  <c r="AK13972" i="14"/>
  <c r="AL13972" i="14"/>
  <c r="AG13973" i="14"/>
  <c r="AH13973" i="14"/>
  <c r="AI13973" i="14"/>
  <c r="AJ13973" i="14"/>
  <c r="AK13973" i="14"/>
  <c r="AL13973" i="14"/>
  <c r="AG13974" i="14"/>
  <c r="AH13974" i="14"/>
  <c r="AI13974" i="14"/>
  <c r="AJ13974" i="14"/>
  <c r="AK13974" i="14"/>
  <c r="AL13974" i="14"/>
  <c r="AG13975" i="14"/>
  <c r="AH13975" i="14"/>
  <c r="AI13975" i="14"/>
  <c r="AJ13975" i="14"/>
  <c r="AK13975" i="14"/>
  <c r="AL13975" i="14"/>
  <c r="AG13976" i="14"/>
  <c r="AH13976" i="14"/>
  <c r="AI13976" i="14"/>
  <c r="AJ13976" i="14"/>
  <c r="AK13976" i="14"/>
  <c r="AL13976" i="14"/>
  <c r="AG13977" i="14"/>
  <c r="AH13977" i="14"/>
  <c r="AI13977" i="14"/>
  <c r="AJ13977" i="14"/>
  <c r="AK13977" i="14"/>
  <c r="AL13977" i="14"/>
  <c r="AG13978" i="14"/>
  <c r="AH13978" i="14"/>
  <c r="AI13978" i="14"/>
  <c r="AJ13978" i="14"/>
  <c r="AK13978" i="14"/>
  <c r="AL13978" i="14"/>
  <c r="AG13979" i="14"/>
  <c r="AH13979" i="14"/>
  <c r="AI13979" i="14"/>
  <c r="AJ13979" i="14"/>
  <c r="AK13979" i="14"/>
  <c r="AL13979" i="14"/>
  <c r="AG13980" i="14"/>
  <c r="AH13980" i="14"/>
  <c r="AI13980" i="14"/>
  <c r="AJ13980" i="14"/>
  <c r="AK13980" i="14"/>
  <c r="AL13980" i="14"/>
  <c r="AG13981" i="14"/>
  <c r="AH13981" i="14"/>
  <c r="AI13981" i="14"/>
  <c r="AJ13981" i="14"/>
  <c r="AK13981" i="14"/>
  <c r="AL13981" i="14"/>
  <c r="AG13982" i="14"/>
  <c r="AH13982" i="14"/>
  <c r="AI13982" i="14"/>
  <c r="AJ13982" i="14"/>
  <c r="AK13982" i="14"/>
  <c r="AL13982" i="14"/>
  <c r="AG13983" i="14"/>
  <c r="AH13983" i="14"/>
  <c r="AI13983" i="14"/>
  <c r="AJ13983" i="14"/>
  <c r="AK13983" i="14"/>
  <c r="AL13983" i="14"/>
  <c r="AG13984" i="14"/>
  <c r="AH13984" i="14"/>
  <c r="AI13984" i="14"/>
  <c r="AJ13984" i="14"/>
  <c r="AK13984" i="14"/>
  <c r="AL13984" i="14"/>
  <c r="AG13985" i="14"/>
  <c r="AH13985" i="14"/>
  <c r="AI13985" i="14"/>
  <c r="AJ13985" i="14"/>
  <c r="AK13985" i="14"/>
  <c r="AL13985" i="14"/>
  <c r="AG13986" i="14"/>
  <c r="AH13986" i="14"/>
  <c r="AI13986" i="14"/>
  <c r="AJ13986" i="14"/>
  <c r="AK13986" i="14"/>
  <c r="AL13986" i="14"/>
  <c r="AG13987" i="14"/>
  <c r="AH13987" i="14"/>
  <c r="AI13987" i="14"/>
  <c r="AJ13987" i="14"/>
  <c r="AK13987" i="14"/>
  <c r="AL13987" i="14"/>
  <c r="AG13988" i="14"/>
  <c r="AH13988" i="14"/>
  <c r="AI13988" i="14"/>
  <c r="AJ13988" i="14"/>
  <c r="AK13988" i="14"/>
  <c r="AL13988" i="14"/>
  <c r="AG13989" i="14"/>
  <c r="AH13989" i="14"/>
  <c r="AI13989" i="14"/>
  <c r="AJ13989" i="14"/>
  <c r="AK13989" i="14"/>
  <c r="AL13989" i="14"/>
  <c r="AG13990" i="14"/>
  <c r="AH13990" i="14"/>
  <c r="AI13990" i="14"/>
  <c r="AJ13990" i="14"/>
  <c r="AK13990" i="14"/>
  <c r="AL13990" i="14"/>
  <c r="AG13991" i="14"/>
  <c r="AH13991" i="14"/>
  <c r="AI13991" i="14"/>
  <c r="AJ13991" i="14"/>
  <c r="AK13991" i="14"/>
  <c r="AL13991" i="14"/>
  <c r="AG13992" i="14"/>
  <c r="AH13992" i="14"/>
  <c r="AI13992" i="14"/>
  <c r="AJ13992" i="14"/>
  <c r="AK13992" i="14"/>
  <c r="AL13992" i="14"/>
  <c r="AG13993" i="14"/>
  <c r="AH13993" i="14"/>
  <c r="AI13993" i="14"/>
  <c r="AJ13993" i="14"/>
  <c r="AK13993" i="14"/>
  <c r="AL13993" i="14"/>
  <c r="AG13994" i="14"/>
  <c r="AH13994" i="14"/>
  <c r="AI13994" i="14"/>
  <c r="AJ13994" i="14"/>
  <c r="AK13994" i="14"/>
  <c r="AL13994" i="14"/>
  <c r="AG13995" i="14"/>
  <c r="AH13995" i="14"/>
  <c r="AI13995" i="14"/>
  <c r="AJ13995" i="14"/>
  <c r="AK13995" i="14"/>
  <c r="AL13995" i="14"/>
  <c r="AG13996" i="14"/>
  <c r="AH13996" i="14"/>
  <c r="AI13996" i="14"/>
  <c r="AJ13996" i="14"/>
  <c r="AK13996" i="14"/>
  <c r="AL13996" i="14"/>
  <c r="AG13997" i="14"/>
  <c r="AH13997" i="14"/>
  <c r="AI13997" i="14"/>
  <c r="AJ13997" i="14"/>
  <c r="AK13997" i="14"/>
  <c r="AL13997" i="14"/>
  <c r="AG13998" i="14"/>
  <c r="AH13998" i="14"/>
  <c r="AI13998" i="14"/>
  <c r="AJ13998" i="14"/>
  <c r="AK13998" i="14"/>
  <c r="AL13998" i="14"/>
  <c r="AG13999" i="14"/>
  <c r="AH13999" i="14"/>
  <c r="AI13999" i="14"/>
  <c r="AJ13999" i="14"/>
  <c r="AK13999" i="14"/>
  <c r="AL13999" i="14"/>
  <c r="AG14000" i="14"/>
  <c r="AH14000" i="14"/>
  <c r="AI14000" i="14"/>
  <c r="AJ14000" i="14"/>
  <c r="AK14000" i="14"/>
  <c r="AL14000" i="14"/>
  <c r="AG14001" i="14"/>
  <c r="AH14001" i="14"/>
  <c r="AI14001" i="14"/>
  <c r="AJ14001" i="14"/>
  <c r="AK14001" i="14"/>
  <c r="AL14001" i="14"/>
  <c r="AG14002" i="14"/>
  <c r="AH14002" i="14"/>
  <c r="AI14002" i="14"/>
  <c r="AJ14002" i="14"/>
  <c r="AK14002" i="14"/>
  <c r="AL14002" i="14"/>
  <c r="AG14003" i="14"/>
  <c r="AH14003" i="14"/>
  <c r="AI14003" i="14"/>
  <c r="AJ14003" i="14"/>
  <c r="AK14003" i="14"/>
  <c r="AL14003" i="14"/>
  <c r="AG14004" i="14"/>
  <c r="AH14004" i="14"/>
  <c r="AI14004" i="14"/>
  <c r="AJ14004" i="14"/>
  <c r="AK14004" i="14"/>
  <c r="AL14004" i="14"/>
  <c r="AG14005" i="14"/>
  <c r="AH14005" i="14"/>
  <c r="AI14005" i="14"/>
  <c r="AJ14005" i="14"/>
  <c r="AK14005" i="14"/>
  <c r="AL14005" i="14"/>
  <c r="AG14006" i="14"/>
  <c r="AH14006" i="14"/>
  <c r="AI14006" i="14"/>
  <c r="AJ14006" i="14"/>
  <c r="AK14006" i="14"/>
  <c r="AL14006" i="14"/>
  <c r="AG14007" i="14"/>
  <c r="AH14007" i="14"/>
  <c r="AI14007" i="14"/>
  <c r="AJ14007" i="14"/>
  <c r="AK14007" i="14"/>
  <c r="AL14007" i="14"/>
  <c r="AG14008" i="14"/>
  <c r="AH14008" i="14"/>
  <c r="AI14008" i="14"/>
  <c r="AJ14008" i="14"/>
  <c r="AK14008" i="14"/>
  <c r="AL14008" i="14"/>
  <c r="AG14009" i="14"/>
  <c r="AH14009" i="14"/>
  <c r="AI14009" i="14"/>
  <c r="AJ14009" i="14"/>
  <c r="AK14009" i="14"/>
  <c r="AL14009" i="14"/>
  <c r="AG14010" i="14"/>
  <c r="AH14010" i="14"/>
  <c r="AI14010" i="14"/>
  <c r="AJ14010" i="14"/>
  <c r="AK14010" i="14"/>
  <c r="AL14010" i="14"/>
  <c r="AG14011" i="14"/>
  <c r="AH14011" i="14"/>
  <c r="AI14011" i="14"/>
  <c r="AJ14011" i="14"/>
  <c r="AK14011" i="14"/>
  <c r="AL14011" i="14"/>
  <c r="AG14012" i="14"/>
  <c r="AH14012" i="14"/>
  <c r="AI14012" i="14"/>
  <c r="AJ14012" i="14"/>
  <c r="AK14012" i="14"/>
  <c r="AL14012" i="14"/>
  <c r="AG14013" i="14"/>
  <c r="AH14013" i="14"/>
  <c r="AI14013" i="14"/>
  <c r="AJ14013" i="14"/>
  <c r="AK14013" i="14"/>
  <c r="AL14013" i="14"/>
  <c r="AG14014" i="14"/>
  <c r="AH14014" i="14"/>
  <c r="AI14014" i="14"/>
  <c r="AJ14014" i="14"/>
  <c r="AK14014" i="14"/>
  <c r="AL14014" i="14"/>
  <c r="AG14015" i="14"/>
  <c r="AH14015" i="14"/>
  <c r="AI14015" i="14"/>
  <c r="AJ14015" i="14"/>
  <c r="AK14015" i="14"/>
  <c r="AL14015" i="14"/>
  <c r="AG14016" i="14"/>
  <c r="AH14016" i="14"/>
  <c r="AI14016" i="14"/>
  <c r="AJ14016" i="14"/>
  <c r="AK14016" i="14"/>
  <c r="AL14016" i="14"/>
  <c r="AG14017" i="14"/>
  <c r="AH14017" i="14"/>
  <c r="AI14017" i="14"/>
  <c r="AJ14017" i="14"/>
  <c r="AK14017" i="14"/>
  <c r="AL14017" i="14"/>
  <c r="AG14018" i="14"/>
  <c r="AH14018" i="14"/>
  <c r="AI14018" i="14"/>
  <c r="AJ14018" i="14"/>
  <c r="AK14018" i="14"/>
  <c r="AL14018" i="14"/>
  <c r="AG14019" i="14"/>
  <c r="AH14019" i="14"/>
  <c r="AI14019" i="14"/>
  <c r="AJ14019" i="14"/>
  <c r="AK14019" i="14"/>
  <c r="AL14019" i="14"/>
  <c r="AG14020" i="14"/>
  <c r="AH14020" i="14"/>
  <c r="AI14020" i="14"/>
  <c r="AJ14020" i="14"/>
  <c r="AK14020" i="14"/>
  <c r="AL14020" i="14"/>
  <c r="AG14021" i="14"/>
  <c r="AH14021" i="14"/>
  <c r="AI14021" i="14"/>
  <c r="AJ14021" i="14"/>
  <c r="AK14021" i="14"/>
  <c r="AL14021" i="14"/>
  <c r="AG14022" i="14"/>
  <c r="AH14022" i="14"/>
  <c r="AI14022" i="14"/>
  <c r="AJ14022" i="14"/>
  <c r="AK14022" i="14"/>
  <c r="AL14022" i="14"/>
  <c r="AG14023" i="14"/>
  <c r="AH14023" i="14"/>
  <c r="AI14023" i="14"/>
  <c r="AJ14023" i="14"/>
  <c r="AK14023" i="14"/>
  <c r="AL14023" i="14"/>
  <c r="AG14024" i="14"/>
  <c r="AH14024" i="14"/>
  <c r="AI14024" i="14"/>
  <c r="AJ14024" i="14"/>
  <c r="AK14024" i="14"/>
  <c r="AL14024" i="14"/>
  <c r="AG14025" i="14"/>
  <c r="AH14025" i="14"/>
  <c r="AI14025" i="14"/>
  <c r="AJ14025" i="14"/>
  <c r="AK14025" i="14"/>
  <c r="AL14025" i="14"/>
  <c r="AG14026" i="14"/>
  <c r="AH14026" i="14"/>
  <c r="AI14026" i="14"/>
  <c r="AJ14026" i="14"/>
  <c r="AK14026" i="14"/>
  <c r="AL14026" i="14"/>
  <c r="AG14027" i="14"/>
  <c r="AH14027" i="14"/>
  <c r="AI14027" i="14"/>
  <c r="AJ14027" i="14"/>
  <c r="AK14027" i="14"/>
  <c r="AL14027" i="14"/>
  <c r="AG14028" i="14"/>
  <c r="AH14028" i="14"/>
  <c r="AI14028" i="14"/>
  <c r="AJ14028" i="14"/>
  <c r="AK14028" i="14"/>
  <c r="AL14028" i="14"/>
  <c r="AG14029" i="14"/>
  <c r="AH14029" i="14"/>
  <c r="AI14029" i="14"/>
  <c r="AJ14029" i="14"/>
  <c r="AK14029" i="14"/>
  <c r="AL14029" i="14"/>
  <c r="AG14030" i="14"/>
  <c r="AH14030" i="14"/>
  <c r="AI14030" i="14"/>
  <c r="AJ14030" i="14"/>
  <c r="AK14030" i="14"/>
  <c r="AL14030" i="14"/>
  <c r="AG14031" i="14"/>
  <c r="AH14031" i="14"/>
  <c r="AI14031" i="14"/>
  <c r="AJ14031" i="14"/>
  <c r="AK14031" i="14"/>
  <c r="AL14031" i="14"/>
  <c r="AG14032" i="14"/>
  <c r="AH14032" i="14"/>
  <c r="AI14032" i="14"/>
  <c r="AJ14032" i="14"/>
  <c r="AK14032" i="14"/>
  <c r="AL14032" i="14"/>
  <c r="AG14033" i="14"/>
  <c r="AH14033" i="14"/>
  <c r="AI14033" i="14"/>
  <c r="AJ14033" i="14"/>
  <c r="AK14033" i="14"/>
  <c r="AL14033" i="14"/>
  <c r="AG14034" i="14"/>
  <c r="AH14034" i="14"/>
  <c r="AI14034" i="14"/>
  <c r="AJ14034" i="14"/>
  <c r="AK14034" i="14"/>
  <c r="AL14034" i="14"/>
  <c r="AG14035" i="14"/>
  <c r="AH14035" i="14"/>
  <c r="AI14035" i="14"/>
  <c r="AJ14035" i="14"/>
  <c r="AK14035" i="14"/>
  <c r="AL14035" i="14"/>
  <c r="AG14036" i="14"/>
  <c r="AH14036" i="14"/>
  <c r="AI14036" i="14"/>
  <c r="AJ14036" i="14"/>
  <c r="AK14036" i="14"/>
  <c r="AL14036" i="14"/>
  <c r="AG14037" i="14"/>
  <c r="AH14037" i="14"/>
  <c r="AI14037" i="14"/>
  <c r="AJ14037" i="14"/>
  <c r="AK14037" i="14"/>
  <c r="AL14037" i="14"/>
  <c r="AG14038" i="14"/>
  <c r="AH14038" i="14"/>
  <c r="AI14038" i="14"/>
  <c r="AJ14038" i="14"/>
  <c r="AK14038" i="14"/>
  <c r="AL14038" i="14"/>
  <c r="AG14039" i="14"/>
  <c r="AH14039" i="14"/>
  <c r="AI14039" i="14"/>
  <c r="AJ14039" i="14"/>
  <c r="AK14039" i="14"/>
  <c r="AL14039" i="14"/>
  <c r="AG14040" i="14"/>
  <c r="AH14040" i="14"/>
  <c r="AI14040" i="14"/>
  <c r="AJ14040" i="14"/>
  <c r="AK14040" i="14"/>
  <c r="AL14040" i="14"/>
  <c r="AG14041" i="14"/>
  <c r="AH14041" i="14"/>
  <c r="AI14041" i="14"/>
  <c r="AJ14041" i="14"/>
  <c r="AK14041" i="14"/>
  <c r="AL14041" i="14"/>
  <c r="AG14042" i="14"/>
  <c r="AH14042" i="14"/>
  <c r="AI14042" i="14"/>
  <c r="AJ14042" i="14"/>
  <c r="AK14042" i="14"/>
  <c r="AL14042" i="14"/>
  <c r="AG14043" i="14"/>
  <c r="AH14043" i="14"/>
  <c r="AI14043" i="14"/>
  <c r="AJ14043" i="14"/>
  <c r="AK14043" i="14"/>
  <c r="AL14043" i="14"/>
  <c r="AG14044" i="14"/>
  <c r="AH14044" i="14"/>
  <c r="AI14044" i="14"/>
  <c r="AJ14044" i="14"/>
  <c r="AK14044" i="14"/>
  <c r="AL14044" i="14"/>
  <c r="AG14045" i="14"/>
  <c r="AH14045" i="14"/>
  <c r="AI14045" i="14"/>
  <c r="AJ14045" i="14"/>
  <c r="AK14045" i="14"/>
  <c r="AL14045" i="14"/>
  <c r="AG14046" i="14"/>
  <c r="AH14046" i="14"/>
  <c r="AI14046" i="14"/>
  <c r="AJ14046" i="14"/>
  <c r="AK14046" i="14"/>
  <c r="AL14046" i="14"/>
  <c r="AG14047" i="14"/>
  <c r="AH14047" i="14"/>
  <c r="AI14047" i="14"/>
  <c r="AJ14047" i="14"/>
  <c r="AK14047" i="14"/>
  <c r="AL14047" i="14"/>
  <c r="AG14048" i="14"/>
  <c r="AH14048" i="14"/>
  <c r="AI14048" i="14"/>
  <c r="AJ14048" i="14"/>
  <c r="AK14048" i="14"/>
  <c r="AL14048" i="14"/>
  <c r="AG14049" i="14"/>
  <c r="AH14049" i="14"/>
  <c r="AI14049" i="14"/>
  <c r="AJ14049" i="14"/>
  <c r="AK14049" i="14"/>
  <c r="AL14049" i="14"/>
  <c r="AG14050" i="14"/>
  <c r="AH14050" i="14"/>
  <c r="AI14050" i="14"/>
  <c r="AJ14050" i="14"/>
  <c r="AK14050" i="14"/>
  <c r="AL14050" i="14"/>
  <c r="AG14051" i="14"/>
  <c r="AH14051" i="14"/>
  <c r="AI14051" i="14"/>
  <c r="AJ14051" i="14"/>
  <c r="AK14051" i="14"/>
  <c r="AL14051" i="14"/>
  <c r="AG14052" i="14"/>
  <c r="AH14052" i="14"/>
  <c r="AI14052" i="14"/>
  <c r="AJ14052" i="14"/>
  <c r="AK14052" i="14"/>
  <c r="AL14052" i="14"/>
  <c r="AG14053" i="14"/>
  <c r="AH14053" i="14"/>
  <c r="AI14053" i="14"/>
  <c r="AJ14053" i="14"/>
  <c r="AK14053" i="14"/>
  <c r="AL14053" i="14"/>
  <c r="AG14054" i="14"/>
  <c r="AH14054" i="14"/>
  <c r="AI14054" i="14"/>
  <c r="AJ14054" i="14"/>
  <c r="AK14054" i="14"/>
  <c r="AL14054" i="14"/>
  <c r="AG14055" i="14"/>
  <c r="AH14055" i="14"/>
  <c r="AI14055" i="14"/>
  <c r="AJ14055" i="14"/>
  <c r="AK14055" i="14"/>
  <c r="AL14055" i="14"/>
  <c r="AG14056" i="14"/>
  <c r="AH14056" i="14"/>
  <c r="AI14056" i="14"/>
  <c r="AJ14056" i="14"/>
  <c r="AK14056" i="14"/>
  <c r="AL14056" i="14"/>
  <c r="AG14057" i="14"/>
  <c r="AH14057" i="14"/>
  <c r="AI14057" i="14"/>
  <c r="AJ14057" i="14"/>
  <c r="AK14057" i="14"/>
  <c r="AL14057" i="14"/>
  <c r="AG14058" i="14"/>
  <c r="AH14058" i="14"/>
  <c r="AI14058" i="14"/>
  <c r="AJ14058" i="14"/>
  <c r="AK14058" i="14"/>
  <c r="AL14058" i="14"/>
  <c r="AG14059" i="14"/>
  <c r="AH14059" i="14"/>
  <c r="AI14059" i="14"/>
  <c r="AJ14059" i="14"/>
  <c r="AK14059" i="14"/>
  <c r="AL14059" i="14"/>
  <c r="AG14060" i="14"/>
  <c r="AH14060" i="14"/>
  <c r="AI14060" i="14"/>
  <c r="AJ14060" i="14"/>
  <c r="AK14060" i="14"/>
  <c r="AL14060" i="14"/>
  <c r="AG14061" i="14"/>
  <c r="AH14061" i="14"/>
  <c r="AI14061" i="14"/>
  <c r="AJ14061" i="14"/>
  <c r="AK14061" i="14"/>
  <c r="AL14061" i="14"/>
  <c r="AG14062" i="14"/>
  <c r="AH14062" i="14"/>
  <c r="AI14062" i="14"/>
  <c r="AJ14062" i="14"/>
  <c r="AK14062" i="14"/>
  <c r="AL14062" i="14"/>
  <c r="AG14063" i="14"/>
  <c r="AH14063" i="14"/>
  <c r="AI14063" i="14"/>
  <c r="AJ14063" i="14"/>
  <c r="AK14063" i="14"/>
  <c r="AL14063" i="14"/>
  <c r="AG14064" i="14"/>
  <c r="AH14064" i="14"/>
  <c r="AI14064" i="14"/>
  <c r="AJ14064" i="14"/>
  <c r="AK14064" i="14"/>
  <c r="AL14064" i="14"/>
  <c r="AG14065" i="14"/>
  <c r="AH14065" i="14"/>
  <c r="AI14065" i="14"/>
  <c r="AJ14065" i="14"/>
  <c r="AK14065" i="14"/>
  <c r="AL14065" i="14"/>
  <c r="AG14066" i="14"/>
  <c r="AH14066" i="14"/>
  <c r="AI14066" i="14"/>
  <c r="AJ14066" i="14"/>
  <c r="AK14066" i="14"/>
  <c r="AL14066" i="14"/>
  <c r="AG14067" i="14"/>
  <c r="AH14067" i="14"/>
  <c r="AI14067" i="14"/>
  <c r="AJ14067" i="14"/>
  <c r="AK14067" i="14"/>
  <c r="AL14067" i="14"/>
  <c r="AG14068" i="14"/>
  <c r="AH14068" i="14"/>
  <c r="AI14068" i="14"/>
  <c r="AJ14068" i="14"/>
  <c r="AK14068" i="14"/>
  <c r="AL14068" i="14"/>
  <c r="AG14069" i="14"/>
  <c r="AH14069" i="14"/>
  <c r="AI14069" i="14"/>
  <c r="AJ14069" i="14"/>
  <c r="AK14069" i="14"/>
  <c r="AL14069" i="14"/>
  <c r="AG14070" i="14"/>
  <c r="AH14070" i="14"/>
  <c r="AI14070" i="14"/>
  <c r="AJ14070" i="14"/>
  <c r="AK14070" i="14"/>
  <c r="AL14070" i="14"/>
  <c r="AG14071" i="14"/>
  <c r="AH14071" i="14"/>
  <c r="AI14071" i="14"/>
  <c r="AJ14071" i="14"/>
  <c r="AK14071" i="14"/>
  <c r="AL14071" i="14"/>
  <c r="AG14072" i="14"/>
  <c r="AH14072" i="14"/>
  <c r="AI14072" i="14"/>
  <c r="AJ14072" i="14"/>
  <c r="AK14072" i="14"/>
  <c r="AL14072" i="14"/>
  <c r="AG14073" i="14"/>
  <c r="AH14073" i="14"/>
  <c r="AI14073" i="14"/>
  <c r="AJ14073" i="14"/>
  <c r="AK14073" i="14"/>
  <c r="AL14073" i="14"/>
  <c r="AG14074" i="14"/>
  <c r="AH14074" i="14"/>
  <c r="AI14074" i="14"/>
  <c r="AJ14074" i="14"/>
  <c r="AK14074" i="14"/>
  <c r="AL14074" i="14"/>
  <c r="AG14075" i="14"/>
  <c r="AH14075" i="14"/>
  <c r="AI14075" i="14"/>
  <c r="AJ14075" i="14"/>
  <c r="AK14075" i="14"/>
  <c r="AL14075" i="14"/>
  <c r="AG14076" i="14"/>
  <c r="AH14076" i="14"/>
  <c r="AI14076" i="14"/>
  <c r="AJ14076" i="14"/>
  <c r="AK14076" i="14"/>
  <c r="AL14076" i="14"/>
  <c r="AG14077" i="14"/>
  <c r="AH14077" i="14"/>
  <c r="AI14077" i="14"/>
  <c r="AJ14077" i="14"/>
  <c r="AK14077" i="14"/>
  <c r="AL14077" i="14"/>
  <c r="AG14078" i="14"/>
  <c r="AH14078" i="14"/>
  <c r="AI14078" i="14"/>
  <c r="AJ14078" i="14"/>
  <c r="AK14078" i="14"/>
  <c r="AL14078" i="14"/>
  <c r="AG14079" i="14"/>
  <c r="AH14079" i="14"/>
  <c r="AI14079" i="14"/>
  <c r="AJ14079" i="14"/>
  <c r="AK14079" i="14"/>
  <c r="AL14079" i="14"/>
  <c r="AG14080" i="14"/>
  <c r="AH14080" i="14"/>
  <c r="AI14080" i="14"/>
  <c r="AJ14080" i="14"/>
  <c r="AK14080" i="14"/>
  <c r="AL14080" i="14"/>
  <c r="AG14081" i="14"/>
  <c r="AH14081" i="14"/>
  <c r="AI14081" i="14"/>
  <c r="AJ14081" i="14"/>
  <c r="AK14081" i="14"/>
  <c r="AL14081" i="14"/>
  <c r="AG14082" i="14"/>
  <c r="AH14082" i="14"/>
  <c r="AI14082" i="14"/>
  <c r="AJ14082" i="14"/>
  <c r="AK14082" i="14"/>
  <c r="AL14082" i="14"/>
  <c r="AG14083" i="14"/>
  <c r="AH14083" i="14"/>
  <c r="AI14083" i="14"/>
  <c r="AJ14083" i="14"/>
  <c r="AK14083" i="14"/>
  <c r="AL14083" i="14"/>
  <c r="AG14084" i="14"/>
  <c r="AH14084" i="14"/>
  <c r="AI14084" i="14"/>
  <c r="AJ14084" i="14"/>
  <c r="AK14084" i="14"/>
  <c r="AL14084" i="14"/>
  <c r="AG14085" i="14"/>
  <c r="AH14085" i="14"/>
  <c r="AI14085" i="14"/>
  <c r="AJ14085" i="14"/>
  <c r="AK14085" i="14"/>
  <c r="AL14085" i="14"/>
  <c r="AG14086" i="14"/>
  <c r="AH14086" i="14"/>
  <c r="AI14086" i="14"/>
  <c r="AJ14086" i="14"/>
  <c r="AK14086" i="14"/>
  <c r="AL14086" i="14"/>
  <c r="AG14087" i="14"/>
  <c r="AH14087" i="14"/>
  <c r="AI14087" i="14"/>
  <c r="AJ14087" i="14"/>
  <c r="AK14087" i="14"/>
  <c r="AL14087" i="14"/>
  <c r="AG14088" i="14"/>
  <c r="AH14088" i="14"/>
  <c r="AI14088" i="14"/>
  <c r="AJ14088" i="14"/>
  <c r="AK14088" i="14"/>
  <c r="AL14088" i="14"/>
  <c r="AG14089" i="14"/>
  <c r="AH14089" i="14"/>
  <c r="AI14089" i="14"/>
  <c r="AJ14089" i="14"/>
  <c r="AK14089" i="14"/>
  <c r="AL14089" i="14"/>
  <c r="AG14090" i="14"/>
  <c r="AH14090" i="14"/>
  <c r="AI14090" i="14"/>
  <c r="AJ14090" i="14"/>
  <c r="AK14090" i="14"/>
  <c r="AL14090" i="14"/>
  <c r="AG14091" i="14"/>
  <c r="AH14091" i="14"/>
  <c r="AI14091" i="14"/>
  <c r="AJ14091" i="14"/>
  <c r="AK14091" i="14"/>
  <c r="AL14091" i="14"/>
  <c r="AG14092" i="14"/>
  <c r="AH14092" i="14"/>
  <c r="AI14092" i="14"/>
  <c r="AJ14092" i="14"/>
  <c r="AK14092" i="14"/>
  <c r="AL14092" i="14"/>
  <c r="AG14093" i="14"/>
  <c r="AH14093" i="14"/>
  <c r="AI14093" i="14"/>
  <c r="AJ14093" i="14"/>
  <c r="AK14093" i="14"/>
  <c r="AL14093" i="14"/>
  <c r="AG14094" i="14"/>
  <c r="AH14094" i="14"/>
  <c r="AI14094" i="14"/>
  <c r="AJ14094" i="14"/>
  <c r="AK14094" i="14"/>
  <c r="AL14094" i="14"/>
  <c r="AG14095" i="14"/>
  <c r="AH14095" i="14"/>
  <c r="AI14095" i="14"/>
  <c r="AJ14095" i="14"/>
  <c r="AK14095" i="14"/>
  <c r="AL14095" i="14"/>
  <c r="AG14096" i="14"/>
  <c r="AH14096" i="14"/>
  <c r="AI14096" i="14"/>
  <c r="AJ14096" i="14"/>
  <c r="AK14096" i="14"/>
  <c r="AL14096" i="14"/>
  <c r="AG14097" i="14"/>
  <c r="AH14097" i="14"/>
  <c r="AI14097" i="14"/>
  <c r="AJ14097" i="14"/>
  <c r="AK14097" i="14"/>
  <c r="AL14097" i="14"/>
  <c r="AG14098" i="14"/>
  <c r="AH14098" i="14"/>
  <c r="AI14098" i="14"/>
  <c r="AJ14098" i="14"/>
  <c r="AK14098" i="14"/>
  <c r="AL14098" i="14"/>
  <c r="AG14099" i="14"/>
  <c r="AH14099" i="14"/>
  <c r="AI14099" i="14"/>
  <c r="AJ14099" i="14"/>
  <c r="AK14099" i="14"/>
  <c r="AL14099" i="14"/>
  <c r="AG14100" i="14"/>
  <c r="AH14100" i="14"/>
  <c r="AI14100" i="14"/>
  <c r="AJ14100" i="14"/>
  <c r="AK14100" i="14"/>
  <c r="AL14100" i="14"/>
  <c r="AG14101" i="14"/>
  <c r="AH14101" i="14"/>
  <c r="AI14101" i="14"/>
  <c r="AJ14101" i="14"/>
  <c r="AK14101" i="14"/>
  <c r="AL14101" i="14"/>
  <c r="AG14102" i="14"/>
  <c r="AH14102" i="14"/>
  <c r="AI14102" i="14"/>
  <c r="AJ14102" i="14"/>
  <c r="AK14102" i="14"/>
  <c r="AL14102" i="14"/>
  <c r="AG14103" i="14"/>
  <c r="AH14103" i="14"/>
  <c r="AI14103" i="14"/>
  <c r="AJ14103" i="14"/>
  <c r="AK14103" i="14"/>
  <c r="AL14103" i="14"/>
  <c r="AG14104" i="14"/>
  <c r="AH14104" i="14"/>
  <c r="AI14104" i="14"/>
  <c r="AJ14104" i="14"/>
  <c r="AK14104" i="14"/>
  <c r="AL14104" i="14"/>
  <c r="AG14105" i="14"/>
  <c r="AH14105" i="14"/>
  <c r="AI14105" i="14"/>
  <c r="AJ14105" i="14"/>
  <c r="AK14105" i="14"/>
  <c r="AL14105" i="14"/>
  <c r="AG14106" i="14"/>
  <c r="AH14106" i="14"/>
  <c r="AI14106" i="14"/>
  <c r="AJ14106" i="14"/>
  <c r="AK14106" i="14"/>
  <c r="AL14106" i="14"/>
  <c r="AG14107" i="14"/>
  <c r="AH14107" i="14"/>
  <c r="AI14107" i="14"/>
  <c r="AJ14107" i="14"/>
  <c r="AK14107" i="14"/>
  <c r="AL14107" i="14"/>
  <c r="AG14108" i="14"/>
  <c r="AH14108" i="14"/>
  <c r="AI14108" i="14"/>
  <c r="AJ14108" i="14"/>
  <c r="AK14108" i="14"/>
  <c r="AL14108" i="14"/>
  <c r="AG14109" i="14"/>
  <c r="AH14109" i="14"/>
  <c r="AI14109" i="14"/>
  <c r="AJ14109" i="14"/>
  <c r="AK14109" i="14"/>
  <c r="AL14109" i="14"/>
  <c r="AG14110" i="14"/>
  <c r="AH14110" i="14"/>
  <c r="AI14110" i="14"/>
  <c r="AJ14110" i="14"/>
  <c r="AK14110" i="14"/>
  <c r="AL14110" i="14"/>
  <c r="AG14111" i="14"/>
  <c r="AH14111" i="14"/>
  <c r="AI14111" i="14"/>
  <c r="AJ14111" i="14"/>
  <c r="AK14111" i="14"/>
  <c r="AL14111" i="14"/>
  <c r="AG14112" i="14"/>
  <c r="AH14112" i="14"/>
  <c r="AI14112" i="14"/>
  <c r="AJ14112" i="14"/>
  <c r="AK14112" i="14"/>
  <c r="AL14112" i="14"/>
  <c r="AG14113" i="14"/>
  <c r="AH14113" i="14"/>
  <c r="AI14113" i="14"/>
  <c r="AJ14113" i="14"/>
  <c r="AK14113" i="14"/>
  <c r="AL14113" i="14"/>
  <c r="AG14114" i="14"/>
  <c r="AH14114" i="14"/>
  <c r="AI14114" i="14"/>
  <c r="AJ14114" i="14"/>
  <c r="AK14114" i="14"/>
  <c r="AL14114" i="14"/>
  <c r="AG14115" i="14"/>
  <c r="AH14115" i="14"/>
  <c r="AI14115" i="14"/>
  <c r="AJ14115" i="14"/>
  <c r="AK14115" i="14"/>
  <c r="AL14115" i="14"/>
  <c r="AG14116" i="14"/>
  <c r="AH14116" i="14"/>
  <c r="AI14116" i="14"/>
  <c r="AJ14116" i="14"/>
  <c r="AK14116" i="14"/>
  <c r="AL14116" i="14"/>
  <c r="AG14117" i="14"/>
  <c r="AH14117" i="14"/>
  <c r="AI14117" i="14"/>
  <c r="AJ14117" i="14"/>
  <c r="AK14117" i="14"/>
  <c r="AL14117" i="14"/>
  <c r="AG14118" i="14"/>
  <c r="AH14118" i="14"/>
  <c r="AI14118" i="14"/>
  <c r="AJ14118" i="14"/>
  <c r="AK14118" i="14"/>
  <c r="AL14118" i="14"/>
  <c r="AG14119" i="14"/>
  <c r="AH14119" i="14"/>
  <c r="AI14119" i="14"/>
  <c r="AJ14119" i="14"/>
  <c r="AK14119" i="14"/>
  <c r="AL14119" i="14"/>
  <c r="AG14120" i="14"/>
  <c r="AH14120" i="14"/>
  <c r="AI14120" i="14"/>
  <c r="AJ14120" i="14"/>
  <c r="AK14120" i="14"/>
  <c r="AL14120" i="14"/>
  <c r="AG14121" i="14"/>
  <c r="AH14121" i="14"/>
  <c r="AI14121" i="14"/>
  <c r="AJ14121" i="14"/>
  <c r="AK14121" i="14"/>
  <c r="AL14121" i="14"/>
  <c r="AG14122" i="14"/>
  <c r="AH14122" i="14"/>
  <c r="AI14122" i="14"/>
  <c r="AJ14122" i="14"/>
  <c r="AK14122" i="14"/>
  <c r="AL14122" i="14"/>
  <c r="AG14123" i="14"/>
  <c r="AH14123" i="14"/>
  <c r="AI14123" i="14"/>
  <c r="AJ14123" i="14"/>
  <c r="AK14123" i="14"/>
  <c r="AL14123" i="14"/>
  <c r="AG14124" i="14"/>
  <c r="AH14124" i="14"/>
  <c r="AI14124" i="14"/>
  <c r="AJ14124" i="14"/>
  <c r="AK14124" i="14"/>
  <c r="AL14124" i="14"/>
  <c r="AG14125" i="14"/>
  <c r="AH14125" i="14"/>
  <c r="AI14125" i="14"/>
  <c r="AJ14125" i="14"/>
  <c r="AK14125" i="14"/>
  <c r="AL14125" i="14"/>
  <c r="AG14126" i="14"/>
  <c r="AH14126" i="14"/>
  <c r="AI14126" i="14"/>
  <c r="AJ14126" i="14"/>
  <c r="AK14126" i="14"/>
  <c r="AL14126" i="14"/>
  <c r="AG14127" i="14"/>
  <c r="AH14127" i="14"/>
  <c r="AI14127" i="14"/>
  <c r="AJ14127" i="14"/>
  <c r="AK14127" i="14"/>
  <c r="AL14127" i="14"/>
  <c r="AG14128" i="14"/>
  <c r="AH14128" i="14"/>
  <c r="AI14128" i="14"/>
  <c r="AJ14128" i="14"/>
  <c r="AK14128" i="14"/>
  <c r="AL14128" i="14"/>
  <c r="AG14129" i="14"/>
  <c r="AH14129" i="14"/>
  <c r="AI14129" i="14"/>
  <c r="AJ14129" i="14"/>
  <c r="AK14129" i="14"/>
  <c r="AL14129" i="14"/>
  <c r="AG14130" i="14"/>
  <c r="AH14130" i="14"/>
  <c r="AI14130" i="14"/>
  <c r="AJ14130" i="14"/>
  <c r="AK14130" i="14"/>
  <c r="AL14130" i="14"/>
  <c r="AG14131" i="14"/>
  <c r="AH14131" i="14"/>
  <c r="AI14131" i="14"/>
  <c r="AJ14131" i="14"/>
  <c r="AK14131" i="14"/>
  <c r="AL14131" i="14"/>
  <c r="AG14132" i="14"/>
  <c r="AH14132" i="14"/>
  <c r="AI14132" i="14"/>
  <c r="AJ14132" i="14"/>
  <c r="AK14132" i="14"/>
  <c r="AL14132" i="14"/>
  <c r="AG14133" i="14"/>
  <c r="AH14133" i="14"/>
  <c r="AI14133" i="14"/>
  <c r="AJ14133" i="14"/>
  <c r="AK14133" i="14"/>
  <c r="AL14133" i="14"/>
  <c r="AG14134" i="14"/>
  <c r="AH14134" i="14"/>
  <c r="AI14134" i="14"/>
  <c r="AJ14134" i="14"/>
  <c r="AK14134" i="14"/>
  <c r="AL14134" i="14"/>
  <c r="AG14135" i="14"/>
  <c r="AH14135" i="14"/>
  <c r="AI14135" i="14"/>
  <c r="AJ14135" i="14"/>
  <c r="AK14135" i="14"/>
  <c r="AL14135" i="14"/>
  <c r="AG14136" i="14"/>
  <c r="AH14136" i="14"/>
  <c r="AI14136" i="14"/>
  <c r="AJ14136" i="14"/>
  <c r="AK14136" i="14"/>
  <c r="AL14136" i="14"/>
  <c r="AG14137" i="14"/>
  <c r="AH14137" i="14"/>
  <c r="AI14137" i="14"/>
  <c r="AJ14137" i="14"/>
  <c r="AK14137" i="14"/>
  <c r="AL14137" i="14"/>
  <c r="AG14138" i="14"/>
  <c r="AH14138" i="14"/>
  <c r="AI14138" i="14"/>
  <c r="AJ14138" i="14"/>
  <c r="AK14138" i="14"/>
  <c r="AL14138" i="14"/>
  <c r="AG14139" i="14"/>
  <c r="AH14139" i="14"/>
  <c r="AI14139" i="14"/>
  <c r="AJ14139" i="14"/>
  <c r="AK14139" i="14"/>
  <c r="AL14139" i="14"/>
  <c r="AG14140" i="14"/>
  <c r="AH14140" i="14"/>
  <c r="AI14140" i="14"/>
  <c r="AJ14140" i="14"/>
  <c r="AK14140" i="14"/>
  <c r="AL14140" i="14"/>
  <c r="AG14141" i="14"/>
  <c r="AH14141" i="14"/>
  <c r="AI14141" i="14"/>
  <c r="AJ14141" i="14"/>
  <c r="AK14141" i="14"/>
  <c r="AL14141" i="14"/>
  <c r="AG14142" i="14"/>
  <c r="AH14142" i="14"/>
  <c r="AI14142" i="14"/>
  <c r="AJ14142" i="14"/>
  <c r="AK14142" i="14"/>
  <c r="AL14142" i="14"/>
  <c r="AG14143" i="14"/>
  <c r="AH14143" i="14"/>
  <c r="AI14143" i="14"/>
  <c r="AJ14143" i="14"/>
  <c r="AK14143" i="14"/>
  <c r="AL14143" i="14"/>
  <c r="AG14144" i="14"/>
  <c r="AH14144" i="14"/>
  <c r="AI14144" i="14"/>
  <c r="AJ14144" i="14"/>
  <c r="AK14144" i="14"/>
  <c r="AL14144" i="14"/>
  <c r="AG14145" i="14"/>
  <c r="AH14145" i="14"/>
  <c r="AI14145" i="14"/>
  <c r="AJ14145" i="14"/>
  <c r="AK14145" i="14"/>
  <c r="AL14145" i="14"/>
  <c r="AG14146" i="14"/>
  <c r="AH14146" i="14"/>
  <c r="AI14146" i="14"/>
  <c r="AJ14146" i="14"/>
  <c r="AK14146" i="14"/>
  <c r="AL14146" i="14"/>
  <c r="AG14147" i="14"/>
  <c r="AH14147" i="14"/>
  <c r="AI14147" i="14"/>
  <c r="AJ14147" i="14"/>
  <c r="AK14147" i="14"/>
  <c r="AL14147" i="14"/>
  <c r="AG14148" i="14"/>
  <c r="AH14148" i="14"/>
  <c r="AI14148" i="14"/>
  <c r="AJ14148" i="14"/>
  <c r="AK14148" i="14"/>
  <c r="AL14148" i="14"/>
  <c r="AG14149" i="14"/>
  <c r="AH14149" i="14"/>
  <c r="AI14149" i="14"/>
  <c r="AJ14149" i="14"/>
  <c r="AK14149" i="14"/>
  <c r="AL14149" i="14"/>
  <c r="AG14150" i="14"/>
  <c r="AH14150" i="14"/>
  <c r="AI14150" i="14"/>
  <c r="AJ14150" i="14"/>
  <c r="AK14150" i="14"/>
  <c r="AL14150" i="14"/>
  <c r="AG14151" i="14"/>
  <c r="AH14151" i="14"/>
  <c r="AI14151" i="14"/>
  <c r="AJ14151" i="14"/>
  <c r="AK14151" i="14"/>
  <c r="AL14151" i="14"/>
  <c r="AG14152" i="14"/>
  <c r="AH14152" i="14"/>
  <c r="AI14152" i="14"/>
  <c r="AJ14152" i="14"/>
  <c r="AK14152" i="14"/>
  <c r="AL14152" i="14"/>
  <c r="AG14153" i="14"/>
  <c r="AH14153" i="14"/>
  <c r="AI14153" i="14"/>
  <c r="AJ14153" i="14"/>
  <c r="AK14153" i="14"/>
  <c r="AL14153" i="14"/>
  <c r="AG14154" i="14"/>
  <c r="AH14154" i="14"/>
  <c r="AI14154" i="14"/>
  <c r="AJ14154" i="14"/>
  <c r="AK14154" i="14"/>
  <c r="AL14154" i="14"/>
  <c r="AG14155" i="14"/>
  <c r="AH14155" i="14"/>
  <c r="AI14155" i="14"/>
  <c r="AJ14155" i="14"/>
  <c r="AK14155" i="14"/>
  <c r="AL14155" i="14"/>
  <c r="AG14156" i="14"/>
  <c r="AH14156" i="14"/>
  <c r="AI14156" i="14"/>
  <c r="AJ14156" i="14"/>
  <c r="AK14156" i="14"/>
  <c r="AL14156" i="14"/>
  <c r="AG14157" i="14"/>
  <c r="AH14157" i="14"/>
  <c r="AI14157" i="14"/>
  <c r="AJ14157" i="14"/>
  <c r="AK14157" i="14"/>
  <c r="AL14157" i="14"/>
  <c r="AG14158" i="14"/>
  <c r="AH14158" i="14"/>
  <c r="AI14158" i="14"/>
  <c r="AJ14158" i="14"/>
  <c r="AK14158" i="14"/>
  <c r="AL14158" i="14"/>
  <c r="AG14159" i="14"/>
  <c r="AH14159" i="14"/>
  <c r="AI14159" i="14"/>
  <c r="AJ14159" i="14"/>
  <c r="AK14159" i="14"/>
  <c r="AL14159" i="14"/>
  <c r="AG14160" i="14"/>
  <c r="AH14160" i="14"/>
  <c r="AI14160" i="14"/>
  <c r="AJ14160" i="14"/>
  <c r="AK14160" i="14"/>
  <c r="AL14160" i="14"/>
  <c r="AG14161" i="14"/>
  <c r="AH14161" i="14"/>
  <c r="AI14161" i="14"/>
  <c r="AJ14161" i="14"/>
  <c r="AK14161" i="14"/>
  <c r="AL14161" i="14"/>
  <c r="AG14162" i="14"/>
  <c r="AH14162" i="14"/>
  <c r="AI14162" i="14"/>
  <c r="AJ14162" i="14"/>
  <c r="AK14162" i="14"/>
  <c r="AL14162" i="14"/>
  <c r="AG14163" i="14"/>
  <c r="AH14163" i="14"/>
  <c r="AI14163" i="14"/>
  <c r="AJ14163" i="14"/>
  <c r="AK14163" i="14"/>
  <c r="AL14163" i="14"/>
  <c r="AG14164" i="14"/>
  <c r="AH14164" i="14"/>
  <c r="AI14164" i="14"/>
  <c r="AJ14164" i="14"/>
  <c r="AK14164" i="14"/>
  <c r="AL14164" i="14"/>
  <c r="AG14165" i="14"/>
  <c r="AH14165" i="14"/>
  <c r="AI14165" i="14"/>
  <c r="AJ14165" i="14"/>
  <c r="AK14165" i="14"/>
  <c r="AL14165" i="14"/>
  <c r="AG14166" i="14"/>
  <c r="AH14166" i="14"/>
  <c r="AI14166" i="14"/>
  <c r="AJ14166" i="14"/>
  <c r="AK14166" i="14"/>
  <c r="AL14166" i="14"/>
  <c r="AG14167" i="14"/>
  <c r="AH14167" i="14"/>
  <c r="AI14167" i="14"/>
  <c r="AJ14167" i="14"/>
  <c r="AK14167" i="14"/>
  <c r="AL14167" i="14"/>
  <c r="AG14168" i="14"/>
  <c r="AH14168" i="14"/>
  <c r="AI14168" i="14"/>
  <c r="AJ14168" i="14"/>
  <c r="AK14168" i="14"/>
  <c r="AL14168" i="14"/>
  <c r="AG14169" i="14"/>
  <c r="AH14169" i="14"/>
  <c r="AI14169" i="14"/>
  <c r="AJ14169" i="14"/>
  <c r="AK14169" i="14"/>
  <c r="AL14169" i="14"/>
  <c r="AG14170" i="14"/>
  <c r="AH14170" i="14"/>
  <c r="AI14170" i="14"/>
  <c r="AJ14170" i="14"/>
  <c r="AK14170" i="14"/>
  <c r="AL14170" i="14"/>
  <c r="AG14171" i="14"/>
  <c r="AH14171" i="14"/>
  <c r="AI14171" i="14"/>
  <c r="AJ14171" i="14"/>
  <c r="AK14171" i="14"/>
  <c r="AL14171" i="14"/>
  <c r="AG14172" i="14"/>
  <c r="AH14172" i="14"/>
  <c r="AI14172" i="14"/>
  <c r="AJ14172" i="14"/>
  <c r="AK14172" i="14"/>
  <c r="AL14172" i="14"/>
  <c r="AG14173" i="14"/>
  <c r="AH14173" i="14"/>
  <c r="AI14173" i="14"/>
  <c r="AJ14173" i="14"/>
  <c r="AK14173" i="14"/>
  <c r="AL14173" i="14"/>
  <c r="AG14174" i="14"/>
  <c r="AH14174" i="14"/>
  <c r="AI14174" i="14"/>
  <c r="AJ14174" i="14"/>
  <c r="AK14174" i="14"/>
  <c r="AL14174" i="14"/>
  <c r="AG14175" i="14"/>
  <c r="AH14175" i="14"/>
  <c r="AI14175" i="14"/>
  <c r="AJ14175" i="14"/>
  <c r="AK14175" i="14"/>
  <c r="AL14175" i="14"/>
  <c r="AG14176" i="14"/>
  <c r="AH14176" i="14"/>
  <c r="AI14176" i="14"/>
  <c r="AJ14176" i="14"/>
  <c r="AK14176" i="14"/>
  <c r="AL14176" i="14"/>
  <c r="AG14177" i="14"/>
  <c r="AH14177" i="14"/>
  <c r="AI14177" i="14"/>
  <c r="AJ14177" i="14"/>
  <c r="AK14177" i="14"/>
  <c r="AL14177" i="14"/>
  <c r="AG14178" i="14"/>
  <c r="AH14178" i="14"/>
  <c r="AI14178" i="14"/>
  <c r="AJ14178" i="14"/>
  <c r="AK14178" i="14"/>
  <c r="AL14178" i="14"/>
  <c r="AG14179" i="14"/>
  <c r="AH14179" i="14"/>
  <c r="AI14179" i="14"/>
  <c r="AJ14179" i="14"/>
  <c r="AK14179" i="14"/>
  <c r="AL14179" i="14"/>
  <c r="AG14180" i="14"/>
  <c r="AH14180" i="14"/>
  <c r="AI14180" i="14"/>
  <c r="AJ14180" i="14"/>
  <c r="AK14180" i="14"/>
  <c r="AL14180" i="14"/>
  <c r="AG14181" i="14"/>
  <c r="AH14181" i="14"/>
  <c r="AI14181" i="14"/>
  <c r="AJ14181" i="14"/>
  <c r="AK14181" i="14"/>
  <c r="AL14181" i="14"/>
  <c r="AG14182" i="14"/>
  <c r="AH14182" i="14"/>
  <c r="AI14182" i="14"/>
  <c r="AJ14182" i="14"/>
  <c r="AK14182" i="14"/>
  <c r="AL14182" i="14"/>
  <c r="AG14183" i="14"/>
  <c r="AH14183" i="14"/>
  <c r="AI14183" i="14"/>
  <c r="AJ14183" i="14"/>
  <c r="AK14183" i="14"/>
  <c r="AL14183" i="14"/>
  <c r="AG14184" i="14"/>
  <c r="AH14184" i="14"/>
  <c r="AI14184" i="14"/>
  <c r="AJ14184" i="14"/>
  <c r="AK14184" i="14"/>
  <c r="AL14184" i="14"/>
  <c r="AG14185" i="14"/>
  <c r="AH14185" i="14"/>
  <c r="AI14185" i="14"/>
  <c r="AJ14185" i="14"/>
  <c r="AK14185" i="14"/>
  <c r="AL14185" i="14"/>
  <c r="AG14186" i="14"/>
  <c r="AH14186" i="14"/>
  <c r="AI14186" i="14"/>
  <c r="AJ14186" i="14"/>
  <c r="AK14186" i="14"/>
  <c r="AL14186" i="14"/>
  <c r="AG14187" i="14"/>
  <c r="AH14187" i="14"/>
  <c r="AI14187" i="14"/>
  <c r="AJ14187" i="14"/>
  <c r="AK14187" i="14"/>
  <c r="AL14187" i="14"/>
  <c r="AG14188" i="14"/>
  <c r="AH14188" i="14"/>
  <c r="AI14188" i="14"/>
  <c r="AJ14188" i="14"/>
  <c r="AK14188" i="14"/>
  <c r="AL14188" i="14"/>
  <c r="AG14189" i="14"/>
  <c r="AH14189" i="14"/>
  <c r="AI14189" i="14"/>
  <c r="AJ14189" i="14"/>
  <c r="AK14189" i="14"/>
  <c r="AL14189" i="14"/>
  <c r="AG14190" i="14"/>
  <c r="AH14190" i="14"/>
  <c r="AI14190" i="14"/>
  <c r="AJ14190" i="14"/>
  <c r="AK14190" i="14"/>
  <c r="AL14190" i="14"/>
  <c r="AG14191" i="14"/>
  <c r="AH14191" i="14"/>
  <c r="AI14191" i="14"/>
  <c r="AJ14191" i="14"/>
  <c r="AK14191" i="14"/>
  <c r="AL14191" i="14"/>
  <c r="AG14192" i="14"/>
  <c r="AH14192" i="14"/>
  <c r="AI14192" i="14"/>
  <c r="AJ14192" i="14"/>
  <c r="AK14192" i="14"/>
  <c r="AL14192" i="14"/>
  <c r="AG14193" i="14"/>
  <c r="AH14193" i="14"/>
  <c r="AI14193" i="14"/>
  <c r="AJ14193" i="14"/>
  <c r="AK14193" i="14"/>
  <c r="AL14193" i="14"/>
  <c r="AG14194" i="14"/>
  <c r="AH14194" i="14"/>
  <c r="AI14194" i="14"/>
  <c r="AJ14194" i="14"/>
  <c r="AK14194" i="14"/>
  <c r="AL14194" i="14"/>
  <c r="AG14195" i="14"/>
  <c r="AH14195" i="14"/>
  <c r="AI14195" i="14"/>
  <c r="AJ14195" i="14"/>
  <c r="AK14195" i="14"/>
  <c r="AL14195" i="14"/>
  <c r="AG14196" i="14"/>
  <c r="AH14196" i="14"/>
  <c r="AI14196" i="14"/>
  <c r="AJ14196" i="14"/>
  <c r="AK14196" i="14"/>
  <c r="AL14196" i="14"/>
  <c r="AG14197" i="14"/>
  <c r="AH14197" i="14"/>
  <c r="AI14197" i="14"/>
  <c r="AJ14197" i="14"/>
  <c r="AK14197" i="14"/>
  <c r="AL14197" i="14"/>
  <c r="AG14198" i="14"/>
  <c r="AH14198" i="14"/>
  <c r="AI14198" i="14"/>
  <c r="AJ14198" i="14"/>
  <c r="AK14198" i="14"/>
  <c r="AL14198" i="14"/>
  <c r="AG14199" i="14"/>
  <c r="AH14199" i="14"/>
  <c r="AI14199" i="14"/>
  <c r="AJ14199" i="14"/>
  <c r="AK14199" i="14"/>
  <c r="AL14199" i="14"/>
  <c r="AG14200" i="14"/>
  <c r="AH14200" i="14"/>
  <c r="AI14200" i="14"/>
  <c r="AJ14200" i="14"/>
  <c r="AK14200" i="14"/>
  <c r="AL14200" i="14"/>
  <c r="AG14201" i="14"/>
  <c r="AH14201" i="14"/>
  <c r="AI14201" i="14"/>
  <c r="AJ14201" i="14"/>
  <c r="AK14201" i="14"/>
  <c r="AL14201" i="14"/>
  <c r="AG14202" i="14"/>
  <c r="AH14202" i="14"/>
  <c r="AI14202" i="14"/>
  <c r="AJ14202" i="14"/>
  <c r="AK14202" i="14"/>
  <c r="AL14202" i="14"/>
  <c r="AG14203" i="14"/>
  <c r="AH14203" i="14"/>
  <c r="AI14203" i="14"/>
  <c r="AJ14203" i="14"/>
  <c r="AK14203" i="14"/>
  <c r="AL14203" i="14"/>
  <c r="AG14204" i="14"/>
  <c r="AH14204" i="14"/>
  <c r="AI14204" i="14"/>
  <c r="AJ14204" i="14"/>
  <c r="AK14204" i="14"/>
  <c r="AL14204" i="14"/>
  <c r="AG14205" i="14"/>
  <c r="AH14205" i="14"/>
  <c r="AI14205" i="14"/>
  <c r="AJ14205" i="14"/>
  <c r="AK14205" i="14"/>
  <c r="AL14205" i="14"/>
  <c r="AG14206" i="14"/>
  <c r="AH14206" i="14"/>
  <c r="AI14206" i="14"/>
  <c r="AJ14206" i="14"/>
  <c r="AK14206" i="14"/>
  <c r="AL14206" i="14"/>
  <c r="AG14207" i="14"/>
  <c r="AH14207" i="14"/>
  <c r="AI14207" i="14"/>
  <c r="AJ14207" i="14"/>
  <c r="AK14207" i="14"/>
  <c r="AL14207" i="14"/>
  <c r="AG14208" i="14"/>
  <c r="AH14208" i="14"/>
  <c r="AI14208" i="14"/>
  <c r="AJ14208" i="14"/>
  <c r="AK14208" i="14"/>
  <c r="AL14208" i="14"/>
  <c r="AG14209" i="14"/>
  <c r="AH14209" i="14"/>
  <c r="AI14209" i="14"/>
  <c r="AJ14209" i="14"/>
  <c r="AK14209" i="14"/>
  <c r="AL14209" i="14"/>
  <c r="AG14210" i="14"/>
  <c r="AH14210" i="14"/>
  <c r="AI14210" i="14"/>
  <c r="AJ14210" i="14"/>
  <c r="AK14210" i="14"/>
  <c r="AL14210" i="14"/>
  <c r="AG14211" i="14"/>
  <c r="AH14211" i="14"/>
  <c r="AI14211" i="14"/>
  <c r="AJ14211" i="14"/>
  <c r="AK14211" i="14"/>
  <c r="AL14211" i="14"/>
  <c r="AG14212" i="14"/>
  <c r="AH14212" i="14"/>
  <c r="AI14212" i="14"/>
  <c r="AJ14212" i="14"/>
  <c r="AK14212" i="14"/>
  <c r="AL14212" i="14"/>
  <c r="AG14213" i="14"/>
  <c r="AH14213" i="14"/>
  <c r="AI14213" i="14"/>
  <c r="AJ14213" i="14"/>
  <c r="AK14213" i="14"/>
  <c r="AL14213" i="14"/>
  <c r="AG14214" i="14"/>
  <c r="AH14214" i="14"/>
  <c r="AI14214" i="14"/>
  <c r="AJ14214" i="14"/>
  <c r="AK14214" i="14"/>
  <c r="AL14214" i="14"/>
  <c r="AG14215" i="14"/>
  <c r="AH14215" i="14"/>
  <c r="AI14215" i="14"/>
  <c r="AJ14215" i="14"/>
  <c r="AK14215" i="14"/>
  <c r="AL14215" i="14"/>
  <c r="AG14216" i="14"/>
  <c r="AH14216" i="14"/>
  <c r="AI14216" i="14"/>
  <c r="AJ14216" i="14"/>
  <c r="AK14216" i="14"/>
  <c r="AL14216" i="14"/>
  <c r="AG14217" i="14"/>
  <c r="AH14217" i="14"/>
  <c r="AI14217" i="14"/>
  <c r="AJ14217" i="14"/>
  <c r="AK14217" i="14"/>
  <c r="AL14217" i="14"/>
  <c r="AG14218" i="14"/>
  <c r="AH14218" i="14"/>
  <c r="AI14218" i="14"/>
  <c r="AJ14218" i="14"/>
  <c r="AK14218" i="14"/>
  <c r="AL14218" i="14"/>
  <c r="AG14219" i="14"/>
  <c r="AH14219" i="14"/>
  <c r="AI14219" i="14"/>
  <c r="AJ14219" i="14"/>
  <c r="AK14219" i="14"/>
  <c r="AL14219" i="14"/>
  <c r="AG14220" i="14"/>
  <c r="AH14220" i="14"/>
  <c r="AI14220" i="14"/>
  <c r="AJ14220" i="14"/>
  <c r="AK14220" i="14"/>
  <c r="AL14220" i="14"/>
  <c r="AG14221" i="14"/>
  <c r="AH14221" i="14"/>
  <c r="AI14221" i="14"/>
  <c r="AJ14221" i="14"/>
  <c r="AK14221" i="14"/>
  <c r="AL14221" i="14"/>
  <c r="AG14222" i="14"/>
  <c r="AH14222" i="14"/>
  <c r="AI14222" i="14"/>
  <c r="AJ14222" i="14"/>
  <c r="AK14222" i="14"/>
  <c r="AL14222" i="14"/>
  <c r="AG14223" i="14"/>
  <c r="AH14223" i="14"/>
  <c r="AI14223" i="14"/>
  <c r="AJ14223" i="14"/>
  <c r="AK14223" i="14"/>
  <c r="AL14223" i="14"/>
  <c r="AG14224" i="14"/>
  <c r="AH14224" i="14"/>
  <c r="AI14224" i="14"/>
  <c r="AJ14224" i="14"/>
  <c r="AK14224" i="14"/>
  <c r="AL14224" i="14"/>
  <c r="AG14225" i="14"/>
  <c r="AH14225" i="14"/>
  <c r="AI14225" i="14"/>
  <c r="AJ14225" i="14"/>
  <c r="AK14225" i="14"/>
  <c r="AL14225" i="14"/>
  <c r="AG14226" i="14"/>
  <c r="AH14226" i="14"/>
  <c r="AI14226" i="14"/>
  <c r="AJ14226" i="14"/>
  <c r="AK14226" i="14"/>
  <c r="AL14226" i="14"/>
  <c r="AG14227" i="14"/>
  <c r="AH14227" i="14"/>
  <c r="AI14227" i="14"/>
  <c r="AJ14227" i="14"/>
  <c r="AK14227" i="14"/>
  <c r="AL14227" i="14"/>
  <c r="AG14228" i="14"/>
  <c r="AH14228" i="14"/>
  <c r="AI14228" i="14"/>
  <c r="AJ14228" i="14"/>
  <c r="AK14228" i="14"/>
  <c r="AL14228" i="14"/>
  <c r="AG14229" i="14"/>
  <c r="AH14229" i="14"/>
  <c r="AI14229" i="14"/>
  <c r="AJ14229" i="14"/>
  <c r="AK14229" i="14"/>
  <c r="AL14229" i="14"/>
  <c r="AG14230" i="14"/>
  <c r="AH14230" i="14"/>
  <c r="AI14230" i="14"/>
  <c r="AJ14230" i="14"/>
  <c r="AK14230" i="14"/>
  <c r="AL14230" i="14"/>
  <c r="AG14231" i="14"/>
  <c r="AH14231" i="14"/>
  <c r="AI14231" i="14"/>
  <c r="AJ14231" i="14"/>
  <c r="AK14231" i="14"/>
  <c r="AL14231" i="14"/>
  <c r="AG14232" i="14"/>
  <c r="AH14232" i="14"/>
  <c r="AI14232" i="14"/>
  <c r="AJ14232" i="14"/>
  <c r="AK14232" i="14"/>
  <c r="AL14232" i="14"/>
  <c r="AG14233" i="14"/>
  <c r="AH14233" i="14"/>
  <c r="AI14233" i="14"/>
  <c r="AJ14233" i="14"/>
  <c r="AK14233" i="14"/>
  <c r="AL14233" i="14"/>
  <c r="AG14234" i="14"/>
  <c r="AH14234" i="14"/>
  <c r="AI14234" i="14"/>
  <c r="AJ14234" i="14"/>
  <c r="AK14234" i="14"/>
  <c r="AL14234" i="14"/>
  <c r="AG14235" i="14"/>
  <c r="AH14235" i="14"/>
  <c r="AI14235" i="14"/>
  <c r="AJ14235" i="14"/>
  <c r="AK14235" i="14"/>
  <c r="AL14235" i="14"/>
  <c r="AG14236" i="14"/>
  <c r="AH14236" i="14"/>
  <c r="AI14236" i="14"/>
  <c r="AJ14236" i="14"/>
  <c r="AK14236" i="14"/>
  <c r="AL14236" i="14"/>
  <c r="AG14237" i="14"/>
  <c r="AH14237" i="14"/>
  <c r="AI14237" i="14"/>
  <c r="AJ14237" i="14"/>
  <c r="AK14237" i="14"/>
  <c r="AL14237" i="14"/>
  <c r="AG14238" i="14"/>
  <c r="AH14238" i="14"/>
  <c r="AI14238" i="14"/>
  <c r="AJ14238" i="14"/>
  <c r="AK14238" i="14"/>
  <c r="AL14238" i="14"/>
  <c r="AG14239" i="14"/>
  <c r="AH14239" i="14"/>
  <c r="AI14239" i="14"/>
  <c r="AJ14239" i="14"/>
  <c r="AK14239" i="14"/>
  <c r="AL14239" i="14"/>
  <c r="AG14240" i="14"/>
  <c r="AH14240" i="14"/>
  <c r="AI14240" i="14"/>
  <c r="AJ14240" i="14"/>
  <c r="AK14240" i="14"/>
  <c r="AL14240" i="14"/>
  <c r="AG14241" i="14"/>
  <c r="AH14241" i="14"/>
  <c r="AI14241" i="14"/>
  <c r="AJ14241" i="14"/>
  <c r="AK14241" i="14"/>
  <c r="AL14241" i="14"/>
  <c r="AG14242" i="14"/>
  <c r="AH14242" i="14"/>
  <c r="AI14242" i="14"/>
  <c r="AJ14242" i="14"/>
  <c r="AK14242" i="14"/>
  <c r="AL14242" i="14"/>
  <c r="AG14243" i="14"/>
  <c r="AH14243" i="14"/>
  <c r="AI14243" i="14"/>
  <c r="AJ14243" i="14"/>
  <c r="AK14243" i="14"/>
  <c r="AL14243" i="14"/>
  <c r="AG14244" i="14"/>
  <c r="AH14244" i="14"/>
  <c r="AI14244" i="14"/>
  <c r="AJ14244" i="14"/>
  <c r="AK14244" i="14"/>
  <c r="AL14244" i="14"/>
  <c r="AG14245" i="14"/>
  <c r="AH14245" i="14"/>
  <c r="AI14245" i="14"/>
  <c r="AJ14245" i="14"/>
  <c r="AK14245" i="14"/>
  <c r="AL14245" i="14"/>
  <c r="AG14246" i="14"/>
  <c r="AH14246" i="14"/>
  <c r="AI14246" i="14"/>
  <c r="AJ14246" i="14"/>
  <c r="AK14246" i="14"/>
  <c r="AL14246" i="14"/>
  <c r="AG14247" i="14"/>
  <c r="AH14247" i="14"/>
  <c r="AI14247" i="14"/>
  <c r="AJ14247" i="14"/>
  <c r="AK14247" i="14"/>
  <c r="AL14247" i="14"/>
  <c r="AG14248" i="14"/>
  <c r="AH14248" i="14"/>
  <c r="AI14248" i="14"/>
  <c r="AJ14248" i="14"/>
  <c r="AK14248" i="14"/>
  <c r="AL14248" i="14"/>
  <c r="AG14249" i="14"/>
  <c r="AH14249" i="14"/>
  <c r="AI14249" i="14"/>
  <c r="AJ14249" i="14"/>
  <c r="AK14249" i="14"/>
  <c r="AL14249" i="14"/>
  <c r="AG14250" i="14"/>
  <c r="AH14250" i="14"/>
  <c r="AI14250" i="14"/>
  <c r="AJ14250" i="14"/>
  <c r="AK14250" i="14"/>
  <c r="AL14250" i="14"/>
  <c r="AG14251" i="14"/>
  <c r="AH14251" i="14"/>
  <c r="AI14251" i="14"/>
  <c r="AJ14251" i="14"/>
  <c r="AK14251" i="14"/>
  <c r="AL14251" i="14"/>
  <c r="AG14252" i="14"/>
  <c r="AH14252" i="14"/>
  <c r="AI14252" i="14"/>
  <c r="AJ14252" i="14"/>
  <c r="AK14252" i="14"/>
  <c r="AL14252" i="14"/>
  <c r="AG14253" i="14"/>
  <c r="AH14253" i="14"/>
  <c r="AI14253" i="14"/>
  <c r="AJ14253" i="14"/>
  <c r="AK14253" i="14"/>
  <c r="AL14253" i="14"/>
  <c r="AG14254" i="14"/>
  <c r="AH14254" i="14"/>
  <c r="AI14254" i="14"/>
  <c r="AJ14254" i="14"/>
  <c r="AK14254" i="14"/>
  <c r="AL14254" i="14"/>
  <c r="AG14255" i="14"/>
  <c r="AH14255" i="14"/>
  <c r="AI14255" i="14"/>
  <c r="AJ14255" i="14"/>
  <c r="AK14255" i="14"/>
  <c r="AL14255" i="14"/>
  <c r="AG14256" i="14"/>
  <c r="AH14256" i="14"/>
  <c r="AI14256" i="14"/>
  <c r="AJ14256" i="14"/>
  <c r="AK14256" i="14"/>
  <c r="AL14256" i="14"/>
  <c r="AG14257" i="14"/>
  <c r="AH14257" i="14"/>
  <c r="AI14257" i="14"/>
  <c r="AJ14257" i="14"/>
  <c r="AK14257" i="14"/>
  <c r="AL14257" i="14"/>
  <c r="AG14258" i="14"/>
  <c r="AH14258" i="14"/>
  <c r="AI14258" i="14"/>
  <c r="AJ14258" i="14"/>
  <c r="AK14258" i="14"/>
  <c r="AL14258" i="14"/>
  <c r="AG14259" i="14"/>
  <c r="AH14259" i="14"/>
  <c r="AI14259" i="14"/>
  <c r="AJ14259" i="14"/>
  <c r="AK14259" i="14"/>
  <c r="AL14259" i="14"/>
  <c r="AG14260" i="14"/>
  <c r="AH14260" i="14"/>
  <c r="AI14260" i="14"/>
  <c r="AJ14260" i="14"/>
  <c r="AK14260" i="14"/>
  <c r="AL14260" i="14"/>
  <c r="AG14261" i="14"/>
  <c r="AH14261" i="14"/>
  <c r="AI14261" i="14"/>
  <c r="AJ14261" i="14"/>
  <c r="AK14261" i="14"/>
  <c r="AL14261" i="14"/>
  <c r="AG14262" i="14"/>
  <c r="AH14262" i="14"/>
  <c r="AI14262" i="14"/>
  <c r="AJ14262" i="14"/>
  <c r="AK14262" i="14"/>
  <c r="AL14262" i="14"/>
  <c r="AG14263" i="14"/>
  <c r="AH14263" i="14"/>
  <c r="AI14263" i="14"/>
  <c r="AJ14263" i="14"/>
  <c r="AK14263" i="14"/>
  <c r="AL14263" i="14"/>
  <c r="AG14264" i="14"/>
  <c r="AH14264" i="14"/>
  <c r="AI14264" i="14"/>
  <c r="AJ14264" i="14"/>
  <c r="AK14264" i="14"/>
  <c r="AL14264" i="14"/>
  <c r="AG14265" i="14"/>
  <c r="AH14265" i="14"/>
  <c r="AI14265" i="14"/>
  <c r="AJ14265" i="14"/>
  <c r="AK14265" i="14"/>
  <c r="AL14265" i="14"/>
  <c r="AG14266" i="14"/>
  <c r="AH14266" i="14"/>
  <c r="AI14266" i="14"/>
  <c r="AJ14266" i="14"/>
  <c r="AK14266" i="14"/>
  <c r="AL14266" i="14"/>
  <c r="AG14267" i="14"/>
  <c r="AH14267" i="14"/>
  <c r="AI14267" i="14"/>
  <c r="AJ14267" i="14"/>
  <c r="AK14267" i="14"/>
  <c r="AL14267" i="14"/>
  <c r="AG14268" i="14"/>
  <c r="AH14268" i="14"/>
  <c r="AI14268" i="14"/>
  <c r="AJ14268" i="14"/>
  <c r="AK14268" i="14"/>
  <c r="AL14268" i="14"/>
  <c r="AG14269" i="14"/>
  <c r="AH14269" i="14"/>
  <c r="AI14269" i="14"/>
  <c r="AJ14269" i="14"/>
  <c r="AK14269" i="14"/>
  <c r="AL14269" i="14"/>
  <c r="AG14270" i="14"/>
  <c r="AH14270" i="14"/>
  <c r="AI14270" i="14"/>
  <c r="AJ14270" i="14"/>
  <c r="AK14270" i="14"/>
  <c r="AL14270" i="14"/>
  <c r="AG14271" i="14"/>
  <c r="AH14271" i="14"/>
  <c r="AI14271" i="14"/>
  <c r="AJ14271" i="14"/>
  <c r="AK14271" i="14"/>
  <c r="AL14271" i="14"/>
  <c r="AG14272" i="14"/>
  <c r="AH14272" i="14"/>
  <c r="AI14272" i="14"/>
  <c r="AJ14272" i="14"/>
  <c r="AK14272" i="14"/>
  <c r="AL14272" i="14"/>
  <c r="AG14273" i="14"/>
  <c r="AH14273" i="14"/>
  <c r="AI14273" i="14"/>
  <c r="AJ14273" i="14"/>
  <c r="AK14273" i="14"/>
  <c r="AL14273" i="14"/>
  <c r="AG14274" i="14"/>
  <c r="AH14274" i="14"/>
  <c r="AI14274" i="14"/>
  <c r="AJ14274" i="14"/>
  <c r="AK14274" i="14"/>
  <c r="AL14274" i="14"/>
  <c r="AG14275" i="14"/>
  <c r="AH14275" i="14"/>
  <c r="AI14275" i="14"/>
  <c r="AJ14275" i="14"/>
  <c r="AK14275" i="14"/>
  <c r="AL14275" i="14"/>
  <c r="AG14276" i="14"/>
  <c r="AH14276" i="14"/>
  <c r="AI14276" i="14"/>
  <c r="AJ14276" i="14"/>
  <c r="AK14276" i="14"/>
  <c r="AL14276" i="14"/>
  <c r="AG14277" i="14"/>
  <c r="AH14277" i="14"/>
  <c r="AI14277" i="14"/>
  <c r="AJ14277" i="14"/>
  <c r="AK14277" i="14"/>
  <c r="AL14277" i="14"/>
  <c r="AG14278" i="14"/>
  <c r="AH14278" i="14"/>
  <c r="AI14278" i="14"/>
  <c r="AJ14278" i="14"/>
  <c r="AK14278" i="14"/>
  <c r="AL14278" i="14"/>
  <c r="AG14279" i="14"/>
  <c r="AH14279" i="14"/>
  <c r="AI14279" i="14"/>
  <c r="AJ14279" i="14"/>
  <c r="AK14279" i="14"/>
  <c r="AL14279" i="14"/>
  <c r="AG14280" i="14"/>
  <c r="AH14280" i="14"/>
  <c r="AI14280" i="14"/>
  <c r="AJ14280" i="14"/>
  <c r="AK14280" i="14"/>
  <c r="AL14280" i="14"/>
  <c r="AG14281" i="14"/>
  <c r="AH14281" i="14"/>
  <c r="AI14281" i="14"/>
  <c r="AJ14281" i="14"/>
  <c r="AK14281" i="14"/>
  <c r="AL14281" i="14"/>
  <c r="AG14282" i="14"/>
  <c r="AH14282" i="14"/>
  <c r="AI14282" i="14"/>
  <c r="AJ14282" i="14"/>
  <c r="AK14282" i="14"/>
  <c r="AL14282" i="14"/>
  <c r="AG14283" i="14"/>
  <c r="AH14283" i="14"/>
  <c r="AI14283" i="14"/>
  <c r="AJ14283" i="14"/>
  <c r="AK14283" i="14"/>
  <c r="AL14283" i="14"/>
  <c r="AG14284" i="14"/>
  <c r="AH14284" i="14"/>
  <c r="AI14284" i="14"/>
  <c r="AJ14284" i="14"/>
  <c r="AK14284" i="14"/>
  <c r="AL14284" i="14"/>
  <c r="AG14285" i="14"/>
  <c r="AH14285" i="14"/>
  <c r="AI14285" i="14"/>
  <c r="AJ14285" i="14"/>
  <c r="AK14285" i="14"/>
  <c r="AL14285" i="14"/>
  <c r="AG14286" i="14"/>
  <c r="AH14286" i="14"/>
  <c r="AI14286" i="14"/>
  <c r="AJ14286" i="14"/>
  <c r="AK14286" i="14"/>
  <c r="AL14286" i="14"/>
  <c r="AG14287" i="14"/>
  <c r="AH14287" i="14"/>
  <c r="AI14287" i="14"/>
  <c r="AJ14287" i="14"/>
  <c r="AK14287" i="14"/>
  <c r="AL14287" i="14"/>
  <c r="AG14288" i="14"/>
  <c r="AH14288" i="14"/>
  <c r="AI14288" i="14"/>
  <c r="AJ14288" i="14"/>
  <c r="AK14288" i="14"/>
  <c r="AL14288" i="14"/>
  <c r="AG14289" i="14"/>
  <c r="AH14289" i="14"/>
  <c r="AI14289" i="14"/>
  <c r="AJ14289" i="14"/>
  <c r="AK14289" i="14"/>
  <c r="AL14289" i="14"/>
  <c r="AG14290" i="14"/>
  <c r="AH14290" i="14"/>
  <c r="AI14290" i="14"/>
  <c r="AJ14290" i="14"/>
  <c r="AK14290" i="14"/>
  <c r="AL14290" i="14"/>
  <c r="AG14291" i="14"/>
  <c r="AH14291" i="14"/>
  <c r="AI14291" i="14"/>
  <c r="AJ14291" i="14"/>
  <c r="AK14291" i="14"/>
  <c r="AL14291" i="14"/>
  <c r="AG14292" i="14"/>
  <c r="AH14292" i="14"/>
  <c r="AI14292" i="14"/>
  <c r="AJ14292" i="14"/>
  <c r="AK14292" i="14"/>
  <c r="AL14292" i="14"/>
  <c r="AG14293" i="14"/>
  <c r="AH14293" i="14"/>
  <c r="AI14293" i="14"/>
  <c r="AJ14293" i="14"/>
  <c r="AK14293" i="14"/>
  <c r="AL14293" i="14"/>
  <c r="AG14294" i="14"/>
  <c r="AH14294" i="14"/>
  <c r="AI14294" i="14"/>
  <c r="AJ14294" i="14"/>
  <c r="AK14294" i="14"/>
  <c r="AL14294" i="14"/>
  <c r="AG14295" i="14"/>
  <c r="AH14295" i="14"/>
  <c r="AI14295" i="14"/>
  <c r="AJ14295" i="14"/>
  <c r="AK14295" i="14"/>
  <c r="AL14295" i="14"/>
  <c r="AG14296" i="14"/>
  <c r="AH14296" i="14"/>
  <c r="AI14296" i="14"/>
  <c r="AJ14296" i="14"/>
  <c r="AK14296" i="14"/>
  <c r="AL14296" i="14"/>
  <c r="AG14297" i="14"/>
  <c r="AH14297" i="14"/>
  <c r="AI14297" i="14"/>
  <c r="AJ14297" i="14"/>
  <c r="AK14297" i="14"/>
  <c r="AL14297" i="14"/>
  <c r="AG14298" i="14"/>
  <c r="AH14298" i="14"/>
  <c r="AI14298" i="14"/>
  <c r="AJ14298" i="14"/>
  <c r="AK14298" i="14"/>
  <c r="AL14298" i="14"/>
  <c r="AG14299" i="14"/>
  <c r="AH14299" i="14"/>
  <c r="AI14299" i="14"/>
  <c r="AJ14299" i="14"/>
  <c r="AK14299" i="14"/>
  <c r="AL14299" i="14"/>
  <c r="AG14300" i="14"/>
  <c r="AH14300" i="14"/>
  <c r="AI14300" i="14"/>
  <c r="AJ14300" i="14"/>
  <c r="AK14300" i="14"/>
  <c r="AL14300" i="14"/>
  <c r="AG14301" i="14"/>
  <c r="AH14301" i="14"/>
  <c r="AI14301" i="14"/>
  <c r="AJ14301" i="14"/>
  <c r="AK14301" i="14"/>
  <c r="AL14301" i="14"/>
  <c r="AG14302" i="14"/>
  <c r="AH14302" i="14"/>
  <c r="AI14302" i="14"/>
  <c r="AJ14302" i="14"/>
  <c r="AK14302" i="14"/>
  <c r="AL14302" i="14"/>
  <c r="AG14303" i="14"/>
  <c r="AH14303" i="14"/>
  <c r="AI14303" i="14"/>
  <c r="AJ14303" i="14"/>
  <c r="AK14303" i="14"/>
  <c r="AL14303" i="14"/>
  <c r="AG14304" i="14"/>
  <c r="AH14304" i="14"/>
  <c r="AI14304" i="14"/>
  <c r="AJ14304" i="14"/>
  <c r="AK14304" i="14"/>
  <c r="AL14304" i="14"/>
  <c r="AG14305" i="14"/>
  <c r="AH14305" i="14"/>
  <c r="AI14305" i="14"/>
  <c r="AJ14305" i="14"/>
  <c r="AK14305" i="14"/>
  <c r="AL14305" i="14"/>
  <c r="AG14306" i="14"/>
  <c r="AH14306" i="14"/>
  <c r="AI14306" i="14"/>
  <c r="AJ14306" i="14"/>
  <c r="AK14306" i="14"/>
  <c r="AL14306" i="14"/>
  <c r="AG14307" i="14"/>
  <c r="AH14307" i="14"/>
  <c r="AI14307" i="14"/>
  <c r="AJ14307" i="14"/>
  <c r="AK14307" i="14"/>
  <c r="AL14307" i="14"/>
  <c r="AG14308" i="14"/>
  <c r="AH14308" i="14"/>
  <c r="AI14308" i="14"/>
  <c r="AJ14308" i="14"/>
  <c r="AK14308" i="14"/>
  <c r="AL14308" i="14"/>
  <c r="AG14309" i="14"/>
  <c r="AH14309" i="14"/>
  <c r="AI14309" i="14"/>
  <c r="AJ14309" i="14"/>
  <c r="AK14309" i="14"/>
  <c r="AL14309" i="14"/>
  <c r="AG14310" i="14"/>
  <c r="AH14310" i="14"/>
  <c r="AI14310" i="14"/>
  <c r="AJ14310" i="14"/>
  <c r="AK14310" i="14"/>
  <c r="AL14310" i="14"/>
  <c r="AG14311" i="14"/>
  <c r="AH14311" i="14"/>
  <c r="AI14311" i="14"/>
  <c r="AJ14311" i="14"/>
  <c r="AK14311" i="14"/>
  <c r="AL14311" i="14"/>
  <c r="AG14312" i="14"/>
  <c r="AH14312" i="14"/>
  <c r="AI14312" i="14"/>
  <c r="AJ14312" i="14"/>
  <c r="AK14312" i="14"/>
  <c r="AL14312" i="14"/>
  <c r="AG14313" i="14"/>
  <c r="AH14313" i="14"/>
  <c r="AI14313" i="14"/>
  <c r="AJ14313" i="14"/>
  <c r="AK14313" i="14"/>
  <c r="AL14313" i="14"/>
  <c r="AG14314" i="14"/>
  <c r="AH14314" i="14"/>
  <c r="AI14314" i="14"/>
  <c r="AJ14314" i="14"/>
  <c r="AK14314" i="14"/>
  <c r="AL14314" i="14"/>
  <c r="AG14315" i="14"/>
  <c r="AH14315" i="14"/>
  <c r="AI14315" i="14"/>
  <c r="AJ14315" i="14"/>
  <c r="AK14315" i="14"/>
  <c r="AL14315" i="14"/>
  <c r="AG14316" i="14"/>
  <c r="AH14316" i="14"/>
  <c r="AI14316" i="14"/>
  <c r="AJ14316" i="14"/>
  <c r="AK14316" i="14"/>
  <c r="AL14316" i="14"/>
  <c r="AG14317" i="14"/>
  <c r="AH14317" i="14"/>
  <c r="AI14317" i="14"/>
  <c r="AJ14317" i="14"/>
  <c r="AK14317" i="14"/>
  <c r="AL14317" i="14"/>
  <c r="AG14318" i="14"/>
  <c r="AH14318" i="14"/>
  <c r="AI14318" i="14"/>
  <c r="AJ14318" i="14"/>
  <c r="AK14318" i="14"/>
  <c r="AL14318" i="14"/>
  <c r="AG14319" i="14"/>
  <c r="AH14319" i="14"/>
  <c r="AI14319" i="14"/>
  <c r="AJ14319" i="14"/>
  <c r="AK14319" i="14"/>
  <c r="AL14319" i="14"/>
  <c r="AG14320" i="14"/>
  <c r="AH14320" i="14"/>
  <c r="AI14320" i="14"/>
  <c r="AJ14320" i="14"/>
  <c r="AK14320" i="14"/>
  <c r="AL14320" i="14"/>
  <c r="AG14321" i="14"/>
  <c r="AH14321" i="14"/>
  <c r="AI14321" i="14"/>
  <c r="AJ14321" i="14"/>
  <c r="AK14321" i="14"/>
  <c r="AL14321" i="14"/>
  <c r="AG14322" i="14"/>
  <c r="AH14322" i="14"/>
  <c r="AI14322" i="14"/>
  <c r="AJ14322" i="14"/>
  <c r="AK14322" i="14"/>
  <c r="AL14322" i="14"/>
  <c r="AG14323" i="14"/>
  <c r="AH14323" i="14"/>
  <c r="AI14323" i="14"/>
  <c r="AJ14323" i="14"/>
  <c r="AK14323" i="14"/>
  <c r="AL14323" i="14"/>
  <c r="AG14324" i="14"/>
  <c r="AH14324" i="14"/>
  <c r="AI14324" i="14"/>
  <c r="AJ14324" i="14"/>
  <c r="AK14324" i="14"/>
  <c r="AL14324" i="14"/>
  <c r="AG14325" i="14"/>
  <c r="AH14325" i="14"/>
  <c r="AI14325" i="14"/>
  <c r="AJ14325" i="14"/>
  <c r="AK14325" i="14"/>
  <c r="AL14325" i="14"/>
  <c r="AG14326" i="14"/>
  <c r="AH14326" i="14"/>
  <c r="AI14326" i="14"/>
  <c r="AJ14326" i="14"/>
  <c r="AK14326" i="14"/>
  <c r="AL14326" i="14"/>
  <c r="AG14327" i="14"/>
  <c r="AH14327" i="14"/>
  <c r="AI14327" i="14"/>
  <c r="AJ14327" i="14"/>
  <c r="AK14327" i="14"/>
  <c r="AL14327" i="14"/>
  <c r="AG14328" i="14"/>
  <c r="AH14328" i="14"/>
  <c r="AI14328" i="14"/>
  <c r="AJ14328" i="14"/>
  <c r="AK14328" i="14"/>
  <c r="AL14328" i="14"/>
  <c r="AG14329" i="14"/>
  <c r="AH14329" i="14"/>
  <c r="AI14329" i="14"/>
  <c r="AJ14329" i="14"/>
  <c r="AK14329" i="14"/>
  <c r="AL14329" i="14"/>
  <c r="AG14330" i="14"/>
  <c r="AH14330" i="14"/>
  <c r="AI14330" i="14"/>
  <c r="AJ14330" i="14"/>
  <c r="AK14330" i="14"/>
  <c r="AL14330" i="14"/>
  <c r="AG14331" i="14"/>
  <c r="AH14331" i="14"/>
  <c r="AI14331" i="14"/>
  <c r="AJ14331" i="14"/>
  <c r="AK14331" i="14"/>
  <c r="AL14331" i="14"/>
  <c r="AG14332" i="14"/>
  <c r="AH14332" i="14"/>
  <c r="AI14332" i="14"/>
  <c r="AJ14332" i="14"/>
  <c r="AK14332" i="14"/>
  <c r="AL14332" i="14"/>
  <c r="AG14333" i="14"/>
  <c r="AH14333" i="14"/>
  <c r="AI14333" i="14"/>
  <c r="AJ14333" i="14"/>
  <c r="AK14333" i="14"/>
  <c r="AL14333" i="14"/>
  <c r="AG14334" i="14"/>
  <c r="AH14334" i="14"/>
  <c r="AI14334" i="14"/>
  <c r="AJ14334" i="14"/>
  <c r="AK14334" i="14"/>
  <c r="AL14334" i="14"/>
  <c r="AG14335" i="14"/>
  <c r="AH14335" i="14"/>
  <c r="AI14335" i="14"/>
  <c r="AJ14335" i="14"/>
  <c r="AK14335" i="14"/>
  <c r="AL14335" i="14"/>
  <c r="AG14336" i="14"/>
  <c r="AH14336" i="14"/>
  <c r="AI14336" i="14"/>
  <c r="AJ14336" i="14"/>
  <c r="AK14336" i="14"/>
  <c r="AL14336" i="14"/>
  <c r="AG14337" i="14"/>
  <c r="AH14337" i="14"/>
  <c r="AI14337" i="14"/>
  <c r="AJ14337" i="14"/>
  <c r="AK14337" i="14"/>
  <c r="AL14337" i="14"/>
  <c r="AG14338" i="14"/>
  <c r="AH14338" i="14"/>
  <c r="AI14338" i="14"/>
  <c r="AJ14338" i="14"/>
  <c r="AK14338" i="14"/>
  <c r="AL14338" i="14"/>
  <c r="AG14339" i="14"/>
  <c r="AH14339" i="14"/>
  <c r="AI14339" i="14"/>
  <c r="AJ14339" i="14"/>
  <c r="AK14339" i="14"/>
  <c r="AL14339" i="14"/>
  <c r="AG14340" i="14"/>
  <c r="AH14340" i="14"/>
  <c r="AI14340" i="14"/>
  <c r="AJ14340" i="14"/>
  <c r="AK14340" i="14"/>
  <c r="AL14340" i="14"/>
  <c r="AG14341" i="14"/>
  <c r="AH14341" i="14"/>
  <c r="AI14341" i="14"/>
  <c r="AJ14341" i="14"/>
  <c r="AK14341" i="14"/>
  <c r="AL14341" i="14"/>
  <c r="AG14342" i="14"/>
  <c r="AH14342" i="14"/>
  <c r="AI14342" i="14"/>
  <c r="AJ14342" i="14"/>
  <c r="AK14342" i="14"/>
  <c r="AL14342" i="14"/>
  <c r="AG14343" i="14"/>
  <c r="AH14343" i="14"/>
  <c r="AI14343" i="14"/>
  <c r="AJ14343" i="14"/>
  <c r="AK14343" i="14"/>
  <c r="AL14343" i="14"/>
  <c r="AG14344" i="14"/>
  <c r="AH14344" i="14"/>
  <c r="AI14344" i="14"/>
  <c r="AJ14344" i="14"/>
  <c r="AK14344" i="14"/>
  <c r="AL14344" i="14"/>
  <c r="AG14345" i="14"/>
  <c r="AH14345" i="14"/>
  <c r="AI14345" i="14"/>
  <c r="AJ14345" i="14"/>
  <c r="AK14345" i="14"/>
  <c r="AL14345" i="14"/>
  <c r="AG14346" i="14"/>
  <c r="AH14346" i="14"/>
  <c r="AI14346" i="14"/>
  <c r="AJ14346" i="14"/>
  <c r="AK14346" i="14"/>
  <c r="AL14346" i="14"/>
  <c r="AG14347" i="14"/>
  <c r="AH14347" i="14"/>
  <c r="AI14347" i="14"/>
  <c r="AJ14347" i="14"/>
  <c r="AK14347" i="14"/>
  <c r="AL14347" i="14"/>
  <c r="AG14348" i="14"/>
  <c r="AH14348" i="14"/>
  <c r="AI14348" i="14"/>
  <c r="AJ14348" i="14"/>
  <c r="AK14348" i="14"/>
  <c r="AL14348" i="14"/>
  <c r="AG14349" i="14"/>
  <c r="AH14349" i="14"/>
  <c r="AI14349" i="14"/>
  <c r="AJ14349" i="14"/>
  <c r="AK14349" i="14"/>
  <c r="AL14349" i="14"/>
  <c r="AG14350" i="14"/>
  <c r="AH14350" i="14"/>
  <c r="AI14350" i="14"/>
  <c r="AJ14350" i="14"/>
  <c r="AK14350" i="14"/>
  <c r="AL14350" i="14"/>
  <c r="AG14351" i="14"/>
  <c r="AH14351" i="14"/>
  <c r="AI14351" i="14"/>
  <c r="AJ14351" i="14"/>
  <c r="AK14351" i="14"/>
  <c r="AL14351" i="14"/>
  <c r="AG14352" i="14"/>
  <c r="AH14352" i="14"/>
  <c r="AI14352" i="14"/>
  <c r="AJ14352" i="14"/>
  <c r="AK14352" i="14"/>
  <c r="AL14352" i="14"/>
  <c r="AG14353" i="14"/>
  <c r="AH14353" i="14"/>
  <c r="AI14353" i="14"/>
  <c r="AJ14353" i="14"/>
  <c r="AK14353" i="14"/>
  <c r="AL14353" i="14"/>
  <c r="AG14354" i="14"/>
  <c r="AH14354" i="14"/>
  <c r="AI14354" i="14"/>
  <c r="AJ14354" i="14"/>
  <c r="AK14354" i="14"/>
  <c r="AL14354" i="14"/>
  <c r="AG14355" i="14"/>
  <c r="AH14355" i="14"/>
  <c r="AI14355" i="14"/>
  <c r="AJ14355" i="14"/>
  <c r="AK14355" i="14"/>
  <c r="AL14355" i="14"/>
  <c r="AG14356" i="14"/>
  <c r="AH14356" i="14"/>
  <c r="AI14356" i="14"/>
  <c r="AJ14356" i="14"/>
  <c r="AK14356" i="14"/>
  <c r="AL14356" i="14"/>
  <c r="AG14357" i="14"/>
  <c r="AH14357" i="14"/>
  <c r="AI14357" i="14"/>
  <c r="AJ14357" i="14"/>
  <c r="AK14357" i="14"/>
  <c r="AL14357" i="14"/>
  <c r="AG14358" i="14"/>
  <c r="AH14358" i="14"/>
  <c r="AI14358" i="14"/>
  <c r="AJ14358" i="14"/>
  <c r="AK14358" i="14"/>
  <c r="AL14358" i="14"/>
  <c r="AG14359" i="14"/>
  <c r="AH14359" i="14"/>
  <c r="AI14359" i="14"/>
  <c r="AJ14359" i="14"/>
  <c r="AK14359" i="14"/>
  <c r="AL14359" i="14"/>
  <c r="AG14360" i="14"/>
  <c r="AH14360" i="14"/>
  <c r="AI14360" i="14"/>
  <c r="AJ14360" i="14"/>
  <c r="AK14360" i="14"/>
  <c r="AL14360" i="14"/>
  <c r="AG14361" i="14"/>
  <c r="AH14361" i="14"/>
  <c r="AI14361" i="14"/>
  <c r="AJ14361" i="14"/>
  <c r="AK14361" i="14"/>
  <c r="AL14361" i="14"/>
  <c r="AG14362" i="14"/>
  <c r="AH14362" i="14"/>
  <c r="AI14362" i="14"/>
  <c r="AJ14362" i="14"/>
  <c r="AK14362" i="14"/>
  <c r="AL14362" i="14"/>
  <c r="AG14363" i="14"/>
  <c r="AH14363" i="14"/>
  <c r="AI14363" i="14"/>
  <c r="AJ14363" i="14"/>
  <c r="AK14363" i="14"/>
  <c r="AL14363" i="14"/>
  <c r="AG14364" i="14"/>
  <c r="AH14364" i="14"/>
  <c r="AI14364" i="14"/>
  <c r="AJ14364" i="14"/>
  <c r="AK14364" i="14"/>
  <c r="AL14364" i="14"/>
  <c r="AG14365" i="14"/>
  <c r="AH14365" i="14"/>
  <c r="AI14365" i="14"/>
  <c r="AJ14365" i="14"/>
  <c r="AK14365" i="14"/>
  <c r="AL14365" i="14"/>
  <c r="AG14366" i="14"/>
  <c r="AH14366" i="14"/>
  <c r="AI14366" i="14"/>
  <c r="AJ14366" i="14"/>
  <c r="AK14366" i="14"/>
  <c r="AL14366" i="14"/>
  <c r="AG14367" i="14"/>
  <c r="AH14367" i="14"/>
  <c r="AI14367" i="14"/>
  <c r="AJ14367" i="14"/>
  <c r="AK14367" i="14"/>
  <c r="AL14367" i="14"/>
  <c r="AG14368" i="14"/>
  <c r="AH14368" i="14"/>
  <c r="AI14368" i="14"/>
  <c r="AJ14368" i="14"/>
  <c r="AK14368" i="14"/>
  <c r="AL14368" i="14"/>
  <c r="AG14369" i="14"/>
  <c r="AH14369" i="14"/>
  <c r="AI14369" i="14"/>
  <c r="AJ14369" i="14"/>
  <c r="AK14369" i="14"/>
  <c r="AL14369" i="14"/>
  <c r="AG14370" i="14"/>
  <c r="AH14370" i="14"/>
  <c r="AI14370" i="14"/>
  <c r="AJ14370" i="14"/>
  <c r="AK14370" i="14"/>
  <c r="AL14370" i="14"/>
  <c r="AG14371" i="14"/>
  <c r="AH14371" i="14"/>
  <c r="AI14371" i="14"/>
  <c r="AJ14371" i="14"/>
  <c r="AK14371" i="14"/>
  <c r="AL14371" i="14"/>
  <c r="AG14372" i="14"/>
  <c r="AH14372" i="14"/>
  <c r="AI14372" i="14"/>
  <c r="AJ14372" i="14"/>
  <c r="AK14372" i="14"/>
  <c r="AL14372" i="14"/>
  <c r="AG14373" i="14"/>
  <c r="AH14373" i="14"/>
  <c r="AI14373" i="14"/>
  <c r="AJ14373" i="14"/>
  <c r="AK14373" i="14"/>
  <c r="AL14373" i="14"/>
  <c r="AG14374" i="14"/>
  <c r="AH14374" i="14"/>
  <c r="AI14374" i="14"/>
  <c r="AJ14374" i="14"/>
  <c r="AK14374" i="14"/>
  <c r="AL14374" i="14"/>
  <c r="AG14375" i="14"/>
  <c r="AH14375" i="14"/>
  <c r="AI14375" i="14"/>
  <c r="AJ14375" i="14"/>
  <c r="AK14375" i="14"/>
  <c r="AL14375" i="14"/>
  <c r="AG14376" i="14"/>
  <c r="AH14376" i="14"/>
  <c r="AI14376" i="14"/>
  <c r="AJ14376" i="14"/>
  <c r="AK14376" i="14"/>
  <c r="AL14376" i="14"/>
  <c r="AG14377" i="14"/>
  <c r="AH14377" i="14"/>
  <c r="AI14377" i="14"/>
  <c r="AJ14377" i="14"/>
  <c r="AK14377" i="14"/>
  <c r="AL14377" i="14"/>
  <c r="AG14378" i="14"/>
  <c r="AH14378" i="14"/>
  <c r="AI14378" i="14"/>
  <c r="AJ14378" i="14"/>
  <c r="AK14378" i="14"/>
  <c r="AL14378" i="14"/>
  <c r="AG14379" i="14"/>
  <c r="AH14379" i="14"/>
  <c r="AI14379" i="14"/>
  <c r="AJ14379" i="14"/>
  <c r="AK14379" i="14"/>
  <c r="AL14379" i="14"/>
  <c r="AG14380" i="14"/>
  <c r="AH14380" i="14"/>
  <c r="AI14380" i="14"/>
  <c r="AJ14380" i="14"/>
  <c r="AK14380" i="14"/>
  <c r="AL14380" i="14"/>
  <c r="AG14381" i="14"/>
  <c r="AH14381" i="14"/>
  <c r="AI14381" i="14"/>
  <c r="AJ14381" i="14"/>
  <c r="AK14381" i="14"/>
  <c r="AL14381" i="14"/>
  <c r="AG14382" i="14"/>
  <c r="AH14382" i="14"/>
  <c r="AI14382" i="14"/>
  <c r="AJ14382" i="14"/>
  <c r="AK14382" i="14"/>
  <c r="AL14382" i="14"/>
  <c r="AG14383" i="14"/>
  <c r="AH14383" i="14"/>
  <c r="AI14383" i="14"/>
  <c r="AJ14383" i="14"/>
  <c r="AK14383" i="14"/>
  <c r="AL14383" i="14"/>
  <c r="AG14384" i="14"/>
  <c r="AH14384" i="14"/>
  <c r="AI14384" i="14"/>
  <c r="AJ14384" i="14"/>
  <c r="AK14384" i="14"/>
  <c r="AL14384" i="14"/>
  <c r="AG14385" i="14"/>
  <c r="AH14385" i="14"/>
  <c r="AI14385" i="14"/>
  <c r="AJ14385" i="14"/>
  <c r="AK14385" i="14"/>
  <c r="AL14385" i="14"/>
  <c r="AG14386" i="14"/>
  <c r="AH14386" i="14"/>
  <c r="AI14386" i="14"/>
  <c r="AJ14386" i="14"/>
  <c r="AK14386" i="14"/>
  <c r="AL14386" i="14"/>
  <c r="AG14387" i="14"/>
  <c r="AH14387" i="14"/>
  <c r="AI14387" i="14"/>
  <c r="AJ14387" i="14"/>
  <c r="AK14387" i="14"/>
  <c r="AL14387" i="14"/>
  <c r="AG14388" i="14"/>
  <c r="AH14388" i="14"/>
  <c r="AI14388" i="14"/>
  <c r="AJ14388" i="14"/>
  <c r="AK14388" i="14"/>
  <c r="AL14388" i="14"/>
  <c r="AG14389" i="14"/>
  <c r="AH14389" i="14"/>
  <c r="AI14389" i="14"/>
  <c r="AJ14389" i="14"/>
  <c r="AK14389" i="14"/>
  <c r="AL14389" i="14"/>
  <c r="AG14390" i="14"/>
  <c r="AH14390" i="14"/>
  <c r="AI14390" i="14"/>
  <c r="AJ14390" i="14"/>
  <c r="AK14390" i="14"/>
  <c r="AL14390" i="14"/>
  <c r="AG14391" i="14"/>
  <c r="AH14391" i="14"/>
  <c r="AI14391" i="14"/>
  <c r="AJ14391" i="14"/>
  <c r="AK14391" i="14"/>
  <c r="AL14391" i="14"/>
  <c r="AG14392" i="14"/>
  <c r="AH14392" i="14"/>
  <c r="AI14392" i="14"/>
  <c r="AJ14392" i="14"/>
  <c r="AK14392" i="14"/>
  <c r="AL14392" i="14"/>
  <c r="AG14393" i="14"/>
  <c r="AH14393" i="14"/>
  <c r="AI14393" i="14"/>
  <c r="AJ14393" i="14"/>
  <c r="AK14393" i="14"/>
  <c r="AL14393" i="14"/>
  <c r="AG14394" i="14"/>
  <c r="AH14394" i="14"/>
  <c r="AI14394" i="14"/>
  <c r="AJ14394" i="14"/>
  <c r="AK14394" i="14"/>
  <c r="AL14394" i="14"/>
  <c r="AG14395" i="14"/>
  <c r="AH14395" i="14"/>
  <c r="AI14395" i="14"/>
  <c r="AJ14395" i="14"/>
  <c r="AK14395" i="14"/>
  <c r="AL14395" i="14"/>
  <c r="AG14396" i="14"/>
  <c r="AH14396" i="14"/>
  <c r="AI14396" i="14"/>
  <c r="AJ14396" i="14"/>
  <c r="AK14396" i="14"/>
  <c r="AL14396" i="14"/>
  <c r="AG14397" i="14"/>
  <c r="AH14397" i="14"/>
  <c r="AI14397" i="14"/>
  <c r="AJ14397" i="14"/>
  <c r="AK14397" i="14"/>
  <c r="AL14397" i="14"/>
  <c r="AG14398" i="14"/>
  <c r="AH14398" i="14"/>
  <c r="AI14398" i="14"/>
  <c r="AJ14398" i="14"/>
  <c r="AK14398" i="14"/>
  <c r="AL14398" i="14"/>
  <c r="AG14399" i="14"/>
  <c r="AH14399" i="14"/>
  <c r="AI14399" i="14"/>
  <c r="AJ14399" i="14"/>
  <c r="AK14399" i="14"/>
  <c r="AL14399" i="14"/>
  <c r="AG14400" i="14"/>
  <c r="AH14400" i="14"/>
  <c r="AI14400" i="14"/>
  <c r="AJ14400" i="14"/>
  <c r="AK14400" i="14"/>
  <c r="AL14400" i="14"/>
  <c r="AG14401" i="14"/>
  <c r="AH14401" i="14"/>
  <c r="AI14401" i="14"/>
  <c r="AJ14401" i="14"/>
  <c r="AK14401" i="14"/>
  <c r="AL14401" i="14"/>
  <c r="AG14402" i="14"/>
  <c r="AH14402" i="14"/>
  <c r="AI14402" i="14"/>
  <c r="AJ14402" i="14"/>
  <c r="AK14402" i="14"/>
  <c r="AL14402" i="14"/>
  <c r="AG14403" i="14"/>
  <c r="AH14403" i="14"/>
  <c r="AI14403" i="14"/>
  <c r="AJ14403" i="14"/>
  <c r="AK14403" i="14"/>
  <c r="AL14403" i="14"/>
  <c r="AG14404" i="14"/>
  <c r="AH14404" i="14"/>
  <c r="AI14404" i="14"/>
  <c r="AJ14404" i="14"/>
  <c r="AK14404" i="14"/>
  <c r="AL14404" i="14"/>
  <c r="AG14405" i="14"/>
  <c r="AH14405" i="14"/>
  <c r="AI14405" i="14"/>
  <c r="AJ14405" i="14"/>
  <c r="AK14405" i="14"/>
  <c r="AL14405" i="14"/>
  <c r="AG14406" i="14"/>
  <c r="AH14406" i="14"/>
  <c r="AI14406" i="14"/>
  <c r="AJ14406" i="14"/>
  <c r="AK14406" i="14"/>
  <c r="AL14406" i="14"/>
  <c r="AG14407" i="14"/>
  <c r="AH14407" i="14"/>
  <c r="AI14407" i="14"/>
  <c r="AJ14407" i="14"/>
  <c r="AK14407" i="14"/>
  <c r="AL14407" i="14"/>
  <c r="AG14408" i="14"/>
  <c r="AH14408" i="14"/>
  <c r="AI14408" i="14"/>
  <c r="AJ14408" i="14"/>
  <c r="AK14408" i="14"/>
  <c r="AL14408" i="14"/>
  <c r="AG14409" i="14"/>
  <c r="AH14409" i="14"/>
  <c r="AI14409" i="14"/>
  <c r="AJ14409" i="14"/>
  <c r="AK14409" i="14"/>
  <c r="AL14409" i="14"/>
  <c r="AG14410" i="14"/>
  <c r="AH14410" i="14"/>
  <c r="AI14410" i="14"/>
  <c r="AJ14410" i="14"/>
  <c r="AK14410" i="14"/>
  <c r="AL14410" i="14"/>
  <c r="AG14411" i="14"/>
  <c r="AH14411" i="14"/>
  <c r="AI14411" i="14"/>
  <c r="AJ14411" i="14"/>
  <c r="AK14411" i="14"/>
  <c r="AL14411" i="14"/>
  <c r="AG14412" i="14"/>
  <c r="AH14412" i="14"/>
  <c r="AI14412" i="14"/>
  <c r="AJ14412" i="14"/>
  <c r="AK14412" i="14"/>
  <c r="AL14412" i="14"/>
  <c r="AG14413" i="14"/>
  <c r="AH14413" i="14"/>
  <c r="AI14413" i="14"/>
  <c r="AJ14413" i="14"/>
  <c r="AK14413" i="14"/>
  <c r="AL14413" i="14"/>
  <c r="AG14414" i="14"/>
  <c r="AH14414" i="14"/>
  <c r="AI14414" i="14"/>
  <c r="AJ14414" i="14"/>
  <c r="AK14414" i="14"/>
  <c r="AL14414" i="14"/>
  <c r="AG14415" i="14"/>
  <c r="AH14415" i="14"/>
  <c r="AI14415" i="14"/>
  <c r="AJ14415" i="14"/>
  <c r="AK14415" i="14"/>
  <c r="AL14415" i="14"/>
  <c r="AG14416" i="14"/>
  <c r="AH14416" i="14"/>
  <c r="AI14416" i="14"/>
  <c r="AJ14416" i="14"/>
  <c r="AK14416" i="14"/>
  <c r="AL14416" i="14"/>
  <c r="AG14417" i="14"/>
  <c r="AH14417" i="14"/>
  <c r="AI14417" i="14"/>
  <c r="AJ14417" i="14"/>
  <c r="AK14417" i="14"/>
  <c r="AL14417" i="14"/>
  <c r="AG14418" i="14"/>
  <c r="AH14418" i="14"/>
  <c r="AI14418" i="14"/>
  <c r="AJ14418" i="14"/>
  <c r="AK14418" i="14"/>
  <c r="AL14418" i="14"/>
  <c r="AG14419" i="14"/>
  <c r="AH14419" i="14"/>
  <c r="AI14419" i="14"/>
  <c r="AJ14419" i="14"/>
  <c r="AK14419" i="14"/>
  <c r="AL14419" i="14"/>
  <c r="AG14420" i="14"/>
  <c r="AH14420" i="14"/>
  <c r="AI14420" i="14"/>
  <c r="AJ14420" i="14"/>
  <c r="AK14420" i="14"/>
  <c r="AL14420" i="14"/>
  <c r="AG14421" i="14"/>
  <c r="AH14421" i="14"/>
  <c r="AI14421" i="14"/>
  <c r="AJ14421" i="14"/>
  <c r="AK14421" i="14"/>
  <c r="AL14421" i="14"/>
  <c r="AG14422" i="14"/>
  <c r="AH14422" i="14"/>
  <c r="AI14422" i="14"/>
  <c r="AJ14422" i="14"/>
  <c r="AK14422" i="14"/>
  <c r="AL14422" i="14"/>
  <c r="AG14423" i="14"/>
  <c r="AH14423" i="14"/>
  <c r="AI14423" i="14"/>
  <c r="AJ14423" i="14"/>
  <c r="AK14423" i="14"/>
  <c r="AL14423" i="14"/>
  <c r="AG14424" i="14"/>
  <c r="AH14424" i="14"/>
  <c r="AI14424" i="14"/>
  <c r="AJ14424" i="14"/>
  <c r="AK14424" i="14"/>
  <c r="AL14424" i="14"/>
  <c r="AG14425" i="14"/>
  <c r="AH14425" i="14"/>
  <c r="AI14425" i="14"/>
  <c r="AJ14425" i="14"/>
  <c r="AK14425" i="14"/>
  <c r="AL14425" i="14"/>
  <c r="AG14426" i="14"/>
  <c r="AH14426" i="14"/>
  <c r="AI14426" i="14"/>
  <c r="AJ14426" i="14"/>
  <c r="AK14426" i="14"/>
  <c r="AL14426" i="14"/>
  <c r="AG14427" i="14"/>
  <c r="AH14427" i="14"/>
  <c r="AI14427" i="14"/>
  <c r="AJ14427" i="14"/>
  <c r="AK14427" i="14"/>
  <c r="AL14427" i="14"/>
  <c r="AG14428" i="14"/>
  <c r="AH14428" i="14"/>
  <c r="AI14428" i="14"/>
  <c r="AJ14428" i="14"/>
  <c r="AK14428" i="14"/>
  <c r="AL14428" i="14"/>
  <c r="AG14429" i="14"/>
  <c r="AH14429" i="14"/>
  <c r="AI14429" i="14"/>
  <c r="AJ14429" i="14"/>
  <c r="AK14429" i="14"/>
  <c r="AL14429" i="14"/>
  <c r="AG14430" i="14"/>
  <c r="AH14430" i="14"/>
  <c r="AI14430" i="14"/>
  <c r="AJ14430" i="14"/>
  <c r="AK14430" i="14"/>
  <c r="AL14430" i="14"/>
  <c r="AG14431" i="14"/>
  <c r="AH14431" i="14"/>
  <c r="AI14431" i="14"/>
  <c r="AJ14431" i="14"/>
  <c r="AK14431" i="14"/>
  <c r="AL14431" i="14"/>
  <c r="AG14432" i="14"/>
  <c r="AH14432" i="14"/>
  <c r="AI14432" i="14"/>
  <c r="AJ14432" i="14"/>
  <c r="AK14432" i="14"/>
  <c r="AL14432" i="14"/>
  <c r="AG14433" i="14"/>
  <c r="AH14433" i="14"/>
  <c r="AI14433" i="14"/>
  <c r="AJ14433" i="14"/>
  <c r="AK14433" i="14"/>
  <c r="AL14433" i="14"/>
  <c r="AG14434" i="14"/>
  <c r="AH14434" i="14"/>
  <c r="AI14434" i="14"/>
  <c r="AJ14434" i="14"/>
  <c r="AK14434" i="14"/>
  <c r="AL14434" i="14"/>
  <c r="AG14435" i="14"/>
  <c r="AH14435" i="14"/>
  <c r="AI14435" i="14"/>
  <c r="AJ14435" i="14"/>
  <c r="AK14435" i="14"/>
  <c r="AL14435" i="14"/>
  <c r="AG14436" i="14"/>
  <c r="AH14436" i="14"/>
  <c r="AI14436" i="14"/>
  <c r="AJ14436" i="14"/>
  <c r="AK14436" i="14"/>
  <c r="AL14436" i="14"/>
  <c r="AG14437" i="14"/>
  <c r="AH14437" i="14"/>
  <c r="AI14437" i="14"/>
  <c r="AJ14437" i="14"/>
  <c r="AK14437" i="14"/>
  <c r="AL14437" i="14"/>
  <c r="AG14438" i="14"/>
  <c r="AH14438" i="14"/>
  <c r="AI14438" i="14"/>
  <c r="AJ14438" i="14"/>
  <c r="AK14438" i="14"/>
  <c r="AL14438" i="14"/>
  <c r="AG14439" i="14"/>
  <c r="AH14439" i="14"/>
  <c r="AI14439" i="14"/>
  <c r="AJ14439" i="14"/>
  <c r="AK14439" i="14"/>
  <c r="AL14439" i="14"/>
  <c r="AG14440" i="14"/>
  <c r="AH14440" i="14"/>
  <c r="AI14440" i="14"/>
  <c r="AJ14440" i="14"/>
  <c r="AK14440" i="14"/>
  <c r="AL14440" i="14"/>
  <c r="AG14441" i="14"/>
  <c r="AH14441" i="14"/>
  <c r="AI14441" i="14"/>
  <c r="AJ14441" i="14"/>
  <c r="AK14441" i="14"/>
  <c r="AL14441" i="14"/>
  <c r="AG14442" i="14"/>
  <c r="AH14442" i="14"/>
  <c r="AI14442" i="14"/>
  <c r="AJ14442" i="14"/>
  <c r="AK14442" i="14"/>
  <c r="AL14442" i="14"/>
  <c r="AG14443" i="14"/>
  <c r="AH14443" i="14"/>
  <c r="AI14443" i="14"/>
  <c r="AJ14443" i="14"/>
  <c r="AK14443" i="14"/>
  <c r="AL14443" i="14"/>
  <c r="AG14444" i="14"/>
  <c r="AH14444" i="14"/>
  <c r="AI14444" i="14"/>
  <c r="AJ14444" i="14"/>
  <c r="AK14444" i="14"/>
  <c r="AL14444" i="14"/>
  <c r="AG14445" i="14"/>
  <c r="AH14445" i="14"/>
  <c r="AI14445" i="14"/>
  <c r="AJ14445" i="14"/>
  <c r="AK14445" i="14"/>
  <c r="AL14445" i="14"/>
  <c r="AG14446" i="14"/>
  <c r="AH14446" i="14"/>
  <c r="AI14446" i="14"/>
  <c r="AJ14446" i="14"/>
  <c r="AK14446" i="14"/>
  <c r="AL14446" i="14"/>
  <c r="AG14447" i="14"/>
  <c r="AH14447" i="14"/>
  <c r="AI14447" i="14"/>
  <c r="AJ14447" i="14"/>
  <c r="AK14447" i="14"/>
  <c r="AL14447" i="14"/>
  <c r="AG14448" i="14"/>
  <c r="AH14448" i="14"/>
  <c r="AI14448" i="14"/>
  <c r="AJ14448" i="14"/>
  <c r="AK14448" i="14"/>
  <c r="AL14448" i="14"/>
  <c r="AG14449" i="14"/>
  <c r="AH14449" i="14"/>
  <c r="AI14449" i="14"/>
  <c r="AJ14449" i="14"/>
  <c r="AK14449" i="14"/>
  <c r="AL14449" i="14"/>
  <c r="AG14450" i="14"/>
  <c r="AH14450" i="14"/>
  <c r="AI14450" i="14"/>
  <c r="AJ14450" i="14"/>
  <c r="AK14450" i="14"/>
  <c r="AL14450" i="14"/>
  <c r="AG14451" i="14"/>
  <c r="AH14451" i="14"/>
  <c r="AI14451" i="14"/>
  <c r="AJ14451" i="14"/>
  <c r="AK14451" i="14"/>
  <c r="AL14451" i="14"/>
  <c r="AG14452" i="14"/>
  <c r="AH14452" i="14"/>
  <c r="AI14452" i="14"/>
  <c r="AJ14452" i="14"/>
  <c r="AK14452" i="14"/>
  <c r="AL14452" i="14"/>
  <c r="AG14453" i="14"/>
  <c r="AH14453" i="14"/>
  <c r="AI14453" i="14"/>
  <c r="AJ14453" i="14"/>
  <c r="AK14453" i="14"/>
  <c r="AL14453" i="14"/>
  <c r="AG14454" i="14"/>
  <c r="AH14454" i="14"/>
  <c r="AI14454" i="14"/>
  <c r="AJ14454" i="14"/>
  <c r="AK14454" i="14"/>
  <c r="AL14454" i="14"/>
  <c r="AG14455" i="14"/>
  <c r="AH14455" i="14"/>
  <c r="AI14455" i="14"/>
  <c r="AJ14455" i="14"/>
  <c r="AK14455" i="14"/>
  <c r="AL14455" i="14"/>
  <c r="AG14456" i="14"/>
  <c r="AH14456" i="14"/>
  <c r="AI14456" i="14"/>
  <c r="AJ14456" i="14"/>
  <c r="AK14456" i="14"/>
  <c r="AL14456" i="14"/>
  <c r="AG14457" i="14"/>
  <c r="AH14457" i="14"/>
  <c r="AI14457" i="14"/>
  <c r="AJ14457" i="14"/>
  <c r="AK14457" i="14"/>
  <c r="AL14457" i="14"/>
  <c r="AG14458" i="14"/>
  <c r="AH14458" i="14"/>
  <c r="AI14458" i="14"/>
  <c r="AJ14458" i="14"/>
  <c r="AK14458" i="14"/>
  <c r="AL14458" i="14"/>
  <c r="AG14459" i="14"/>
  <c r="AH14459" i="14"/>
  <c r="AI14459" i="14"/>
  <c r="AJ14459" i="14"/>
  <c r="AK14459" i="14"/>
  <c r="AL14459" i="14"/>
  <c r="AG14460" i="14"/>
  <c r="AH14460" i="14"/>
  <c r="AI14460" i="14"/>
  <c r="AJ14460" i="14"/>
  <c r="AK14460" i="14"/>
  <c r="AL14460" i="14"/>
  <c r="AG14461" i="14"/>
  <c r="AH14461" i="14"/>
  <c r="AI14461" i="14"/>
  <c r="AJ14461" i="14"/>
  <c r="AK14461" i="14"/>
  <c r="AL14461" i="14"/>
  <c r="AG14462" i="14"/>
  <c r="AH14462" i="14"/>
  <c r="AI14462" i="14"/>
  <c r="AJ14462" i="14"/>
  <c r="AK14462" i="14"/>
  <c r="AL14462" i="14"/>
  <c r="AG14463" i="14"/>
  <c r="AH14463" i="14"/>
  <c r="AI14463" i="14"/>
  <c r="AJ14463" i="14"/>
  <c r="AK14463" i="14"/>
  <c r="AL14463" i="14"/>
  <c r="AG14464" i="14"/>
  <c r="AH14464" i="14"/>
  <c r="AI14464" i="14"/>
  <c r="AJ14464" i="14"/>
  <c r="AK14464" i="14"/>
  <c r="AL14464" i="14"/>
  <c r="AG14465" i="14"/>
  <c r="AH14465" i="14"/>
  <c r="AI14465" i="14"/>
  <c r="AJ14465" i="14"/>
  <c r="AK14465" i="14"/>
  <c r="AL14465" i="14"/>
  <c r="AG14466" i="14"/>
  <c r="AH14466" i="14"/>
  <c r="AI14466" i="14"/>
  <c r="AJ14466" i="14"/>
  <c r="AK14466" i="14"/>
  <c r="AL14466" i="14"/>
  <c r="AG14467" i="14"/>
  <c r="AH14467" i="14"/>
  <c r="AI14467" i="14"/>
  <c r="AJ14467" i="14"/>
  <c r="AK14467" i="14"/>
  <c r="AL14467" i="14"/>
  <c r="AG14468" i="14"/>
  <c r="AH14468" i="14"/>
  <c r="AI14468" i="14"/>
  <c r="AJ14468" i="14"/>
  <c r="AK14468" i="14"/>
  <c r="AL14468" i="14"/>
  <c r="AG14469" i="14"/>
  <c r="AH14469" i="14"/>
  <c r="AI14469" i="14"/>
  <c r="AJ14469" i="14"/>
  <c r="AK14469" i="14"/>
  <c r="AL14469" i="14"/>
  <c r="AG14470" i="14"/>
  <c r="AH14470" i="14"/>
  <c r="AI14470" i="14"/>
  <c r="AJ14470" i="14"/>
  <c r="AK14470" i="14"/>
  <c r="AL14470" i="14"/>
  <c r="AG14471" i="14"/>
  <c r="AH14471" i="14"/>
  <c r="AI14471" i="14"/>
  <c r="AJ14471" i="14"/>
  <c r="AK14471" i="14"/>
  <c r="AL14471" i="14"/>
  <c r="AG14472" i="14"/>
  <c r="AH14472" i="14"/>
  <c r="AI14472" i="14"/>
  <c r="AJ14472" i="14"/>
  <c r="AK14472" i="14"/>
  <c r="AL14472" i="14"/>
  <c r="AG14473" i="14"/>
  <c r="AH14473" i="14"/>
  <c r="AI14473" i="14"/>
  <c r="AJ14473" i="14"/>
  <c r="AK14473" i="14"/>
  <c r="AL14473" i="14"/>
  <c r="AG14474" i="14"/>
  <c r="AH14474" i="14"/>
  <c r="AI14474" i="14"/>
  <c r="AJ14474" i="14"/>
  <c r="AK14474" i="14"/>
  <c r="AL14474" i="14"/>
  <c r="AG14475" i="14"/>
  <c r="AH14475" i="14"/>
  <c r="AI14475" i="14"/>
  <c r="AJ14475" i="14"/>
  <c r="AK14475" i="14"/>
  <c r="AL14475" i="14"/>
  <c r="AG14476" i="14"/>
  <c r="AH14476" i="14"/>
  <c r="AI14476" i="14"/>
  <c r="AJ14476" i="14"/>
  <c r="AK14476" i="14"/>
  <c r="AL14476" i="14"/>
  <c r="AG14477" i="14"/>
  <c r="AH14477" i="14"/>
  <c r="AI14477" i="14"/>
  <c r="AJ14477" i="14"/>
  <c r="AK14477" i="14"/>
  <c r="AL14477" i="14"/>
  <c r="AG14478" i="14"/>
  <c r="AH14478" i="14"/>
  <c r="AI14478" i="14"/>
  <c r="AJ14478" i="14"/>
  <c r="AK14478" i="14"/>
  <c r="AL14478" i="14"/>
  <c r="AG14479" i="14"/>
  <c r="AH14479" i="14"/>
  <c r="AI14479" i="14"/>
  <c r="AJ14479" i="14"/>
  <c r="AK14479" i="14"/>
  <c r="AL14479" i="14"/>
  <c r="AG14480" i="14"/>
  <c r="AH14480" i="14"/>
  <c r="AI14480" i="14"/>
  <c r="AJ14480" i="14"/>
  <c r="AK14480" i="14"/>
  <c r="AL14480" i="14"/>
  <c r="AG14481" i="14"/>
  <c r="AH14481" i="14"/>
  <c r="AI14481" i="14"/>
  <c r="AJ14481" i="14"/>
  <c r="AK14481" i="14"/>
  <c r="AL14481" i="14"/>
  <c r="AG14482" i="14"/>
  <c r="AH14482" i="14"/>
  <c r="AI14482" i="14"/>
  <c r="AJ14482" i="14"/>
  <c r="AK14482" i="14"/>
  <c r="AL14482" i="14"/>
  <c r="AG14483" i="14"/>
  <c r="AH14483" i="14"/>
  <c r="AI14483" i="14"/>
  <c r="AJ14483" i="14"/>
  <c r="AK14483" i="14"/>
  <c r="AL14483" i="14"/>
  <c r="AG14484" i="14"/>
  <c r="AH14484" i="14"/>
  <c r="AI14484" i="14"/>
  <c r="AJ14484" i="14"/>
  <c r="AK14484" i="14"/>
  <c r="AL14484" i="14"/>
  <c r="AG14485" i="14"/>
  <c r="AH14485" i="14"/>
  <c r="AI14485" i="14"/>
  <c r="AJ14485" i="14"/>
  <c r="AK14485" i="14"/>
  <c r="AL14485" i="14"/>
  <c r="AG14486" i="14"/>
  <c r="AH14486" i="14"/>
  <c r="AI14486" i="14"/>
  <c r="AJ14486" i="14"/>
  <c r="AK14486" i="14"/>
  <c r="AL14486" i="14"/>
  <c r="AG14487" i="14"/>
  <c r="AH14487" i="14"/>
  <c r="AI14487" i="14"/>
  <c r="AJ14487" i="14"/>
  <c r="AK14487" i="14"/>
  <c r="AL14487" i="14"/>
  <c r="AG14488" i="14"/>
  <c r="AH14488" i="14"/>
  <c r="AI14488" i="14"/>
  <c r="AJ14488" i="14"/>
  <c r="AK14488" i="14"/>
  <c r="AL14488" i="14"/>
  <c r="AG14489" i="14"/>
  <c r="AH14489" i="14"/>
  <c r="AI14489" i="14"/>
  <c r="AJ14489" i="14"/>
  <c r="AK14489" i="14"/>
  <c r="AL14489" i="14"/>
  <c r="AG14490" i="14"/>
  <c r="AH14490" i="14"/>
  <c r="AI14490" i="14"/>
  <c r="AJ14490" i="14"/>
  <c r="AK14490" i="14"/>
  <c r="AL14490" i="14"/>
  <c r="AG14491" i="14"/>
  <c r="AH14491" i="14"/>
  <c r="AI14491" i="14"/>
  <c r="AJ14491" i="14"/>
  <c r="AK14491" i="14"/>
  <c r="AL14491" i="14"/>
  <c r="AG14492" i="14"/>
  <c r="AH14492" i="14"/>
  <c r="AI14492" i="14"/>
  <c r="AJ14492" i="14"/>
  <c r="AK14492" i="14"/>
  <c r="AL14492" i="14"/>
  <c r="AG14493" i="14"/>
  <c r="AH14493" i="14"/>
  <c r="AI14493" i="14"/>
  <c r="AJ14493" i="14"/>
  <c r="AK14493" i="14"/>
  <c r="AL14493" i="14"/>
  <c r="AG14494" i="14"/>
  <c r="AH14494" i="14"/>
  <c r="AI14494" i="14"/>
  <c r="AJ14494" i="14"/>
  <c r="AK14494" i="14"/>
  <c r="AL14494" i="14"/>
  <c r="AG14495" i="14"/>
  <c r="AH14495" i="14"/>
  <c r="AI14495" i="14"/>
  <c r="AJ14495" i="14"/>
  <c r="AK14495" i="14"/>
  <c r="AL14495" i="14"/>
  <c r="AG14496" i="14"/>
  <c r="AH14496" i="14"/>
  <c r="AI14496" i="14"/>
  <c r="AJ14496" i="14"/>
  <c r="AK14496" i="14"/>
  <c r="AL14496" i="14"/>
  <c r="AG14497" i="14"/>
  <c r="AH14497" i="14"/>
  <c r="AI14497" i="14"/>
  <c r="AJ14497" i="14"/>
  <c r="AK14497" i="14"/>
  <c r="AL14497" i="14"/>
  <c r="AG14498" i="14"/>
  <c r="AH14498" i="14"/>
  <c r="AI14498" i="14"/>
  <c r="AJ14498" i="14"/>
  <c r="AK14498" i="14"/>
  <c r="AL14498" i="14"/>
  <c r="AG14499" i="14"/>
  <c r="AH14499" i="14"/>
  <c r="AI14499" i="14"/>
  <c r="AJ14499" i="14"/>
  <c r="AK14499" i="14"/>
  <c r="AL14499" i="14"/>
  <c r="AG14500" i="14"/>
  <c r="AH14500" i="14"/>
  <c r="AI14500" i="14"/>
  <c r="AJ14500" i="14"/>
  <c r="AK14500" i="14"/>
  <c r="AL14500" i="14"/>
  <c r="AG14501" i="14"/>
  <c r="AH14501" i="14"/>
  <c r="AI14501" i="14"/>
  <c r="AJ14501" i="14"/>
  <c r="AK14501" i="14"/>
  <c r="AL14501" i="14"/>
  <c r="AG14502" i="14"/>
  <c r="AH14502" i="14"/>
  <c r="AI14502" i="14"/>
  <c r="AJ14502" i="14"/>
  <c r="AK14502" i="14"/>
  <c r="AL14502" i="14"/>
  <c r="AG14503" i="14"/>
  <c r="AH14503" i="14"/>
  <c r="AI14503" i="14"/>
  <c r="AJ14503" i="14"/>
  <c r="AK14503" i="14"/>
  <c r="AL14503" i="14"/>
  <c r="AG14504" i="14"/>
  <c r="AH14504" i="14"/>
  <c r="AI14504" i="14"/>
  <c r="AJ14504" i="14"/>
  <c r="AK14504" i="14"/>
  <c r="AL14504" i="14"/>
  <c r="AG14505" i="14"/>
  <c r="AH14505" i="14"/>
  <c r="AI14505" i="14"/>
  <c r="AJ14505" i="14"/>
  <c r="AK14505" i="14"/>
  <c r="AL14505" i="14"/>
  <c r="AG14506" i="14"/>
  <c r="AH14506" i="14"/>
  <c r="AI14506" i="14"/>
  <c r="AJ14506" i="14"/>
  <c r="AK14506" i="14"/>
  <c r="AL14506" i="14"/>
  <c r="AG14507" i="14"/>
  <c r="AH14507" i="14"/>
  <c r="AI14507" i="14"/>
  <c r="AJ14507" i="14"/>
  <c r="AK14507" i="14"/>
  <c r="AL14507" i="14"/>
  <c r="AG14508" i="14"/>
  <c r="AH14508" i="14"/>
  <c r="AI14508" i="14"/>
  <c r="AJ14508" i="14"/>
  <c r="AK14508" i="14"/>
  <c r="AL14508" i="14"/>
  <c r="AG14509" i="14"/>
  <c r="AH14509" i="14"/>
  <c r="AI14509" i="14"/>
  <c r="AJ14509" i="14"/>
  <c r="AK14509" i="14"/>
  <c r="AL14509" i="14"/>
  <c r="AG14510" i="14"/>
  <c r="AH14510" i="14"/>
  <c r="AI14510" i="14"/>
  <c r="AJ14510" i="14"/>
  <c r="AK14510" i="14"/>
  <c r="AL14510" i="14"/>
  <c r="AG14511" i="14"/>
  <c r="AH14511" i="14"/>
  <c r="AI14511" i="14"/>
  <c r="AJ14511" i="14"/>
  <c r="AK14511" i="14"/>
  <c r="AL14511" i="14"/>
  <c r="AG14512" i="14"/>
  <c r="AH14512" i="14"/>
  <c r="AI14512" i="14"/>
  <c r="AJ14512" i="14"/>
  <c r="AK14512" i="14"/>
  <c r="AL14512" i="14"/>
  <c r="AG14513" i="14"/>
  <c r="AH14513" i="14"/>
  <c r="AI14513" i="14"/>
  <c r="AJ14513" i="14"/>
  <c r="AK14513" i="14"/>
  <c r="AL14513" i="14"/>
  <c r="AG14514" i="14"/>
  <c r="AH14514" i="14"/>
  <c r="AI14514" i="14"/>
  <c r="AJ14514" i="14"/>
  <c r="AK14514" i="14"/>
  <c r="AL14514" i="14"/>
  <c r="AG14515" i="14"/>
  <c r="AH14515" i="14"/>
  <c r="AI14515" i="14"/>
  <c r="AJ14515" i="14"/>
  <c r="AK14515" i="14"/>
  <c r="AL14515" i="14"/>
  <c r="AG14516" i="14"/>
  <c r="AH14516" i="14"/>
  <c r="AI14516" i="14"/>
  <c r="AJ14516" i="14"/>
  <c r="AK14516" i="14"/>
  <c r="AL14516" i="14"/>
  <c r="AG14517" i="14"/>
  <c r="AH14517" i="14"/>
  <c r="AI14517" i="14"/>
  <c r="AJ14517" i="14"/>
  <c r="AK14517" i="14"/>
  <c r="AL14517" i="14"/>
  <c r="AG14518" i="14"/>
  <c r="AH14518" i="14"/>
  <c r="AI14518" i="14"/>
  <c r="AJ14518" i="14"/>
  <c r="AK14518" i="14"/>
  <c r="AL14518" i="14"/>
  <c r="AG14519" i="14"/>
  <c r="AH14519" i="14"/>
  <c r="AI14519" i="14"/>
  <c r="AJ14519" i="14"/>
  <c r="AK14519" i="14"/>
  <c r="AL14519" i="14"/>
  <c r="AG14520" i="14"/>
  <c r="AH14520" i="14"/>
  <c r="AI14520" i="14"/>
  <c r="AJ14520" i="14"/>
  <c r="AK14520" i="14"/>
  <c r="AL14520" i="14"/>
  <c r="AG14521" i="14"/>
  <c r="AH14521" i="14"/>
  <c r="AI14521" i="14"/>
  <c r="AJ14521" i="14"/>
  <c r="AK14521" i="14"/>
  <c r="AL14521" i="14"/>
  <c r="AG14522" i="14"/>
  <c r="AH14522" i="14"/>
  <c r="AI14522" i="14"/>
  <c r="AJ14522" i="14"/>
  <c r="AK14522" i="14"/>
  <c r="AL14522" i="14"/>
  <c r="AG14523" i="14"/>
  <c r="AH14523" i="14"/>
  <c r="AI14523" i="14"/>
  <c r="AJ14523" i="14"/>
  <c r="AK14523" i="14"/>
  <c r="AL14523" i="14"/>
  <c r="AG14524" i="14"/>
  <c r="AH14524" i="14"/>
  <c r="AI14524" i="14"/>
  <c r="AJ14524" i="14"/>
  <c r="AK14524" i="14"/>
  <c r="AL14524" i="14"/>
  <c r="AG14525" i="14"/>
  <c r="AH14525" i="14"/>
  <c r="AI14525" i="14"/>
  <c r="AJ14525" i="14"/>
  <c r="AK14525" i="14"/>
  <c r="AL14525" i="14"/>
  <c r="AG14526" i="14"/>
  <c r="AH14526" i="14"/>
  <c r="AI14526" i="14"/>
  <c r="AJ14526" i="14"/>
  <c r="AK14526" i="14"/>
  <c r="AL14526" i="14"/>
  <c r="AG14527" i="14"/>
  <c r="AH14527" i="14"/>
  <c r="AI14527" i="14"/>
  <c r="AJ14527" i="14"/>
  <c r="AK14527" i="14"/>
  <c r="AL14527" i="14"/>
  <c r="AG14528" i="14"/>
  <c r="AH14528" i="14"/>
  <c r="AI14528" i="14"/>
  <c r="AJ14528" i="14"/>
  <c r="AK14528" i="14"/>
  <c r="AL14528" i="14"/>
  <c r="AG14529" i="14"/>
  <c r="AH14529" i="14"/>
  <c r="AI14529" i="14"/>
  <c r="AJ14529" i="14"/>
  <c r="AK14529" i="14"/>
  <c r="AL14529" i="14"/>
  <c r="AG14530" i="14"/>
  <c r="AH14530" i="14"/>
  <c r="AI14530" i="14"/>
  <c r="AJ14530" i="14"/>
  <c r="AK14530" i="14"/>
  <c r="AL14530" i="14"/>
  <c r="AG14531" i="14"/>
  <c r="AH14531" i="14"/>
  <c r="AI14531" i="14"/>
  <c r="AJ14531" i="14"/>
  <c r="AK14531" i="14"/>
  <c r="AL14531" i="14"/>
  <c r="AG14532" i="14"/>
  <c r="AH14532" i="14"/>
  <c r="AI14532" i="14"/>
  <c r="AJ14532" i="14"/>
  <c r="AK14532" i="14"/>
  <c r="AL14532" i="14"/>
  <c r="AG14533" i="14"/>
  <c r="AH14533" i="14"/>
  <c r="AI14533" i="14"/>
  <c r="AJ14533" i="14"/>
  <c r="AK14533" i="14"/>
  <c r="AL14533" i="14"/>
  <c r="AG14534" i="14"/>
  <c r="AH14534" i="14"/>
  <c r="AI14534" i="14"/>
  <c r="AJ14534" i="14"/>
  <c r="AK14534" i="14"/>
  <c r="AL14534" i="14"/>
  <c r="AG14535" i="14"/>
  <c r="AH14535" i="14"/>
  <c r="AI14535" i="14"/>
  <c r="AJ14535" i="14"/>
  <c r="AK14535" i="14"/>
  <c r="AL14535" i="14"/>
  <c r="AG14536" i="14"/>
  <c r="AH14536" i="14"/>
  <c r="AI14536" i="14"/>
  <c r="AJ14536" i="14"/>
  <c r="AK14536" i="14"/>
  <c r="AL14536" i="14"/>
  <c r="AG14537" i="14"/>
  <c r="AH14537" i="14"/>
  <c r="AI14537" i="14"/>
  <c r="AJ14537" i="14"/>
  <c r="AK14537" i="14"/>
  <c r="AL14537" i="14"/>
  <c r="AG14538" i="14"/>
  <c r="AH14538" i="14"/>
  <c r="AI14538" i="14"/>
  <c r="AJ14538" i="14"/>
  <c r="AK14538" i="14"/>
  <c r="AL14538" i="14"/>
  <c r="AG14539" i="14"/>
  <c r="AH14539" i="14"/>
  <c r="AI14539" i="14"/>
  <c r="AJ14539" i="14"/>
  <c r="AK14539" i="14"/>
  <c r="AL14539" i="14"/>
  <c r="AG14540" i="14"/>
  <c r="AH14540" i="14"/>
  <c r="AI14540" i="14"/>
  <c r="AJ14540" i="14"/>
  <c r="AK14540" i="14"/>
  <c r="AL14540" i="14"/>
  <c r="AG14541" i="14"/>
  <c r="AH14541" i="14"/>
  <c r="AI14541" i="14"/>
  <c r="AJ14541" i="14"/>
  <c r="AK14541" i="14"/>
  <c r="AL14541" i="14"/>
  <c r="AG14542" i="14"/>
  <c r="AH14542" i="14"/>
  <c r="AI14542" i="14"/>
  <c r="AJ14542" i="14"/>
  <c r="AK14542" i="14"/>
  <c r="AL14542" i="14"/>
  <c r="AG14543" i="14"/>
  <c r="AH14543" i="14"/>
  <c r="AI14543" i="14"/>
  <c r="AJ14543" i="14"/>
  <c r="AK14543" i="14"/>
  <c r="AL14543" i="14"/>
  <c r="AG14544" i="14"/>
  <c r="AH14544" i="14"/>
  <c r="AI14544" i="14"/>
  <c r="AJ14544" i="14"/>
  <c r="AK14544" i="14"/>
  <c r="AL14544" i="14"/>
  <c r="AG14545" i="14"/>
  <c r="AH14545" i="14"/>
  <c r="AI14545" i="14"/>
  <c r="AJ14545" i="14"/>
  <c r="AK14545" i="14"/>
  <c r="AL14545" i="14"/>
  <c r="AG14546" i="14"/>
  <c r="AH14546" i="14"/>
  <c r="AI14546" i="14"/>
  <c r="AJ14546" i="14"/>
  <c r="AK14546" i="14"/>
  <c r="AL14546" i="14"/>
  <c r="AG14547" i="14"/>
  <c r="AH14547" i="14"/>
  <c r="AI14547" i="14"/>
  <c r="AJ14547" i="14"/>
  <c r="AK14547" i="14"/>
  <c r="AL14547" i="14"/>
  <c r="AG14548" i="14"/>
  <c r="AH14548" i="14"/>
  <c r="AI14548" i="14"/>
  <c r="AJ14548" i="14"/>
  <c r="AK14548" i="14"/>
  <c r="AL14548" i="14"/>
  <c r="AG14549" i="14"/>
  <c r="AH14549" i="14"/>
  <c r="AI14549" i="14"/>
  <c r="AJ14549" i="14"/>
  <c r="AK14549" i="14"/>
  <c r="AL14549" i="14"/>
  <c r="AG14550" i="14"/>
  <c r="AH14550" i="14"/>
  <c r="AI14550" i="14"/>
  <c r="AJ14550" i="14"/>
  <c r="AK14550" i="14"/>
  <c r="AL14550" i="14"/>
  <c r="AG14551" i="14"/>
  <c r="AH14551" i="14"/>
  <c r="AI14551" i="14"/>
  <c r="AJ14551" i="14"/>
  <c r="AK14551" i="14"/>
  <c r="AL14551" i="14"/>
  <c r="AG14552" i="14"/>
  <c r="AH14552" i="14"/>
  <c r="AI14552" i="14"/>
  <c r="AJ14552" i="14"/>
  <c r="AK14552" i="14"/>
  <c r="AL14552" i="14"/>
  <c r="AG14553" i="14"/>
  <c r="AH14553" i="14"/>
  <c r="AI14553" i="14"/>
  <c r="AJ14553" i="14"/>
  <c r="AK14553" i="14"/>
  <c r="AL14553" i="14"/>
  <c r="AG14554" i="14"/>
  <c r="AH14554" i="14"/>
  <c r="AI14554" i="14"/>
  <c r="AJ14554" i="14"/>
  <c r="AK14554" i="14"/>
  <c r="AL14554" i="14"/>
  <c r="AG14555" i="14"/>
  <c r="AH14555" i="14"/>
  <c r="AI14555" i="14"/>
  <c r="AJ14555" i="14"/>
  <c r="AK14555" i="14"/>
  <c r="AL14555" i="14"/>
  <c r="AG14556" i="14"/>
  <c r="AH14556" i="14"/>
  <c r="AI14556" i="14"/>
  <c r="AJ14556" i="14"/>
  <c r="AK14556" i="14"/>
  <c r="AL14556" i="14"/>
  <c r="AG14557" i="14"/>
  <c r="AH14557" i="14"/>
  <c r="AI14557" i="14"/>
  <c r="AJ14557" i="14"/>
  <c r="AK14557" i="14"/>
  <c r="AL14557" i="14"/>
  <c r="AG14558" i="14"/>
  <c r="AH14558" i="14"/>
  <c r="AI14558" i="14"/>
  <c r="AJ14558" i="14"/>
  <c r="AK14558" i="14"/>
  <c r="AL14558" i="14"/>
  <c r="AG14559" i="14"/>
  <c r="AH14559" i="14"/>
  <c r="AI14559" i="14"/>
  <c r="AJ14559" i="14"/>
  <c r="AK14559" i="14"/>
  <c r="AL14559" i="14"/>
  <c r="AG14560" i="14"/>
  <c r="AH14560" i="14"/>
  <c r="AI14560" i="14"/>
  <c r="AJ14560" i="14"/>
  <c r="AK14560" i="14"/>
  <c r="AL14560" i="14"/>
  <c r="AG14561" i="14"/>
  <c r="AH14561" i="14"/>
  <c r="AI14561" i="14"/>
  <c r="AJ14561" i="14"/>
  <c r="AK14561" i="14"/>
  <c r="AL14561" i="14"/>
  <c r="AG14562" i="14"/>
  <c r="AH14562" i="14"/>
  <c r="AI14562" i="14"/>
  <c r="AJ14562" i="14"/>
  <c r="AK14562" i="14"/>
  <c r="AL14562" i="14"/>
  <c r="AG14563" i="14"/>
  <c r="AH14563" i="14"/>
  <c r="AI14563" i="14"/>
  <c r="AJ14563" i="14"/>
  <c r="AK14563" i="14"/>
  <c r="AL14563" i="14"/>
  <c r="AG14564" i="14"/>
  <c r="AH14564" i="14"/>
  <c r="AI14564" i="14"/>
  <c r="AJ14564" i="14"/>
  <c r="AK14564" i="14"/>
  <c r="AL14564" i="14"/>
  <c r="AG14565" i="14"/>
  <c r="AH14565" i="14"/>
  <c r="AI14565" i="14"/>
  <c r="AJ14565" i="14"/>
  <c r="AK14565" i="14"/>
  <c r="AL14565" i="14"/>
  <c r="AG14566" i="14"/>
  <c r="AH14566" i="14"/>
  <c r="AI14566" i="14"/>
  <c r="AJ14566" i="14"/>
  <c r="AK14566" i="14"/>
  <c r="AL14566" i="14"/>
  <c r="AG14567" i="14"/>
  <c r="AH14567" i="14"/>
  <c r="AI14567" i="14"/>
  <c r="AJ14567" i="14"/>
  <c r="AK14567" i="14"/>
  <c r="AL14567" i="14"/>
  <c r="AG14568" i="14"/>
  <c r="AH14568" i="14"/>
  <c r="AI14568" i="14"/>
  <c r="AJ14568" i="14"/>
  <c r="AK14568" i="14"/>
  <c r="AL14568" i="14"/>
  <c r="AG14569" i="14"/>
  <c r="AH14569" i="14"/>
  <c r="AI14569" i="14"/>
  <c r="AJ14569" i="14"/>
  <c r="AK14569" i="14"/>
  <c r="AL14569" i="14"/>
  <c r="AG14570" i="14"/>
  <c r="AH14570" i="14"/>
  <c r="AI14570" i="14"/>
  <c r="AJ14570" i="14"/>
  <c r="AK14570" i="14"/>
  <c r="AL14570" i="14"/>
  <c r="AG14571" i="14"/>
  <c r="AH14571" i="14"/>
  <c r="AI14571" i="14"/>
  <c r="AJ14571" i="14"/>
  <c r="AK14571" i="14"/>
  <c r="AL14571" i="14"/>
  <c r="AG14572" i="14"/>
  <c r="AH14572" i="14"/>
  <c r="AI14572" i="14"/>
  <c r="AJ14572" i="14"/>
  <c r="AK14572" i="14"/>
  <c r="AL14572" i="14"/>
  <c r="AG14573" i="14"/>
  <c r="AH14573" i="14"/>
  <c r="AI14573" i="14"/>
  <c r="AJ14573" i="14"/>
  <c r="AK14573" i="14"/>
  <c r="AL14573" i="14"/>
  <c r="AG14574" i="14"/>
  <c r="AH14574" i="14"/>
  <c r="AI14574" i="14"/>
  <c r="AJ14574" i="14"/>
  <c r="AK14574" i="14"/>
  <c r="AL14574" i="14"/>
  <c r="AG14575" i="14"/>
  <c r="AH14575" i="14"/>
  <c r="AI14575" i="14"/>
  <c r="AJ14575" i="14"/>
  <c r="AK14575" i="14"/>
  <c r="AL14575" i="14"/>
  <c r="AG14576" i="14"/>
  <c r="AH14576" i="14"/>
  <c r="AI14576" i="14"/>
  <c r="AJ14576" i="14"/>
  <c r="AK14576" i="14"/>
  <c r="AL14576" i="14"/>
  <c r="AG14577" i="14"/>
  <c r="AH14577" i="14"/>
  <c r="AI14577" i="14"/>
  <c r="AJ14577" i="14"/>
  <c r="AK14577" i="14"/>
  <c r="AL14577" i="14"/>
  <c r="AG14578" i="14"/>
  <c r="AH14578" i="14"/>
  <c r="AI14578" i="14"/>
  <c r="AJ14578" i="14"/>
  <c r="AK14578" i="14"/>
  <c r="AL14578" i="14"/>
  <c r="AG14579" i="14"/>
  <c r="AH14579" i="14"/>
  <c r="AI14579" i="14"/>
  <c r="AJ14579" i="14"/>
  <c r="AK14579" i="14"/>
  <c r="AL14579" i="14"/>
  <c r="AG14580" i="14"/>
  <c r="AH14580" i="14"/>
  <c r="AI14580" i="14"/>
  <c r="AJ14580" i="14"/>
  <c r="AK14580" i="14"/>
  <c r="AL14580" i="14"/>
  <c r="AG14581" i="14"/>
  <c r="AH14581" i="14"/>
  <c r="AI14581" i="14"/>
  <c r="AJ14581" i="14"/>
  <c r="AK14581" i="14"/>
  <c r="AL14581" i="14"/>
  <c r="AG14582" i="14"/>
  <c r="AH14582" i="14"/>
  <c r="AI14582" i="14"/>
  <c r="AJ14582" i="14"/>
  <c r="AK14582" i="14"/>
  <c r="AL14582" i="14"/>
  <c r="AG14583" i="14"/>
  <c r="AH14583" i="14"/>
  <c r="AI14583" i="14"/>
  <c r="AJ14583" i="14"/>
  <c r="AK14583" i="14"/>
  <c r="AL14583" i="14"/>
  <c r="AG14584" i="14"/>
  <c r="AH14584" i="14"/>
  <c r="AI14584" i="14"/>
  <c r="AJ14584" i="14"/>
  <c r="AK14584" i="14"/>
  <c r="AL14584" i="14"/>
  <c r="AG14585" i="14"/>
  <c r="AH14585" i="14"/>
  <c r="AI14585" i="14"/>
  <c r="AJ14585" i="14"/>
  <c r="AK14585" i="14"/>
  <c r="AL14585" i="14"/>
  <c r="AG14586" i="14"/>
  <c r="AH14586" i="14"/>
  <c r="AI14586" i="14"/>
  <c r="AJ14586" i="14"/>
  <c r="AK14586" i="14"/>
  <c r="AL14586" i="14"/>
  <c r="AG14587" i="14"/>
  <c r="AH14587" i="14"/>
  <c r="AI14587" i="14"/>
  <c r="AJ14587" i="14"/>
  <c r="AK14587" i="14"/>
  <c r="AL14587" i="14"/>
  <c r="AG14588" i="14"/>
  <c r="AH14588" i="14"/>
  <c r="AI14588" i="14"/>
  <c r="AJ14588" i="14"/>
  <c r="AK14588" i="14"/>
  <c r="AL14588" i="14"/>
  <c r="AG14589" i="14"/>
  <c r="AH14589" i="14"/>
  <c r="AI14589" i="14"/>
  <c r="AJ14589" i="14"/>
  <c r="AK14589" i="14"/>
  <c r="AL14589" i="14"/>
  <c r="AG14590" i="14"/>
  <c r="AH14590" i="14"/>
  <c r="AI14590" i="14"/>
  <c r="AJ14590" i="14"/>
  <c r="AK14590" i="14"/>
  <c r="AL14590" i="14"/>
  <c r="AG14591" i="14"/>
  <c r="AH14591" i="14"/>
  <c r="AI14591" i="14"/>
  <c r="AJ14591" i="14"/>
  <c r="AK14591" i="14"/>
  <c r="AL14591" i="14"/>
  <c r="AG14592" i="14"/>
  <c r="AH14592" i="14"/>
  <c r="AI14592" i="14"/>
  <c r="AJ14592" i="14"/>
  <c r="AK14592" i="14"/>
  <c r="AL14592" i="14"/>
  <c r="AG14593" i="14"/>
  <c r="AH14593" i="14"/>
  <c r="AI14593" i="14"/>
  <c r="AJ14593" i="14"/>
  <c r="AK14593" i="14"/>
  <c r="AL14593" i="14"/>
  <c r="AG14594" i="14"/>
  <c r="AH14594" i="14"/>
  <c r="AI14594" i="14"/>
  <c r="AJ14594" i="14"/>
  <c r="AK14594" i="14"/>
  <c r="AL14594" i="14"/>
  <c r="AG14595" i="14"/>
  <c r="AH14595" i="14"/>
  <c r="AI14595" i="14"/>
  <c r="AJ14595" i="14"/>
  <c r="AK14595" i="14"/>
  <c r="AL14595" i="14"/>
  <c r="AG14596" i="14"/>
  <c r="AH14596" i="14"/>
  <c r="AI14596" i="14"/>
  <c r="AJ14596" i="14"/>
  <c r="AK14596" i="14"/>
  <c r="AL14596" i="14"/>
  <c r="AG14597" i="14"/>
  <c r="AH14597" i="14"/>
  <c r="AI14597" i="14"/>
  <c r="AJ14597" i="14"/>
  <c r="AK14597" i="14"/>
  <c r="AL14597" i="14"/>
  <c r="AG14598" i="14"/>
  <c r="AH14598" i="14"/>
  <c r="AI14598" i="14"/>
  <c r="AJ14598" i="14"/>
  <c r="AK14598" i="14"/>
  <c r="AL14598" i="14"/>
  <c r="AG14599" i="14"/>
  <c r="AH14599" i="14"/>
  <c r="AI14599" i="14"/>
  <c r="AJ14599" i="14"/>
  <c r="AK14599" i="14"/>
  <c r="AL14599" i="14"/>
  <c r="AG14600" i="14"/>
  <c r="AH14600" i="14"/>
  <c r="AI14600" i="14"/>
  <c r="AJ14600" i="14"/>
  <c r="AK14600" i="14"/>
  <c r="AL14600" i="14"/>
  <c r="AG14601" i="14"/>
  <c r="AH14601" i="14"/>
  <c r="AI14601" i="14"/>
  <c r="AJ14601" i="14"/>
  <c r="AK14601" i="14"/>
  <c r="AL14601" i="14"/>
  <c r="AG14602" i="14"/>
  <c r="AH14602" i="14"/>
  <c r="AI14602" i="14"/>
  <c r="AJ14602" i="14"/>
  <c r="AK14602" i="14"/>
  <c r="AL14602" i="14"/>
  <c r="AG14603" i="14"/>
  <c r="AH14603" i="14"/>
  <c r="AI14603" i="14"/>
  <c r="AJ14603" i="14"/>
  <c r="AK14603" i="14"/>
  <c r="AL14603" i="14"/>
  <c r="AG14604" i="14"/>
  <c r="AH14604" i="14"/>
  <c r="AI14604" i="14"/>
  <c r="AJ14604" i="14"/>
  <c r="AK14604" i="14"/>
  <c r="AL14604" i="14"/>
  <c r="AG14605" i="14"/>
  <c r="AH14605" i="14"/>
  <c r="AI14605" i="14"/>
  <c r="AJ14605" i="14"/>
  <c r="AK14605" i="14"/>
  <c r="AL14605" i="14"/>
  <c r="AG14606" i="14"/>
  <c r="AH14606" i="14"/>
  <c r="AI14606" i="14"/>
  <c r="AJ14606" i="14"/>
  <c r="AK14606" i="14"/>
  <c r="AL14606" i="14"/>
  <c r="AG14607" i="14"/>
  <c r="AH14607" i="14"/>
  <c r="AI14607" i="14"/>
  <c r="AJ14607" i="14"/>
  <c r="AK14607" i="14"/>
  <c r="AL14607" i="14"/>
  <c r="AG14608" i="14"/>
  <c r="AH14608" i="14"/>
  <c r="AI14608" i="14"/>
  <c r="AJ14608" i="14"/>
  <c r="AK14608" i="14"/>
  <c r="AL14608" i="14"/>
  <c r="AG14609" i="14"/>
  <c r="AH14609" i="14"/>
  <c r="AI14609" i="14"/>
  <c r="AJ14609" i="14"/>
  <c r="AK14609" i="14"/>
  <c r="AL14609" i="14"/>
  <c r="AG14610" i="14"/>
  <c r="AH14610" i="14"/>
  <c r="AI14610" i="14"/>
  <c r="AJ14610" i="14"/>
  <c r="AK14610" i="14"/>
  <c r="AL14610" i="14"/>
  <c r="AG14611" i="14"/>
  <c r="AH14611" i="14"/>
  <c r="AI14611" i="14"/>
  <c r="AJ14611" i="14"/>
  <c r="AK14611" i="14"/>
  <c r="AL14611" i="14"/>
  <c r="AG14612" i="14"/>
  <c r="AH14612" i="14"/>
  <c r="AI14612" i="14"/>
  <c r="AJ14612" i="14"/>
  <c r="AK14612" i="14"/>
  <c r="AL14612" i="14"/>
  <c r="AG14613" i="14"/>
  <c r="AH14613" i="14"/>
  <c r="AI14613" i="14"/>
  <c r="AJ14613" i="14"/>
  <c r="AK14613" i="14"/>
  <c r="AL14613" i="14"/>
  <c r="AG14614" i="14"/>
  <c r="AH14614" i="14"/>
  <c r="AI14614" i="14"/>
  <c r="AJ14614" i="14"/>
  <c r="AK14614" i="14"/>
  <c r="AL14614" i="14"/>
  <c r="AG14615" i="14"/>
  <c r="AH14615" i="14"/>
  <c r="AI14615" i="14"/>
  <c r="AJ14615" i="14"/>
  <c r="AK14615" i="14"/>
  <c r="AL14615" i="14"/>
  <c r="AG14616" i="14"/>
  <c r="AH14616" i="14"/>
  <c r="AI14616" i="14"/>
  <c r="AJ14616" i="14"/>
  <c r="AK14616" i="14"/>
  <c r="AL14616" i="14"/>
  <c r="AG14617" i="14"/>
  <c r="AH14617" i="14"/>
  <c r="AI14617" i="14"/>
  <c r="AJ14617" i="14"/>
  <c r="AK14617" i="14"/>
  <c r="AL14617" i="14"/>
  <c r="AG14618" i="14"/>
  <c r="AH14618" i="14"/>
  <c r="AI14618" i="14"/>
  <c r="AJ14618" i="14"/>
  <c r="AK14618" i="14"/>
  <c r="AL14618" i="14"/>
  <c r="AG14619" i="14"/>
  <c r="AH14619" i="14"/>
  <c r="AI14619" i="14"/>
  <c r="AJ14619" i="14"/>
  <c r="AK14619" i="14"/>
  <c r="AL14619" i="14"/>
  <c r="AG14620" i="14"/>
  <c r="AH14620" i="14"/>
  <c r="AI14620" i="14"/>
  <c r="AJ14620" i="14"/>
  <c r="AK14620" i="14"/>
  <c r="AL14620" i="14"/>
  <c r="AG14621" i="14"/>
  <c r="AH14621" i="14"/>
  <c r="AI14621" i="14"/>
  <c r="AJ14621" i="14"/>
  <c r="AK14621" i="14"/>
  <c r="AL14621" i="14"/>
  <c r="AG14622" i="14"/>
  <c r="AH14622" i="14"/>
  <c r="AI14622" i="14"/>
  <c r="AJ14622" i="14"/>
  <c r="AK14622" i="14"/>
  <c r="AL14622" i="14"/>
  <c r="AG14623" i="14"/>
  <c r="AH14623" i="14"/>
  <c r="AI14623" i="14"/>
  <c r="AJ14623" i="14"/>
  <c r="AK14623" i="14"/>
  <c r="AL14623" i="14"/>
  <c r="AG14624" i="14"/>
  <c r="AH14624" i="14"/>
  <c r="AI14624" i="14"/>
  <c r="AJ14624" i="14"/>
  <c r="AK14624" i="14"/>
  <c r="AL14624" i="14"/>
  <c r="AG14625" i="14"/>
  <c r="AH14625" i="14"/>
  <c r="AI14625" i="14"/>
  <c r="AJ14625" i="14"/>
  <c r="AK14625" i="14"/>
  <c r="AL14625" i="14"/>
  <c r="AG14626" i="14"/>
  <c r="AH14626" i="14"/>
  <c r="AI14626" i="14"/>
  <c r="AJ14626" i="14"/>
  <c r="AK14626" i="14"/>
  <c r="AL14626" i="14"/>
  <c r="AG14627" i="14"/>
  <c r="AH14627" i="14"/>
  <c r="AI14627" i="14"/>
  <c r="AJ14627" i="14"/>
  <c r="AK14627" i="14"/>
  <c r="AL14627" i="14"/>
  <c r="AG14628" i="14"/>
  <c r="AH14628" i="14"/>
  <c r="AI14628" i="14"/>
  <c r="AJ14628" i="14"/>
  <c r="AK14628" i="14"/>
  <c r="AL14628" i="14"/>
  <c r="AG14629" i="14"/>
  <c r="AH14629" i="14"/>
  <c r="AI14629" i="14"/>
  <c r="AJ14629" i="14"/>
  <c r="AK14629" i="14"/>
  <c r="AL14629" i="14"/>
  <c r="AG14630" i="14"/>
  <c r="AH14630" i="14"/>
  <c r="AI14630" i="14"/>
  <c r="AJ14630" i="14"/>
  <c r="AK14630" i="14"/>
  <c r="AL14630" i="14"/>
  <c r="AG14631" i="14"/>
  <c r="AH14631" i="14"/>
  <c r="AI14631" i="14"/>
  <c r="AJ14631" i="14"/>
  <c r="AK14631" i="14"/>
  <c r="AL14631" i="14"/>
  <c r="AG14632" i="14"/>
  <c r="AH14632" i="14"/>
  <c r="AI14632" i="14"/>
  <c r="AJ14632" i="14"/>
  <c r="AK14632" i="14"/>
  <c r="AL14632" i="14"/>
  <c r="AG14633" i="14"/>
  <c r="AH14633" i="14"/>
  <c r="AI14633" i="14"/>
  <c r="AJ14633" i="14"/>
  <c r="AK14633" i="14"/>
  <c r="AL14633" i="14"/>
  <c r="AG14634" i="14"/>
  <c r="AH14634" i="14"/>
  <c r="AI14634" i="14"/>
  <c r="AJ14634" i="14"/>
  <c r="AK14634" i="14"/>
  <c r="AL14634" i="14"/>
  <c r="AG14635" i="14"/>
  <c r="AH14635" i="14"/>
  <c r="AI14635" i="14"/>
  <c r="AJ14635" i="14"/>
  <c r="AK14635" i="14"/>
  <c r="AL14635" i="14"/>
  <c r="AG14636" i="14"/>
  <c r="AH14636" i="14"/>
  <c r="AI14636" i="14"/>
  <c r="AJ14636" i="14"/>
  <c r="AK14636" i="14"/>
  <c r="AL14636" i="14"/>
  <c r="AG14637" i="14"/>
  <c r="AH14637" i="14"/>
  <c r="AI14637" i="14"/>
  <c r="AJ14637" i="14"/>
  <c r="AK14637" i="14"/>
  <c r="AL14637" i="14"/>
  <c r="AG14638" i="14"/>
  <c r="AH14638" i="14"/>
  <c r="AI14638" i="14"/>
  <c r="AJ14638" i="14"/>
  <c r="AK14638" i="14"/>
  <c r="AL14638" i="14"/>
  <c r="AG14639" i="14"/>
  <c r="AH14639" i="14"/>
  <c r="AI14639" i="14"/>
  <c r="AJ14639" i="14"/>
  <c r="AK14639" i="14"/>
  <c r="AL14639" i="14"/>
  <c r="AG14640" i="14"/>
  <c r="AH14640" i="14"/>
  <c r="AI14640" i="14"/>
  <c r="AJ14640" i="14"/>
  <c r="AK14640" i="14"/>
  <c r="AL14640" i="14"/>
  <c r="AG14641" i="14"/>
  <c r="AH14641" i="14"/>
  <c r="AI14641" i="14"/>
  <c r="AJ14641" i="14"/>
  <c r="AK14641" i="14"/>
  <c r="AL14641" i="14"/>
  <c r="AG14642" i="14"/>
  <c r="AH14642" i="14"/>
  <c r="AI14642" i="14"/>
  <c r="AJ14642" i="14"/>
  <c r="AK14642" i="14"/>
  <c r="AL14642" i="14"/>
  <c r="AG14643" i="14"/>
  <c r="AH14643" i="14"/>
  <c r="AI14643" i="14"/>
  <c r="AJ14643" i="14"/>
  <c r="AK14643" i="14"/>
  <c r="AL14643" i="14"/>
  <c r="AG14644" i="14"/>
  <c r="AH14644" i="14"/>
  <c r="AI14644" i="14"/>
  <c r="AJ14644" i="14"/>
  <c r="AK14644" i="14"/>
  <c r="AL14644" i="14"/>
  <c r="AG14645" i="14"/>
  <c r="AH14645" i="14"/>
  <c r="AI14645" i="14"/>
  <c r="AJ14645" i="14"/>
  <c r="AK14645" i="14"/>
  <c r="AL14645" i="14"/>
  <c r="AG14646" i="14"/>
  <c r="AH14646" i="14"/>
  <c r="AI14646" i="14"/>
  <c r="AJ14646" i="14"/>
  <c r="AK14646" i="14"/>
  <c r="AL14646" i="14"/>
  <c r="AG14647" i="14"/>
  <c r="AH14647" i="14"/>
  <c r="AI14647" i="14"/>
  <c r="AJ14647" i="14"/>
  <c r="AK14647" i="14"/>
  <c r="AL14647" i="14"/>
  <c r="AG14648" i="14"/>
  <c r="AH14648" i="14"/>
  <c r="AI14648" i="14"/>
  <c r="AJ14648" i="14"/>
  <c r="AK14648" i="14"/>
  <c r="AL14648" i="14"/>
  <c r="AG14649" i="14"/>
  <c r="AH14649" i="14"/>
  <c r="AI14649" i="14"/>
  <c r="AJ14649" i="14"/>
  <c r="AK14649" i="14"/>
  <c r="AL14649" i="14"/>
  <c r="AG14650" i="14"/>
  <c r="AH14650" i="14"/>
  <c r="AI14650" i="14"/>
  <c r="AJ14650" i="14"/>
  <c r="AK14650" i="14"/>
  <c r="AL14650" i="14"/>
  <c r="AG14651" i="14"/>
  <c r="AH14651" i="14"/>
  <c r="AI14651" i="14"/>
  <c r="AJ14651" i="14"/>
  <c r="AK14651" i="14"/>
  <c r="AL14651" i="14"/>
  <c r="AG14652" i="14"/>
  <c r="AH14652" i="14"/>
  <c r="AI14652" i="14"/>
  <c r="AJ14652" i="14"/>
  <c r="AK14652" i="14"/>
  <c r="AL14652" i="14"/>
  <c r="AG14653" i="14"/>
  <c r="AH14653" i="14"/>
  <c r="AI14653" i="14"/>
  <c r="AJ14653" i="14"/>
  <c r="AK14653" i="14"/>
  <c r="AL14653" i="14"/>
  <c r="AG14654" i="14"/>
  <c r="AH14654" i="14"/>
  <c r="AI14654" i="14"/>
  <c r="AJ14654" i="14"/>
  <c r="AK14654" i="14"/>
  <c r="AL14654" i="14"/>
  <c r="AG14655" i="14"/>
  <c r="AH14655" i="14"/>
  <c r="AI14655" i="14"/>
  <c r="AJ14655" i="14"/>
  <c r="AK14655" i="14"/>
  <c r="AL14655" i="14"/>
  <c r="AG14656" i="14"/>
  <c r="AH14656" i="14"/>
  <c r="AI14656" i="14"/>
  <c r="AJ14656" i="14"/>
  <c r="AK14656" i="14"/>
  <c r="AL14656" i="14"/>
  <c r="AG14657" i="14"/>
  <c r="AH14657" i="14"/>
  <c r="AI14657" i="14"/>
  <c r="AJ14657" i="14"/>
  <c r="AK14657" i="14"/>
  <c r="AL14657" i="14"/>
  <c r="AG14658" i="14"/>
  <c r="AH14658" i="14"/>
  <c r="AI14658" i="14"/>
  <c r="AJ14658" i="14"/>
  <c r="AK14658" i="14"/>
  <c r="AL14658" i="14"/>
  <c r="AG14659" i="14"/>
  <c r="AH14659" i="14"/>
  <c r="AI14659" i="14"/>
  <c r="AJ14659" i="14"/>
  <c r="AK14659" i="14"/>
  <c r="AL14659" i="14"/>
  <c r="AG14660" i="14"/>
  <c r="AH14660" i="14"/>
  <c r="AI14660" i="14"/>
  <c r="AJ14660" i="14"/>
  <c r="AK14660" i="14"/>
  <c r="AL14660" i="14"/>
  <c r="AG14661" i="14"/>
  <c r="AH14661" i="14"/>
  <c r="AI14661" i="14"/>
  <c r="AJ14661" i="14"/>
  <c r="AK14661" i="14"/>
  <c r="AL14661" i="14"/>
  <c r="AG14662" i="14"/>
  <c r="AH14662" i="14"/>
  <c r="AI14662" i="14"/>
  <c r="AJ14662" i="14"/>
  <c r="AK14662" i="14"/>
  <c r="AL14662" i="14"/>
  <c r="AG14663" i="14"/>
  <c r="AH14663" i="14"/>
  <c r="AI14663" i="14"/>
  <c r="AJ14663" i="14"/>
  <c r="AK14663" i="14"/>
  <c r="AL14663" i="14"/>
  <c r="AG14664" i="14"/>
  <c r="AH14664" i="14"/>
  <c r="AI14664" i="14"/>
  <c r="AJ14664" i="14"/>
  <c r="AK14664" i="14"/>
  <c r="AL14664" i="14"/>
  <c r="AG14665" i="14"/>
  <c r="AH14665" i="14"/>
  <c r="AI14665" i="14"/>
  <c r="AJ14665" i="14"/>
  <c r="AK14665" i="14"/>
  <c r="AL14665" i="14"/>
  <c r="AG14666" i="14"/>
  <c r="AH14666" i="14"/>
  <c r="AI14666" i="14"/>
  <c r="AJ14666" i="14"/>
  <c r="AK14666" i="14"/>
  <c r="AL14666" i="14"/>
  <c r="AG14667" i="14"/>
  <c r="AH14667" i="14"/>
  <c r="AI14667" i="14"/>
  <c r="AJ14667" i="14"/>
  <c r="AK14667" i="14"/>
  <c r="AL14667" i="14"/>
  <c r="AG14668" i="14"/>
  <c r="AH14668" i="14"/>
  <c r="AI14668" i="14"/>
  <c r="AJ14668" i="14"/>
  <c r="AK14668" i="14"/>
  <c r="AL14668" i="14"/>
  <c r="AG14669" i="14"/>
  <c r="AH14669" i="14"/>
  <c r="AI14669" i="14"/>
  <c r="AJ14669" i="14"/>
  <c r="AK14669" i="14"/>
  <c r="AL14669" i="14"/>
  <c r="AG14670" i="14"/>
  <c r="AH14670" i="14"/>
  <c r="AI14670" i="14"/>
  <c r="AJ14670" i="14"/>
  <c r="AK14670" i="14"/>
  <c r="AL14670" i="14"/>
  <c r="AG14671" i="14"/>
  <c r="AH14671" i="14"/>
  <c r="AI14671" i="14"/>
  <c r="AJ14671" i="14"/>
  <c r="AK14671" i="14"/>
  <c r="AL14671" i="14"/>
  <c r="AG14672" i="14"/>
  <c r="AH14672" i="14"/>
  <c r="AI14672" i="14"/>
  <c r="AJ14672" i="14"/>
  <c r="AK14672" i="14"/>
  <c r="AL14672" i="14"/>
  <c r="AG14673" i="14"/>
  <c r="AH14673" i="14"/>
  <c r="AI14673" i="14"/>
  <c r="AJ14673" i="14"/>
  <c r="AK14673" i="14"/>
  <c r="AL14673" i="14"/>
  <c r="AG14674" i="14"/>
  <c r="AH14674" i="14"/>
  <c r="AI14674" i="14"/>
  <c r="AJ14674" i="14"/>
  <c r="AK14674" i="14"/>
  <c r="AL14674" i="14"/>
  <c r="AG14675" i="14"/>
  <c r="AH14675" i="14"/>
  <c r="AI14675" i="14"/>
  <c r="AJ14675" i="14"/>
  <c r="AK14675" i="14"/>
  <c r="AL14675" i="14"/>
  <c r="AG14676" i="14"/>
  <c r="AH14676" i="14"/>
  <c r="AI14676" i="14"/>
  <c r="AJ14676" i="14"/>
  <c r="AK14676" i="14"/>
  <c r="AL14676" i="14"/>
  <c r="AG14677" i="14"/>
  <c r="AH14677" i="14"/>
  <c r="AI14677" i="14"/>
  <c r="AJ14677" i="14"/>
  <c r="AK14677" i="14"/>
  <c r="AL14677" i="14"/>
  <c r="AG14678" i="14"/>
  <c r="AH14678" i="14"/>
  <c r="AI14678" i="14"/>
  <c r="AJ14678" i="14"/>
  <c r="AK14678" i="14"/>
  <c r="AL14678" i="14"/>
  <c r="AG14679" i="14"/>
  <c r="AH14679" i="14"/>
  <c r="AI14679" i="14"/>
  <c r="AJ14679" i="14"/>
  <c r="AK14679" i="14"/>
  <c r="AL14679" i="14"/>
  <c r="AG14680" i="14"/>
  <c r="AH14680" i="14"/>
  <c r="AI14680" i="14"/>
  <c r="AJ14680" i="14"/>
  <c r="AK14680" i="14"/>
  <c r="AL14680" i="14"/>
  <c r="AG14681" i="14"/>
  <c r="AH14681" i="14"/>
  <c r="AI14681" i="14"/>
  <c r="AJ14681" i="14"/>
  <c r="AK14681" i="14"/>
  <c r="AL14681" i="14"/>
  <c r="AG14682" i="14"/>
  <c r="AH14682" i="14"/>
  <c r="AI14682" i="14"/>
  <c r="AJ14682" i="14"/>
  <c r="AK14682" i="14"/>
  <c r="AL14682" i="14"/>
  <c r="AG14683" i="14"/>
  <c r="AH14683" i="14"/>
  <c r="AI14683" i="14"/>
  <c r="AJ14683" i="14"/>
  <c r="AK14683" i="14"/>
  <c r="AL14683" i="14"/>
  <c r="AG14684" i="14"/>
  <c r="AH14684" i="14"/>
  <c r="AI14684" i="14"/>
  <c r="AJ14684" i="14"/>
  <c r="AK14684" i="14"/>
  <c r="AL14684" i="14"/>
  <c r="AG14685" i="14"/>
  <c r="AH14685" i="14"/>
  <c r="AI14685" i="14"/>
  <c r="AJ14685" i="14"/>
  <c r="AK14685" i="14"/>
  <c r="AL14685" i="14"/>
  <c r="AG14686" i="14"/>
  <c r="AH14686" i="14"/>
  <c r="AI14686" i="14"/>
  <c r="AJ14686" i="14"/>
  <c r="AK14686" i="14"/>
  <c r="AL14686" i="14"/>
  <c r="AG14687" i="14"/>
  <c r="AH14687" i="14"/>
  <c r="AI14687" i="14"/>
  <c r="AJ14687" i="14"/>
  <c r="AK14687" i="14"/>
  <c r="AL14687" i="14"/>
  <c r="AG14688" i="14"/>
  <c r="AH14688" i="14"/>
  <c r="AI14688" i="14"/>
  <c r="AJ14688" i="14"/>
  <c r="AK14688" i="14"/>
  <c r="AL14688" i="14"/>
  <c r="AG14689" i="14"/>
  <c r="AH14689" i="14"/>
  <c r="AI14689" i="14"/>
  <c r="AJ14689" i="14"/>
  <c r="AK14689" i="14"/>
  <c r="AL14689" i="14"/>
  <c r="AG14690" i="14"/>
  <c r="AH14690" i="14"/>
  <c r="AI14690" i="14"/>
  <c r="AJ14690" i="14"/>
  <c r="AK14690" i="14"/>
  <c r="AL14690" i="14"/>
  <c r="AG14691" i="14"/>
  <c r="AH14691" i="14"/>
  <c r="AI14691" i="14"/>
  <c r="AJ14691" i="14"/>
  <c r="AK14691" i="14"/>
  <c r="AL14691" i="14"/>
  <c r="AG14692" i="14"/>
  <c r="AH14692" i="14"/>
  <c r="AI14692" i="14"/>
  <c r="AJ14692" i="14"/>
  <c r="AK14692" i="14"/>
  <c r="AL14692" i="14"/>
  <c r="AG14693" i="14"/>
  <c r="AH14693" i="14"/>
  <c r="AI14693" i="14"/>
  <c r="AJ14693" i="14"/>
  <c r="AK14693" i="14"/>
  <c r="AL14693" i="14"/>
  <c r="AG14694" i="14"/>
  <c r="AH14694" i="14"/>
  <c r="AI14694" i="14"/>
  <c r="AJ14694" i="14"/>
  <c r="AK14694" i="14"/>
  <c r="AL14694" i="14"/>
  <c r="AG14695" i="14"/>
  <c r="AH14695" i="14"/>
  <c r="AI14695" i="14"/>
  <c r="AJ14695" i="14"/>
  <c r="AK14695" i="14"/>
  <c r="AL14695" i="14"/>
  <c r="AG14696" i="14"/>
  <c r="AH14696" i="14"/>
  <c r="AI14696" i="14"/>
  <c r="AJ14696" i="14"/>
  <c r="AK14696" i="14"/>
  <c r="AL14696" i="14"/>
  <c r="AG14697" i="14"/>
  <c r="AH14697" i="14"/>
  <c r="AI14697" i="14"/>
  <c r="AJ14697" i="14"/>
  <c r="AK14697" i="14"/>
  <c r="AL14697" i="14"/>
  <c r="AG14698" i="14"/>
  <c r="AH14698" i="14"/>
  <c r="AI14698" i="14"/>
  <c r="AJ14698" i="14"/>
  <c r="AK14698" i="14"/>
  <c r="AL14698" i="14"/>
  <c r="AG14699" i="14"/>
  <c r="AH14699" i="14"/>
  <c r="AI14699" i="14"/>
  <c r="AJ14699" i="14"/>
  <c r="AK14699" i="14"/>
  <c r="AL14699" i="14"/>
  <c r="AG14700" i="14"/>
  <c r="AH14700" i="14"/>
  <c r="AI14700" i="14"/>
  <c r="AJ14700" i="14"/>
  <c r="AK14700" i="14"/>
  <c r="AL14700" i="14"/>
  <c r="AG14701" i="14"/>
  <c r="AH14701" i="14"/>
  <c r="AI14701" i="14"/>
  <c r="AJ14701" i="14"/>
  <c r="AK14701" i="14"/>
  <c r="AL14701" i="14"/>
  <c r="AG14702" i="14"/>
  <c r="AH14702" i="14"/>
  <c r="AI14702" i="14"/>
  <c r="AJ14702" i="14"/>
  <c r="AK14702" i="14"/>
  <c r="AL14702" i="14"/>
  <c r="AG14703" i="14"/>
  <c r="AH14703" i="14"/>
  <c r="AI14703" i="14"/>
  <c r="AJ14703" i="14"/>
  <c r="AK14703" i="14"/>
  <c r="AL14703" i="14"/>
  <c r="AG14704" i="14"/>
  <c r="AH14704" i="14"/>
  <c r="AI14704" i="14"/>
  <c r="AJ14704" i="14"/>
  <c r="AK14704" i="14"/>
  <c r="AL14704" i="14"/>
  <c r="AG14705" i="14"/>
  <c r="AH14705" i="14"/>
  <c r="AI14705" i="14"/>
  <c r="AJ14705" i="14"/>
  <c r="AK14705" i="14"/>
  <c r="AL14705" i="14"/>
  <c r="AG14706" i="14"/>
  <c r="AH14706" i="14"/>
  <c r="AI14706" i="14"/>
  <c r="AJ14706" i="14"/>
  <c r="AK14706" i="14"/>
  <c r="AL14706" i="14"/>
  <c r="AG14707" i="14"/>
  <c r="AH14707" i="14"/>
  <c r="AI14707" i="14"/>
  <c r="AJ14707" i="14"/>
  <c r="AK14707" i="14"/>
  <c r="AL14707" i="14"/>
  <c r="AG14708" i="14"/>
  <c r="AH14708" i="14"/>
  <c r="AI14708" i="14"/>
  <c r="AJ14708" i="14"/>
  <c r="AK14708" i="14"/>
  <c r="AL14708" i="14"/>
  <c r="AG14709" i="14"/>
  <c r="AH14709" i="14"/>
  <c r="AI14709" i="14"/>
  <c r="AJ14709" i="14"/>
  <c r="AK14709" i="14"/>
  <c r="AL14709" i="14"/>
  <c r="AG14710" i="14"/>
  <c r="AH14710" i="14"/>
  <c r="AI14710" i="14"/>
  <c r="AJ14710" i="14"/>
  <c r="AK14710" i="14"/>
  <c r="AL14710" i="14"/>
  <c r="AG14711" i="14"/>
  <c r="AH14711" i="14"/>
  <c r="AI14711" i="14"/>
  <c r="AJ14711" i="14"/>
  <c r="AK14711" i="14"/>
  <c r="AL14711" i="14"/>
  <c r="AG14712" i="14"/>
  <c r="AH14712" i="14"/>
  <c r="AI14712" i="14"/>
  <c r="AJ14712" i="14"/>
  <c r="AK14712" i="14"/>
  <c r="AL14712" i="14"/>
  <c r="AG14713" i="14"/>
  <c r="AH14713" i="14"/>
  <c r="AI14713" i="14"/>
  <c r="AJ14713" i="14"/>
  <c r="AK14713" i="14"/>
  <c r="AL14713" i="14"/>
  <c r="AG14714" i="14"/>
  <c r="AH14714" i="14"/>
  <c r="AI14714" i="14"/>
  <c r="AJ14714" i="14"/>
  <c r="AK14714" i="14"/>
  <c r="AL14714" i="14"/>
  <c r="AG14715" i="14"/>
  <c r="AH14715" i="14"/>
  <c r="AI14715" i="14"/>
  <c r="AJ14715" i="14"/>
  <c r="AK14715" i="14"/>
  <c r="AL14715" i="14"/>
  <c r="AG14716" i="14"/>
  <c r="AH14716" i="14"/>
  <c r="AI14716" i="14"/>
  <c r="AJ14716" i="14"/>
  <c r="AK14716" i="14"/>
  <c r="AL14716" i="14"/>
  <c r="AG14717" i="14"/>
  <c r="AH14717" i="14"/>
  <c r="AI14717" i="14"/>
  <c r="AJ14717" i="14"/>
  <c r="AK14717" i="14"/>
  <c r="AL14717" i="14"/>
  <c r="AG14718" i="14"/>
  <c r="AH14718" i="14"/>
  <c r="AI14718" i="14"/>
  <c r="AJ14718" i="14"/>
  <c r="AK14718" i="14"/>
  <c r="AL14718" i="14"/>
  <c r="AG14719" i="14"/>
  <c r="AH14719" i="14"/>
  <c r="AI14719" i="14"/>
  <c r="AJ14719" i="14"/>
  <c r="AK14719" i="14"/>
  <c r="AL14719" i="14"/>
  <c r="AG14720" i="14"/>
  <c r="AH14720" i="14"/>
  <c r="AI14720" i="14"/>
  <c r="AJ14720" i="14"/>
  <c r="AK14720" i="14"/>
  <c r="AL14720" i="14"/>
  <c r="AG14721" i="14"/>
  <c r="AH14721" i="14"/>
  <c r="AI14721" i="14"/>
  <c r="AJ14721" i="14"/>
  <c r="AK14721" i="14"/>
  <c r="AL14721" i="14"/>
  <c r="AG14722" i="14"/>
  <c r="AH14722" i="14"/>
  <c r="AI14722" i="14"/>
  <c r="AJ14722" i="14"/>
  <c r="AK14722" i="14"/>
  <c r="AL14722" i="14"/>
  <c r="AG14723" i="14"/>
  <c r="AH14723" i="14"/>
  <c r="AI14723" i="14"/>
  <c r="AJ14723" i="14"/>
  <c r="AK14723" i="14"/>
  <c r="AL14723" i="14"/>
  <c r="AG14724" i="14"/>
  <c r="AH14724" i="14"/>
  <c r="AI14724" i="14"/>
  <c r="AJ14724" i="14"/>
  <c r="AK14724" i="14"/>
  <c r="AL14724" i="14"/>
  <c r="AG14725" i="14"/>
  <c r="AH14725" i="14"/>
  <c r="AI14725" i="14"/>
  <c r="AJ14725" i="14"/>
  <c r="AK14725" i="14"/>
  <c r="AL14725" i="14"/>
  <c r="AG14726" i="14"/>
  <c r="AH14726" i="14"/>
  <c r="AI14726" i="14"/>
  <c r="AJ14726" i="14"/>
  <c r="AK14726" i="14"/>
  <c r="AL14726" i="14"/>
  <c r="AG14727" i="14"/>
  <c r="AH14727" i="14"/>
  <c r="AI14727" i="14"/>
  <c r="AJ14727" i="14"/>
  <c r="AK14727" i="14"/>
  <c r="AL14727" i="14"/>
  <c r="AG14728" i="14"/>
  <c r="AH14728" i="14"/>
  <c r="AI14728" i="14"/>
  <c r="AJ14728" i="14"/>
  <c r="AK14728" i="14"/>
  <c r="AL14728" i="14"/>
  <c r="AG14729" i="14"/>
  <c r="AH14729" i="14"/>
  <c r="AI14729" i="14"/>
  <c r="AJ14729" i="14"/>
  <c r="AK14729" i="14"/>
  <c r="AL14729" i="14"/>
  <c r="AG14730" i="14"/>
  <c r="AH14730" i="14"/>
  <c r="AI14730" i="14"/>
  <c r="AJ14730" i="14"/>
  <c r="AK14730" i="14"/>
  <c r="AL14730" i="14"/>
  <c r="AG14731" i="14"/>
  <c r="AH14731" i="14"/>
  <c r="AI14731" i="14"/>
  <c r="AJ14731" i="14"/>
  <c r="AK14731" i="14"/>
  <c r="AL14731" i="14"/>
  <c r="AG14732" i="14"/>
  <c r="AH14732" i="14"/>
  <c r="AI14732" i="14"/>
  <c r="AJ14732" i="14"/>
  <c r="AK14732" i="14"/>
  <c r="AL14732" i="14"/>
  <c r="AG14733" i="14"/>
  <c r="AH14733" i="14"/>
  <c r="AI14733" i="14"/>
  <c r="AJ14733" i="14"/>
  <c r="AK14733" i="14"/>
  <c r="AL14733" i="14"/>
  <c r="AG14734" i="14"/>
  <c r="AH14734" i="14"/>
  <c r="AI14734" i="14"/>
  <c r="AJ14734" i="14"/>
  <c r="AK14734" i="14"/>
  <c r="AL14734" i="14"/>
  <c r="AG14735" i="14"/>
  <c r="AH14735" i="14"/>
  <c r="AI14735" i="14"/>
  <c r="AJ14735" i="14"/>
  <c r="AK14735" i="14"/>
  <c r="AL14735" i="14"/>
  <c r="AG14736" i="14"/>
  <c r="AH14736" i="14"/>
  <c r="AI14736" i="14"/>
  <c r="AJ14736" i="14"/>
  <c r="AK14736" i="14"/>
  <c r="AL14736" i="14"/>
  <c r="AG14737" i="14"/>
  <c r="AH14737" i="14"/>
  <c r="AI14737" i="14"/>
  <c r="AJ14737" i="14"/>
  <c r="AK14737" i="14"/>
  <c r="AL14737" i="14"/>
  <c r="AG14738" i="14"/>
  <c r="AH14738" i="14"/>
  <c r="AI14738" i="14"/>
  <c r="AJ14738" i="14"/>
  <c r="AK14738" i="14"/>
  <c r="AL14738" i="14"/>
  <c r="AG14739" i="14"/>
  <c r="AH14739" i="14"/>
  <c r="AI14739" i="14"/>
  <c r="AJ14739" i="14"/>
  <c r="AK14739" i="14"/>
  <c r="AL14739" i="14"/>
  <c r="AG14740" i="14"/>
  <c r="AH14740" i="14"/>
  <c r="AI14740" i="14"/>
  <c r="AJ14740" i="14"/>
  <c r="AK14740" i="14"/>
  <c r="AL14740" i="14"/>
  <c r="AG14741" i="14"/>
  <c r="AH14741" i="14"/>
  <c r="AI14741" i="14"/>
  <c r="AJ14741" i="14"/>
  <c r="AK14741" i="14"/>
  <c r="AL14741" i="14"/>
  <c r="AG14742" i="14"/>
  <c r="AH14742" i="14"/>
  <c r="AI14742" i="14"/>
  <c r="AJ14742" i="14"/>
  <c r="AK14742" i="14"/>
  <c r="AL14742" i="14"/>
  <c r="AG14743" i="14"/>
  <c r="AH14743" i="14"/>
  <c r="AI14743" i="14"/>
  <c r="AJ14743" i="14"/>
  <c r="AK14743" i="14"/>
  <c r="AL14743" i="14"/>
  <c r="AG14744" i="14"/>
  <c r="AH14744" i="14"/>
  <c r="AI14744" i="14"/>
  <c r="AJ14744" i="14"/>
  <c r="AK14744" i="14"/>
  <c r="AL14744" i="14"/>
  <c r="AG14745" i="14"/>
  <c r="AH14745" i="14"/>
  <c r="AI14745" i="14"/>
  <c r="AJ14745" i="14"/>
  <c r="AK14745" i="14"/>
  <c r="AL14745" i="14"/>
  <c r="AG14746" i="14"/>
  <c r="AH14746" i="14"/>
  <c r="AI14746" i="14"/>
  <c r="AJ14746" i="14"/>
  <c r="AK14746" i="14"/>
  <c r="AL14746" i="14"/>
  <c r="AG14747" i="14"/>
  <c r="AH14747" i="14"/>
  <c r="AI14747" i="14"/>
  <c r="AJ14747" i="14"/>
  <c r="AK14747" i="14"/>
  <c r="AL14747" i="14"/>
  <c r="AG14748" i="14"/>
  <c r="AH14748" i="14"/>
  <c r="AI14748" i="14"/>
  <c r="AJ14748" i="14"/>
  <c r="AK14748" i="14"/>
  <c r="AL14748" i="14"/>
  <c r="AG14749" i="14"/>
  <c r="AH14749" i="14"/>
  <c r="AI14749" i="14"/>
  <c r="AJ14749" i="14"/>
  <c r="AK14749" i="14"/>
  <c r="AL14749" i="14"/>
  <c r="AG14750" i="14"/>
  <c r="AH14750" i="14"/>
  <c r="AI14750" i="14"/>
  <c r="AJ14750" i="14"/>
  <c r="AK14750" i="14"/>
  <c r="AL14750" i="14"/>
  <c r="AG14751" i="14"/>
  <c r="AH14751" i="14"/>
  <c r="AI14751" i="14"/>
  <c r="AJ14751" i="14"/>
  <c r="AK14751" i="14"/>
  <c r="AL14751" i="14"/>
  <c r="AG14752" i="14"/>
  <c r="AH14752" i="14"/>
  <c r="AI14752" i="14"/>
  <c r="AJ14752" i="14"/>
  <c r="AK14752" i="14"/>
  <c r="AL14752" i="14"/>
  <c r="AG14753" i="14"/>
  <c r="AH14753" i="14"/>
  <c r="AI14753" i="14"/>
  <c r="AJ14753" i="14"/>
  <c r="AK14753" i="14"/>
  <c r="AL14753" i="14"/>
  <c r="AG14754" i="14"/>
  <c r="AH14754" i="14"/>
  <c r="AI14754" i="14"/>
  <c r="AJ14754" i="14"/>
  <c r="AK14754" i="14"/>
  <c r="AL14754" i="14"/>
  <c r="AG14755" i="14"/>
  <c r="AH14755" i="14"/>
  <c r="AI14755" i="14"/>
  <c r="AJ14755" i="14"/>
  <c r="AK14755" i="14"/>
  <c r="AL14755" i="14"/>
  <c r="AG14756" i="14"/>
  <c r="AH14756" i="14"/>
  <c r="AI14756" i="14"/>
  <c r="AJ14756" i="14"/>
  <c r="AK14756" i="14"/>
  <c r="AL14756" i="14"/>
  <c r="AG14757" i="14"/>
  <c r="AH14757" i="14"/>
  <c r="AI14757" i="14"/>
  <c r="AJ14757" i="14"/>
  <c r="AK14757" i="14"/>
  <c r="AL14757" i="14"/>
  <c r="AG14758" i="14"/>
  <c r="AH14758" i="14"/>
  <c r="AI14758" i="14"/>
  <c r="AJ14758" i="14"/>
  <c r="AK14758" i="14"/>
  <c r="AL14758" i="14"/>
  <c r="AG14759" i="14"/>
  <c r="AH14759" i="14"/>
  <c r="AI14759" i="14"/>
  <c r="AJ14759" i="14"/>
  <c r="AK14759" i="14"/>
  <c r="AL14759" i="14"/>
  <c r="AG14760" i="14"/>
  <c r="AH14760" i="14"/>
  <c r="AI14760" i="14"/>
  <c r="AJ14760" i="14"/>
  <c r="AK14760" i="14"/>
  <c r="AL14760" i="14"/>
  <c r="AG14761" i="14"/>
  <c r="AH14761" i="14"/>
  <c r="AI14761" i="14"/>
  <c r="AJ14761" i="14"/>
  <c r="AK14761" i="14"/>
  <c r="AL14761" i="14"/>
  <c r="AG14762" i="14"/>
  <c r="AH14762" i="14"/>
  <c r="AI14762" i="14"/>
  <c r="AJ14762" i="14"/>
  <c r="AK14762" i="14"/>
  <c r="AL14762" i="14"/>
  <c r="AG14763" i="14"/>
  <c r="AH14763" i="14"/>
  <c r="AI14763" i="14"/>
  <c r="AJ14763" i="14"/>
  <c r="AK14763" i="14"/>
  <c r="AL14763" i="14"/>
  <c r="AG14764" i="14"/>
  <c r="AH14764" i="14"/>
  <c r="AI14764" i="14"/>
  <c r="AJ14764" i="14"/>
  <c r="AK14764" i="14"/>
  <c r="AL14764" i="14"/>
  <c r="AG14765" i="14"/>
  <c r="AH14765" i="14"/>
  <c r="AI14765" i="14"/>
  <c r="AJ14765" i="14"/>
  <c r="AK14765" i="14"/>
  <c r="AL14765" i="14"/>
  <c r="AG14766" i="14"/>
  <c r="AH14766" i="14"/>
  <c r="AI14766" i="14"/>
  <c r="AJ14766" i="14"/>
  <c r="AK14766" i="14"/>
  <c r="AL14766" i="14"/>
  <c r="AG14767" i="14"/>
  <c r="AH14767" i="14"/>
  <c r="AI14767" i="14"/>
  <c r="AJ14767" i="14"/>
  <c r="AK14767" i="14"/>
  <c r="AL14767" i="14"/>
  <c r="AG14768" i="14"/>
  <c r="AH14768" i="14"/>
  <c r="AI14768" i="14"/>
  <c r="AJ14768" i="14"/>
  <c r="AK14768" i="14"/>
  <c r="AL14768" i="14"/>
  <c r="AG14769" i="14"/>
  <c r="AH14769" i="14"/>
  <c r="AI14769" i="14"/>
  <c r="AJ14769" i="14"/>
  <c r="AK14769" i="14"/>
  <c r="AL14769" i="14"/>
  <c r="AG14770" i="14"/>
  <c r="AH14770" i="14"/>
  <c r="AI14770" i="14"/>
  <c r="AJ14770" i="14"/>
  <c r="AK14770" i="14"/>
  <c r="AL14770" i="14"/>
  <c r="AG14771" i="14"/>
  <c r="AH14771" i="14"/>
  <c r="AI14771" i="14"/>
  <c r="AJ14771" i="14"/>
  <c r="AK14771" i="14"/>
  <c r="AL14771" i="14"/>
  <c r="AG14772" i="14"/>
  <c r="AH14772" i="14"/>
  <c r="AI14772" i="14"/>
  <c r="AJ14772" i="14"/>
  <c r="AK14772" i="14"/>
  <c r="AL14772" i="14"/>
  <c r="AG14773" i="14"/>
  <c r="AH14773" i="14"/>
  <c r="AI14773" i="14"/>
  <c r="AJ14773" i="14"/>
  <c r="AK14773" i="14"/>
  <c r="AL14773" i="14"/>
  <c r="AG14774" i="14"/>
  <c r="AH14774" i="14"/>
  <c r="AI14774" i="14"/>
  <c r="AJ14774" i="14"/>
  <c r="AK14774" i="14"/>
  <c r="AL14774" i="14"/>
  <c r="AG14775" i="14"/>
  <c r="AH14775" i="14"/>
  <c r="AI14775" i="14"/>
  <c r="AJ14775" i="14"/>
  <c r="AK14775" i="14"/>
  <c r="AL14775" i="14"/>
  <c r="AG14776" i="14"/>
  <c r="AH14776" i="14"/>
  <c r="AI14776" i="14"/>
  <c r="AJ14776" i="14"/>
  <c r="AK14776" i="14"/>
  <c r="AL14776" i="14"/>
  <c r="AG14777" i="14"/>
  <c r="AH14777" i="14"/>
  <c r="AI14777" i="14"/>
  <c r="AJ14777" i="14"/>
  <c r="AK14777" i="14"/>
  <c r="AL14777" i="14"/>
  <c r="AG14778" i="14"/>
  <c r="AH14778" i="14"/>
  <c r="AI14778" i="14"/>
  <c r="AJ14778" i="14"/>
  <c r="AK14778" i="14"/>
  <c r="AL14778" i="14"/>
  <c r="AG14779" i="14"/>
  <c r="AH14779" i="14"/>
  <c r="AI14779" i="14"/>
  <c r="AJ14779" i="14"/>
  <c r="AK14779" i="14"/>
  <c r="AL14779" i="14"/>
  <c r="AG14780" i="14"/>
  <c r="AH14780" i="14"/>
  <c r="AI14780" i="14"/>
  <c r="AJ14780" i="14"/>
  <c r="AK14780" i="14"/>
  <c r="AL14780" i="14"/>
  <c r="AG14781" i="14"/>
  <c r="AH14781" i="14"/>
  <c r="AI14781" i="14"/>
  <c r="AJ14781" i="14"/>
  <c r="AK14781" i="14"/>
  <c r="AL14781" i="14"/>
  <c r="AG14782" i="14"/>
  <c r="AH14782" i="14"/>
  <c r="AI14782" i="14"/>
  <c r="AJ14782" i="14"/>
  <c r="AK14782" i="14"/>
  <c r="AL14782" i="14"/>
  <c r="AG14783" i="14"/>
  <c r="AH14783" i="14"/>
  <c r="AI14783" i="14"/>
  <c r="AJ14783" i="14"/>
  <c r="AK14783" i="14"/>
  <c r="AL14783" i="14"/>
  <c r="AG14784" i="14"/>
  <c r="AH14784" i="14"/>
  <c r="AI14784" i="14"/>
  <c r="AJ14784" i="14"/>
  <c r="AK14784" i="14"/>
  <c r="AL14784" i="14"/>
  <c r="AG14785" i="14"/>
  <c r="AH14785" i="14"/>
  <c r="AI14785" i="14"/>
  <c r="AJ14785" i="14"/>
  <c r="AK14785" i="14"/>
  <c r="AL14785" i="14"/>
  <c r="AG14786" i="14"/>
  <c r="AH14786" i="14"/>
  <c r="AI14786" i="14"/>
  <c r="AJ14786" i="14"/>
  <c r="AK14786" i="14"/>
  <c r="AL14786" i="14"/>
  <c r="AG14787" i="14"/>
  <c r="AH14787" i="14"/>
  <c r="AI14787" i="14"/>
  <c r="AJ14787" i="14"/>
  <c r="AK14787" i="14"/>
  <c r="AL14787" i="14"/>
  <c r="AG14788" i="14"/>
  <c r="AH14788" i="14"/>
  <c r="AI14788" i="14"/>
  <c r="AJ14788" i="14"/>
  <c r="AK14788" i="14"/>
  <c r="AL14788" i="14"/>
  <c r="AG14789" i="14"/>
  <c r="AH14789" i="14"/>
  <c r="AI14789" i="14"/>
  <c r="AJ14789" i="14"/>
  <c r="AK14789" i="14"/>
  <c r="AL14789" i="14"/>
  <c r="AG14790" i="14"/>
  <c r="AH14790" i="14"/>
  <c r="AI14790" i="14"/>
  <c r="AJ14790" i="14"/>
  <c r="AK14790" i="14"/>
  <c r="AL14790" i="14"/>
  <c r="AG14791" i="14"/>
  <c r="AH14791" i="14"/>
  <c r="AI14791" i="14"/>
  <c r="AJ14791" i="14"/>
  <c r="AK14791" i="14"/>
  <c r="AL14791" i="14"/>
  <c r="AG14792" i="14"/>
  <c r="AH14792" i="14"/>
  <c r="AI14792" i="14"/>
  <c r="AJ14792" i="14"/>
  <c r="AK14792" i="14"/>
  <c r="AL14792" i="14"/>
  <c r="AG14793" i="14"/>
  <c r="AH14793" i="14"/>
  <c r="AI14793" i="14"/>
  <c r="AJ14793" i="14"/>
  <c r="AK14793" i="14"/>
  <c r="AL14793" i="14"/>
  <c r="AG14794" i="14"/>
  <c r="AH14794" i="14"/>
  <c r="AI14794" i="14"/>
  <c r="AJ14794" i="14"/>
  <c r="AK14794" i="14"/>
  <c r="AL14794" i="14"/>
  <c r="AG14795" i="14"/>
  <c r="AH14795" i="14"/>
  <c r="AI14795" i="14"/>
  <c r="AJ14795" i="14"/>
  <c r="AK14795" i="14"/>
  <c r="AL14795" i="14"/>
  <c r="AG14796" i="14"/>
  <c r="AH14796" i="14"/>
  <c r="AI14796" i="14"/>
  <c r="AJ14796" i="14"/>
  <c r="AK14796" i="14"/>
  <c r="AL14796" i="14"/>
  <c r="AG14797" i="14"/>
  <c r="AH14797" i="14"/>
  <c r="AI14797" i="14"/>
  <c r="AJ14797" i="14"/>
  <c r="AK14797" i="14"/>
  <c r="AL14797" i="14"/>
  <c r="AG14798" i="14"/>
  <c r="AH14798" i="14"/>
  <c r="AI14798" i="14"/>
  <c r="AJ14798" i="14"/>
  <c r="AK14798" i="14"/>
  <c r="AL14798" i="14"/>
  <c r="AG14799" i="14"/>
  <c r="AH14799" i="14"/>
  <c r="AI14799" i="14"/>
  <c r="AJ14799" i="14"/>
  <c r="AK14799" i="14"/>
  <c r="AL14799" i="14"/>
  <c r="AG14800" i="14"/>
  <c r="AH14800" i="14"/>
  <c r="AI14800" i="14"/>
  <c r="AJ14800" i="14"/>
  <c r="AK14800" i="14"/>
  <c r="AL14800" i="14"/>
  <c r="AG14801" i="14"/>
  <c r="AH14801" i="14"/>
  <c r="AI14801" i="14"/>
  <c r="AJ14801" i="14"/>
  <c r="AK14801" i="14"/>
  <c r="AL14801" i="14"/>
  <c r="AG14802" i="14"/>
  <c r="AH14802" i="14"/>
  <c r="AI14802" i="14"/>
  <c r="AJ14802" i="14"/>
  <c r="AK14802" i="14"/>
  <c r="AL14802" i="14"/>
  <c r="AG14803" i="14"/>
  <c r="AH14803" i="14"/>
  <c r="AI14803" i="14"/>
  <c r="AJ14803" i="14"/>
  <c r="AK14803" i="14"/>
  <c r="AL14803" i="14"/>
  <c r="AG14804" i="14"/>
  <c r="AH14804" i="14"/>
  <c r="AI14804" i="14"/>
  <c r="AJ14804" i="14"/>
  <c r="AK14804" i="14"/>
  <c r="AL14804" i="14"/>
  <c r="AG14805" i="14"/>
  <c r="AH14805" i="14"/>
  <c r="AI14805" i="14"/>
  <c r="AJ14805" i="14"/>
  <c r="AK14805" i="14"/>
  <c r="AL14805" i="14"/>
  <c r="AG14806" i="14"/>
  <c r="AH14806" i="14"/>
  <c r="AI14806" i="14"/>
  <c r="AJ14806" i="14"/>
  <c r="AK14806" i="14"/>
  <c r="AL14806" i="14"/>
  <c r="AG14807" i="14"/>
  <c r="AH14807" i="14"/>
  <c r="AI14807" i="14"/>
  <c r="AJ14807" i="14"/>
  <c r="AK14807" i="14"/>
  <c r="AL14807" i="14"/>
  <c r="AG14808" i="14"/>
  <c r="AH14808" i="14"/>
  <c r="AI14808" i="14"/>
  <c r="AJ14808" i="14"/>
  <c r="AK14808" i="14"/>
  <c r="AL14808" i="14"/>
  <c r="AG14809" i="14"/>
  <c r="AH14809" i="14"/>
  <c r="AI14809" i="14"/>
  <c r="AJ14809" i="14"/>
  <c r="AK14809" i="14"/>
  <c r="AL14809" i="14"/>
  <c r="AG14810" i="14"/>
  <c r="AH14810" i="14"/>
  <c r="AI14810" i="14"/>
  <c r="AJ14810" i="14"/>
  <c r="AK14810" i="14"/>
  <c r="AL14810" i="14"/>
  <c r="AG14811" i="14"/>
  <c r="AH14811" i="14"/>
  <c r="AI14811" i="14"/>
  <c r="AJ14811" i="14"/>
  <c r="AK14811" i="14"/>
  <c r="AL14811" i="14"/>
  <c r="AG14812" i="14"/>
  <c r="AH14812" i="14"/>
  <c r="AI14812" i="14"/>
  <c r="AJ14812" i="14"/>
  <c r="AK14812" i="14"/>
  <c r="AL14812" i="14"/>
  <c r="AG14813" i="14"/>
  <c r="AH14813" i="14"/>
  <c r="AI14813" i="14"/>
  <c r="AJ14813" i="14"/>
  <c r="AK14813" i="14"/>
  <c r="AL14813" i="14"/>
  <c r="AG14814" i="14"/>
  <c r="AH14814" i="14"/>
  <c r="AI14814" i="14"/>
  <c r="AJ14814" i="14"/>
  <c r="AK14814" i="14"/>
  <c r="AL14814" i="14"/>
  <c r="AG14815" i="14"/>
  <c r="AH14815" i="14"/>
  <c r="AI14815" i="14"/>
  <c r="AJ14815" i="14"/>
  <c r="AK14815" i="14"/>
  <c r="AL14815" i="14"/>
  <c r="AG14816" i="14"/>
  <c r="AH14816" i="14"/>
  <c r="AI14816" i="14"/>
  <c r="AJ14816" i="14"/>
  <c r="AK14816" i="14"/>
  <c r="AL14816" i="14"/>
  <c r="AG14817" i="14"/>
  <c r="AH14817" i="14"/>
  <c r="AI14817" i="14"/>
  <c r="AJ14817" i="14"/>
  <c r="AK14817" i="14"/>
  <c r="AL14817" i="14"/>
  <c r="AG14818" i="14"/>
  <c r="AH14818" i="14"/>
  <c r="AI14818" i="14"/>
  <c r="AJ14818" i="14"/>
  <c r="AK14818" i="14"/>
  <c r="AL14818" i="14"/>
  <c r="AG14819" i="14"/>
  <c r="AH14819" i="14"/>
  <c r="AI14819" i="14"/>
  <c r="AJ14819" i="14"/>
  <c r="AK14819" i="14"/>
  <c r="AL14819" i="14"/>
  <c r="AG14820" i="14"/>
  <c r="AH14820" i="14"/>
  <c r="AI14820" i="14"/>
  <c r="AJ14820" i="14"/>
  <c r="AK14820" i="14"/>
  <c r="AL14820" i="14"/>
  <c r="AG14821" i="14"/>
  <c r="AH14821" i="14"/>
  <c r="AI14821" i="14"/>
  <c r="AJ14821" i="14"/>
  <c r="AK14821" i="14"/>
  <c r="AL14821" i="14"/>
  <c r="AG14822" i="14"/>
  <c r="AH14822" i="14"/>
  <c r="AI14822" i="14"/>
  <c r="AJ14822" i="14"/>
  <c r="AK14822" i="14"/>
  <c r="AL14822" i="14"/>
  <c r="AG14823" i="14"/>
  <c r="AH14823" i="14"/>
  <c r="AI14823" i="14"/>
  <c r="AJ14823" i="14"/>
  <c r="AK14823" i="14"/>
  <c r="AL14823" i="14"/>
  <c r="AG14824" i="14"/>
  <c r="AH14824" i="14"/>
  <c r="AI14824" i="14"/>
  <c r="AJ14824" i="14"/>
  <c r="AK14824" i="14"/>
  <c r="AL14824" i="14"/>
  <c r="AG14825" i="14"/>
  <c r="AH14825" i="14"/>
  <c r="AI14825" i="14"/>
  <c r="AJ14825" i="14"/>
  <c r="AK14825" i="14"/>
  <c r="AL14825" i="14"/>
  <c r="AG14826" i="14"/>
  <c r="AH14826" i="14"/>
  <c r="AI14826" i="14"/>
  <c r="AJ14826" i="14"/>
  <c r="AK14826" i="14"/>
  <c r="AL14826" i="14"/>
  <c r="AG14827" i="14"/>
  <c r="AH14827" i="14"/>
  <c r="AI14827" i="14"/>
  <c r="AJ14827" i="14"/>
  <c r="AK14827" i="14"/>
  <c r="AL14827" i="14"/>
  <c r="AG14828" i="14"/>
  <c r="AH14828" i="14"/>
  <c r="AI14828" i="14"/>
  <c r="AJ14828" i="14"/>
  <c r="AK14828" i="14"/>
  <c r="AL14828" i="14"/>
  <c r="AG14829" i="14"/>
  <c r="AH14829" i="14"/>
  <c r="AI14829" i="14"/>
  <c r="AJ14829" i="14"/>
  <c r="AK14829" i="14"/>
  <c r="AL14829" i="14"/>
  <c r="AG14830" i="14"/>
  <c r="AH14830" i="14"/>
  <c r="AI14830" i="14"/>
  <c r="AJ14830" i="14"/>
  <c r="AK14830" i="14"/>
  <c r="AL14830" i="14"/>
  <c r="AG14831" i="14"/>
  <c r="AH14831" i="14"/>
  <c r="AI14831" i="14"/>
  <c r="AJ14831" i="14"/>
  <c r="AK14831" i="14"/>
  <c r="AL14831" i="14"/>
  <c r="AG14832" i="14"/>
  <c r="AH14832" i="14"/>
  <c r="AI14832" i="14"/>
  <c r="AJ14832" i="14"/>
  <c r="AK14832" i="14"/>
  <c r="AL14832" i="14"/>
  <c r="AG14833" i="14"/>
  <c r="AH14833" i="14"/>
  <c r="AI14833" i="14"/>
  <c r="AJ14833" i="14"/>
  <c r="AK14833" i="14"/>
  <c r="AL14833" i="14"/>
  <c r="AG14834" i="14"/>
  <c r="AH14834" i="14"/>
  <c r="AI14834" i="14"/>
  <c r="AJ14834" i="14"/>
  <c r="AK14834" i="14"/>
  <c r="AL14834" i="14"/>
  <c r="AG14835" i="14"/>
  <c r="AH14835" i="14"/>
  <c r="AI14835" i="14"/>
  <c r="AJ14835" i="14"/>
  <c r="AK14835" i="14"/>
  <c r="AL14835" i="14"/>
  <c r="AG14836" i="14"/>
  <c r="AH14836" i="14"/>
  <c r="AI14836" i="14"/>
  <c r="AJ14836" i="14"/>
  <c r="AK14836" i="14"/>
  <c r="AL14836" i="14"/>
  <c r="AG14837" i="14"/>
  <c r="AH14837" i="14"/>
  <c r="AI14837" i="14"/>
  <c r="AJ14837" i="14"/>
  <c r="AK14837" i="14"/>
  <c r="AL14837" i="14"/>
  <c r="AG14838" i="14"/>
  <c r="AH14838" i="14"/>
  <c r="AI14838" i="14"/>
  <c r="AJ14838" i="14"/>
  <c r="AK14838" i="14"/>
  <c r="AL14838" i="14"/>
  <c r="AG14839" i="14"/>
  <c r="AH14839" i="14"/>
  <c r="AI14839" i="14"/>
  <c r="AJ14839" i="14"/>
  <c r="AK14839" i="14"/>
  <c r="AL14839" i="14"/>
  <c r="AG14840" i="14"/>
  <c r="AH14840" i="14"/>
  <c r="AI14840" i="14"/>
  <c r="AJ14840" i="14"/>
  <c r="AK14840" i="14"/>
  <c r="AL14840" i="14"/>
  <c r="AG14841" i="14"/>
  <c r="AH14841" i="14"/>
  <c r="AI14841" i="14"/>
  <c r="AJ14841" i="14"/>
  <c r="AK14841" i="14"/>
  <c r="AL14841" i="14"/>
  <c r="AG14842" i="14"/>
  <c r="AH14842" i="14"/>
  <c r="AI14842" i="14"/>
  <c r="AJ14842" i="14"/>
  <c r="AK14842" i="14"/>
  <c r="AL14842" i="14"/>
  <c r="AG14843" i="14"/>
  <c r="AH14843" i="14"/>
  <c r="AI14843" i="14"/>
  <c r="AJ14843" i="14"/>
  <c r="AK14843" i="14"/>
  <c r="AL14843" i="14"/>
  <c r="AG14844" i="14"/>
  <c r="AH14844" i="14"/>
  <c r="AI14844" i="14"/>
  <c r="AJ14844" i="14"/>
  <c r="AK14844" i="14"/>
  <c r="AL14844" i="14"/>
  <c r="AG14845" i="14"/>
  <c r="AH14845" i="14"/>
  <c r="AI14845" i="14"/>
  <c r="AJ14845" i="14"/>
  <c r="AK14845" i="14"/>
  <c r="AL14845" i="14"/>
  <c r="AG14846" i="14"/>
  <c r="AH14846" i="14"/>
  <c r="AI14846" i="14"/>
  <c r="AJ14846" i="14"/>
  <c r="AK14846" i="14"/>
  <c r="AL14846" i="14"/>
  <c r="AG14847" i="14"/>
  <c r="AH14847" i="14"/>
  <c r="AI14847" i="14"/>
  <c r="AJ14847" i="14"/>
  <c r="AK14847" i="14"/>
  <c r="AL14847" i="14"/>
  <c r="AG14848" i="14"/>
  <c r="AH14848" i="14"/>
  <c r="AI14848" i="14"/>
  <c r="AJ14848" i="14"/>
  <c r="AK14848" i="14"/>
  <c r="AL14848" i="14"/>
  <c r="AG14849" i="14"/>
  <c r="AH14849" i="14"/>
  <c r="AI14849" i="14"/>
  <c r="AJ14849" i="14"/>
  <c r="AK14849" i="14"/>
  <c r="AL14849" i="14"/>
  <c r="AG14850" i="14"/>
  <c r="AH14850" i="14"/>
  <c r="AI14850" i="14"/>
  <c r="AJ14850" i="14"/>
  <c r="AK14850" i="14"/>
  <c r="AL14850" i="14"/>
  <c r="AG14851" i="14"/>
  <c r="AH14851" i="14"/>
  <c r="AI14851" i="14"/>
  <c r="AJ14851" i="14"/>
  <c r="AK14851" i="14"/>
  <c r="AL14851" i="14"/>
  <c r="AG14852" i="14"/>
  <c r="AH14852" i="14"/>
  <c r="AI14852" i="14"/>
  <c r="AJ14852" i="14"/>
  <c r="AK14852" i="14"/>
  <c r="AL14852" i="14"/>
  <c r="AG14853" i="14"/>
  <c r="AH14853" i="14"/>
  <c r="AI14853" i="14"/>
  <c r="AJ14853" i="14"/>
  <c r="AK14853" i="14"/>
  <c r="AL14853" i="14"/>
  <c r="AG14854" i="14"/>
  <c r="AH14854" i="14"/>
  <c r="AI14854" i="14"/>
  <c r="AJ14854" i="14"/>
  <c r="AK14854" i="14"/>
  <c r="AL14854" i="14"/>
  <c r="AG14855" i="14"/>
  <c r="AH14855" i="14"/>
  <c r="AI14855" i="14"/>
  <c r="AJ14855" i="14"/>
  <c r="AK14855" i="14"/>
  <c r="AL14855" i="14"/>
  <c r="AG14856" i="14"/>
  <c r="AH14856" i="14"/>
  <c r="AI14856" i="14"/>
  <c r="AJ14856" i="14"/>
  <c r="AK14856" i="14"/>
  <c r="AL14856" i="14"/>
  <c r="AG14857" i="14"/>
  <c r="AH14857" i="14"/>
  <c r="AI14857" i="14"/>
  <c r="AJ14857" i="14"/>
  <c r="AK14857" i="14"/>
  <c r="AL14857" i="14"/>
  <c r="AG14858" i="14"/>
  <c r="AH14858" i="14"/>
  <c r="AI14858" i="14"/>
  <c r="AJ14858" i="14"/>
  <c r="AK14858" i="14"/>
  <c r="AL14858" i="14"/>
  <c r="AG14859" i="14"/>
  <c r="AH14859" i="14"/>
  <c r="AI14859" i="14"/>
  <c r="AJ14859" i="14"/>
  <c r="AK14859" i="14"/>
  <c r="AL14859" i="14"/>
  <c r="AG14860" i="14"/>
  <c r="AH14860" i="14"/>
  <c r="AI14860" i="14"/>
  <c r="AJ14860" i="14"/>
  <c r="AK14860" i="14"/>
  <c r="AL14860" i="14"/>
  <c r="AG14861" i="14"/>
  <c r="AH14861" i="14"/>
  <c r="AI14861" i="14"/>
  <c r="AJ14861" i="14"/>
  <c r="AK14861" i="14"/>
  <c r="AL14861" i="14"/>
  <c r="AG14862" i="14"/>
  <c r="AH14862" i="14"/>
  <c r="AI14862" i="14"/>
  <c r="AJ14862" i="14"/>
  <c r="AK14862" i="14"/>
  <c r="AL14862" i="14"/>
  <c r="AG14863" i="14"/>
  <c r="AH14863" i="14"/>
  <c r="AI14863" i="14"/>
  <c r="AJ14863" i="14"/>
  <c r="AK14863" i="14"/>
  <c r="AL14863" i="14"/>
  <c r="AG14864" i="14"/>
  <c r="AH14864" i="14"/>
  <c r="AI14864" i="14"/>
  <c r="AJ14864" i="14"/>
  <c r="AK14864" i="14"/>
  <c r="AL14864" i="14"/>
  <c r="AG14865" i="14"/>
  <c r="AH14865" i="14"/>
  <c r="AI14865" i="14"/>
  <c r="AJ14865" i="14"/>
  <c r="AK14865" i="14"/>
  <c r="AL14865" i="14"/>
  <c r="AG14866" i="14"/>
  <c r="AH14866" i="14"/>
  <c r="AI14866" i="14"/>
  <c r="AJ14866" i="14"/>
  <c r="AK14866" i="14"/>
  <c r="AL14866" i="14"/>
  <c r="AG14867" i="14"/>
  <c r="AH14867" i="14"/>
  <c r="AI14867" i="14"/>
  <c r="AJ14867" i="14"/>
  <c r="AK14867" i="14"/>
  <c r="AL14867" i="14"/>
  <c r="AG14868" i="14"/>
  <c r="AH14868" i="14"/>
  <c r="AI14868" i="14"/>
  <c r="AJ14868" i="14"/>
  <c r="AK14868" i="14"/>
  <c r="AL14868" i="14"/>
  <c r="AG14869" i="14"/>
  <c r="AH14869" i="14"/>
  <c r="AI14869" i="14"/>
  <c r="AJ14869" i="14"/>
  <c r="AK14869" i="14"/>
  <c r="AL14869" i="14"/>
  <c r="AG14870" i="14"/>
  <c r="AH14870" i="14"/>
  <c r="AI14870" i="14"/>
  <c r="AJ14870" i="14"/>
  <c r="AK14870" i="14"/>
  <c r="AL14870" i="14"/>
  <c r="AG14871" i="14"/>
  <c r="AH14871" i="14"/>
  <c r="AI14871" i="14"/>
  <c r="AJ14871" i="14"/>
  <c r="AK14871" i="14"/>
  <c r="AL14871" i="14"/>
  <c r="AG14872" i="14"/>
  <c r="AH14872" i="14"/>
  <c r="AI14872" i="14"/>
  <c r="AJ14872" i="14"/>
  <c r="AK14872" i="14"/>
  <c r="AL14872" i="14"/>
  <c r="AG14873" i="14"/>
  <c r="AH14873" i="14"/>
  <c r="AI14873" i="14"/>
  <c r="AJ14873" i="14"/>
  <c r="AK14873" i="14"/>
  <c r="AL14873" i="14"/>
  <c r="AG14874" i="14"/>
  <c r="AH14874" i="14"/>
  <c r="AI14874" i="14"/>
  <c r="AJ14874" i="14"/>
  <c r="AK14874" i="14"/>
  <c r="AL14874" i="14"/>
  <c r="AG14875" i="14"/>
  <c r="AH14875" i="14"/>
  <c r="AI14875" i="14"/>
  <c r="AJ14875" i="14"/>
  <c r="AK14875" i="14"/>
  <c r="AL14875" i="14"/>
  <c r="AG14876" i="14"/>
  <c r="AH14876" i="14"/>
  <c r="AI14876" i="14"/>
  <c r="AJ14876" i="14"/>
  <c r="AK14876" i="14"/>
  <c r="AL14876" i="14"/>
  <c r="AG14877" i="14"/>
  <c r="AH14877" i="14"/>
  <c r="AI14877" i="14"/>
  <c r="AJ14877" i="14"/>
  <c r="AK14877" i="14"/>
  <c r="AL14877" i="14"/>
  <c r="AG14878" i="14"/>
  <c r="AH14878" i="14"/>
  <c r="AI14878" i="14"/>
  <c r="AJ14878" i="14"/>
  <c r="AK14878" i="14"/>
  <c r="AL14878" i="14"/>
  <c r="AG14879" i="14"/>
  <c r="AH14879" i="14"/>
  <c r="AI14879" i="14"/>
  <c r="AJ14879" i="14"/>
  <c r="AK14879" i="14"/>
  <c r="AL14879" i="14"/>
  <c r="AG14880" i="14"/>
  <c r="AH14880" i="14"/>
  <c r="AI14880" i="14"/>
  <c r="AJ14880" i="14"/>
  <c r="AK14880" i="14"/>
  <c r="AL14880" i="14"/>
  <c r="AG14881" i="14"/>
  <c r="AH14881" i="14"/>
  <c r="AI14881" i="14"/>
  <c r="AJ14881" i="14"/>
  <c r="AK14881" i="14"/>
  <c r="AL14881" i="14"/>
  <c r="AG14882" i="14"/>
  <c r="AH14882" i="14"/>
  <c r="AI14882" i="14"/>
  <c r="AJ14882" i="14"/>
  <c r="AK14882" i="14"/>
  <c r="AL14882" i="14"/>
  <c r="AG14883" i="14"/>
  <c r="AH14883" i="14"/>
  <c r="AI14883" i="14"/>
  <c r="AJ14883" i="14"/>
  <c r="AK14883" i="14"/>
  <c r="AL14883" i="14"/>
  <c r="AG14884" i="14"/>
  <c r="AH14884" i="14"/>
  <c r="AI14884" i="14"/>
  <c r="AJ14884" i="14"/>
  <c r="AK14884" i="14"/>
  <c r="AL14884" i="14"/>
  <c r="AG14885" i="14"/>
  <c r="AH14885" i="14"/>
  <c r="AI14885" i="14"/>
  <c r="AJ14885" i="14"/>
  <c r="AK14885" i="14"/>
  <c r="AL14885" i="14"/>
  <c r="AG14886" i="14"/>
  <c r="AH14886" i="14"/>
  <c r="AI14886" i="14"/>
  <c r="AJ14886" i="14"/>
  <c r="AK14886" i="14"/>
  <c r="AL14886" i="14"/>
  <c r="AG14887" i="14"/>
  <c r="AH14887" i="14"/>
  <c r="AI14887" i="14"/>
  <c r="AJ14887" i="14"/>
  <c r="AK14887" i="14"/>
  <c r="AL14887" i="14"/>
  <c r="AG14888" i="14"/>
  <c r="AH14888" i="14"/>
  <c r="AI14888" i="14"/>
  <c r="AJ14888" i="14"/>
  <c r="AK14888" i="14"/>
  <c r="AL14888" i="14"/>
  <c r="AG14889" i="14"/>
  <c r="AH14889" i="14"/>
  <c r="AI14889" i="14"/>
  <c r="AJ14889" i="14"/>
  <c r="AK14889" i="14"/>
  <c r="AL14889" i="14"/>
  <c r="AG14890" i="14"/>
  <c r="AH14890" i="14"/>
  <c r="AI14890" i="14"/>
  <c r="AJ14890" i="14"/>
  <c r="AK14890" i="14"/>
  <c r="AL14890" i="14"/>
  <c r="AG14891" i="14"/>
  <c r="AH14891" i="14"/>
  <c r="AI14891" i="14"/>
  <c r="AJ14891" i="14"/>
  <c r="AK14891" i="14"/>
  <c r="AL14891" i="14"/>
  <c r="AG14892" i="14"/>
  <c r="AH14892" i="14"/>
  <c r="AI14892" i="14"/>
  <c r="AJ14892" i="14"/>
  <c r="AK14892" i="14"/>
  <c r="AL14892" i="14"/>
  <c r="AG14893" i="14"/>
  <c r="AH14893" i="14"/>
  <c r="AI14893" i="14"/>
  <c r="AJ14893" i="14"/>
  <c r="AK14893" i="14"/>
  <c r="AL14893" i="14"/>
  <c r="AG14894" i="14"/>
  <c r="AH14894" i="14"/>
  <c r="AI14894" i="14"/>
  <c r="AJ14894" i="14"/>
  <c r="AK14894" i="14"/>
  <c r="AL14894" i="14"/>
  <c r="AG14895" i="14"/>
  <c r="AH14895" i="14"/>
  <c r="AI14895" i="14"/>
  <c r="AJ14895" i="14"/>
  <c r="AK14895" i="14"/>
  <c r="AL14895" i="14"/>
  <c r="AG14896" i="14"/>
  <c r="AH14896" i="14"/>
  <c r="AI14896" i="14"/>
  <c r="AJ14896" i="14"/>
  <c r="AK14896" i="14"/>
  <c r="AL14896" i="14"/>
  <c r="AG14897" i="14"/>
  <c r="AH14897" i="14"/>
  <c r="AI14897" i="14"/>
  <c r="AJ14897" i="14"/>
  <c r="AK14897" i="14"/>
  <c r="AL14897" i="14"/>
  <c r="AG14898" i="14"/>
  <c r="AH14898" i="14"/>
  <c r="AI14898" i="14"/>
  <c r="AJ14898" i="14"/>
  <c r="AK14898" i="14"/>
  <c r="AL14898" i="14"/>
  <c r="AG14899" i="14"/>
  <c r="AH14899" i="14"/>
  <c r="AI14899" i="14"/>
  <c r="AJ14899" i="14"/>
  <c r="AK14899" i="14"/>
  <c r="AL14899" i="14"/>
  <c r="AG14900" i="14"/>
  <c r="AH14900" i="14"/>
  <c r="AI14900" i="14"/>
  <c r="AJ14900" i="14"/>
  <c r="AK14900" i="14"/>
  <c r="AL14900" i="14"/>
  <c r="AG14901" i="14"/>
  <c r="AH14901" i="14"/>
  <c r="AI14901" i="14"/>
  <c r="AJ14901" i="14"/>
  <c r="AK14901" i="14"/>
  <c r="AL14901" i="14"/>
  <c r="AG14902" i="14"/>
  <c r="AH14902" i="14"/>
  <c r="AI14902" i="14"/>
  <c r="AJ14902" i="14"/>
  <c r="AK14902" i="14"/>
  <c r="AL14902" i="14"/>
  <c r="AG14903" i="14"/>
  <c r="AH14903" i="14"/>
  <c r="AI14903" i="14"/>
  <c r="AJ14903" i="14"/>
  <c r="AK14903" i="14"/>
  <c r="AL14903" i="14"/>
  <c r="AG14904" i="14"/>
  <c r="AH14904" i="14"/>
  <c r="AI14904" i="14"/>
  <c r="AJ14904" i="14"/>
  <c r="AK14904" i="14"/>
  <c r="AL14904" i="14"/>
  <c r="AG14905" i="14"/>
  <c r="AH14905" i="14"/>
  <c r="AI14905" i="14"/>
  <c r="AJ14905" i="14"/>
  <c r="AK14905" i="14"/>
  <c r="AL14905" i="14"/>
  <c r="AG14906" i="14"/>
  <c r="AH14906" i="14"/>
  <c r="AI14906" i="14"/>
  <c r="AJ14906" i="14"/>
  <c r="AK14906" i="14"/>
  <c r="AL14906" i="14"/>
  <c r="AG14907" i="14"/>
  <c r="AH14907" i="14"/>
  <c r="AI14907" i="14"/>
  <c r="AJ14907" i="14"/>
  <c r="AK14907" i="14"/>
  <c r="AL14907" i="14"/>
  <c r="AG14908" i="14"/>
  <c r="AH14908" i="14"/>
  <c r="AI14908" i="14"/>
  <c r="AJ14908" i="14"/>
  <c r="AK14908" i="14"/>
  <c r="AL14908" i="14"/>
  <c r="AG14909" i="14"/>
  <c r="AH14909" i="14"/>
  <c r="AI14909" i="14"/>
  <c r="AJ14909" i="14"/>
  <c r="AK14909" i="14"/>
  <c r="AL14909" i="14"/>
  <c r="AG14910" i="14"/>
  <c r="AH14910" i="14"/>
  <c r="AI14910" i="14"/>
  <c r="AJ14910" i="14"/>
  <c r="AK14910" i="14"/>
  <c r="AL14910" i="14"/>
  <c r="AG14911" i="14"/>
  <c r="AH14911" i="14"/>
  <c r="AI14911" i="14"/>
  <c r="AJ14911" i="14"/>
  <c r="AK14911" i="14"/>
  <c r="AL14911" i="14"/>
  <c r="AG14912" i="14"/>
  <c r="AH14912" i="14"/>
  <c r="AI14912" i="14"/>
  <c r="AJ14912" i="14"/>
  <c r="AK14912" i="14"/>
  <c r="AL14912" i="14"/>
  <c r="AG14913" i="14"/>
  <c r="AH14913" i="14"/>
  <c r="AI14913" i="14"/>
  <c r="AJ14913" i="14"/>
  <c r="AK14913" i="14"/>
  <c r="AL14913" i="14"/>
  <c r="AG14914" i="14"/>
  <c r="AH14914" i="14"/>
  <c r="AI14914" i="14"/>
  <c r="AJ14914" i="14"/>
  <c r="AK14914" i="14"/>
  <c r="AL14914" i="14"/>
  <c r="AG14915" i="14"/>
  <c r="AH14915" i="14"/>
  <c r="AI14915" i="14"/>
  <c r="AJ14915" i="14"/>
  <c r="AK14915" i="14"/>
  <c r="AL14915" i="14"/>
  <c r="AG14916" i="14"/>
  <c r="AH14916" i="14"/>
  <c r="AI14916" i="14"/>
  <c r="AJ14916" i="14"/>
  <c r="AK14916" i="14"/>
  <c r="AL14916" i="14"/>
  <c r="AG14917" i="14"/>
  <c r="AH14917" i="14"/>
  <c r="AI14917" i="14"/>
  <c r="AJ14917" i="14"/>
  <c r="AK14917" i="14"/>
  <c r="AL14917" i="14"/>
  <c r="AG14918" i="14"/>
  <c r="AH14918" i="14"/>
  <c r="AI14918" i="14"/>
  <c r="AJ14918" i="14"/>
  <c r="AK14918" i="14"/>
  <c r="AL14918" i="14"/>
  <c r="AG14919" i="14"/>
  <c r="AH14919" i="14"/>
  <c r="AI14919" i="14"/>
  <c r="AJ14919" i="14"/>
  <c r="AK14919" i="14"/>
  <c r="AL14919" i="14"/>
  <c r="AG14920" i="14"/>
  <c r="AH14920" i="14"/>
  <c r="AI14920" i="14"/>
  <c r="AJ14920" i="14"/>
  <c r="AK14920" i="14"/>
  <c r="AL14920" i="14"/>
  <c r="AG14921" i="14"/>
  <c r="AH14921" i="14"/>
  <c r="AI14921" i="14"/>
  <c r="AJ14921" i="14"/>
  <c r="AK14921" i="14"/>
  <c r="AL14921" i="14"/>
  <c r="AG14922" i="14"/>
  <c r="AH14922" i="14"/>
  <c r="AI14922" i="14"/>
  <c r="AJ14922" i="14"/>
  <c r="AK14922" i="14"/>
  <c r="AL14922" i="14"/>
  <c r="AG14923" i="14"/>
  <c r="AH14923" i="14"/>
  <c r="AI14923" i="14"/>
  <c r="AJ14923" i="14"/>
  <c r="AK14923" i="14"/>
  <c r="AL14923" i="14"/>
  <c r="AG14924" i="14"/>
  <c r="AH14924" i="14"/>
  <c r="AI14924" i="14"/>
  <c r="AJ14924" i="14"/>
  <c r="AK14924" i="14"/>
  <c r="AL14924" i="14"/>
  <c r="AG14925" i="14"/>
  <c r="AH14925" i="14"/>
  <c r="AI14925" i="14"/>
  <c r="AJ14925" i="14"/>
  <c r="AK14925" i="14"/>
  <c r="AL14925" i="14"/>
  <c r="AG14926" i="14"/>
  <c r="AH14926" i="14"/>
  <c r="AI14926" i="14"/>
  <c r="AJ14926" i="14"/>
  <c r="AK14926" i="14"/>
  <c r="AL14926" i="14"/>
  <c r="AG14927" i="14"/>
  <c r="AH14927" i="14"/>
  <c r="AI14927" i="14"/>
  <c r="AJ14927" i="14"/>
  <c r="AK14927" i="14"/>
  <c r="AL14927" i="14"/>
  <c r="AG14928" i="14"/>
  <c r="AH14928" i="14"/>
  <c r="AI14928" i="14"/>
  <c r="AJ14928" i="14"/>
  <c r="AK14928" i="14"/>
  <c r="AL14928" i="14"/>
  <c r="AG14929" i="14"/>
  <c r="AH14929" i="14"/>
  <c r="AI14929" i="14"/>
  <c r="AJ14929" i="14"/>
  <c r="AK14929" i="14"/>
  <c r="AL14929" i="14"/>
  <c r="AG14930" i="14"/>
  <c r="AH14930" i="14"/>
  <c r="AI14930" i="14"/>
  <c r="AJ14930" i="14"/>
  <c r="AK14930" i="14"/>
  <c r="AL14930" i="14"/>
  <c r="AG14931" i="14"/>
  <c r="AH14931" i="14"/>
  <c r="AI14931" i="14"/>
  <c r="AJ14931" i="14"/>
  <c r="AK14931" i="14"/>
  <c r="AL14931" i="14"/>
  <c r="AG14932" i="14"/>
  <c r="AH14932" i="14"/>
  <c r="AI14932" i="14"/>
  <c r="AJ14932" i="14"/>
  <c r="AK14932" i="14"/>
  <c r="AL14932" i="14"/>
  <c r="AG14933" i="14"/>
  <c r="AH14933" i="14"/>
  <c r="AI14933" i="14"/>
  <c r="AJ14933" i="14"/>
  <c r="AK14933" i="14"/>
  <c r="AL14933" i="14"/>
  <c r="AG14934" i="14"/>
  <c r="AH14934" i="14"/>
  <c r="AI14934" i="14"/>
  <c r="AJ14934" i="14"/>
  <c r="AK14934" i="14"/>
  <c r="AL14934" i="14"/>
  <c r="AG14935" i="14"/>
  <c r="AH14935" i="14"/>
  <c r="AI14935" i="14"/>
  <c r="AJ14935" i="14"/>
  <c r="AK14935" i="14"/>
  <c r="AL14935" i="14"/>
  <c r="AG14936" i="14"/>
  <c r="AH14936" i="14"/>
  <c r="AI14936" i="14"/>
  <c r="AJ14936" i="14"/>
  <c r="AK14936" i="14"/>
  <c r="AL14936" i="14"/>
  <c r="AG14937" i="14"/>
  <c r="AH14937" i="14"/>
  <c r="AI14937" i="14"/>
  <c r="AJ14937" i="14"/>
  <c r="AK14937" i="14"/>
  <c r="AL14937" i="14"/>
  <c r="AG14938" i="14"/>
  <c r="AH14938" i="14"/>
  <c r="AI14938" i="14"/>
  <c r="AJ14938" i="14"/>
  <c r="AK14938" i="14"/>
  <c r="AL14938" i="14"/>
  <c r="AG14939" i="14"/>
  <c r="AH14939" i="14"/>
  <c r="AI14939" i="14"/>
  <c r="AJ14939" i="14"/>
  <c r="AK14939" i="14"/>
  <c r="AL14939" i="14"/>
  <c r="AG14940" i="14"/>
  <c r="AH14940" i="14"/>
  <c r="AI14940" i="14"/>
  <c r="AJ14940" i="14"/>
  <c r="AK14940" i="14"/>
  <c r="AL14940" i="14"/>
  <c r="AG14941" i="14"/>
  <c r="AH14941" i="14"/>
  <c r="AI14941" i="14"/>
  <c r="AJ14941" i="14"/>
  <c r="AK14941" i="14"/>
  <c r="AL14941" i="14"/>
  <c r="AG14942" i="14"/>
  <c r="AH14942" i="14"/>
  <c r="AI14942" i="14"/>
  <c r="AJ14942" i="14"/>
  <c r="AK14942" i="14"/>
  <c r="AL14942" i="14"/>
  <c r="AG14943" i="14"/>
  <c r="AH14943" i="14"/>
  <c r="AI14943" i="14"/>
  <c r="AJ14943" i="14"/>
  <c r="AK14943" i="14"/>
  <c r="AL14943" i="14"/>
  <c r="AG14944" i="14"/>
  <c r="AH14944" i="14"/>
  <c r="AI14944" i="14"/>
  <c r="AJ14944" i="14"/>
  <c r="AK14944" i="14"/>
  <c r="AL14944" i="14"/>
  <c r="AG14945" i="14"/>
  <c r="AH14945" i="14"/>
  <c r="AI14945" i="14"/>
  <c r="AJ14945" i="14"/>
  <c r="AK14945" i="14"/>
  <c r="AL14945" i="14"/>
  <c r="AG14946" i="14"/>
  <c r="AH14946" i="14"/>
  <c r="AI14946" i="14"/>
  <c r="AJ14946" i="14"/>
  <c r="AK14946" i="14"/>
  <c r="AL14946" i="14"/>
  <c r="AG14947" i="14"/>
  <c r="AH14947" i="14"/>
  <c r="AI14947" i="14"/>
  <c r="AJ14947" i="14"/>
  <c r="AK14947" i="14"/>
  <c r="AL14947" i="14"/>
  <c r="AG14948" i="14"/>
  <c r="AH14948" i="14"/>
  <c r="AI14948" i="14"/>
  <c r="AJ14948" i="14"/>
  <c r="AK14948" i="14"/>
  <c r="AL14948" i="14"/>
  <c r="AG14949" i="14"/>
  <c r="AH14949" i="14"/>
  <c r="AI14949" i="14"/>
  <c r="AJ14949" i="14"/>
  <c r="AK14949" i="14"/>
  <c r="AL14949" i="14"/>
  <c r="AG14950" i="14"/>
  <c r="AH14950" i="14"/>
  <c r="AI14950" i="14"/>
  <c r="AJ14950" i="14"/>
  <c r="AK14950" i="14"/>
  <c r="AL14950" i="14"/>
  <c r="AG14951" i="14"/>
  <c r="AH14951" i="14"/>
  <c r="AI14951" i="14"/>
  <c r="AJ14951" i="14"/>
  <c r="AK14951" i="14"/>
  <c r="AL14951" i="14"/>
  <c r="AG14952" i="14"/>
  <c r="AH14952" i="14"/>
  <c r="AI14952" i="14"/>
  <c r="AJ14952" i="14"/>
  <c r="AK14952" i="14"/>
  <c r="AL14952" i="14"/>
  <c r="AG14953" i="14"/>
  <c r="AH14953" i="14"/>
  <c r="AI14953" i="14"/>
  <c r="AJ14953" i="14"/>
  <c r="AK14953" i="14"/>
  <c r="AL14953" i="14"/>
  <c r="AG14954" i="14"/>
  <c r="AH14954" i="14"/>
  <c r="AI14954" i="14"/>
  <c r="AJ14954" i="14"/>
  <c r="AK14954" i="14"/>
  <c r="AL14954" i="14"/>
  <c r="AG14955" i="14"/>
  <c r="AH14955" i="14"/>
  <c r="AI14955" i="14"/>
  <c r="AJ14955" i="14"/>
  <c r="AK14955" i="14"/>
  <c r="AL14955" i="14"/>
  <c r="AG14956" i="14"/>
  <c r="AH14956" i="14"/>
  <c r="AI14956" i="14"/>
  <c r="AJ14956" i="14"/>
  <c r="AK14956" i="14"/>
  <c r="AL14956" i="14"/>
  <c r="AG14957" i="14"/>
  <c r="AH14957" i="14"/>
  <c r="AI14957" i="14"/>
  <c r="AJ14957" i="14"/>
  <c r="AK14957" i="14"/>
  <c r="AL14957" i="14"/>
  <c r="AG14958" i="14"/>
  <c r="AH14958" i="14"/>
  <c r="AI14958" i="14"/>
  <c r="AJ14958" i="14"/>
  <c r="AK14958" i="14"/>
  <c r="AL14958" i="14"/>
  <c r="AG14959" i="14"/>
  <c r="AH14959" i="14"/>
  <c r="AI14959" i="14"/>
  <c r="AJ14959" i="14"/>
  <c r="AK14959" i="14"/>
  <c r="AL14959" i="14"/>
  <c r="AG14960" i="14"/>
  <c r="AH14960" i="14"/>
  <c r="AI14960" i="14"/>
  <c r="AJ14960" i="14"/>
  <c r="AK14960" i="14"/>
  <c r="AL14960" i="14"/>
  <c r="AG14961" i="14"/>
  <c r="AH14961" i="14"/>
  <c r="AI14961" i="14"/>
  <c r="AJ14961" i="14"/>
  <c r="AK14961" i="14"/>
  <c r="AL14961" i="14"/>
  <c r="AG14962" i="14"/>
  <c r="AH14962" i="14"/>
  <c r="AI14962" i="14"/>
  <c r="AJ14962" i="14"/>
  <c r="AK14962" i="14"/>
  <c r="AL14962" i="14"/>
  <c r="AG14963" i="14"/>
  <c r="AH14963" i="14"/>
  <c r="AI14963" i="14"/>
  <c r="AJ14963" i="14"/>
  <c r="AK14963" i="14"/>
  <c r="AL14963" i="14"/>
  <c r="AG14964" i="14"/>
  <c r="AH14964" i="14"/>
  <c r="AI14964" i="14"/>
  <c r="AJ14964" i="14"/>
  <c r="AK14964" i="14"/>
  <c r="AL14964" i="14"/>
  <c r="AG14965" i="14"/>
  <c r="AH14965" i="14"/>
  <c r="AI14965" i="14"/>
  <c r="AJ14965" i="14"/>
  <c r="AK14965" i="14"/>
  <c r="AL14965" i="14"/>
  <c r="AG14966" i="14"/>
  <c r="AH14966" i="14"/>
  <c r="AI14966" i="14"/>
  <c r="AJ14966" i="14"/>
  <c r="AK14966" i="14"/>
  <c r="AL14966" i="14"/>
  <c r="AG14967" i="14"/>
  <c r="AH14967" i="14"/>
  <c r="AI14967" i="14"/>
  <c r="AJ14967" i="14"/>
  <c r="AK14967" i="14"/>
  <c r="AL14967" i="14"/>
  <c r="AG14968" i="14"/>
  <c r="AH14968" i="14"/>
  <c r="AI14968" i="14"/>
  <c r="AJ14968" i="14"/>
  <c r="AK14968" i="14"/>
  <c r="AL14968" i="14"/>
  <c r="AG14969" i="14"/>
  <c r="AH14969" i="14"/>
  <c r="AI14969" i="14"/>
  <c r="AJ14969" i="14"/>
  <c r="AK14969" i="14"/>
  <c r="AL14969" i="14"/>
  <c r="AG14970" i="14"/>
  <c r="AH14970" i="14"/>
  <c r="AI14970" i="14"/>
  <c r="AJ14970" i="14"/>
  <c r="AK14970" i="14"/>
  <c r="AL14970" i="14"/>
  <c r="AG14971" i="14"/>
  <c r="AH14971" i="14"/>
  <c r="AI14971" i="14"/>
  <c r="AJ14971" i="14"/>
  <c r="AK14971" i="14"/>
  <c r="AL14971" i="14"/>
  <c r="AG14972" i="14"/>
  <c r="AH14972" i="14"/>
  <c r="AI14972" i="14"/>
  <c r="AJ14972" i="14"/>
  <c r="AK14972" i="14"/>
  <c r="AL14972" i="14"/>
  <c r="AG14973" i="14"/>
  <c r="AH14973" i="14"/>
  <c r="AI14973" i="14"/>
  <c r="AJ14973" i="14"/>
  <c r="AK14973" i="14"/>
  <c r="AL14973" i="14"/>
  <c r="AG14974" i="14"/>
  <c r="AH14974" i="14"/>
  <c r="AI14974" i="14"/>
  <c r="AJ14974" i="14"/>
  <c r="AK14974" i="14"/>
  <c r="AL14974" i="14"/>
  <c r="AG14975" i="14"/>
  <c r="AH14975" i="14"/>
  <c r="AI14975" i="14"/>
  <c r="AJ14975" i="14"/>
  <c r="AK14975" i="14"/>
  <c r="AL14975" i="14"/>
  <c r="AG14976" i="14"/>
  <c r="AH14976" i="14"/>
  <c r="AI14976" i="14"/>
  <c r="AJ14976" i="14"/>
  <c r="AK14976" i="14"/>
  <c r="AL14976" i="14"/>
  <c r="AG14977" i="14"/>
  <c r="AH14977" i="14"/>
  <c r="AI14977" i="14"/>
  <c r="AJ14977" i="14"/>
  <c r="AK14977" i="14"/>
  <c r="AL14977" i="14"/>
  <c r="AG14978" i="14"/>
  <c r="AH14978" i="14"/>
  <c r="AI14978" i="14"/>
  <c r="AJ14978" i="14"/>
  <c r="AK14978" i="14"/>
  <c r="AL14978" i="14"/>
  <c r="AG14979" i="14"/>
  <c r="AH14979" i="14"/>
  <c r="AI14979" i="14"/>
  <c r="AJ14979" i="14"/>
  <c r="AK14979" i="14"/>
  <c r="AL14979" i="14"/>
  <c r="AG14980" i="14"/>
  <c r="AH14980" i="14"/>
  <c r="AI14980" i="14"/>
  <c r="AJ14980" i="14"/>
  <c r="AK14980" i="14"/>
  <c r="AL14980" i="14"/>
  <c r="AG14981" i="14"/>
  <c r="AH14981" i="14"/>
  <c r="AI14981" i="14"/>
  <c r="AJ14981" i="14"/>
  <c r="AK14981" i="14"/>
  <c r="AL14981" i="14"/>
  <c r="AG14982" i="14"/>
  <c r="AH14982" i="14"/>
  <c r="AI14982" i="14"/>
  <c r="AJ14982" i="14"/>
  <c r="AK14982" i="14"/>
  <c r="AL14982" i="14"/>
  <c r="AG14983" i="14"/>
  <c r="AH14983" i="14"/>
  <c r="AI14983" i="14"/>
  <c r="AJ14983" i="14"/>
  <c r="AK14983" i="14"/>
  <c r="AL14983" i="14"/>
  <c r="AG14984" i="14"/>
  <c r="AH14984" i="14"/>
  <c r="AI14984" i="14"/>
  <c r="AJ14984" i="14"/>
  <c r="AK14984" i="14"/>
  <c r="AL14984" i="14"/>
  <c r="AG14985" i="14"/>
  <c r="AH14985" i="14"/>
  <c r="AI14985" i="14"/>
  <c r="AJ14985" i="14"/>
  <c r="AK14985" i="14"/>
  <c r="AL14985" i="14"/>
  <c r="AG14986" i="14"/>
  <c r="AH14986" i="14"/>
  <c r="AI14986" i="14"/>
  <c r="AJ14986" i="14"/>
  <c r="AK14986" i="14"/>
  <c r="AL14986" i="14"/>
  <c r="AG14987" i="14"/>
  <c r="AH14987" i="14"/>
  <c r="AI14987" i="14"/>
  <c r="AJ14987" i="14"/>
  <c r="AK14987" i="14"/>
  <c r="AL14987" i="14"/>
  <c r="AG14988" i="14"/>
  <c r="AH14988" i="14"/>
  <c r="AI14988" i="14"/>
  <c r="AJ14988" i="14"/>
  <c r="AK14988" i="14"/>
  <c r="AL14988" i="14"/>
  <c r="AG14989" i="14"/>
  <c r="AH14989" i="14"/>
  <c r="AI14989" i="14"/>
  <c r="AJ14989" i="14"/>
  <c r="AK14989" i="14"/>
  <c r="AL14989" i="14"/>
  <c r="AG14990" i="14"/>
  <c r="AH14990" i="14"/>
  <c r="AI14990" i="14"/>
  <c r="AJ14990" i="14"/>
  <c r="AK14990" i="14"/>
  <c r="AL14990" i="14"/>
  <c r="AG14991" i="14"/>
  <c r="AH14991" i="14"/>
  <c r="AI14991" i="14"/>
  <c r="AJ14991" i="14"/>
  <c r="AK14991" i="14"/>
  <c r="AL14991" i="14"/>
  <c r="AG14992" i="14"/>
  <c r="AH14992" i="14"/>
  <c r="AI14992" i="14"/>
  <c r="AJ14992" i="14"/>
  <c r="AK14992" i="14"/>
  <c r="AL14992" i="14"/>
  <c r="AG14993" i="14"/>
  <c r="AH14993" i="14"/>
  <c r="AI14993" i="14"/>
  <c r="AJ14993" i="14"/>
  <c r="AK14993" i="14"/>
  <c r="AL14993" i="14"/>
  <c r="AG14994" i="14"/>
  <c r="AH14994" i="14"/>
  <c r="AI14994" i="14"/>
  <c r="AJ14994" i="14"/>
  <c r="AK14994" i="14"/>
  <c r="AL14994" i="14"/>
  <c r="AG14995" i="14"/>
  <c r="AH14995" i="14"/>
  <c r="AI14995" i="14"/>
  <c r="AJ14995" i="14"/>
  <c r="AK14995" i="14"/>
  <c r="AL14995" i="14"/>
  <c r="AG14996" i="14"/>
  <c r="AH14996" i="14"/>
  <c r="AI14996" i="14"/>
  <c r="AJ14996" i="14"/>
  <c r="AK14996" i="14"/>
  <c r="AL14996" i="14"/>
  <c r="AG14997" i="14"/>
  <c r="AH14997" i="14"/>
  <c r="AI14997" i="14"/>
  <c r="AJ14997" i="14"/>
  <c r="AK14997" i="14"/>
  <c r="AL14997" i="14"/>
  <c r="AG14998" i="14"/>
  <c r="AH14998" i="14"/>
  <c r="AI14998" i="14"/>
  <c r="AJ14998" i="14"/>
  <c r="AK14998" i="14"/>
  <c r="AL14998" i="14"/>
  <c r="AG14999" i="14"/>
  <c r="AH14999" i="14"/>
  <c r="AI14999" i="14"/>
  <c r="AJ14999" i="14"/>
  <c r="AK14999" i="14"/>
  <c r="AL14999" i="14"/>
  <c r="AG15000" i="14"/>
  <c r="AH15000" i="14"/>
  <c r="AI15000" i="14"/>
  <c r="AJ15000" i="14"/>
  <c r="AK15000" i="14"/>
  <c r="AL15000" i="14"/>
  <c r="AG15001" i="14"/>
  <c r="AH15001" i="14"/>
  <c r="AI15001" i="14"/>
  <c r="AJ15001" i="14"/>
  <c r="AK15001" i="14"/>
  <c r="AL15001" i="14"/>
  <c r="AG15002" i="14"/>
  <c r="AH15002" i="14"/>
  <c r="AI15002" i="14"/>
  <c r="AJ15002" i="14"/>
  <c r="AK15002" i="14"/>
  <c r="AL15002" i="14"/>
  <c r="AG15003" i="14"/>
  <c r="AH15003" i="14"/>
  <c r="AI15003" i="14"/>
  <c r="AJ15003" i="14"/>
  <c r="AK15003" i="14"/>
  <c r="AL15003" i="14"/>
  <c r="AG15004" i="14"/>
  <c r="AH15004" i="14"/>
  <c r="AI15004" i="14"/>
  <c r="AJ15004" i="14"/>
  <c r="AK15004" i="14"/>
  <c r="AL15004" i="14"/>
  <c r="AG15005" i="14"/>
  <c r="AH15005" i="14"/>
  <c r="AI15005" i="14"/>
  <c r="AJ15005" i="14"/>
  <c r="AK15005" i="14"/>
  <c r="AL15005" i="14"/>
  <c r="AG15006" i="14"/>
  <c r="AH15006" i="14"/>
  <c r="AI15006" i="14"/>
  <c r="AJ15006" i="14"/>
  <c r="AK15006" i="14"/>
  <c r="AL15006" i="14"/>
  <c r="AG15007" i="14"/>
  <c r="AH15007" i="14"/>
  <c r="AI15007" i="14"/>
  <c r="AJ15007" i="14"/>
  <c r="AK15007" i="14"/>
  <c r="AL15007" i="14"/>
  <c r="AG15008" i="14"/>
  <c r="AH15008" i="14"/>
  <c r="AI15008" i="14"/>
  <c r="AJ15008" i="14"/>
  <c r="AK15008" i="14"/>
  <c r="AL15008" i="14"/>
  <c r="AG15009" i="14"/>
  <c r="AH15009" i="14"/>
  <c r="AI15009" i="14"/>
  <c r="AJ15009" i="14"/>
  <c r="AK15009" i="14"/>
  <c r="AL15009" i="14"/>
  <c r="AG15010" i="14"/>
  <c r="AH15010" i="14"/>
  <c r="AI15010" i="14"/>
  <c r="AJ15010" i="14"/>
  <c r="AK15010" i="14"/>
  <c r="AL15010" i="14"/>
  <c r="AG15011" i="14"/>
  <c r="AH15011" i="14"/>
  <c r="AI15011" i="14"/>
  <c r="AJ15011" i="14"/>
  <c r="AK15011" i="14"/>
  <c r="AL15011" i="14"/>
  <c r="AG15012" i="14"/>
  <c r="AH15012" i="14"/>
  <c r="AI15012" i="14"/>
  <c r="AJ15012" i="14"/>
  <c r="AK15012" i="14"/>
  <c r="AL15012" i="14"/>
  <c r="AG15013" i="14"/>
  <c r="AH15013" i="14"/>
  <c r="AI15013" i="14"/>
  <c r="AJ15013" i="14"/>
  <c r="AK15013" i="14"/>
  <c r="AL15013" i="14"/>
  <c r="AG15014" i="14"/>
  <c r="AH15014" i="14"/>
  <c r="AI15014" i="14"/>
  <c r="AJ15014" i="14"/>
  <c r="AK15014" i="14"/>
  <c r="AL15014" i="14"/>
  <c r="AG15015" i="14"/>
  <c r="AH15015" i="14"/>
  <c r="AI15015" i="14"/>
  <c r="AJ15015" i="14"/>
  <c r="AK15015" i="14"/>
  <c r="AL15015" i="14"/>
  <c r="AG15016" i="14"/>
  <c r="AH15016" i="14"/>
  <c r="AI15016" i="14"/>
  <c r="AJ15016" i="14"/>
  <c r="AK15016" i="14"/>
  <c r="AL15016" i="14"/>
  <c r="AG15017" i="14"/>
  <c r="AH15017" i="14"/>
  <c r="AI15017" i="14"/>
  <c r="AJ15017" i="14"/>
  <c r="AK15017" i="14"/>
  <c r="AL15017" i="14"/>
  <c r="AG15018" i="14"/>
  <c r="AH15018" i="14"/>
  <c r="AI15018" i="14"/>
  <c r="AJ15018" i="14"/>
  <c r="AK15018" i="14"/>
  <c r="AL15018" i="14"/>
  <c r="AG15019" i="14"/>
  <c r="AH15019" i="14"/>
  <c r="AI15019" i="14"/>
  <c r="AJ15019" i="14"/>
  <c r="AK15019" i="14"/>
  <c r="AL15019" i="14"/>
  <c r="AG15020" i="14"/>
  <c r="AH15020" i="14"/>
  <c r="AI15020" i="14"/>
  <c r="AJ15020" i="14"/>
  <c r="AK15020" i="14"/>
  <c r="AL15020" i="14"/>
  <c r="AG15021" i="14"/>
  <c r="AH15021" i="14"/>
  <c r="AI15021" i="14"/>
  <c r="AJ15021" i="14"/>
  <c r="AK15021" i="14"/>
  <c r="AL15021" i="14"/>
  <c r="AG15022" i="14"/>
  <c r="AH15022" i="14"/>
  <c r="AI15022" i="14"/>
  <c r="AJ15022" i="14"/>
  <c r="AK15022" i="14"/>
  <c r="AL15022" i="14"/>
  <c r="AG15023" i="14"/>
  <c r="AH15023" i="14"/>
  <c r="AI15023" i="14"/>
  <c r="AJ15023" i="14"/>
  <c r="AK15023" i="14"/>
  <c r="AL15023" i="14"/>
  <c r="AG15024" i="14"/>
  <c r="AH15024" i="14"/>
  <c r="AI15024" i="14"/>
  <c r="AJ15024" i="14"/>
  <c r="AK15024" i="14"/>
  <c r="AL15024" i="14"/>
  <c r="AG15025" i="14"/>
  <c r="AH15025" i="14"/>
  <c r="AI15025" i="14"/>
  <c r="AJ15025" i="14"/>
  <c r="AK15025" i="14"/>
  <c r="AL15025" i="14"/>
  <c r="AG15026" i="14"/>
  <c r="AH15026" i="14"/>
  <c r="AI15026" i="14"/>
  <c r="AJ15026" i="14"/>
  <c r="AK15026" i="14"/>
  <c r="AL15026" i="14"/>
  <c r="AG15027" i="14"/>
  <c r="AH15027" i="14"/>
  <c r="AI15027" i="14"/>
  <c r="AJ15027" i="14"/>
  <c r="AK15027" i="14"/>
  <c r="AL15027" i="14"/>
  <c r="AG15028" i="14"/>
  <c r="AH15028" i="14"/>
  <c r="AI15028" i="14"/>
  <c r="AJ15028" i="14"/>
  <c r="AK15028" i="14"/>
  <c r="AL15028" i="14"/>
  <c r="AG15029" i="14"/>
  <c r="AH15029" i="14"/>
  <c r="AI15029" i="14"/>
  <c r="AJ15029" i="14"/>
  <c r="AK15029" i="14"/>
  <c r="AL15029" i="14"/>
  <c r="AG15030" i="14"/>
  <c r="AH15030" i="14"/>
  <c r="AI15030" i="14"/>
  <c r="AJ15030" i="14"/>
  <c r="AK15030" i="14"/>
  <c r="AL15030" i="14"/>
  <c r="AG15031" i="14"/>
  <c r="AH15031" i="14"/>
  <c r="AI15031" i="14"/>
  <c r="AJ15031" i="14"/>
  <c r="AK15031" i="14"/>
  <c r="AL15031" i="14"/>
  <c r="AG15032" i="14"/>
  <c r="AH15032" i="14"/>
  <c r="AI15032" i="14"/>
  <c r="AJ15032" i="14"/>
  <c r="AK15032" i="14"/>
  <c r="AL15032" i="14"/>
  <c r="AG15033" i="14"/>
  <c r="AH15033" i="14"/>
  <c r="AI15033" i="14"/>
  <c r="AJ15033" i="14"/>
  <c r="AK15033" i="14"/>
  <c r="AL15033" i="14"/>
  <c r="AG15034" i="14"/>
  <c r="AH15034" i="14"/>
  <c r="AI15034" i="14"/>
  <c r="AJ15034" i="14"/>
  <c r="AK15034" i="14"/>
  <c r="AL15034" i="14"/>
  <c r="AG15035" i="14"/>
  <c r="AH15035" i="14"/>
  <c r="AI15035" i="14"/>
  <c r="AJ15035" i="14"/>
  <c r="AK15035" i="14"/>
  <c r="AL15035" i="14"/>
  <c r="AG15036" i="14"/>
  <c r="AH15036" i="14"/>
  <c r="AI15036" i="14"/>
  <c r="AJ15036" i="14"/>
  <c r="AK15036" i="14"/>
  <c r="AL15036" i="14"/>
  <c r="AG15037" i="14"/>
  <c r="AH15037" i="14"/>
  <c r="AI15037" i="14"/>
  <c r="AJ15037" i="14"/>
  <c r="AK15037" i="14"/>
  <c r="AL15037" i="14"/>
  <c r="AG15038" i="14"/>
  <c r="AH15038" i="14"/>
  <c r="AI15038" i="14"/>
  <c r="AJ15038" i="14"/>
  <c r="AK15038" i="14"/>
  <c r="AL15038" i="14"/>
  <c r="AG15039" i="14"/>
  <c r="AH15039" i="14"/>
  <c r="AI15039" i="14"/>
  <c r="AJ15039" i="14"/>
  <c r="AK15039" i="14"/>
  <c r="AL15039" i="14"/>
  <c r="AG15040" i="14"/>
  <c r="AH15040" i="14"/>
  <c r="AI15040" i="14"/>
  <c r="AJ15040" i="14"/>
  <c r="AK15040" i="14"/>
  <c r="AL15040" i="14"/>
  <c r="AG15041" i="14"/>
  <c r="AH15041" i="14"/>
  <c r="AI15041" i="14"/>
  <c r="AJ15041" i="14"/>
  <c r="AK15041" i="14"/>
  <c r="AL15041" i="14"/>
  <c r="AG15042" i="14"/>
  <c r="AH15042" i="14"/>
  <c r="AI15042" i="14"/>
  <c r="AJ15042" i="14"/>
  <c r="AK15042" i="14"/>
  <c r="AL15042" i="14"/>
  <c r="AG15043" i="14"/>
  <c r="AH15043" i="14"/>
  <c r="AI15043" i="14"/>
  <c r="AJ15043" i="14"/>
  <c r="AK15043" i="14"/>
  <c r="AL15043" i="14"/>
  <c r="AG15044" i="14"/>
  <c r="AH15044" i="14"/>
  <c r="AI15044" i="14"/>
  <c r="AJ15044" i="14"/>
  <c r="AK15044" i="14"/>
  <c r="AL15044" i="14"/>
  <c r="AG15045" i="14"/>
  <c r="AH15045" i="14"/>
  <c r="AI15045" i="14"/>
  <c r="AJ15045" i="14"/>
  <c r="AK15045" i="14"/>
  <c r="AL15045" i="14"/>
  <c r="AG15046" i="14"/>
  <c r="AH15046" i="14"/>
  <c r="AI15046" i="14"/>
  <c r="AJ15046" i="14"/>
  <c r="AK15046" i="14"/>
  <c r="AL15046" i="14"/>
  <c r="AG15047" i="14"/>
  <c r="AH15047" i="14"/>
  <c r="AI15047" i="14"/>
  <c r="AJ15047" i="14"/>
  <c r="AK15047" i="14"/>
  <c r="AL15047" i="14"/>
  <c r="AG15048" i="14"/>
  <c r="AH15048" i="14"/>
  <c r="AI15048" i="14"/>
  <c r="AJ15048" i="14"/>
  <c r="AK15048" i="14"/>
  <c r="AL15048" i="14"/>
  <c r="AG15049" i="14"/>
  <c r="AH15049" i="14"/>
  <c r="AI15049" i="14"/>
  <c r="AJ15049" i="14"/>
  <c r="AK15049" i="14"/>
  <c r="AL15049" i="14"/>
  <c r="AG15050" i="14"/>
  <c r="AH15050" i="14"/>
  <c r="AI15050" i="14"/>
  <c r="AJ15050" i="14"/>
  <c r="AK15050" i="14"/>
  <c r="AL15050" i="14"/>
  <c r="AG15051" i="14"/>
  <c r="AH15051" i="14"/>
  <c r="AI15051" i="14"/>
  <c r="AJ15051" i="14"/>
  <c r="AK15051" i="14"/>
  <c r="AL15051" i="14"/>
  <c r="AG15052" i="14"/>
  <c r="AH15052" i="14"/>
  <c r="AI15052" i="14"/>
  <c r="AJ15052" i="14"/>
  <c r="AK15052" i="14"/>
  <c r="AL15052" i="14"/>
  <c r="AG15053" i="14"/>
  <c r="AH15053" i="14"/>
  <c r="AI15053" i="14"/>
  <c r="AJ15053" i="14"/>
  <c r="AK15053" i="14"/>
  <c r="AL15053" i="14"/>
  <c r="AG15054" i="14"/>
  <c r="AH15054" i="14"/>
  <c r="AI15054" i="14"/>
  <c r="AJ15054" i="14"/>
  <c r="AK15054" i="14"/>
  <c r="AL15054" i="14"/>
  <c r="AG15055" i="14"/>
  <c r="AH15055" i="14"/>
  <c r="AI15055" i="14"/>
  <c r="AJ15055" i="14"/>
  <c r="AK15055" i="14"/>
  <c r="AL15055" i="14"/>
  <c r="AG15056" i="14"/>
  <c r="AH15056" i="14"/>
  <c r="AI15056" i="14"/>
  <c r="AJ15056" i="14"/>
  <c r="AK15056" i="14"/>
  <c r="AL15056" i="14"/>
  <c r="AG15057" i="14"/>
  <c r="AH15057" i="14"/>
  <c r="AI15057" i="14"/>
  <c r="AJ15057" i="14"/>
  <c r="AK15057" i="14"/>
  <c r="AL15057" i="14"/>
  <c r="AG15058" i="14"/>
  <c r="AH15058" i="14"/>
  <c r="AI15058" i="14"/>
  <c r="AJ15058" i="14"/>
  <c r="AK15058" i="14"/>
  <c r="AL15058" i="14"/>
  <c r="AG15059" i="14"/>
  <c r="AH15059" i="14"/>
  <c r="AI15059" i="14"/>
  <c r="AJ15059" i="14"/>
  <c r="AK15059" i="14"/>
  <c r="AL15059" i="14"/>
  <c r="AG15060" i="14"/>
  <c r="AH15060" i="14"/>
  <c r="AI15060" i="14"/>
  <c r="AJ15060" i="14"/>
  <c r="AK15060" i="14"/>
  <c r="AL15060" i="14"/>
  <c r="AG15061" i="14"/>
  <c r="AH15061" i="14"/>
  <c r="AI15061" i="14"/>
  <c r="AJ15061" i="14"/>
  <c r="AK15061" i="14"/>
  <c r="AL15061" i="14"/>
  <c r="AG15062" i="14"/>
  <c r="AH15062" i="14"/>
  <c r="AI15062" i="14"/>
  <c r="AJ15062" i="14"/>
  <c r="AK15062" i="14"/>
  <c r="AL15062" i="14"/>
  <c r="AG15063" i="14"/>
  <c r="AH15063" i="14"/>
  <c r="AI15063" i="14"/>
  <c r="AJ15063" i="14"/>
  <c r="AK15063" i="14"/>
  <c r="AL15063" i="14"/>
  <c r="AG15064" i="14"/>
  <c r="AH15064" i="14"/>
  <c r="AI15064" i="14"/>
  <c r="AJ15064" i="14"/>
  <c r="AK15064" i="14"/>
  <c r="AL15064" i="14"/>
  <c r="AG15065" i="14"/>
  <c r="AH15065" i="14"/>
  <c r="AI15065" i="14"/>
  <c r="AJ15065" i="14"/>
  <c r="AK15065" i="14"/>
  <c r="AL15065" i="14"/>
  <c r="AG15066" i="14"/>
  <c r="AH15066" i="14"/>
  <c r="AI15066" i="14"/>
  <c r="AJ15066" i="14"/>
  <c r="AK15066" i="14"/>
  <c r="AL15066" i="14"/>
  <c r="AG15067" i="14"/>
  <c r="AH15067" i="14"/>
  <c r="AI15067" i="14"/>
  <c r="AJ15067" i="14"/>
  <c r="AK15067" i="14"/>
  <c r="AL15067" i="14"/>
  <c r="AG15068" i="14"/>
  <c r="AH15068" i="14"/>
  <c r="AI15068" i="14"/>
  <c r="AJ15068" i="14"/>
  <c r="AK15068" i="14"/>
  <c r="AL15068" i="14"/>
  <c r="AG15069" i="14"/>
  <c r="AH15069" i="14"/>
  <c r="AI15069" i="14"/>
  <c r="AJ15069" i="14"/>
  <c r="AK15069" i="14"/>
  <c r="AL15069" i="14"/>
  <c r="AG15070" i="14"/>
  <c r="AH15070" i="14"/>
  <c r="AI15070" i="14"/>
  <c r="AJ15070" i="14"/>
  <c r="AK15070" i="14"/>
  <c r="AL15070" i="14"/>
  <c r="AG15071" i="14"/>
  <c r="AH15071" i="14"/>
  <c r="AI15071" i="14"/>
  <c r="AJ15071" i="14"/>
  <c r="AK15071" i="14"/>
  <c r="AL15071" i="14"/>
  <c r="AG15072" i="14"/>
  <c r="AH15072" i="14"/>
  <c r="AI15072" i="14"/>
  <c r="AJ15072" i="14"/>
  <c r="AK15072" i="14"/>
  <c r="AL15072" i="14"/>
  <c r="AG15073" i="14"/>
  <c r="AH15073" i="14"/>
  <c r="AI15073" i="14"/>
  <c r="AJ15073" i="14"/>
  <c r="AK15073" i="14"/>
  <c r="AL15073" i="14"/>
  <c r="AG15074" i="14"/>
  <c r="AH15074" i="14"/>
  <c r="AI15074" i="14"/>
  <c r="AJ15074" i="14"/>
  <c r="AK15074" i="14"/>
  <c r="AL15074" i="14"/>
  <c r="AG15075" i="14"/>
  <c r="AH15075" i="14"/>
  <c r="AI15075" i="14"/>
  <c r="AJ15075" i="14"/>
  <c r="AK15075" i="14"/>
  <c r="AL15075" i="14"/>
  <c r="AG15076" i="14"/>
  <c r="AH15076" i="14"/>
  <c r="AI15076" i="14"/>
  <c r="AJ15076" i="14"/>
  <c r="AK15076" i="14"/>
  <c r="AL15076" i="14"/>
  <c r="AG15077" i="14"/>
  <c r="AH15077" i="14"/>
  <c r="AI15077" i="14"/>
  <c r="AJ15077" i="14"/>
  <c r="AK15077" i="14"/>
  <c r="AL15077" i="14"/>
  <c r="AG15078" i="14"/>
  <c r="AH15078" i="14"/>
  <c r="AI15078" i="14"/>
  <c r="AJ15078" i="14"/>
  <c r="AK15078" i="14"/>
  <c r="AL15078" i="14"/>
  <c r="AG15079" i="14"/>
  <c r="AH15079" i="14"/>
  <c r="AI15079" i="14"/>
  <c r="AJ15079" i="14"/>
  <c r="AK15079" i="14"/>
  <c r="AL15079" i="14"/>
  <c r="AG15080" i="14"/>
  <c r="AH15080" i="14"/>
  <c r="AI15080" i="14"/>
  <c r="AJ15080" i="14"/>
  <c r="AK15080" i="14"/>
  <c r="AL15080" i="14"/>
  <c r="AG15081" i="14"/>
  <c r="AH15081" i="14"/>
  <c r="AI15081" i="14"/>
  <c r="AJ15081" i="14"/>
  <c r="AK15081" i="14"/>
  <c r="AL15081" i="14"/>
  <c r="AG15082" i="14"/>
  <c r="AH15082" i="14"/>
  <c r="AI15082" i="14"/>
  <c r="AJ15082" i="14"/>
  <c r="AK15082" i="14"/>
  <c r="AL15082" i="14"/>
  <c r="AG15083" i="14"/>
  <c r="AH15083" i="14"/>
  <c r="AI15083" i="14"/>
  <c r="AJ15083" i="14"/>
  <c r="AK15083" i="14"/>
  <c r="AL15083" i="14"/>
  <c r="AG15084" i="14"/>
  <c r="AH15084" i="14"/>
  <c r="AI15084" i="14"/>
  <c r="AJ15084" i="14"/>
  <c r="AK15084" i="14"/>
  <c r="AL15084" i="14"/>
  <c r="AG15085" i="14"/>
  <c r="AH15085" i="14"/>
  <c r="AI15085" i="14"/>
  <c r="AJ15085" i="14"/>
  <c r="AK15085" i="14"/>
  <c r="AL15085" i="14"/>
  <c r="AG15086" i="14"/>
  <c r="AH15086" i="14"/>
  <c r="AI15086" i="14"/>
  <c r="AJ15086" i="14"/>
  <c r="AK15086" i="14"/>
  <c r="AL15086" i="14"/>
  <c r="AG15087" i="14"/>
  <c r="AH15087" i="14"/>
  <c r="AI15087" i="14"/>
  <c r="AJ15087" i="14"/>
  <c r="AK15087" i="14"/>
  <c r="AL15087" i="14"/>
  <c r="AG15088" i="14"/>
  <c r="AH15088" i="14"/>
  <c r="AI15088" i="14"/>
  <c r="AJ15088" i="14"/>
  <c r="AK15088" i="14"/>
  <c r="AL15088" i="14"/>
  <c r="AG15089" i="14"/>
  <c r="AH15089" i="14"/>
  <c r="AI15089" i="14"/>
  <c r="AJ15089" i="14"/>
  <c r="AK15089" i="14"/>
  <c r="AL15089" i="14"/>
  <c r="AG15090" i="14"/>
  <c r="AH15090" i="14"/>
  <c r="AI15090" i="14"/>
  <c r="AJ15090" i="14"/>
  <c r="AK15090" i="14"/>
  <c r="AL15090" i="14"/>
  <c r="AG15091" i="14"/>
  <c r="AH15091" i="14"/>
  <c r="AI15091" i="14"/>
  <c r="AJ15091" i="14"/>
  <c r="AK15091" i="14"/>
  <c r="AL15091" i="14"/>
  <c r="AG15092" i="14"/>
  <c r="AH15092" i="14"/>
  <c r="AI15092" i="14"/>
  <c r="AJ15092" i="14"/>
  <c r="AK15092" i="14"/>
  <c r="AL15092" i="14"/>
  <c r="AG15093" i="14"/>
  <c r="AH15093" i="14"/>
  <c r="AI15093" i="14"/>
  <c r="AJ15093" i="14"/>
  <c r="AK15093" i="14"/>
  <c r="AL15093" i="14"/>
  <c r="AG15094" i="14"/>
  <c r="AH15094" i="14"/>
  <c r="AI15094" i="14"/>
  <c r="AJ15094" i="14"/>
  <c r="AK15094" i="14"/>
  <c r="AL15094" i="14"/>
  <c r="AG15095" i="14"/>
  <c r="AH15095" i="14"/>
  <c r="AI15095" i="14"/>
  <c r="AJ15095" i="14"/>
  <c r="AK15095" i="14"/>
  <c r="AL15095" i="14"/>
  <c r="AG15096" i="14"/>
  <c r="AH15096" i="14"/>
  <c r="AI15096" i="14"/>
  <c r="AJ15096" i="14"/>
  <c r="AK15096" i="14"/>
  <c r="AL15096" i="14"/>
  <c r="AG15097" i="14"/>
  <c r="AH15097" i="14"/>
  <c r="AI15097" i="14"/>
  <c r="AJ15097" i="14"/>
  <c r="AK15097" i="14"/>
  <c r="AL15097" i="14"/>
  <c r="AG15098" i="14"/>
  <c r="AH15098" i="14"/>
  <c r="AI15098" i="14"/>
  <c r="AJ15098" i="14"/>
  <c r="AK15098" i="14"/>
  <c r="AL15098" i="14"/>
  <c r="AG15099" i="14"/>
  <c r="AH15099" i="14"/>
  <c r="AI15099" i="14"/>
  <c r="AJ15099" i="14"/>
  <c r="AK15099" i="14"/>
  <c r="AL15099" i="14"/>
  <c r="AG15100" i="14"/>
  <c r="AH15100" i="14"/>
  <c r="AI15100" i="14"/>
  <c r="AJ15100" i="14"/>
  <c r="AK15100" i="14"/>
  <c r="AL15100" i="14"/>
  <c r="AG15101" i="14"/>
  <c r="AH15101" i="14"/>
  <c r="AI15101" i="14"/>
  <c r="AJ15101" i="14"/>
  <c r="AK15101" i="14"/>
  <c r="AL15101" i="14"/>
  <c r="AG15102" i="14"/>
  <c r="AH15102" i="14"/>
  <c r="AI15102" i="14"/>
  <c r="AJ15102" i="14"/>
  <c r="AK15102" i="14"/>
  <c r="AL15102" i="14"/>
  <c r="AG15103" i="14"/>
  <c r="AH15103" i="14"/>
  <c r="AI15103" i="14"/>
  <c r="AJ15103" i="14"/>
  <c r="AK15103" i="14"/>
  <c r="AL15103" i="14"/>
  <c r="AG15104" i="14"/>
  <c r="AH15104" i="14"/>
  <c r="AI15104" i="14"/>
  <c r="AJ15104" i="14"/>
  <c r="AK15104" i="14"/>
  <c r="AL15104" i="14"/>
  <c r="AG15105" i="14"/>
  <c r="AH15105" i="14"/>
  <c r="AI15105" i="14"/>
  <c r="AJ15105" i="14"/>
  <c r="AK15105" i="14"/>
  <c r="AL15105" i="14"/>
  <c r="AG15106" i="14"/>
  <c r="AH15106" i="14"/>
  <c r="AI15106" i="14"/>
  <c r="AJ15106" i="14"/>
  <c r="AK15106" i="14"/>
  <c r="AL15106" i="14"/>
  <c r="AG15107" i="14"/>
  <c r="AH15107" i="14"/>
  <c r="AI15107" i="14"/>
  <c r="AJ15107" i="14"/>
  <c r="AK15107" i="14"/>
  <c r="AL15107" i="14"/>
  <c r="AG15108" i="14"/>
  <c r="AH15108" i="14"/>
  <c r="AI15108" i="14"/>
  <c r="AJ15108" i="14"/>
  <c r="AK15108" i="14"/>
  <c r="AL15108" i="14"/>
  <c r="AG15109" i="14"/>
  <c r="AH15109" i="14"/>
  <c r="AI15109" i="14"/>
  <c r="AJ15109" i="14"/>
  <c r="AK15109" i="14"/>
  <c r="AL15109" i="14"/>
  <c r="AG15110" i="14"/>
  <c r="AH15110" i="14"/>
  <c r="AI15110" i="14"/>
  <c r="AJ15110" i="14"/>
  <c r="AK15110" i="14"/>
  <c r="AL15110" i="14"/>
  <c r="AG15111" i="14"/>
  <c r="AH15111" i="14"/>
  <c r="AI15111" i="14"/>
  <c r="AJ15111" i="14"/>
  <c r="AK15111" i="14"/>
  <c r="AL15111" i="14"/>
  <c r="AG15112" i="14"/>
  <c r="AH15112" i="14"/>
  <c r="AI15112" i="14"/>
  <c r="AJ15112" i="14"/>
  <c r="AK15112" i="14"/>
  <c r="AL15112" i="14"/>
  <c r="AG15113" i="14"/>
  <c r="AH15113" i="14"/>
  <c r="AI15113" i="14"/>
  <c r="AJ15113" i="14"/>
  <c r="AK15113" i="14"/>
  <c r="AL15113" i="14"/>
  <c r="AG15114" i="14"/>
  <c r="AH15114" i="14"/>
  <c r="AI15114" i="14"/>
  <c r="AJ15114" i="14"/>
  <c r="AK15114" i="14"/>
  <c r="AL15114" i="14"/>
  <c r="AG15115" i="14"/>
  <c r="AH15115" i="14"/>
  <c r="AI15115" i="14"/>
  <c r="AJ15115" i="14"/>
  <c r="AK15115" i="14"/>
  <c r="AL15115" i="14"/>
  <c r="AG15116" i="14"/>
  <c r="AH15116" i="14"/>
  <c r="AI15116" i="14"/>
  <c r="AJ15116" i="14"/>
  <c r="AK15116" i="14"/>
  <c r="AL15116" i="14"/>
  <c r="AG15117" i="14"/>
  <c r="AH15117" i="14"/>
  <c r="AI15117" i="14"/>
  <c r="AJ15117" i="14"/>
  <c r="AK15117" i="14"/>
  <c r="AL15117" i="14"/>
  <c r="AG15118" i="14"/>
  <c r="AH15118" i="14"/>
  <c r="AI15118" i="14"/>
  <c r="AJ15118" i="14"/>
  <c r="AK15118" i="14"/>
  <c r="AL15118" i="14"/>
  <c r="AG15119" i="14"/>
  <c r="AH15119" i="14"/>
  <c r="AI15119" i="14"/>
  <c r="AJ15119" i="14"/>
  <c r="AK15119" i="14"/>
  <c r="AL15119" i="14"/>
  <c r="AG15120" i="14"/>
  <c r="AH15120" i="14"/>
  <c r="AI15120" i="14"/>
  <c r="AJ15120" i="14"/>
  <c r="AK15120" i="14"/>
  <c r="AL15120" i="14"/>
  <c r="AG15121" i="14"/>
  <c r="AH15121" i="14"/>
  <c r="AI15121" i="14"/>
  <c r="AJ15121" i="14"/>
  <c r="AK15121" i="14"/>
  <c r="AL15121" i="14"/>
  <c r="AG15122" i="14"/>
  <c r="AH15122" i="14"/>
  <c r="AI15122" i="14"/>
  <c r="AJ15122" i="14"/>
  <c r="AK15122" i="14"/>
  <c r="AL15122" i="14"/>
  <c r="AG15123" i="14"/>
  <c r="AH15123" i="14"/>
  <c r="AI15123" i="14"/>
  <c r="AJ15123" i="14"/>
  <c r="AK15123" i="14"/>
  <c r="AL15123" i="14"/>
  <c r="AG15124" i="14"/>
  <c r="AH15124" i="14"/>
  <c r="AI15124" i="14"/>
  <c r="AJ15124" i="14"/>
  <c r="AK15124" i="14"/>
  <c r="AL15124" i="14"/>
  <c r="AG15125" i="14"/>
  <c r="AH15125" i="14"/>
  <c r="AI15125" i="14"/>
  <c r="AJ15125" i="14"/>
  <c r="AK15125" i="14"/>
  <c r="AL15125" i="14"/>
  <c r="AG15126" i="14"/>
  <c r="AH15126" i="14"/>
  <c r="AI15126" i="14"/>
  <c r="AJ15126" i="14"/>
  <c r="AK15126" i="14"/>
  <c r="AL15126" i="14"/>
  <c r="AG15127" i="14"/>
  <c r="AH15127" i="14"/>
  <c r="AI15127" i="14"/>
  <c r="AJ15127" i="14"/>
  <c r="AK15127" i="14"/>
  <c r="AL15127" i="14"/>
  <c r="AG15128" i="14"/>
  <c r="AH15128" i="14"/>
  <c r="AI15128" i="14"/>
  <c r="AJ15128" i="14"/>
  <c r="AK15128" i="14"/>
  <c r="AL15128" i="14"/>
  <c r="AG15129" i="14"/>
  <c r="AH15129" i="14"/>
  <c r="AI15129" i="14"/>
  <c r="AJ15129" i="14"/>
  <c r="AK15129" i="14"/>
  <c r="AL15129" i="14"/>
  <c r="AG15130" i="14"/>
  <c r="AH15130" i="14"/>
  <c r="AI15130" i="14"/>
  <c r="AJ15130" i="14"/>
  <c r="AK15130" i="14"/>
  <c r="AL15130" i="14"/>
  <c r="AG15131" i="14"/>
  <c r="AH15131" i="14"/>
  <c r="AI15131" i="14"/>
  <c r="AJ15131" i="14"/>
  <c r="AK15131" i="14"/>
  <c r="AL15131" i="14"/>
  <c r="AG15132" i="14"/>
  <c r="AH15132" i="14"/>
  <c r="AI15132" i="14"/>
  <c r="AJ15132" i="14"/>
  <c r="AK15132" i="14"/>
  <c r="AL15132" i="14"/>
  <c r="AG15133" i="14"/>
  <c r="AH15133" i="14"/>
  <c r="AI15133" i="14"/>
  <c r="AJ15133" i="14"/>
  <c r="AK15133" i="14"/>
  <c r="AL15133" i="14"/>
  <c r="AG15134" i="14"/>
  <c r="AH15134" i="14"/>
  <c r="AI15134" i="14"/>
  <c r="AJ15134" i="14"/>
  <c r="AK15134" i="14"/>
  <c r="AL15134" i="14"/>
  <c r="AG15135" i="14"/>
  <c r="AH15135" i="14"/>
  <c r="AI15135" i="14"/>
  <c r="AJ15135" i="14"/>
  <c r="AK15135" i="14"/>
  <c r="AL15135" i="14"/>
  <c r="AG15136" i="14"/>
  <c r="AH15136" i="14"/>
  <c r="AI15136" i="14"/>
  <c r="AJ15136" i="14"/>
  <c r="AK15136" i="14"/>
  <c r="AL15136" i="14"/>
  <c r="AG15137" i="14"/>
  <c r="AH15137" i="14"/>
  <c r="AI15137" i="14"/>
  <c r="AJ15137" i="14"/>
  <c r="AK15137" i="14"/>
  <c r="AL15137" i="14"/>
  <c r="AG15138" i="14"/>
  <c r="AH15138" i="14"/>
  <c r="AI15138" i="14"/>
  <c r="AJ15138" i="14"/>
  <c r="AK15138" i="14"/>
  <c r="AL15138" i="14"/>
  <c r="AG15139" i="14"/>
  <c r="AH15139" i="14"/>
  <c r="AI15139" i="14"/>
  <c r="AJ15139" i="14"/>
  <c r="AK15139" i="14"/>
  <c r="AL15139" i="14"/>
  <c r="AG15140" i="14"/>
  <c r="AH15140" i="14"/>
  <c r="AI15140" i="14"/>
  <c r="AJ15140" i="14"/>
  <c r="AK15140" i="14"/>
  <c r="AL15140" i="14"/>
  <c r="AG15141" i="14"/>
  <c r="AH15141" i="14"/>
  <c r="AI15141" i="14"/>
  <c r="AJ15141" i="14"/>
  <c r="AK15141" i="14"/>
  <c r="AL15141" i="14"/>
  <c r="AG15142" i="14"/>
  <c r="AH15142" i="14"/>
  <c r="AI15142" i="14"/>
  <c r="AJ15142" i="14"/>
  <c r="AK15142" i="14"/>
  <c r="AL15142" i="14"/>
  <c r="AG15143" i="14"/>
  <c r="AH15143" i="14"/>
  <c r="AI15143" i="14"/>
  <c r="AJ15143" i="14"/>
  <c r="AK15143" i="14"/>
  <c r="AL15143" i="14"/>
  <c r="AG15144" i="14"/>
  <c r="AH15144" i="14"/>
  <c r="AI15144" i="14"/>
  <c r="AJ15144" i="14"/>
  <c r="AK15144" i="14"/>
  <c r="AL15144" i="14"/>
  <c r="AG15145" i="14"/>
  <c r="AH15145" i="14"/>
  <c r="AI15145" i="14"/>
  <c r="AJ15145" i="14"/>
  <c r="AK15145" i="14"/>
  <c r="AL15145" i="14"/>
  <c r="AG15146" i="14"/>
  <c r="AH15146" i="14"/>
  <c r="AI15146" i="14"/>
  <c r="AJ15146" i="14"/>
  <c r="AK15146" i="14"/>
  <c r="AL15146" i="14"/>
  <c r="AG15147" i="14"/>
  <c r="AH15147" i="14"/>
  <c r="AI15147" i="14"/>
  <c r="AJ15147" i="14"/>
  <c r="AK15147" i="14"/>
  <c r="AL15147" i="14"/>
  <c r="AG15148" i="14"/>
  <c r="AH15148" i="14"/>
  <c r="AI15148" i="14"/>
  <c r="AJ15148" i="14"/>
  <c r="AK15148" i="14"/>
  <c r="AL15148" i="14"/>
  <c r="AG15149" i="14"/>
  <c r="AH15149" i="14"/>
  <c r="AI15149" i="14"/>
  <c r="AJ15149" i="14"/>
  <c r="AK15149" i="14"/>
  <c r="AL15149" i="14"/>
  <c r="AG15150" i="14"/>
  <c r="AH15150" i="14"/>
  <c r="AI15150" i="14"/>
  <c r="AJ15150" i="14"/>
  <c r="AK15150" i="14"/>
  <c r="AL15150" i="14"/>
  <c r="AG15151" i="14"/>
  <c r="AH15151" i="14"/>
  <c r="AI15151" i="14"/>
  <c r="AJ15151" i="14"/>
  <c r="AK15151" i="14"/>
  <c r="AL15151" i="14"/>
  <c r="AG15152" i="14"/>
  <c r="AH15152" i="14"/>
  <c r="AI15152" i="14"/>
  <c r="AJ15152" i="14"/>
  <c r="AK15152" i="14"/>
  <c r="AL15152" i="14"/>
  <c r="AG15153" i="14"/>
  <c r="AH15153" i="14"/>
  <c r="AI15153" i="14"/>
  <c r="AJ15153" i="14"/>
  <c r="AK15153" i="14"/>
  <c r="AL15153" i="14"/>
  <c r="AG15154" i="14"/>
  <c r="AH15154" i="14"/>
  <c r="AI15154" i="14"/>
  <c r="AJ15154" i="14"/>
  <c r="AK15154" i="14"/>
  <c r="AL15154" i="14"/>
  <c r="AG15155" i="14"/>
  <c r="AH15155" i="14"/>
  <c r="AI15155" i="14"/>
  <c r="AJ15155" i="14"/>
  <c r="AK15155" i="14"/>
  <c r="AL15155" i="14"/>
  <c r="AG15156" i="14"/>
  <c r="AH15156" i="14"/>
  <c r="AI15156" i="14"/>
  <c r="AJ15156" i="14"/>
  <c r="AK15156" i="14"/>
  <c r="AL15156" i="14"/>
  <c r="AG15157" i="14"/>
  <c r="AH15157" i="14"/>
  <c r="AI15157" i="14"/>
  <c r="AJ15157" i="14"/>
  <c r="AK15157" i="14"/>
  <c r="AL15157" i="14"/>
  <c r="AG15158" i="14"/>
  <c r="AH15158" i="14"/>
  <c r="AI15158" i="14"/>
  <c r="AJ15158" i="14"/>
  <c r="AK15158" i="14"/>
  <c r="AL15158" i="14"/>
  <c r="AG15159" i="14"/>
  <c r="AH15159" i="14"/>
  <c r="AI15159" i="14"/>
  <c r="AJ15159" i="14"/>
  <c r="AK15159" i="14"/>
  <c r="AL15159" i="14"/>
  <c r="AG15160" i="14"/>
  <c r="AH15160" i="14"/>
  <c r="AI15160" i="14"/>
  <c r="AJ15160" i="14"/>
  <c r="AK15160" i="14"/>
  <c r="AL15160" i="14"/>
  <c r="AG15161" i="14"/>
  <c r="AH15161" i="14"/>
  <c r="AI15161" i="14"/>
  <c r="AJ15161" i="14"/>
  <c r="AK15161" i="14"/>
  <c r="AL15161" i="14"/>
  <c r="AG15162" i="14"/>
  <c r="AH15162" i="14"/>
  <c r="AI15162" i="14"/>
  <c r="AJ15162" i="14"/>
  <c r="AK15162" i="14"/>
  <c r="AL15162" i="14"/>
  <c r="AG15163" i="14"/>
  <c r="AH15163" i="14"/>
  <c r="AI15163" i="14"/>
  <c r="AJ15163" i="14"/>
  <c r="AK15163" i="14"/>
  <c r="AL15163" i="14"/>
  <c r="AG15164" i="14"/>
  <c r="AH15164" i="14"/>
  <c r="AI15164" i="14"/>
  <c r="AJ15164" i="14"/>
  <c r="AK15164" i="14"/>
  <c r="AL15164" i="14"/>
  <c r="AG15165" i="14"/>
  <c r="AH15165" i="14"/>
  <c r="AI15165" i="14"/>
  <c r="AJ15165" i="14"/>
  <c r="AK15165" i="14"/>
  <c r="AL15165" i="14"/>
  <c r="AG15166" i="14"/>
  <c r="AH15166" i="14"/>
  <c r="AI15166" i="14"/>
  <c r="AJ15166" i="14"/>
  <c r="AK15166" i="14"/>
  <c r="AL15166" i="14"/>
  <c r="AG15167" i="14"/>
  <c r="AH15167" i="14"/>
  <c r="AI15167" i="14"/>
  <c r="AJ15167" i="14"/>
  <c r="AK15167" i="14"/>
  <c r="AL15167" i="14"/>
  <c r="AG15168" i="14"/>
  <c r="AH15168" i="14"/>
  <c r="AI15168" i="14"/>
  <c r="AJ15168" i="14"/>
  <c r="AK15168" i="14"/>
  <c r="AL15168" i="14"/>
  <c r="AG15169" i="14"/>
  <c r="AH15169" i="14"/>
  <c r="AI15169" i="14"/>
  <c r="AJ15169" i="14"/>
  <c r="AK15169" i="14"/>
  <c r="AL15169" i="14"/>
  <c r="AG15170" i="14"/>
  <c r="AH15170" i="14"/>
  <c r="AI15170" i="14"/>
  <c r="AJ15170" i="14"/>
  <c r="AK15170" i="14"/>
  <c r="AL15170" i="14"/>
  <c r="AG15171" i="14"/>
  <c r="AH15171" i="14"/>
  <c r="AI15171" i="14"/>
  <c r="AJ15171" i="14"/>
  <c r="AK15171" i="14"/>
  <c r="AL15171" i="14"/>
  <c r="AG15172" i="14"/>
  <c r="AH15172" i="14"/>
  <c r="AI15172" i="14"/>
  <c r="AJ15172" i="14"/>
  <c r="AK15172" i="14"/>
  <c r="AL15172" i="14"/>
  <c r="AG15173" i="14"/>
  <c r="AH15173" i="14"/>
  <c r="AI15173" i="14"/>
  <c r="AJ15173" i="14"/>
  <c r="AK15173" i="14"/>
  <c r="AL15173" i="14"/>
  <c r="AG15174" i="14"/>
  <c r="AH15174" i="14"/>
  <c r="AI15174" i="14"/>
  <c r="AJ15174" i="14"/>
  <c r="AK15174" i="14"/>
  <c r="AL15174" i="14"/>
  <c r="AG15175" i="14"/>
  <c r="AH15175" i="14"/>
  <c r="AI15175" i="14"/>
  <c r="AJ15175" i="14"/>
  <c r="AK15175" i="14"/>
  <c r="AL15175" i="14"/>
  <c r="AG15176" i="14"/>
  <c r="AH15176" i="14"/>
  <c r="AI15176" i="14"/>
  <c r="AJ15176" i="14"/>
  <c r="AK15176" i="14"/>
  <c r="AL15176" i="14"/>
  <c r="AG15177" i="14"/>
  <c r="AH15177" i="14"/>
  <c r="AI15177" i="14"/>
  <c r="AJ15177" i="14"/>
  <c r="AK15177" i="14"/>
  <c r="AL15177" i="14"/>
  <c r="AG15178" i="14"/>
  <c r="AH15178" i="14"/>
  <c r="AI15178" i="14"/>
  <c r="AJ15178" i="14"/>
  <c r="AK15178" i="14"/>
  <c r="AL15178" i="14"/>
  <c r="AG15179" i="14"/>
  <c r="AH15179" i="14"/>
  <c r="AI15179" i="14"/>
  <c r="AJ15179" i="14"/>
  <c r="AK15179" i="14"/>
  <c r="AL15179" i="14"/>
  <c r="AG15180" i="14"/>
  <c r="AH15180" i="14"/>
  <c r="AI15180" i="14"/>
  <c r="AJ15180" i="14"/>
  <c r="AK15180" i="14"/>
  <c r="AL15180" i="14"/>
  <c r="AG15181" i="14"/>
  <c r="AH15181" i="14"/>
  <c r="AI15181" i="14"/>
  <c r="AJ15181" i="14"/>
  <c r="AK15181" i="14"/>
  <c r="AL15181" i="14"/>
  <c r="AG15182" i="14"/>
  <c r="AH15182" i="14"/>
  <c r="AI15182" i="14"/>
  <c r="AJ15182" i="14"/>
  <c r="AK15182" i="14"/>
  <c r="AL15182" i="14"/>
  <c r="AG15183" i="14"/>
  <c r="AH15183" i="14"/>
  <c r="AI15183" i="14"/>
  <c r="AJ15183" i="14"/>
  <c r="AK15183" i="14"/>
  <c r="AL15183" i="14"/>
  <c r="AG15184" i="14"/>
  <c r="AH15184" i="14"/>
  <c r="AI15184" i="14"/>
  <c r="AJ15184" i="14"/>
  <c r="AK15184" i="14"/>
  <c r="AL15184" i="14"/>
  <c r="AG15185" i="14"/>
  <c r="AH15185" i="14"/>
  <c r="AI15185" i="14"/>
  <c r="AJ15185" i="14"/>
  <c r="AK15185" i="14"/>
  <c r="AL15185" i="14"/>
  <c r="AG15186" i="14"/>
  <c r="AH15186" i="14"/>
  <c r="AI15186" i="14"/>
  <c r="AJ15186" i="14"/>
  <c r="AK15186" i="14"/>
  <c r="AL15186" i="14"/>
  <c r="AG15187" i="14"/>
  <c r="AH15187" i="14"/>
  <c r="AI15187" i="14"/>
  <c r="AJ15187" i="14"/>
  <c r="AK15187" i="14"/>
  <c r="AL15187" i="14"/>
  <c r="AG15188" i="14"/>
  <c r="AH15188" i="14"/>
  <c r="AI15188" i="14"/>
  <c r="AJ15188" i="14"/>
  <c r="AK15188" i="14"/>
  <c r="AL15188" i="14"/>
  <c r="AG15189" i="14"/>
  <c r="AH15189" i="14"/>
  <c r="AI15189" i="14"/>
  <c r="AJ15189" i="14"/>
  <c r="AK15189" i="14"/>
  <c r="AL15189" i="14"/>
  <c r="AG15190" i="14"/>
  <c r="AH15190" i="14"/>
  <c r="AI15190" i="14"/>
  <c r="AJ15190" i="14"/>
  <c r="AK15190" i="14"/>
  <c r="AL15190" i="14"/>
  <c r="AG15191" i="14"/>
  <c r="AH15191" i="14"/>
  <c r="AI15191" i="14"/>
  <c r="AJ15191" i="14"/>
  <c r="AK15191" i="14"/>
  <c r="AL15191" i="14"/>
  <c r="AG15192" i="14"/>
  <c r="AH15192" i="14"/>
  <c r="AI15192" i="14"/>
  <c r="AJ15192" i="14"/>
  <c r="AK15192" i="14"/>
  <c r="AL15192" i="14"/>
  <c r="AG15193" i="14"/>
  <c r="AH15193" i="14"/>
  <c r="AI15193" i="14"/>
  <c r="AJ15193" i="14"/>
  <c r="AK15193" i="14"/>
  <c r="AL15193" i="14"/>
  <c r="AG15194" i="14"/>
  <c r="AH15194" i="14"/>
  <c r="AI15194" i="14"/>
  <c r="AJ15194" i="14"/>
  <c r="AK15194" i="14"/>
  <c r="AL15194" i="14"/>
  <c r="AG15195" i="14"/>
  <c r="AH15195" i="14"/>
  <c r="AI15195" i="14"/>
  <c r="AJ15195" i="14"/>
  <c r="AK15195" i="14"/>
  <c r="AL15195" i="14"/>
  <c r="AG15196" i="14"/>
  <c r="AH15196" i="14"/>
  <c r="AI15196" i="14"/>
  <c r="AJ15196" i="14"/>
  <c r="AK15196" i="14"/>
  <c r="AL15196" i="14"/>
  <c r="AG15197" i="14"/>
  <c r="AH15197" i="14"/>
  <c r="AI15197" i="14"/>
  <c r="AJ15197" i="14"/>
  <c r="AK15197" i="14"/>
  <c r="AL15197" i="14"/>
  <c r="AG15198" i="14"/>
  <c r="AH15198" i="14"/>
  <c r="AI15198" i="14"/>
  <c r="AJ15198" i="14"/>
  <c r="AK15198" i="14"/>
  <c r="AL15198" i="14"/>
  <c r="AG15199" i="14"/>
  <c r="AH15199" i="14"/>
  <c r="AI15199" i="14"/>
  <c r="AJ15199" i="14"/>
  <c r="AK15199" i="14"/>
  <c r="AL15199" i="14"/>
  <c r="AG15200" i="14"/>
  <c r="AH15200" i="14"/>
  <c r="AI15200" i="14"/>
  <c r="AJ15200" i="14"/>
  <c r="AK15200" i="14"/>
  <c r="AL15200" i="14"/>
  <c r="AG15201" i="14"/>
  <c r="AH15201" i="14"/>
  <c r="AI15201" i="14"/>
  <c r="AJ15201" i="14"/>
  <c r="AK15201" i="14"/>
  <c r="AL15201" i="14"/>
  <c r="AG15202" i="14"/>
  <c r="AH15202" i="14"/>
  <c r="AI15202" i="14"/>
  <c r="AJ15202" i="14"/>
  <c r="AK15202" i="14"/>
  <c r="AL15202" i="14"/>
  <c r="AG15203" i="14"/>
  <c r="AH15203" i="14"/>
  <c r="AI15203" i="14"/>
  <c r="AJ15203" i="14"/>
  <c r="AK15203" i="14"/>
  <c r="AL15203" i="14"/>
  <c r="AG15204" i="14"/>
  <c r="AH15204" i="14"/>
  <c r="AI15204" i="14"/>
  <c r="AJ15204" i="14"/>
  <c r="AK15204" i="14"/>
  <c r="AL15204" i="14"/>
  <c r="AG15205" i="14"/>
  <c r="AH15205" i="14"/>
  <c r="AI15205" i="14"/>
  <c r="AJ15205" i="14"/>
  <c r="AK15205" i="14"/>
  <c r="AL15205" i="14"/>
  <c r="AG15206" i="14"/>
  <c r="AH15206" i="14"/>
  <c r="AI15206" i="14"/>
  <c r="AJ15206" i="14"/>
  <c r="AK15206" i="14"/>
  <c r="AL15206" i="14"/>
  <c r="AG15207" i="14"/>
  <c r="AH15207" i="14"/>
  <c r="AI15207" i="14"/>
  <c r="AJ15207" i="14"/>
  <c r="AK15207" i="14"/>
  <c r="AL15207" i="14"/>
  <c r="AG15208" i="14"/>
  <c r="AH15208" i="14"/>
  <c r="AI15208" i="14"/>
  <c r="AJ15208" i="14"/>
  <c r="AK15208" i="14"/>
  <c r="AL15208" i="14"/>
  <c r="AG15209" i="14"/>
  <c r="AH15209" i="14"/>
  <c r="AI15209" i="14"/>
  <c r="AJ15209" i="14"/>
  <c r="AK15209" i="14"/>
  <c r="AL15209" i="14"/>
  <c r="AG15210" i="14"/>
  <c r="AH15210" i="14"/>
  <c r="AI15210" i="14"/>
  <c r="AJ15210" i="14"/>
  <c r="AK15210" i="14"/>
  <c r="AL15210" i="14"/>
  <c r="AG15211" i="14"/>
  <c r="AH15211" i="14"/>
  <c r="AI15211" i="14"/>
  <c r="AJ15211" i="14"/>
  <c r="AK15211" i="14"/>
  <c r="AL15211" i="14"/>
  <c r="AG15212" i="14"/>
  <c r="AH15212" i="14"/>
  <c r="AI15212" i="14"/>
  <c r="AJ15212" i="14"/>
  <c r="AK15212" i="14"/>
  <c r="AL15212" i="14"/>
  <c r="AG15213" i="14"/>
  <c r="AH15213" i="14"/>
  <c r="AI15213" i="14"/>
  <c r="AJ15213" i="14"/>
  <c r="AK15213" i="14"/>
  <c r="AL15213" i="14"/>
  <c r="AG15214" i="14"/>
  <c r="AH15214" i="14"/>
  <c r="AI15214" i="14"/>
  <c r="AJ15214" i="14"/>
  <c r="AK15214" i="14"/>
  <c r="AL15214" i="14"/>
  <c r="AG15215" i="14"/>
  <c r="AH15215" i="14"/>
  <c r="AI15215" i="14"/>
  <c r="AJ15215" i="14"/>
  <c r="AK15215" i="14"/>
  <c r="AL15215" i="14"/>
  <c r="AG15216" i="14"/>
  <c r="AH15216" i="14"/>
  <c r="AI15216" i="14"/>
  <c r="AJ15216" i="14"/>
  <c r="AK15216" i="14"/>
  <c r="AL15216" i="14"/>
  <c r="AG15217" i="14"/>
  <c r="AH15217" i="14"/>
  <c r="AI15217" i="14"/>
  <c r="AJ15217" i="14"/>
  <c r="AK15217" i="14"/>
  <c r="AL15217" i="14"/>
  <c r="AG15218" i="14"/>
  <c r="AH15218" i="14"/>
  <c r="AI15218" i="14"/>
  <c r="AJ15218" i="14"/>
  <c r="AK15218" i="14"/>
  <c r="AL15218" i="14"/>
  <c r="AG15219" i="14"/>
  <c r="AH15219" i="14"/>
  <c r="AI15219" i="14"/>
  <c r="AJ15219" i="14"/>
  <c r="AK15219" i="14"/>
  <c r="AL15219" i="14"/>
  <c r="AG15220" i="14"/>
  <c r="AH15220" i="14"/>
  <c r="AI15220" i="14"/>
  <c r="AJ15220" i="14"/>
  <c r="AK15220" i="14"/>
  <c r="AL15220" i="14"/>
  <c r="AG15221" i="14"/>
  <c r="AH15221" i="14"/>
  <c r="AI15221" i="14"/>
  <c r="AJ15221" i="14"/>
  <c r="AK15221" i="14"/>
  <c r="AL15221" i="14"/>
  <c r="AG15222" i="14"/>
  <c r="AH15222" i="14"/>
  <c r="AI15222" i="14"/>
  <c r="AJ15222" i="14"/>
  <c r="AK15222" i="14"/>
  <c r="AL15222" i="14"/>
  <c r="AG15223" i="14"/>
  <c r="AH15223" i="14"/>
  <c r="AI15223" i="14"/>
  <c r="AJ15223" i="14"/>
  <c r="AK15223" i="14"/>
  <c r="AL15223" i="14"/>
  <c r="AG15224" i="14"/>
  <c r="AH15224" i="14"/>
  <c r="AI15224" i="14"/>
  <c r="AJ15224" i="14"/>
  <c r="AK15224" i="14"/>
  <c r="AL15224" i="14"/>
  <c r="AG15225" i="14"/>
  <c r="AH15225" i="14"/>
  <c r="AI15225" i="14"/>
  <c r="AJ15225" i="14"/>
  <c r="AK15225" i="14"/>
  <c r="AL15225" i="14"/>
  <c r="AG15226" i="14"/>
  <c r="AH15226" i="14"/>
  <c r="AI15226" i="14"/>
  <c r="AJ15226" i="14"/>
  <c r="AK15226" i="14"/>
  <c r="AL15226" i="14"/>
  <c r="AG15227" i="14"/>
  <c r="AH15227" i="14"/>
  <c r="AI15227" i="14"/>
  <c r="AJ15227" i="14"/>
  <c r="AK15227" i="14"/>
  <c r="AL15227" i="14"/>
  <c r="AG15228" i="14"/>
  <c r="AH15228" i="14"/>
  <c r="AI15228" i="14"/>
  <c r="AJ15228" i="14"/>
  <c r="AK15228" i="14"/>
  <c r="AL15228" i="14"/>
  <c r="AG15229" i="14"/>
  <c r="AH15229" i="14"/>
  <c r="AI15229" i="14"/>
  <c r="AJ15229" i="14"/>
  <c r="AK15229" i="14"/>
  <c r="AL15229" i="14"/>
  <c r="AG15230" i="14"/>
  <c r="AH15230" i="14"/>
  <c r="AI15230" i="14"/>
  <c r="AJ15230" i="14"/>
  <c r="AK15230" i="14"/>
  <c r="AL15230" i="14"/>
  <c r="AG15231" i="14"/>
  <c r="AH15231" i="14"/>
  <c r="AI15231" i="14"/>
  <c r="AJ15231" i="14"/>
  <c r="AK15231" i="14"/>
  <c r="AL15231" i="14"/>
  <c r="AG15232" i="14"/>
  <c r="AH15232" i="14"/>
  <c r="AI15232" i="14"/>
  <c r="AJ15232" i="14"/>
  <c r="AK15232" i="14"/>
  <c r="AL15232" i="14"/>
  <c r="AG15233" i="14"/>
  <c r="AH15233" i="14"/>
  <c r="AI15233" i="14"/>
  <c r="AJ15233" i="14"/>
  <c r="AK15233" i="14"/>
  <c r="AL15233" i="14"/>
  <c r="AG15234" i="14"/>
  <c r="AH15234" i="14"/>
  <c r="AI15234" i="14"/>
  <c r="AJ15234" i="14"/>
  <c r="AK15234" i="14"/>
  <c r="AL15234" i="14"/>
  <c r="AG15235" i="14"/>
  <c r="AH15235" i="14"/>
  <c r="AI15235" i="14"/>
  <c r="AJ15235" i="14"/>
  <c r="AK15235" i="14"/>
  <c r="AL15235" i="14"/>
  <c r="AG15236" i="14"/>
  <c r="AH15236" i="14"/>
  <c r="AI15236" i="14"/>
  <c r="AJ15236" i="14"/>
  <c r="AK15236" i="14"/>
  <c r="AL15236" i="14"/>
  <c r="AG15237" i="14"/>
  <c r="AH15237" i="14"/>
  <c r="AI15237" i="14"/>
  <c r="AJ15237" i="14"/>
  <c r="AK15237" i="14"/>
  <c r="AL15237" i="14"/>
  <c r="AG15238" i="14"/>
  <c r="AH15238" i="14"/>
  <c r="AI15238" i="14"/>
  <c r="AJ15238" i="14"/>
  <c r="AK15238" i="14"/>
  <c r="AL15238" i="14"/>
  <c r="AG15239" i="14"/>
  <c r="AH15239" i="14"/>
  <c r="AI15239" i="14"/>
  <c r="AJ15239" i="14"/>
  <c r="AK15239" i="14"/>
  <c r="AL15239" i="14"/>
  <c r="AG15240" i="14"/>
  <c r="AH15240" i="14"/>
  <c r="AI15240" i="14"/>
  <c r="AJ15240" i="14"/>
  <c r="AK15240" i="14"/>
  <c r="AL15240" i="14"/>
  <c r="AG15241" i="14"/>
  <c r="AH15241" i="14"/>
  <c r="AI15241" i="14"/>
  <c r="AJ15241" i="14"/>
  <c r="AK15241" i="14"/>
  <c r="AL15241" i="14"/>
  <c r="AG15242" i="14"/>
  <c r="AH15242" i="14"/>
  <c r="AI15242" i="14"/>
  <c r="AJ15242" i="14"/>
  <c r="AK15242" i="14"/>
  <c r="AL15242" i="14"/>
  <c r="AG15243" i="14"/>
  <c r="AH15243" i="14"/>
  <c r="AI15243" i="14"/>
  <c r="AJ15243" i="14"/>
  <c r="AK15243" i="14"/>
  <c r="AL15243" i="14"/>
  <c r="AG15244" i="14"/>
  <c r="AH15244" i="14"/>
  <c r="AI15244" i="14"/>
  <c r="AJ15244" i="14"/>
  <c r="AK15244" i="14"/>
  <c r="AL15244" i="14"/>
  <c r="AG15245" i="14"/>
  <c r="AH15245" i="14"/>
  <c r="AI15245" i="14"/>
  <c r="AJ15245" i="14"/>
  <c r="AK15245" i="14"/>
  <c r="AL15245" i="14"/>
  <c r="AG15246" i="14"/>
  <c r="AH15246" i="14"/>
  <c r="AI15246" i="14"/>
  <c r="AJ15246" i="14"/>
  <c r="AK15246" i="14"/>
  <c r="AL15246" i="14"/>
  <c r="AG15247" i="14"/>
  <c r="AH15247" i="14"/>
  <c r="AI15247" i="14"/>
  <c r="AJ15247" i="14"/>
  <c r="AK15247" i="14"/>
  <c r="AL15247" i="14"/>
  <c r="AG15248" i="14"/>
  <c r="AH15248" i="14"/>
  <c r="AI15248" i="14"/>
  <c r="AJ15248" i="14"/>
  <c r="AK15248" i="14"/>
  <c r="AL15248" i="14"/>
  <c r="AG15249" i="14"/>
  <c r="AH15249" i="14"/>
  <c r="AI15249" i="14"/>
  <c r="AJ15249" i="14"/>
  <c r="AK15249" i="14"/>
  <c r="AL15249" i="14"/>
  <c r="AG15250" i="14"/>
  <c r="AH15250" i="14"/>
  <c r="AI15250" i="14"/>
  <c r="AJ15250" i="14"/>
  <c r="AK15250" i="14"/>
  <c r="AL15250" i="14"/>
  <c r="AG15251" i="14"/>
  <c r="AH15251" i="14"/>
  <c r="AI15251" i="14"/>
  <c r="AJ15251" i="14"/>
  <c r="AK15251" i="14"/>
  <c r="AL15251" i="14"/>
  <c r="AG15252" i="14"/>
  <c r="AH15252" i="14"/>
  <c r="AI15252" i="14"/>
  <c r="AJ15252" i="14"/>
  <c r="AK15252" i="14"/>
  <c r="AL15252" i="14"/>
  <c r="AG15253" i="14"/>
  <c r="AH15253" i="14"/>
  <c r="AI15253" i="14"/>
  <c r="AJ15253" i="14"/>
  <c r="AK15253" i="14"/>
  <c r="AL15253" i="14"/>
  <c r="AG15254" i="14"/>
  <c r="AH15254" i="14"/>
  <c r="AI15254" i="14"/>
  <c r="AJ15254" i="14"/>
  <c r="AK15254" i="14"/>
  <c r="AL15254" i="14"/>
  <c r="AG15255" i="14"/>
  <c r="AH15255" i="14"/>
  <c r="AI15255" i="14"/>
  <c r="AJ15255" i="14"/>
  <c r="AK15255" i="14"/>
  <c r="AL15255" i="14"/>
  <c r="AG15256" i="14"/>
  <c r="AH15256" i="14"/>
  <c r="AI15256" i="14"/>
  <c r="AJ15256" i="14"/>
  <c r="AK15256" i="14"/>
  <c r="AL15256" i="14"/>
  <c r="AG15257" i="14"/>
  <c r="AH15257" i="14"/>
  <c r="AI15257" i="14"/>
  <c r="AJ15257" i="14"/>
  <c r="AK15257" i="14"/>
  <c r="AL15257" i="14"/>
  <c r="AG15258" i="14"/>
  <c r="AH15258" i="14"/>
  <c r="AI15258" i="14"/>
  <c r="AJ15258" i="14"/>
  <c r="AK15258" i="14"/>
  <c r="AL15258" i="14"/>
  <c r="AG15259" i="14"/>
  <c r="AH15259" i="14"/>
  <c r="AI15259" i="14"/>
  <c r="AJ15259" i="14"/>
  <c r="AK15259" i="14"/>
  <c r="AL15259" i="14"/>
  <c r="AG15260" i="14"/>
  <c r="AH15260" i="14"/>
  <c r="AI15260" i="14"/>
  <c r="AJ15260" i="14"/>
  <c r="AK15260" i="14"/>
  <c r="AL15260" i="14"/>
  <c r="AG15261" i="14"/>
  <c r="AH15261" i="14"/>
  <c r="AI15261" i="14"/>
  <c r="AJ15261" i="14"/>
  <c r="AK15261" i="14"/>
  <c r="AL15261" i="14"/>
  <c r="AG15262" i="14"/>
  <c r="AH15262" i="14"/>
  <c r="AI15262" i="14"/>
  <c r="AJ15262" i="14"/>
  <c r="AK15262" i="14"/>
  <c r="AL15262" i="14"/>
  <c r="AG15263" i="14"/>
  <c r="AH15263" i="14"/>
  <c r="AI15263" i="14"/>
  <c r="AJ15263" i="14"/>
  <c r="AK15263" i="14"/>
  <c r="AL15263" i="14"/>
  <c r="AG15264" i="14"/>
  <c r="AH15264" i="14"/>
  <c r="AI15264" i="14"/>
  <c r="AJ15264" i="14"/>
  <c r="AK15264" i="14"/>
  <c r="AL15264" i="14"/>
  <c r="AG15265" i="14"/>
  <c r="AH15265" i="14"/>
  <c r="AI15265" i="14"/>
  <c r="AJ15265" i="14"/>
  <c r="AK15265" i="14"/>
  <c r="AL15265" i="14"/>
  <c r="AG15266" i="14"/>
  <c r="AH15266" i="14"/>
  <c r="AI15266" i="14"/>
  <c r="AJ15266" i="14"/>
  <c r="AK15266" i="14"/>
  <c r="AL15266" i="14"/>
  <c r="AG15267" i="14"/>
  <c r="AH15267" i="14"/>
  <c r="AI15267" i="14"/>
  <c r="AJ15267" i="14"/>
  <c r="AK15267" i="14"/>
  <c r="AL15267" i="14"/>
  <c r="AG15268" i="14"/>
  <c r="AH15268" i="14"/>
  <c r="AI15268" i="14"/>
  <c r="AJ15268" i="14"/>
  <c r="AK15268" i="14"/>
  <c r="AL15268" i="14"/>
  <c r="AG15269" i="14"/>
  <c r="AH15269" i="14"/>
  <c r="AI15269" i="14"/>
  <c r="AJ15269" i="14"/>
  <c r="AK15269" i="14"/>
  <c r="AL15269" i="14"/>
  <c r="AG15270" i="14"/>
  <c r="AH15270" i="14"/>
  <c r="AI15270" i="14"/>
  <c r="AJ15270" i="14"/>
  <c r="AK15270" i="14"/>
  <c r="AL15270" i="14"/>
  <c r="AG15271" i="14"/>
  <c r="AH15271" i="14"/>
  <c r="AI15271" i="14"/>
  <c r="AJ15271" i="14"/>
  <c r="AK15271" i="14"/>
  <c r="AL15271" i="14"/>
  <c r="AG15272" i="14"/>
  <c r="AH15272" i="14"/>
  <c r="AI15272" i="14"/>
  <c r="AJ15272" i="14"/>
  <c r="AK15272" i="14"/>
  <c r="AL15272" i="14"/>
  <c r="AG15273" i="14"/>
  <c r="AH15273" i="14"/>
  <c r="AI15273" i="14"/>
  <c r="AJ15273" i="14"/>
  <c r="AK15273" i="14"/>
  <c r="AL15273" i="14"/>
  <c r="AG15274" i="14"/>
  <c r="AH15274" i="14"/>
  <c r="AI15274" i="14"/>
  <c r="AJ15274" i="14"/>
  <c r="AK15274" i="14"/>
  <c r="AL15274" i="14"/>
  <c r="AG15275" i="14"/>
  <c r="AH15275" i="14"/>
  <c r="AI15275" i="14"/>
  <c r="AJ15275" i="14"/>
  <c r="AK15275" i="14"/>
  <c r="AL15275" i="14"/>
  <c r="AG15276" i="14"/>
  <c r="AH15276" i="14"/>
  <c r="AI15276" i="14"/>
  <c r="AJ15276" i="14"/>
  <c r="AK15276" i="14"/>
  <c r="AL15276" i="14"/>
  <c r="AG15277" i="14"/>
  <c r="AH15277" i="14"/>
  <c r="AI15277" i="14"/>
  <c r="AJ15277" i="14"/>
  <c r="AK15277" i="14"/>
  <c r="AL15277" i="14"/>
  <c r="AG15278" i="14"/>
  <c r="AH15278" i="14"/>
  <c r="AI15278" i="14"/>
  <c r="AJ15278" i="14"/>
  <c r="AK15278" i="14"/>
  <c r="AL15278" i="14"/>
  <c r="AG15279" i="14"/>
  <c r="AH15279" i="14"/>
  <c r="AI15279" i="14"/>
  <c r="AJ15279" i="14"/>
  <c r="AK15279" i="14"/>
  <c r="AL15279" i="14"/>
  <c r="AG15280" i="14"/>
  <c r="AH15280" i="14"/>
  <c r="AI15280" i="14"/>
  <c r="AJ15280" i="14"/>
  <c r="AK15280" i="14"/>
  <c r="AL15280" i="14"/>
  <c r="AG15281" i="14"/>
  <c r="AH15281" i="14"/>
  <c r="AI15281" i="14"/>
  <c r="AJ15281" i="14"/>
  <c r="AK15281" i="14"/>
  <c r="AL15281" i="14"/>
  <c r="AG15282" i="14"/>
  <c r="AH15282" i="14"/>
  <c r="AI15282" i="14"/>
  <c r="AJ15282" i="14"/>
  <c r="AK15282" i="14"/>
  <c r="AL15282" i="14"/>
  <c r="AG15283" i="14"/>
  <c r="AH15283" i="14"/>
  <c r="AI15283" i="14"/>
  <c r="AJ15283" i="14"/>
  <c r="AK15283" i="14"/>
  <c r="AL15283" i="14"/>
  <c r="AG15284" i="14"/>
  <c r="AH15284" i="14"/>
  <c r="AI15284" i="14"/>
  <c r="AJ15284" i="14"/>
  <c r="AK15284" i="14"/>
  <c r="AL15284" i="14"/>
  <c r="AG15285" i="14"/>
  <c r="AH15285" i="14"/>
  <c r="AI15285" i="14"/>
  <c r="AJ15285" i="14"/>
  <c r="AK15285" i="14"/>
  <c r="AL15285" i="14"/>
  <c r="AG15286" i="14"/>
  <c r="AH15286" i="14"/>
  <c r="AI15286" i="14"/>
  <c r="AJ15286" i="14"/>
  <c r="AK15286" i="14"/>
  <c r="AL15286" i="14"/>
  <c r="AG15287" i="14"/>
  <c r="AH15287" i="14"/>
  <c r="AI15287" i="14"/>
  <c r="AJ15287" i="14"/>
  <c r="AK15287" i="14"/>
  <c r="AL15287" i="14"/>
  <c r="AG15288" i="14"/>
  <c r="AH15288" i="14"/>
  <c r="AI15288" i="14"/>
  <c r="AJ15288" i="14"/>
  <c r="AK15288" i="14"/>
  <c r="AL15288" i="14"/>
  <c r="AG15289" i="14"/>
  <c r="AH15289" i="14"/>
  <c r="AI15289" i="14"/>
  <c r="AJ15289" i="14"/>
  <c r="AK15289" i="14"/>
  <c r="AL15289" i="14"/>
  <c r="AG15290" i="14"/>
  <c r="AH15290" i="14"/>
  <c r="AI15290" i="14"/>
  <c r="AJ15290" i="14"/>
  <c r="AK15290" i="14"/>
  <c r="AL15290" i="14"/>
  <c r="AG15291" i="14"/>
  <c r="AH15291" i="14"/>
  <c r="AI15291" i="14"/>
  <c r="AJ15291" i="14"/>
  <c r="AK15291" i="14"/>
  <c r="AL15291" i="14"/>
  <c r="AG15292" i="14"/>
  <c r="AH15292" i="14"/>
  <c r="AI15292" i="14"/>
  <c r="AJ15292" i="14"/>
  <c r="AK15292" i="14"/>
  <c r="AL15292" i="14"/>
  <c r="AG15293" i="14"/>
  <c r="AH15293" i="14"/>
  <c r="AI15293" i="14"/>
  <c r="AJ15293" i="14"/>
  <c r="AK15293" i="14"/>
  <c r="AL15293" i="14"/>
  <c r="AG15294" i="14"/>
  <c r="AH15294" i="14"/>
  <c r="AI15294" i="14"/>
  <c r="AJ15294" i="14"/>
  <c r="AK15294" i="14"/>
  <c r="AL15294" i="14"/>
  <c r="AG15295" i="14"/>
  <c r="AH15295" i="14"/>
  <c r="AI15295" i="14"/>
  <c r="AJ15295" i="14"/>
  <c r="AK15295" i="14"/>
  <c r="AL15295" i="14"/>
  <c r="AG15296" i="14"/>
  <c r="AH15296" i="14"/>
  <c r="AI15296" i="14"/>
  <c r="AJ15296" i="14"/>
  <c r="AK15296" i="14"/>
  <c r="AL15296" i="14"/>
  <c r="AG15297" i="14"/>
  <c r="AH15297" i="14"/>
  <c r="AI15297" i="14"/>
  <c r="AJ15297" i="14"/>
  <c r="AK15297" i="14"/>
  <c r="AL15297" i="14"/>
  <c r="AG15298" i="14"/>
  <c r="AH15298" i="14"/>
  <c r="AI15298" i="14"/>
  <c r="AJ15298" i="14"/>
  <c r="AK15298" i="14"/>
  <c r="AL15298" i="14"/>
  <c r="AG15299" i="14"/>
  <c r="AH15299" i="14"/>
  <c r="AI15299" i="14"/>
  <c r="AJ15299" i="14"/>
  <c r="AK15299" i="14"/>
  <c r="AL15299" i="14"/>
  <c r="AG15300" i="14"/>
  <c r="AH15300" i="14"/>
  <c r="AI15300" i="14"/>
  <c r="AJ15300" i="14"/>
  <c r="AK15300" i="14"/>
  <c r="AL15300" i="14"/>
  <c r="AG15301" i="14"/>
  <c r="AH15301" i="14"/>
  <c r="AI15301" i="14"/>
  <c r="AJ15301" i="14"/>
  <c r="AK15301" i="14"/>
  <c r="AL15301" i="14"/>
  <c r="AG15302" i="14"/>
  <c r="AH15302" i="14"/>
  <c r="AI15302" i="14"/>
  <c r="AJ15302" i="14"/>
  <c r="AK15302" i="14"/>
  <c r="AL15302" i="14"/>
  <c r="AG15303" i="14"/>
  <c r="AH15303" i="14"/>
  <c r="AI15303" i="14"/>
  <c r="AJ15303" i="14"/>
  <c r="AK15303" i="14"/>
  <c r="AL15303" i="14"/>
  <c r="AG15304" i="14"/>
  <c r="AH15304" i="14"/>
  <c r="AI15304" i="14"/>
  <c r="AJ15304" i="14"/>
  <c r="AK15304" i="14"/>
  <c r="AL15304" i="14"/>
  <c r="AG15305" i="14"/>
  <c r="AH15305" i="14"/>
  <c r="AI15305" i="14"/>
  <c r="AJ15305" i="14"/>
  <c r="AK15305" i="14"/>
  <c r="AL15305" i="14"/>
  <c r="AG15306" i="14"/>
  <c r="AH15306" i="14"/>
  <c r="AI15306" i="14"/>
  <c r="AJ15306" i="14"/>
  <c r="AK15306" i="14"/>
  <c r="AL15306" i="14"/>
  <c r="AG15307" i="14"/>
  <c r="AH15307" i="14"/>
  <c r="AI15307" i="14"/>
  <c r="AJ15307" i="14"/>
  <c r="AK15307" i="14"/>
  <c r="AL15307" i="14"/>
  <c r="AG15308" i="14"/>
  <c r="AH15308" i="14"/>
  <c r="AI15308" i="14"/>
  <c r="AJ15308" i="14"/>
  <c r="AK15308" i="14"/>
  <c r="AL15308" i="14"/>
  <c r="AG15309" i="14"/>
  <c r="AH15309" i="14"/>
  <c r="AI15309" i="14"/>
  <c r="AJ15309" i="14"/>
  <c r="AK15309" i="14"/>
  <c r="AL15309" i="14"/>
  <c r="AG15310" i="14"/>
  <c r="AH15310" i="14"/>
  <c r="AI15310" i="14"/>
  <c r="AJ15310" i="14"/>
  <c r="AK15310" i="14"/>
  <c r="AL15310" i="14"/>
  <c r="AG15311" i="14"/>
  <c r="AH15311" i="14"/>
  <c r="AI15311" i="14"/>
  <c r="AJ15311" i="14"/>
  <c r="AK15311" i="14"/>
  <c r="AL15311" i="14"/>
  <c r="AG15312" i="14"/>
  <c r="AH15312" i="14"/>
  <c r="AI15312" i="14"/>
  <c r="AJ15312" i="14"/>
  <c r="AK15312" i="14"/>
  <c r="AL15312" i="14"/>
  <c r="AG15313" i="14"/>
  <c r="AH15313" i="14"/>
  <c r="AI15313" i="14"/>
  <c r="AJ15313" i="14"/>
  <c r="AK15313" i="14"/>
  <c r="AL15313" i="14"/>
  <c r="AG15314" i="14"/>
  <c r="AH15314" i="14"/>
  <c r="AI15314" i="14"/>
  <c r="AJ15314" i="14"/>
  <c r="AK15314" i="14"/>
  <c r="AL15314" i="14"/>
  <c r="AG15315" i="14"/>
  <c r="AH15315" i="14"/>
  <c r="AI15315" i="14"/>
  <c r="AJ15315" i="14"/>
  <c r="AK15315" i="14"/>
  <c r="AL15315" i="14"/>
  <c r="AG15316" i="14"/>
  <c r="AH15316" i="14"/>
  <c r="AI15316" i="14"/>
  <c r="AJ15316" i="14"/>
  <c r="AK15316" i="14"/>
  <c r="AL15316" i="14"/>
  <c r="AG15317" i="14"/>
  <c r="AH15317" i="14"/>
  <c r="AI15317" i="14"/>
  <c r="AJ15317" i="14"/>
  <c r="AK15317" i="14"/>
  <c r="AL15317" i="14"/>
  <c r="AG15318" i="14"/>
  <c r="AH15318" i="14"/>
  <c r="AI15318" i="14"/>
  <c r="AJ15318" i="14"/>
  <c r="AK15318" i="14"/>
  <c r="AL15318" i="14"/>
  <c r="AG15319" i="14"/>
  <c r="AH15319" i="14"/>
  <c r="AI15319" i="14"/>
  <c r="AJ15319" i="14"/>
  <c r="AK15319" i="14"/>
  <c r="AL15319" i="14"/>
  <c r="AG15320" i="14"/>
  <c r="AH15320" i="14"/>
  <c r="AI15320" i="14"/>
  <c r="AJ15320" i="14"/>
  <c r="AK15320" i="14"/>
  <c r="AL15320" i="14"/>
  <c r="AG15321" i="14"/>
  <c r="AH15321" i="14"/>
  <c r="AI15321" i="14"/>
  <c r="AJ15321" i="14"/>
  <c r="AK15321" i="14"/>
  <c r="AL15321" i="14"/>
  <c r="AG15322" i="14"/>
  <c r="AH15322" i="14"/>
  <c r="AI15322" i="14"/>
  <c r="AJ15322" i="14"/>
  <c r="AK15322" i="14"/>
  <c r="AL15322" i="14"/>
  <c r="AG15323" i="14"/>
  <c r="AH15323" i="14"/>
  <c r="AI15323" i="14"/>
  <c r="AJ15323" i="14"/>
  <c r="AK15323" i="14"/>
  <c r="AL15323" i="14"/>
  <c r="AG15324" i="14"/>
  <c r="AH15324" i="14"/>
  <c r="AI15324" i="14"/>
  <c r="AJ15324" i="14"/>
  <c r="AK15324" i="14"/>
  <c r="AL15324" i="14"/>
  <c r="AG15325" i="14"/>
  <c r="AH15325" i="14"/>
  <c r="AI15325" i="14"/>
  <c r="AJ15325" i="14"/>
  <c r="AK15325" i="14"/>
  <c r="AL15325" i="14"/>
  <c r="AG15326" i="14"/>
  <c r="AH15326" i="14"/>
  <c r="AI15326" i="14"/>
  <c r="AJ15326" i="14"/>
  <c r="AK15326" i="14"/>
  <c r="AL15326" i="14"/>
  <c r="AG15327" i="14"/>
  <c r="AH15327" i="14"/>
  <c r="AI15327" i="14"/>
  <c r="AJ15327" i="14"/>
  <c r="AK15327" i="14"/>
  <c r="AL15327" i="14"/>
  <c r="AG15328" i="14"/>
  <c r="AH15328" i="14"/>
  <c r="AI15328" i="14"/>
  <c r="AJ15328" i="14"/>
  <c r="AK15328" i="14"/>
  <c r="AL15328" i="14"/>
  <c r="AG15329" i="14"/>
  <c r="AH15329" i="14"/>
  <c r="AI15329" i="14"/>
  <c r="AJ15329" i="14"/>
  <c r="AK15329" i="14"/>
  <c r="AL15329" i="14"/>
  <c r="AG15330" i="14"/>
  <c r="AH15330" i="14"/>
  <c r="AI15330" i="14"/>
  <c r="AJ15330" i="14"/>
  <c r="AK15330" i="14"/>
  <c r="AL15330" i="14"/>
  <c r="AG15331" i="14"/>
  <c r="AH15331" i="14"/>
  <c r="AI15331" i="14"/>
  <c r="AJ15331" i="14"/>
  <c r="AK15331" i="14"/>
  <c r="AL15331" i="14"/>
  <c r="AG15332" i="14"/>
  <c r="AH15332" i="14"/>
  <c r="AI15332" i="14"/>
  <c r="AJ15332" i="14"/>
  <c r="AK15332" i="14"/>
  <c r="AL15332" i="14"/>
  <c r="AG15333" i="14"/>
  <c r="AH15333" i="14"/>
  <c r="AI15333" i="14"/>
  <c r="AJ15333" i="14"/>
  <c r="AK15333" i="14"/>
  <c r="AL15333" i="14"/>
  <c r="AG15334" i="14"/>
  <c r="AH15334" i="14"/>
  <c r="AI15334" i="14"/>
  <c r="AJ15334" i="14"/>
  <c r="AK15334" i="14"/>
  <c r="AL15334" i="14"/>
  <c r="AG15335" i="14"/>
  <c r="AH15335" i="14"/>
  <c r="AI15335" i="14"/>
  <c r="AJ15335" i="14"/>
  <c r="AK15335" i="14"/>
  <c r="AL15335" i="14"/>
  <c r="AG15336" i="14"/>
  <c r="AH15336" i="14"/>
  <c r="AI15336" i="14"/>
  <c r="AJ15336" i="14"/>
  <c r="AK15336" i="14"/>
  <c r="AL15336" i="14"/>
  <c r="AG15337" i="14"/>
  <c r="AH15337" i="14"/>
  <c r="AI15337" i="14"/>
  <c r="AJ15337" i="14"/>
  <c r="AK15337" i="14"/>
  <c r="AL15337" i="14"/>
  <c r="AG15338" i="14"/>
  <c r="AH15338" i="14"/>
  <c r="AI15338" i="14"/>
  <c r="AJ15338" i="14"/>
  <c r="AK15338" i="14"/>
  <c r="AL15338" i="14"/>
  <c r="AG15339" i="14"/>
  <c r="AH15339" i="14"/>
  <c r="AI15339" i="14"/>
  <c r="AJ15339" i="14"/>
  <c r="AK15339" i="14"/>
  <c r="AL15339" i="14"/>
  <c r="AG15340" i="14"/>
  <c r="AH15340" i="14"/>
  <c r="AI15340" i="14"/>
  <c r="AJ15340" i="14"/>
  <c r="AK15340" i="14"/>
  <c r="AL15340" i="14"/>
  <c r="AG15341" i="14"/>
  <c r="AH15341" i="14"/>
  <c r="AI15341" i="14"/>
  <c r="AJ15341" i="14"/>
  <c r="AK15341" i="14"/>
  <c r="AL15341" i="14"/>
  <c r="AG15342" i="14"/>
  <c r="AH15342" i="14"/>
  <c r="AI15342" i="14"/>
  <c r="AJ15342" i="14"/>
  <c r="AK15342" i="14"/>
  <c r="AL15342" i="14"/>
  <c r="AG15343" i="14"/>
  <c r="AH15343" i="14"/>
  <c r="AI15343" i="14"/>
  <c r="AJ15343" i="14"/>
  <c r="AK15343" i="14"/>
  <c r="AL15343" i="14"/>
  <c r="AG15344" i="14"/>
  <c r="AH15344" i="14"/>
  <c r="AI15344" i="14"/>
  <c r="AJ15344" i="14"/>
  <c r="AK15344" i="14"/>
  <c r="AL15344" i="14"/>
  <c r="AG15345" i="14"/>
  <c r="AH15345" i="14"/>
  <c r="AI15345" i="14"/>
  <c r="AJ15345" i="14"/>
  <c r="AK15345" i="14"/>
  <c r="AL15345" i="14"/>
  <c r="AG15346" i="14"/>
  <c r="AH15346" i="14"/>
  <c r="AI15346" i="14"/>
  <c r="AJ15346" i="14"/>
  <c r="AK15346" i="14"/>
  <c r="AL15346" i="14"/>
  <c r="AG15347" i="14"/>
  <c r="AH15347" i="14"/>
  <c r="AI15347" i="14"/>
  <c r="AJ15347" i="14"/>
  <c r="AK15347" i="14"/>
  <c r="AL15347" i="14"/>
  <c r="AG15348" i="14"/>
  <c r="AH15348" i="14"/>
  <c r="AI15348" i="14"/>
  <c r="AJ15348" i="14"/>
  <c r="AK15348" i="14"/>
  <c r="AL15348" i="14"/>
  <c r="AG15349" i="14"/>
  <c r="AH15349" i="14"/>
  <c r="AI15349" i="14"/>
  <c r="AJ15349" i="14"/>
  <c r="AK15349" i="14"/>
  <c r="AL15349" i="14"/>
  <c r="AG15350" i="14"/>
  <c r="AH15350" i="14"/>
  <c r="AI15350" i="14"/>
  <c r="AJ15350" i="14"/>
  <c r="AK15350" i="14"/>
  <c r="AL15350" i="14"/>
  <c r="AG15351" i="14"/>
  <c r="AH15351" i="14"/>
  <c r="AI15351" i="14"/>
  <c r="AJ15351" i="14"/>
  <c r="AK15351" i="14"/>
  <c r="AL15351" i="14"/>
  <c r="AG15352" i="14"/>
  <c r="AH15352" i="14"/>
  <c r="AI15352" i="14"/>
  <c r="AJ15352" i="14"/>
  <c r="AK15352" i="14"/>
  <c r="AL15352" i="14"/>
  <c r="AG15353" i="14"/>
  <c r="AH15353" i="14"/>
  <c r="AI15353" i="14"/>
  <c r="AJ15353" i="14"/>
  <c r="AK15353" i="14"/>
  <c r="AL15353" i="14"/>
  <c r="AG15354" i="14"/>
  <c r="AH15354" i="14"/>
  <c r="AI15354" i="14"/>
  <c r="AJ15354" i="14"/>
  <c r="AK15354" i="14"/>
  <c r="AL15354" i="14"/>
  <c r="AG15355" i="14"/>
  <c r="AH15355" i="14"/>
  <c r="AI15355" i="14"/>
  <c r="AJ15355" i="14"/>
  <c r="AK15355" i="14"/>
  <c r="AL15355" i="14"/>
  <c r="AG15356" i="14"/>
  <c r="AH15356" i="14"/>
  <c r="AI15356" i="14"/>
  <c r="AJ15356" i="14"/>
  <c r="AK15356" i="14"/>
  <c r="AL15356" i="14"/>
  <c r="AG15357" i="14"/>
  <c r="AH15357" i="14"/>
  <c r="AI15357" i="14"/>
  <c r="AJ15357" i="14"/>
  <c r="AK15357" i="14"/>
  <c r="AL15357" i="14"/>
  <c r="AG15358" i="14"/>
  <c r="AH15358" i="14"/>
  <c r="AI15358" i="14"/>
  <c r="AJ15358" i="14"/>
  <c r="AK15358" i="14"/>
  <c r="AL15358" i="14"/>
  <c r="AG15359" i="14"/>
  <c r="AH15359" i="14"/>
  <c r="AI15359" i="14"/>
  <c r="AJ15359" i="14"/>
  <c r="AK15359" i="14"/>
  <c r="AL15359" i="14"/>
  <c r="AG15360" i="14"/>
  <c r="AH15360" i="14"/>
  <c r="AI15360" i="14"/>
  <c r="AJ15360" i="14"/>
  <c r="AK15360" i="14"/>
  <c r="AL15360" i="14"/>
  <c r="AG15361" i="14"/>
  <c r="AH15361" i="14"/>
  <c r="AI15361" i="14"/>
  <c r="AJ15361" i="14"/>
  <c r="AK15361" i="14"/>
  <c r="AL15361" i="14"/>
  <c r="AG15362" i="14"/>
  <c r="AH15362" i="14"/>
  <c r="AI15362" i="14"/>
  <c r="AJ15362" i="14"/>
  <c r="AK15362" i="14"/>
  <c r="AL15362" i="14"/>
  <c r="AG15363" i="14"/>
  <c r="AH15363" i="14"/>
  <c r="AI15363" i="14"/>
  <c r="AJ15363" i="14"/>
  <c r="AK15363" i="14"/>
  <c r="AL15363" i="14"/>
  <c r="AG15364" i="14"/>
  <c r="AH15364" i="14"/>
  <c r="AI15364" i="14"/>
  <c r="AJ15364" i="14"/>
  <c r="AK15364" i="14"/>
  <c r="AL15364" i="14"/>
  <c r="AG15365" i="14"/>
  <c r="AH15365" i="14"/>
  <c r="AI15365" i="14"/>
  <c r="AJ15365" i="14"/>
  <c r="AK15365" i="14"/>
  <c r="AL15365" i="14"/>
  <c r="AG15366" i="14"/>
  <c r="AH15366" i="14"/>
  <c r="AI15366" i="14"/>
  <c r="AJ15366" i="14"/>
  <c r="AK15366" i="14"/>
  <c r="AL15366" i="14"/>
  <c r="AG15367" i="14"/>
  <c r="AH15367" i="14"/>
  <c r="AI15367" i="14"/>
  <c r="AJ15367" i="14"/>
  <c r="AK15367" i="14"/>
  <c r="AL15367" i="14"/>
  <c r="AG15368" i="14"/>
  <c r="AH15368" i="14"/>
  <c r="AI15368" i="14"/>
  <c r="AJ15368" i="14"/>
  <c r="AK15368" i="14"/>
  <c r="AL15368" i="14"/>
  <c r="AG15369" i="14"/>
  <c r="AH15369" i="14"/>
  <c r="AI15369" i="14"/>
  <c r="AJ15369" i="14"/>
  <c r="AK15369" i="14"/>
  <c r="AL15369" i="14"/>
  <c r="AG15370" i="14"/>
  <c r="AH15370" i="14"/>
  <c r="AI15370" i="14"/>
  <c r="AJ15370" i="14"/>
  <c r="AK15370" i="14"/>
  <c r="AL15370" i="14"/>
  <c r="AG15371" i="14"/>
  <c r="AH15371" i="14"/>
  <c r="AI15371" i="14"/>
  <c r="AJ15371" i="14"/>
  <c r="AK15371" i="14"/>
  <c r="AL15371" i="14"/>
  <c r="AG15372" i="14"/>
  <c r="AH15372" i="14"/>
  <c r="AI15372" i="14"/>
  <c r="AJ15372" i="14"/>
  <c r="AK15372" i="14"/>
  <c r="AL15372" i="14"/>
  <c r="AG15373" i="14"/>
  <c r="AH15373" i="14"/>
  <c r="AI15373" i="14"/>
  <c r="AJ15373" i="14"/>
  <c r="AK15373" i="14"/>
  <c r="AL15373" i="14"/>
  <c r="AG15374" i="14"/>
  <c r="AH15374" i="14"/>
  <c r="AI15374" i="14"/>
  <c r="AJ15374" i="14"/>
  <c r="AK15374" i="14"/>
  <c r="AL15374" i="14"/>
  <c r="AG15375" i="14"/>
  <c r="AH15375" i="14"/>
  <c r="AI15375" i="14"/>
  <c r="AJ15375" i="14"/>
  <c r="AK15375" i="14"/>
  <c r="AL15375" i="14"/>
  <c r="AG15376" i="14"/>
  <c r="AH15376" i="14"/>
  <c r="AI15376" i="14"/>
  <c r="AJ15376" i="14"/>
  <c r="AK15376" i="14"/>
  <c r="AL15376" i="14"/>
  <c r="AG15377" i="14"/>
  <c r="AH15377" i="14"/>
  <c r="AI15377" i="14"/>
  <c r="AJ15377" i="14"/>
  <c r="AK15377" i="14"/>
  <c r="AL15377" i="14"/>
  <c r="AG15378" i="14"/>
  <c r="AH15378" i="14"/>
  <c r="AI15378" i="14"/>
  <c r="AJ15378" i="14"/>
  <c r="AK15378" i="14"/>
  <c r="AL15378" i="14"/>
  <c r="AG15379" i="14"/>
  <c r="AH15379" i="14"/>
  <c r="AI15379" i="14"/>
  <c r="AJ15379" i="14"/>
  <c r="AK15379" i="14"/>
  <c r="AL15379" i="14"/>
  <c r="AG15380" i="14"/>
  <c r="AH15380" i="14"/>
  <c r="AI15380" i="14"/>
  <c r="AJ15380" i="14"/>
  <c r="AK15380" i="14"/>
  <c r="AL15380" i="14"/>
  <c r="AG15381" i="14"/>
  <c r="AH15381" i="14"/>
  <c r="AI15381" i="14"/>
  <c r="AJ15381" i="14"/>
  <c r="AK15381" i="14"/>
  <c r="AL15381" i="14"/>
  <c r="AG15382" i="14"/>
  <c r="AH15382" i="14"/>
  <c r="AI15382" i="14"/>
  <c r="AJ15382" i="14"/>
  <c r="AK15382" i="14"/>
  <c r="AL15382" i="14"/>
  <c r="AG15383" i="14"/>
  <c r="AH15383" i="14"/>
  <c r="AI15383" i="14"/>
  <c r="AJ15383" i="14"/>
  <c r="AK15383" i="14"/>
  <c r="AL15383" i="14"/>
  <c r="AG15384" i="14"/>
  <c r="AH15384" i="14"/>
  <c r="AI15384" i="14"/>
  <c r="AJ15384" i="14"/>
  <c r="AK15384" i="14"/>
  <c r="AL15384" i="14"/>
  <c r="AG15385" i="14"/>
  <c r="AH15385" i="14"/>
  <c r="AI15385" i="14"/>
  <c r="AJ15385" i="14"/>
  <c r="AK15385" i="14"/>
  <c r="AL15385" i="14"/>
  <c r="AG15386" i="14"/>
  <c r="AH15386" i="14"/>
  <c r="AI15386" i="14"/>
  <c r="AJ15386" i="14"/>
  <c r="AK15386" i="14"/>
  <c r="AL15386" i="14"/>
  <c r="AG15387" i="14"/>
  <c r="AH15387" i="14"/>
  <c r="AI15387" i="14"/>
  <c r="AJ15387" i="14"/>
  <c r="AK15387" i="14"/>
  <c r="AL15387" i="14"/>
  <c r="AG15388" i="14"/>
  <c r="AH15388" i="14"/>
  <c r="AI15388" i="14"/>
  <c r="AJ15388" i="14"/>
  <c r="AK15388" i="14"/>
  <c r="AL15388" i="14"/>
  <c r="AG15389" i="14"/>
  <c r="AH15389" i="14"/>
  <c r="AI15389" i="14"/>
  <c r="AJ15389" i="14"/>
  <c r="AK15389" i="14"/>
  <c r="AL15389" i="14"/>
  <c r="AG15390" i="14"/>
  <c r="AH15390" i="14"/>
  <c r="AI15390" i="14"/>
  <c r="AJ15390" i="14"/>
  <c r="AK15390" i="14"/>
  <c r="AL15390" i="14"/>
  <c r="AG15391" i="14"/>
  <c r="AH15391" i="14"/>
  <c r="AI15391" i="14"/>
  <c r="AJ15391" i="14"/>
  <c r="AK15391" i="14"/>
  <c r="AL15391" i="14"/>
  <c r="AG15392" i="14"/>
  <c r="AH15392" i="14"/>
  <c r="AI15392" i="14"/>
  <c r="AJ15392" i="14"/>
  <c r="AK15392" i="14"/>
  <c r="AL15392" i="14"/>
  <c r="AG15393" i="14"/>
  <c r="AH15393" i="14"/>
  <c r="AI15393" i="14"/>
  <c r="AJ15393" i="14"/>
  <c r="AK15393" i="14"/>
  <c r="AL15393" i="14"/>
  <c r="AG15394" i="14"/>
  <c r="AH15394" i="14"/>
  <c r="AI15394" i="14"/>
  <c r="AJ15394" i="14"/>
  <c r="AK15394" i="14"/>
  <c r="AL15394" i="14"/>
  <c r="AG15395" i="14"/>
  <c r="AH15395" i="14"/>
  <c r="AI15395" i="14"/>
  <c r="AJ15395" i="14"/>
  <c r="AK15395" i="14"/>
  <c r="AL15395" i="14"/>
  <c r="AG15396" i="14"/>
  <c r="AH15396" i="14"/>
  <c r="AI15396" i="14"/>
  <c r="AJ15396" i="14"/>
  <c r="AK15396" i="14"/>
  <c r="AL15396" i="14"/>
  <c r="AG15397" i="14"/>
  <c r="AH15397" i="14"/>
  <c r="AI15397" i="14"/>
  <c r="AJ15397" i="14"/>
  <c r="AK15397" i="14"/>
  <c r="AL15397" i="14"/>
  <c r="AG15398" i="14"/>
  <c r="AH15398" i="14"/>
  <c r="AI15398" i="14"/>
  <c r="AJ15398" i="14"/>
  <c r="AK15398" i="14"/>
  <c r="AL15398" i="14"/>
  <c r="AG15399" i="14"/>
  <c r="AH15399" i="14"/>
  <c r="AI15399" i="14"/>
  <c r="AJ15399" i="14"/>
  <c r="AK15399" i="14"/>
  <c r="AL15399" i="14"/>
  <c r="AG15400" i="14"/>
  <c r="AH15400" i="14"/>
  <c r="AI15400" i="14"/>
  <c r="AJ15400" i="14"/>
  <c r="AK15400" i="14"/>
  <c r="AL15400" i="14"/>
  <c r="AG15401" i="14"/>
  <c r="AH15401" i="14"/>
  <c r="AI15401" i="14"/>
  <c r="AJ15401" i="14"/>
  <c r="AK15401" i="14"/>
  <c r="AL15401" i="14"/>
  <c r="AG15402" i="14"/>
  <c r="AH15402" i="14"/>
  <c r="AI15402" i="14"/>
  <c r="AJ15402" i="14"/>
  <c r="AK15402" i="14"/>
  <c r="AL15402" i="14"/>
  <c r="AG15403" i="14"/>
  <c r="AH15403" i="14"/>
  <c r="AI15403" i="14"/>
  <c r="AJ15403" i="14"/>
  <c r="AK15403" i="14"/>
  <c r="AL15403" i="14"/>
  <c r="AG15404" i="14"/>
  <c r="AH15404" i="14"/>
  <c r="AI15404" i="14"/>
  <c r="AJ15404" i="14"/>
  <c r="AK15404" i="14"/>
  <c r="AL15404" i="14"/>
  <c r="AG15405" i="14"/>
  <c r="AH15405" i="14"/>
  <c r="AI15405" i="14"/>
  <c r="AJ15405" i="14"/>
  <c r="AK15405" i="14"/>
  <c r="AL15405" i="14"/>
  <c r="AG15406" i="14"/>
  <c r="AH15406" i="14"/>
  <c r="AI15406" i="14"/>
  <c r="AJ15406" i="14"/>
  <c r="AK15406" i="14"/>
  <c r="AL15406" i="14"/>
  <c r="AG15407" i="14"/>
  <c r="AH15407" i="14"/>
  <c r="AI15407" i="14"/>
  <c r="AJ15407" i="14"/>
  <c r="AK15407" i="14"/>
  <c r="AL15407" i="14"/>
  <c r="AG15408" i="14"/>
  <c r="AH15408" i="14"/>
  <c r="AI15408" i="14"/>
  <c r="AJ15408" i="14"/>
  <c r="AK15408" i="14"/>
  <c r="AL15408" i="14"/>
  <c r="AG15409" i="14"/>
  <c r="AH15409" i="14"/>
  <c r="AI15409" i="14"/>
  <c r="AJ15409" i="14"/>
  <c r="AK15409" i="14"/>
  <c r="AL15409" i="14"/>
  <c r="AG15410" i="14"/>
  <c r="AH15410" i="14"/>
  <c r="AI15410" i="14"/>
  <c r="AJ15410" i="14"/>
  <c r="AK15410" i="14"/>
  <c r="AL15410" i="14"/>
  <c r="AG15411" i="14"/>
  <c r="AH15411" i="14"/>
  <c r="AI15411" i="14"/>
  <c r="AJ15411" i="14"/>
  <c r="AK15411" i="14"/>
  <c r="AL15411" i="14"/>
  <c r="AG15412" i="14"/>
  <c r="AH15412" i="14"/>
  <c r="AI15412" i="14"/>
  <c r="AJ15412" i="14"/>
  <c r="AK15412" i="14"/>
  <c r="AL15412" i="14"/>
  <c r="AG15413" i="14"/>
  <c r="AH15413" i="14"/>
  <c r="AI15413" i="14"/>
  <c r="AJ15413" i="14"/>
  <c r="AK15413" i="14"/>
  <c r="AL15413" i="14"/>
  <c r="AG15414" i="14"/>
  <c r="AH15414" i="14"/>
  <c r="AI15414" i="14"/>
  <c r="AJ15414" i="14"/>
  <c r="AK15414" i="14"/>
  <c r="AL15414" i="14"/>
  <c r="AG15415" i="14"/>
  <c r="AH15415" i="14"/>
  <c r="AI15415" i="14"/>
  <c r="AJ15415" i="14"/>
  <c r="AK15415" i="14"/>
  <c r="AL15415" i="14"/>
  <c r="AG15416" i="14"/>
  <c r="AH15416" i="14"/>
  <c r="AI15416" i="14"/>
  <c r="AJ15416" i="14"/>
  <c r="AK15416" i="14"/>
  <c r="AL15416" i="14"/>
  <c r="AG15417" i="14"/>
  <c r="AH15417" i="14"/>
  <c r="AI15417" i="14"/>
  <c r="AJ15417" i="14"/>
  <c r="AK15417" i="14"/>
  <c r="AL15417" i="14"/>
  <c r="AG15418" i="14"/>
  <c r="AH15418" i="14"/>
  <c r="AI15418" i="14"/>
  <c r="AJ15418" i="14"/>
  <c r="AK15418" i="14"/>
  <c r="AL15418" i="14"/>
  <c r="AG15419" i="14"/>
  <c r="AH15419" i="14"/>
  <c r="AI15419" i="14"/>
  <c r="AJ15419" i="14"/>
  <c r="AK15419" i="14"/>
  <c r="AL15419" i="14"/>
  <c r="AG15420" i="14"/>
  <c r="AH15420" i="14"/>
  <c r="AI15420" i="14"/>
  <c r="AJ15420" i="14"/>
  <c r="AK15420" i="14"/>
  <c r="AL15420" i="14"/>
  <c r="AG15421" i="14"/>
  <c r="AH15421" i="14"/>
  <c r="AI15421" i="14"/>
  <c r="AJ15421" i="14"/>
  <c r="AK15421" i="14"/>
  <c r="AL15421" i="14"/>
  <c r="AG15422" i="14"/>
  <c r="AH15422" i="14"/>
  <c r="AI15422" i="14"/>
  <c r="AJ15422" i="14"/>
  <c r="AK15422" i="14"/>
  <c r="AL15422" i="14"/>
  <c r="AG15423" i="14"/>
  <c r="AH15423" i="14"/>
  <c r="AI15423" i="14"/>
  <c r="AJ15423" i="14"/>
  <c r="AK15423" i="14"/>
  <c r="AL15423" i="14"/>
  <c r="AG15424" i="14"/>
  <c r="AH15424" i="14"/>
  <c r="AI15424" i="14"/>
  <c r="AJ15424" i="14"/>
  <c r="AK15424" i="14"/>
  <c r="AL15424" i="14"/>
  <c r="AG15425" i="14"/>
  <c r="AH15425" i="14"/>
  <c r="AI15425" i="14"/>
  <c r="AJ15425" i="14"/>
  <c r="AK15425" i="14"/>
  <c r="AL15425" i="14"/>
  <c r="AG15426" i="14"/>
  <c r="AH15426" i="14"/>
  <c r="AI15426" i="14"/>
  <c r="AJ15426" i="14"/>
  <c r="AK15426" i="14"/>
  <c r="AL15426" i="14"/>
  <c r="AG15427" i="14"/>
  <c r="AH15427" i="14"/>
  <c r="AI15427" i="14"/>
  <c r="AJ15427" i="14"/>
  <c r="AK15427" i="14"/>
  <c r="AL15427" i="14"/>
  <c r="AG15428" i="14"/>
  <c r="AH15428" i="14"/>
  <c r="AI15428" i="14"/>
  <c r="AJ15428" i="14"/>
  <c r="AK15428" i="14"/>
  <c r="AL15428" i="14"/>
  <c r="AG15429" i="14"/>
  <c r="AH15429" i="14"/>
  <c r="AI15429" i="14"/>
  <c r="AJ15429" i="14"/>
  <c r="AK15429" i="14"/>
  <c r="AL15429" i="14"/>
  <c r="AG15430" i="14"/>
  <c r="AH15430" i="14"/>
  <c r="AI15430" i="14"/>
  <c r="AJ15430" i="14"/>
  <c r="AK15430" i="14"/>
  <c r="AL15430" i="14"/>
  <c r="AG15431" i="14"/>
  <c r="AH15431" i="14"/>
  <c r="AI15431" i="14"/>
  <c r="AJ15431" i="14"/>
  <c r="AK15431" i="14"/>
  <c r="AL15431" i="14"/>
  <c r="AG15432" i="14"/>
  <c r="AH15432" i="14"/>
  <c r="AI15432" i="14"/>
  <c r="AJ15432" i="14"/>
  <c r="AK15432" i="14"/>
  <c r="AL15432" i="14"/>
  <c r="AG15433" i="14"/>
  <c r="AH15433" i="14"/>
  <c r="AI15433" i="14"/>
  <c r="AJ15433" i="14"/>
  <c r="AK15433" i="14"/>
  <c r="AL15433" i="14"/>
  <c r="AG15434" i="14"/>
  <c r="AH15434" i="14"/>
  <c r="AI15434" i="14"/>
  <c r="AJ15434" i="14"/>
  <c r="AK15434" i="14"/>
  <c r="AL15434" i="14"/>
  <c r="AG15435" i="14"/>
  <c r="AH15435" i="14"/>
  <c r="AI15435" i="14"/>
  <c r="AJ15435" i="14"/>
  <c r="AK15435" i="14"/>
  <c r="AL15435" i="14"/>
  <c r="AG15436" i="14"/>
  <c r="AH15436" i="14"/>
  <c r="AI15436" i="14"/>
  <c r="AJ15436" i="14"/>
  <c r="AK15436" i="14"/>
  <c r="AL15436" i="14"/>
  <c r="AG15437" i="14"/>
  <c r="AH15437" i="14"/>
  <c r="AI15437" i="14"/>
  <c r="AJ15437" i="14"/>
  <c r="AK15437" i="14"/>
  <c r="AL15437" i="14"/>
  <c r="AG15438" i="14"/>
  <c r="AH15438" i="14"/>
  <c r="AI15438" i="14"/>
  <c r="AJ15438" i="14"/>
  <c r="AK15438" i="14"/>
  <c r="AL15438" i="14"/>
  <c r="AG15439" i="14"/>
  <c r="AH15439" i="14"/>
  <c r="AI15439" i="14"/>
  <c r="AJ15439" i="14"/>
  <c r="AK15439" i="14"/>
  <c r="AL15439" i="14"/>
  <c r="AG15440" i="14"/>
  <c r="AH15440" i="14"/>
  <c r="AI15440" i="14"/>
  <c r="AJ15440" i="14"/>
  <c r="AK15440" i="14"/>
  <c r="AL15440" i="14"/>
  <c r="AG15441" i="14"/>
  <c r="AH15441" i="14"/>
  <c r="AI15441" i="14"/>
  <c r="AJ15441" i="14"/>
  <c r="AK15441" i="14"/>
  <c r="AL15441" i="14"/>
  <c r="AG15442" i="14"/>
  <c r="AH15442" i="14"/>
  <c r="AI15442" i="14"/>
  <c r="AJ15442" i="14"/>
  <c r="AK15442" i="14"/>
  <c r="AL15442" i="14"/>
  <c r="AG15443" i="14"/>
  <c r="AH15443" i="14"/>
  <c r="AI15443" i="14"/>
  <c r="AJ15443" i="14"/>
  <c r="AK15443" i="14"/>
  <c r="AL15443" i="14"/>
  <c r="AG15444" i="14"/>
  <c r="AH15444" i="14"/>
  <c r="AI15444" i="14"/>
  <c r="AJ15444" i="14"/>
  <c r="AK15444" i="14"/>
  <c r="AL15444" i="14"/>
  <c r="AG15445" i="14"/>
  <c r="AH15445" i="14"/>
  <c r="AI15445" i="14"/>
  <c r="AJ15445" i="14"/>
  <c r="AK15445" i="14"/>
  <c r="AL15445" i="14"/>
  <c r="AG15446" i="14"/>
  <c r="AH15446" i="14"/>
  <c r="AI15446" i="14"/>
  <c r="AJ15446" i="14"/>
  <c r="AK15446" i="14"/>
  <c r="AL15446" i="14"/>
  <c r="AG15447" i="14"/>
  <c r="AH15447" i="14"/>
  <c r="AI15447" i="14"/>
  <c r="AJ15447" i="14"/>
  <c r="AK15447" i="14"/>
  <c r="AL15447" i="14"/>
  <c r="AG15448" i="14"/>
  <c r="AH15448" i="14"/>
  <c r="AI15448" i="14"/>
  <c r="AJ15448" i="14"/>
  <c r="AK15448" i="14"/>
  <c r="AL15448" i="14"/>
  <c r="AG15449" i="14"/>
  <c r="AH15449" i="14"/>
  <c r="AI15449" i="14"/>
  <c r="AJ15449" i="14"/>
  <c r="AK15449" i="14"/>
  <c r="AL15449" i="14"/>
  <c r="AG15450" i="14"/>
  <c r="AH15450" i="14"/>
  <c r="AI15450" i="14"/>
  <c r="AJ15450" i="14"/>
  <c r="AK15450" i="14"/>
  <c r="AL15450" i="14"/>
  <c r="AG15451" i="14"/>
  <c r="AH15451" i="14"/>
  <c r="AI15451" i="14"/>
  <c r="AJ15451" i="14"/>
  <c r="AK15451" i="14"/>
  <c r="AL15451" i="14"/>
  <c r="AG15452" i="14"/>
  <c r="AH15452" i="14"/>
  <c r="AI15452" i="14"/>
  <c r="AJ15452" i="14"/>
  <c r="AK15452" i="14"/>
  <c r="AL15452" i="14"/>
  <c r="AG15453" i="14"/>
  <c r="AH15453" i="14"/>
  <c r="AI15453" i="14"/>
  <c r="AJ15453" i="14"/>
  <c r="AK15453" i="14"/>
  <c r="AL15453" i="14"/>
  <c r="AG15454" i="14"/>
  <c r="AH15454" i="14"/>
  <c r="AI15454" i="14"/>
  <c r="AJ15454" i="14"/>
  <c r="AK15454" i="14"/>
  <c r="AL15454" i="14"/>
  <c r="AG15455" i="14"/>
  <c r="AH15455" i="14"/>
  <c r="AI15455" i="14"/>
  <c r="AJ15455" i="14"/>
  <c r="AK15455" i="14"/>
  <c r="AL15455" i="14"/>
  <c r="AG15456" i="14"/>
  <c r="AH15456" i="14"/>
  <c r="AI15456" i="14"/>
  <c r="AJ15456" i="14"/>
  <c r="AK15456" i="14"/>
  <c r="AL15456" i="14"/>
  <c r="AG15457" i="14"/>
  <c r="AH15457" i="14"/>
  <c r="AI15457" i="14"/>
  <c r="AJ15457" i="14"/>
  <c r="AK15457" i="14"/>
  <c r="AL15457" i="14"/>
  <c r="AG15458" i="14"/>
  <c r="AH15458" i="14"/>
  <c r="AI15458" i="14"/>
  <c r="AJ15458" i="14"/>
  <c r="AK15458" i="14"/>
  <c r="AL15458" i="14"/>
  <c r="AG15459" i="14"/>
  <c r="AH15459" i="14"/>
  <c r="AI15459" i="14"/>
  <c r="AJ15459" i="14"/>
  <c r="AK15459" i="14"/>
  <c r="AL15459" i="14"/>
  <c r="AG15460" i="14"/>
  <c r="AH15460" i="14"/>
  <c r="AI15460" i="14"/>
  <c r="AJ15460" i="14"/>
  <c r="AK15460" i="14"/>
  <c r="AL15460" i="14"/>
  <c r="AG15461" i="14"/>
  <c r="AH15461" i="14"/>
  <c r="AI15461" i="14"/>
  <c r="AJ15461" i="14"/>
  <c r="AK15461" i="14"/>
  <c r="AL15461" i="14"/>
  <c r="AG15462" i="14"/>
  <c r="AH15462" i="14"/>
  <c r="AI15462" i="14"/>
  <c r="AJ15462" i="14"/>
  <c r="AK15462" i="14"/>
  <c r="AL15462" i="14"/>
  <c r="AG15463" i="14"/>
  <c r="AH15463" i="14"/>
  <c r="AI15463" i="14"/>
  <c r="AJ15463" i="14"/>
  <c r="AK15463" i="14"/>
  <c r="AL15463" i="14"/>
  <c r="AG15464" i="14"/>
  <c r="AH15464" i="14"/>
  <c r="AI15464" i="14"/>
  <c r="AJ15464" i="14"/>
  <c r="AK15464" i="14"/>
  <c r="AL15464" i="14"/>
  <c r="AG15465" i="14"/>
  <c r="AH15465" i="14"/>
  <c r="AI15465" i="14"/>
  <c r="AJ15465" i="14"/>
  <c r="AK15465" i="14"/>
  <c r="AL15465" i="14"/>
  <c r="AG15466" i="14"/>
  <c r="AH15466" i="14"/>
  <c r="AI15466" i="14"/>
  <c r="AJ15466" i="14"/>
  <c r="AK15466" i="14"/>
  <c r="AL15466" i="14"/>
  <c r="AG15467" i="14"/>
  <c r="AH15467" i="14"/>
  <c r="AI15467" i="14"/>
  <c r="AJ15467" i="14"/>
  <c r="AK15467" i="14"/>
  <c r="AL15467" i="14"/>
  <c r="AG15468" i="14"/>
  <c r="AH15468" i="14"/>
  <c r="AI15468" i="14"/>
  <c r="AJ15468" i="14"/>
  <c r="AK15468" i="14"/>
  <c r="AL15468" i="14"/>
  <c r="AG15469" i="14"/>
  <c r="AH15469" i="14"/>
  <c r="AI15469" i="14"/>
  <c r="AJ15469" i="14"/>
  <c r="AK15469" i="14"/>
  <c r="AL15469" i="14"/>
  <c r="AG15470" i="14"/>
  <c r="AH15470" i="14"/>
  <c r="AI15470" i="14"/>
  <c r="AJ15470" i="14"/>
  <c r="AK15470" i="14"/>
  <c r="AL15470" i="14"/>
  <c r="AG15471" i="14"/>
  <c r="AH15471" i="14"/>
  <c r="AI15471" i="14"/>
  <c r="AJ15471" i="14"/>
  <c r="AK15471" i="14"/>
  <c r="AL15471" i="14"/>
  <c r="AG15472" i="14"/>
  <c r="AH15472" i="14"/>
  <c r="AI15472" i="14"/>
  <c r="AJ15472" i="14"/>
  <c r="AK15472" i="14"/>
  <c r="AL15472" i="14"/>
  <c r="AG15473" i="14"/>
  <c r="AH15473" i="14"/>
  <c r="AI15473" i="14"/>
  <c r="AJ15473" i="14"/>
  <c r="AK15473" i="14"/>
  <c r="AL15473" i="14"/>
  <c r="AG15474" i="14"/>
  <c r="AH15474" i="14"/>
  <c r="AI15474" i="14"/>
  <c r="AJ15474" i="14"/>
  <c r="AK15474" i="14"/>
  <c r="AL15474" i="14"/>
  <c r="AG15475" i="14"/>
  <c r="AH15475" i="14"/>
  <c r="AI15475" i="14"/>
  <c r="AJ15475" i="14"/>
  <c r="AK15475" i="14"/>
  <c r="AL15475" i="14"/>
  <c r="AG15476" i="14"/>
  <c r="AH15476" i="14"/>
  <c r="AI15476" i="14"/>
  <c r="AJ15476" i="14"/>
  <c r="AK15476" i="14"/>
  <c r="AL15476" i="14"/>
  <c r="AG15477" i="14"/>
  <c r="AH15477" i="14"/>
  <c r="AI15477" i="14"/>
  <c r="AJ15477" i="14"/>
  <c r="AK15477" i="14"/>
  <c r="AL15477" i="14"/>
  <c r="AG15478" i="14"/>
  <c r="AH15478" i="14"/>
  <c r="AI15478" i="14"/>
  <c r="AJ15478" i="14"/>
  <c r="AK15478" i="14"/>
  <c r="AL15478" i="14"/>
  <c r="AG15479" i="14"/>
  <c r="AH15479" i="14"/>
  <c r="AI15479" i="14"/>
  <c r="AJ15479" i="14"/>
  <c r="AK15479" i="14"/>
  <c r="AL15479" i="14"/>
  <c r="AG15480" i="14"/>
  <c r="AH15480" i="14"/>
  <c r="AI15480" i="14"/>
  <c r="AJ15480" i="14"/>
  <c r="AK15480" i="14"/>
  <c r="AL15480" i="14"/>
  <c r="AG15481" i="14"/>
  <c r="AH15481" i="14"/>
  <c r="AI15481" i="14"/>
  <c r="AJ15481" i="14"/>
  <c r="AK15481" i="14"/>
  <c r="AL15481" i="14"/>
  <c r="AG15482" i="14"/>
  <c r="AH15482" i="14"/>
  <c r="AI15482" i="14"/>
  <c r="AJ15482" i="14"/>
  <c r="AK15482" i="14"/>
  <c r="AL15482" i="14"/>
  <c r="AG15483" i="14"/>
  <c r="AH15483" i="14"/>
  <c r="AI15483" i="14"/>
  <c r="AJ15483" i="14"/>
  <c r="AK15483" i="14"/>
  <c r="AL15483" i="14"/>
  <c r="AG15484" i="14"/>
  <c r="AH15484" i="14"/>
  <c r="AI15484" i="14"/>
  <c r="AJ15484" i="14"/>
  <c r="AK15484" i="14"/>
  <c r="AL15484" i="14"/>
  <c r="AG15485" i="14"/>
  <c r="AH15485" i="14"/>
  <c r="AI15485" i="14"/>
  <c r="AJ15485" i="14"/>
  <c r="AK15485" i="14"/>
  <c r="AL15485" i="14"/>
  <c r="AG15486" i="14"/>
  <c r="AH15486" i="14"/>
  <c r="AI15486" i="14"/>
  <c r="AJ15486" i="14"/>
  <c r="AK15486" i="14"/>
  <c r="AL15486" i="14"/>
  <c r="AG15487" i="14"/>
  <c r="AH15487" i="14"/>
  <c r="AI15487" i="14"/>
  <c r="AJ15487" i="14"/>
  <c r="AK15487" i="14"/>
  <c r="AL15487" i="14"/>
  <c r="AG15488" i="14"/>
  <c r="AH15488" i="14"/>
  <c r="AI15488" i="14"/>
  <c r="AJ15488" i="14"/>
  <c r="AK15488" i="14"/>
  <c r="AL15488" i="14"/>
  <c r="AG15489" i="14"/>
  <c r="AH15489" i="14"/>
  <c r="AI15489" i="14"/>
  <c r="AJ15489" i="14"/>
  <c r="AK15489" i="14"/>
  <c r="AL15489" i="14"/>
  <c r="AG15490" i="14"/>
  <c r="AH15490" i="14"/>
  <c r="AI15490" i="14"/>
  <c r="AJ15490" i="14"/>
  <c r="AK15490" i="14"/>
  <c r="AL15490" i="14"/>
  <c r="AG15491" i="14"/>
  <c r="AH15491" i="14"/>
  <c r="AI15491" i="14"/>
  <c r="AJ15491" i="14"/>
  <c r="AK15491" i="14"/>
  <c r="AL15491" i="14"/>
  <c r="AG15492" i="14"/>
  <c r="AH15492" i="14"/>
  <c r="AI15492" i="14"/>
  <c r="AJ15492" i="14"/>
  <c r="AK15492" i="14"/>
  <c r="AL15492" i="14"/>
  <c r="AG15493" i="14"/>
  <c r="AH15493" i="14"/>
  <c r="AI15493" i="14"/>
  <c r="AJ15493" i="14"/>
  <c r="AK15493" i="14"/>
  <c r="AL15493" i="14"/>
  <c r="AG15494" i="14"/>
  <c r="AH15494" i="14"/>
  <c r="AI15494" i="14"/>
  <c r="AJ15494" i="14"/>
  <c r="AK15494" i="14"/>
  <c r="AL15494" i="14"/>
  <c r="AG15495" i="14"/>
  <c r="AH15495" i="14"/>
  <c r="AI15495" i="14"/>
  <c r="AJ15495" i="14"/>
  <c r="AK15495" i="14"/>
  <c r="AL15495" i="14"/>
  <c r="AG15496" i="14"/>
  <c r="AH15496" i="14"/>
  <c r="AI15496" i="14"/>
  <c r="AJ15496" i="14"/>
  <c r="AK15496" i="14"/>
  <c r="AL15496" i="14"/>
  <c r="AG15497" i="14"/>
  <c r="AH15497" i="14"/>
  <c r="AI15497" i="14"/>
  <c r="AJ15497" i="14"/>
  <c r="AK15497" i="14"/>
  <c r="AL15497" i="14"/>
  <c r="AG15498" i="14"/>
  <c r="AH15498" i="14"/>
  <c r="AI15498" i="14"/>
  <c r="AJ15498" i="14"/>
  <c r="AK15498" i="14"/>
  <c r="AL15498" i="14"/>
  <c r="AG15499" i="14"/>
  <c r="AH15499" i="14"/>
  <c r="AI15499" i="14"/>
  <c r="AJ15499" i="14"/>
  <c r="AK15499" i="14"/>
  <c r="AL15499" i="14"/>
  <c r="AG15500" i="14"/>
  <c r="AH15500" i="14"/>
  <c r="AI15500" i="14"/>
  <c r="AJ15500" i="14"/>
  <c r="AK15500" i="14"/>
  <c r="AL15500" i="14"/>
  <c r="AG15501" i="14"/>
  <c r="AH15501" i="14"/>
  <c r="AI15501" i="14"/>
  <c r="AJ15501" i="14"/>
  <c r="AK15501" i="14"/>
  <c r="AL15501" i="14"/>
  <c r="AG15502" i="14"/>
  <c r="AH15502" i="14"/>
  <c r="AI15502" i="14"/>
  <c r="AJ15502" i="14"/>
  <c r="AK15502" i="14"/>
  <c r="AL15502" i="14"/>
  <c r="AG15503" i="14"/>
  <c r="AH15503" i="14"/>
  <c r="AI15503" i="14"/>
  <c r="AJ15503" i="14"/>
  <c r="AK15503" i="14"/>
  <c r="AL15503" i="14"/>
  <c r="AG15504" i="14"/>
  <c r="AH15504" i="14"/>
  <c r="AI15504" i="14"/>
  <c r="AJ15504" i="14"/>
  <c r="AK15504" i="14"/>
  <c r="AL15504" i="14"/>
  <c r="AG15505" i="14"/>
  <c r="AH15505" i="14"/>
  <c r="AI15505" i="14"/>
  <c r="AJ15505" i="14"/>
  <c r="AK15505" i="14"/>
  <c r="AL15505" i="14"/>
  <c r="AG15506" i="14"/>
  <c r="AH15506" i="14"/>
  <c r="AI15506" i="14"/>
  <c r="AJ15506" i="14"/>
  <c r="AK15506" i="14"/>
  <c r="AL15506" i="14"/>
  <c r="AG15507" i="14"/>
  <c r="AH15507" i="14"/>
  <c r="AI15507" i="14"/>
  <c r="AJ15507" i="14"/>
  <c r="AK15507" i="14"/>
  <c r="AL15507" i="14"/>
  <c r="AG15508" i="14"/>
  <c r="AH15508" i="14"/>
  <c r="AI15508" i="14"/>
  <c r="AJ15508" i="14"/>
  <c r="AK15508" i="14"/>
  <c r="AL15508" i="14"/>
  <c r="AG15509" i="14"/>
  <c r="AH15509" i="14"/>
  <c r="AI15509" i="14"/>
  <c r="AJ15509" i="14"/>
  <c r="AK15509" i="14"/>
  <c r="AL15509" i="14"/>
  <c r="AG15510" i="14"/>
  <c r="AH15510" i="14"/>
  <c r="AI15510" i="14"/>
  <c r="AJ15510" i="14"/>
  <c r="AK15510" i="14"/>
  <c r="AL15510" i="14"/>
  <c r="AG15511" i="14"/>
  <c r="AH15511" i="14"/>
  <c r="AI15511" i="14"/>
  <c r="AJ15511" i="14"/>
  <c r="AK15511" i="14"/>
  <c r="AL15511" i="14"/>
  <c r="AG15512" i="14"/>
  <c r="AH15512" i="14"/>
  <c r="AI15512" i="14"/>
  <c r="AJ15512" i="14"/>
  <c r="AK15512" i="14"/>
  <c r="AL15512" i="14"/>
  <c r="AG15513" i="14"/>
  <c r="AH15513" i="14"/>
  <c r="AI15513" i="14"/>
  <c r="AJ15513" i="14"/>
  <c r="AK15513" i="14"/>
  <c r="AL15513" i="14"/>
  <c r="AG15514" i="14"/>
  <c r="AH15514" i="14"/>
  <c r="AI15514" i="14"/>
  <c r="AJ15514" i="14"/>
  <c r="AK15514" i="14"/>
  <c r="AL15514" i="14"/>
  <c r="AG15515" i="14"/>
  <c r="AH15515" i="14"/>
  <c r="AI15515" i="14"/>
  <c r="AJ15515" i="14"/>
  <c r="AK15515" i="14"/>
  <c r="AL15515" i="14"/>
  <c r="AG15516" i="14"/>
  <c r="AH15516" i="14"/>
  <c r="AI15516" i="14"/>
  <c r="AJ15516" i="14"/>
  <c r="AK15516" i="14"/>
  <c r="AL15516" i="14"/>
  <c r="AG15517" i="14"/>
  <c r="AH15517" i="14"/>
  <c r="AI15517" i="14"/>
  <c r="AJ15517" i="14"/>
  <c r="AK15517" i="14"/>
  <c r="AL15517" i="14"/>
  <c r="AG15518" i="14"/>
  <c r="AH15518" i="14"/>
  <c r="AI15518" i="14"/>
  <c r="AJ15518" i="14"/>
  <c r="AK15518" i="14"/>
  <c r="AL15518" i="14"/>
  <c r="AG15519" i="14"/>
  <c r="AH15519" i="14"/>
  <c r="AI15519" i="14"/>
  <c r="AJ15519" i="14"/>
  <c r="AK15519" i="14"/>
  <c r="AL15519" i="14"/>
  <c r="AG15520" i="14"/>
  <c r="AH15520" i="14"/>
  <c r="AI15520" i="14"/>
  <c r="AJ15520" i="14"/>
  <c r="AK15520" i="14"/>
  <c r="AL15520" i="14"/>
  <c r="AG15521" i="14"/>
  <c r="AH15521" i="14"/>
  <c r="AI15521" i="14"/>
  <c r="AJ15521" i="14"/>
  <c r="AK15521" i="14"/>
  <c r="AL15521" i="14"/>
  <c r="AG15522" i="14"/>
  <c r="AH15522" i="14"/>
  <c r="AI15522" i="14"/>
  <c r="AJ15522" i="14"/>
  <c r="AK15522" i="14"/>
  <c r="AL15522" i="14"/>
  <c r="AG15523" i="14"/>
  <c r="AH15523" i="14"/>
  <c r="AI15523" i="14"/>
  <c r="AJ15523" i="14"/>
  <c r="AK15523" i="14"/>
  <c r="AL15523" i="14"/>
  <c r="AG15524" i="14"/>
  <c r="AH15524" i="14"/>
  <c r="AI15524" i="14"/>
  <c r="AJ15524" i="14"/>
  <c r="AK15524" i="14"/>
  <c r="AL15524" i="14"/>
  <c r="AG15525" i="14"/>
  <c r="AH15525" i="14"/>
  <c r="AI15525" i="14"/>
  <c r="AJ15525" i="14"/>
  <c r="AK15525" i="14"/>
  <c r="AL15525" i="14"/>
  <c r="AG15526" i="14"/>
  <c r="AH15526" i="14"/>
  <c r="AI15526" i="14"/>
  <c r="AJ15526" i="14"/>
  <c r="AK15526" i="14"/>
  <c r="AL15526" i="14"/>
  <c r="AG15527" i="14"/>
  <c r="AH15527" i="14"/>
  <c r="AI15527" i="14"/>
  <c r="AJ15527" i="14"/>
  <c r="AK15527" i="14"/>
  <c r="AL15527" i="14"/>
  <c r="AG15528" i="14"/>
  <c r="AH15528" i="14"/>
  <c r="AI15528" i="14"/>
  <c r="AJ15528" i="14"/>
  <c r="AK15528" i="14"/>
  <c r="AL15528" i="14"/>
  <c r="AG15529" i="14"/>
  <c r="AH15529" i="14"/>
  <c r="AI15529" i="14"/>
  <c r="AJ15529" i="14"/>
  <c r="AK15529" i="14"/>
  <c r="AL15529" i="14"/>
  <c r="AG15530" i="14"/>
  <c r="AH15530" i="14"/>
  <c r="AI15530" i="14"/>
  <c r="AJ15530" i="14"/>
  <c r="AK15530" i="14"/>
  <c r="AL15530" i="14"/>
  <c r="AG15531" i="14"/>
  <c r="AH15531" i="14"/>
  <c r="AI15531" i="14"/>
  <c r="AJ15531" i="14"/>
  <c r="AK15531" i="14"/>
  <c r="AL15531" i="14"/>
  <c r="AG15532" i="14"/>
  <c r="AH15532" i="14"/>
  <c r="AI15532" i="14"/>
  <c r="AJ15532" i="14"/>
  <c r="AK15532" i="14"/>
  <c r="AL15532" i="14"/>
  <c r="AG15533" i="14"/>
  <c r="AH15533" i="14"/>
  <c r="AI15533" i="14"/>
  <c r="AJ15533" i="14"/>
  <c r="AK15533" i="14"/>
  <c r="AL15533" i="14"/>
  <c r="AG15534" i="14"/>
  <c r="AH15534" i="14"/>
  <c r="AI15534" i="14"/>
  <c r="AJ15534" i="14"/>
  <c r="AK15534" i="14"/>
  <c r="AL15534" i="14"/>
  <c r="AG15535" i="14"/>
  <c r="AH15535" i="14"/>
  <c r="AI15535" i="14"/>
  <c r="AJ15535" i="14"/>
  <c r="AK15535" i="14"/>
  <c r="AL15535" i="14"/>
  <c r="AG15536" i="14"/>
  <c r="AH15536" i="14"/>
  <c r="AI15536" i="14"/>
  <c r="AJ15536" i="14"/>
  <c r="AK15536" i="14"/>
  <c r="AL15536" i="14"/>
  <c r="AG15537" i="14"/>
  <c r="AH15537" i="14"/>
  <c r="AI15537" i="14"/>
  <c r="AJ15537" i="14"/>
  <c r="AK15537" i="14"/>
  <c r="AL15537" i="14"/>
  <c r="AG15538" i="14"/>
  <c r="AH15538" i="14"/>
  <c r="AI15538" i="14"/>
  <c r="AJ15538" i="14"/>
  <c r="AK15538" i="14"/>
  <c r="AL15538" i="14"/>
  <c r="AG15539" i="14"/>
  <c r="AH15539" i="14"/>
  <c r="AI15539" i="14"/>
  <c r="AJ15539" i="14"/>
  <c r="AK15539" i="14"/>
  <c r="AL15539" i="14"/>
  <c r="AG15540" i="14"/>
  <c r="AH15540" i="14"/>
  <c r="AI15540" i="14"/>
  <c r="AJ15540" i="14"/>
  <c r="AK15540" i="14"/>
  <c r="AL15540" i="14"/>
  <c r="AG15541" i="14"/>
  <c r="AH15541" i="14"/>
  <c r="AI15541" i="14"/>
  <c r="AJ15541" i="14"/>
  <c r="AK15541" i="14"/>
  <c r="AL15541" i="14"/>
  <c r="AG15542" i="14"/>
  <c r="AH15542" i="14"/>
  <c r="AI15542" i="14"/>
  <c r="AJ15542" i="14"/>
  <c r="AK15542" i="14"/>
  <c r="AL15542" i="14"/>
  <c r="AG15543" i="14"/>
  <c r="AH15543" i="14"/>
  <c r="AI15543" i="14"/>
  <c r="AJ15543" i="14"/>
  <c r="AK15543" i="14"/>
  <c r="AL15543" i="14"/>
  <c r="AG15544" i="14"/>
  <c r="AH15544" i="14"/>
  <c r="AI15544" i="14"/>
  <c r="AJ15544" i="14"/>
  <c r="AK15544" i="14"/>
  <c r="AL15544" i="14"/>
  <c r="AG15545" i="14"/>
  <c r="AH15545" i="14"/>
  <c r="AI15545" i="14"/>
  <c r="AJ15545" i="14"/>
  <c r="AK15545" i="14"/>
  <c r="AL15545" i="14"/>
  <c r="AG15546" i="14"/>
  <c r="AH15546" i="14"/>
  <c r="AI15546" i="14"/>
  <c r="AJ15546" i="14"/>
  <c r="AK15546" i="14"/>
  <c r="AL15546" i="14"/>
  <c r="AG15547" i="14"/>
  <c r="AH15547" i="14"/>
  <c r="AI15547" i="14"/>
  <c r="AJ15547" i="14"/>
  <c r="AK15547" i="14"/>
  <c r="AL15547" i="14"/>
  <c r="AG15548" i="14"/>
  <c r="AH15548" i="14"/>
  <c r="AI15548" i="14"/>
  <c r="AJ15548" i="14"/>
  <c r="AK15548" i="14"/>
  <c r="AL15548" i="14"/>
  <c r="AG15549" i="14"/>
  <c r="AH15549" i="14"/>
  <c r="AI15549" i="14"/>
  <c r="AJ15549" i="14"/>
  <c r="AK15549" i="14"/>
  <c r="AL15549" i="14"/>
  <c r="AG15550" i="14"/>
  <c r="AH15550" i="14"/>
  <c r="AI15550" i="14"/>
  <c r="AJ15550" i="14"/>
  <c r="AK15550" i="14"/>
  <c r="AL15550" i="14"/>
  <c r="AG15551" i="14"/>
  <c r="AH15551" i="14"/>
  <c r="AI15551" i="14"/>
  <c r="AJ15551" i="14"/>
  <c r="AK15551" i="14"/>
  <c r="AL15551" i="14"/>
  <c r="AG15552" i="14"/>
  <c r="AH15552" i="14"/>
  <c r="AI15552" i="14"/>
  <c r="AJ15552" i="14"/>
  <c r="AK15552" i="14"/>
  <c r="AL15552" i="14"/>
  <c r="AG15553" i="14"/>
  <c r="AH15553" i="14"/>
  <c r="AI15553" i="14"/>
  <c r="AJ15553" i="14"/>
  <c r="AK15553" i="14"/>
  <c r="AL15553" i="14"/>
  <c r="AG15554" i="14"/>
  <c r="AH15554" i="14"/>
  <c r="AI15554" i="14"/>
  <c r="AJ15554" i="14"/>
  <c r="AK15554" i="14"/>
  <c r="AL15554" i="14"/>
  <c r="AG15555" i="14"/>
  <c r="AH15555" i="14"/>
  <c r="AI15555" i="14"/>
  <c r="AJ15555" i="14"/>
  <c r="AK15555" i="14"/>
  <c r="AL15555" i="14"/>
  <c r="AG15556" i="14"/>
  <c r="AH15556" i="14"/>
  <c r="AI15556" i="14"/>
  <c r="AJ15556" i="14"/>
  <c r="AK15556" i="14"/>
  <c r="AL15556" i="14"/>
  <c r="AG15557" i="14"/>
  <c r="AH15557" i="14"/>
  <c r="AI15557" i="14"/>
  <c r="AJ15557" i="14"/>
  <c r="AK15557" i="14"/>
  <c r="AL15557" i="14"/>
  <c r="AG15558" i="14"/>
  <c r="AH15558" i="14"/>
  <c r="AI15558" i="14"/>
  <c r="AJ15558" i="14"/>
  <c r="AK15558" i="14"/>
  <c r="AL15558" i="14"/>
  <c r="AG15559" i="14"/>
  <c r="AH15559" i="14"/>
  <c r="AI15559" i="14"/>
  <c r="AJ15559" i="14"/>
  <c r="AK15559" i="14"/>
  <c r="AL15559" i="14"/>
  <c r="AG15560" i="14"/>
  <c r="AH15560" i="14"/>
  <c r="AI15560" i="14"/>
  <c r="AJ15560" i="14"/>
  <c r="AK15560" i="14"/>
  <c r="AL15560" i="14"/>
  <c r="AG15561" i="14"/>
  <c r="AH15561" i="14"/>
  <c r="AI15561" i="14"/>
  <c r="AJ15561" i="14"/>
  <c r="AK15561" i="14"/>
  <c r="AL15561" i="14"/>
  <c r="AG15562" i="14"/>
  <c r="AH15562" i="14"/>
  <c r="AI15562" i="14"/>
  <c r="AJ15562" i="14"/>
  <c r="AK15562" i="14"/>
  <c r="AL15562" i="14"/>
  <c r="AG15563" i="14"/>
  <c r="AH15563" i="14"/>
  <c r="AI15563" i="14"/>
  <c r="AJ15563" i="14"/>
  <c r="AK15563" i="14"/>
  <c r="AL15563" i="14"/>
  <c r="AG15564" i="14"/>
  <c r="AH15564" i="14"/>
  <c r="AI15564" i="14"/>
  <c r="AJ15564" i="14"/>
  <c r="AK15564" i="14"/>
  <c r="AL15564" i="14"/>
  <c r="AG15565" i="14"/>
  <c r="AH15565" i="14"/>
  <c r="AI15565" i="14"/>
  <c r="AJ15565" i="14"/>
  <c r="AK15565" i="14"/>
  <c r="AL15565" i="14"/>
  <c r="AG15566" i="14"/>
  <c r="AH15566" i="14"/>
  <c r="AI15566" i="14"/>
  <c r="AJ15566" i="14"/>
  <c r="AK15566" i="14"/>
  <c r="AL15566" i="14"/>
  <c r="AG15567" i="14"/>
  <c r="AH15567" i="14"/>
  <c r="AI15567" i="14"/>
  <c r="AJ15567" i="14"/>
  <c r="AK15567" i="14"/>
  <c r="AL15567" i="14"/>
  <c r="AG15568" i="14"/>
  <c r="AH15568" i="14"/>
  <c r="AI15568" i="14"/>
  <c r="AJ15568" i="14"/>
  <c r="AK15568" i="14"/>
  <c r="AL15568" i="14"/>
  <c r="AG15569" i="14"/>
  <c r="AH15569" i="14"/>
  <c r="AI15569" i="14"/>
  <c r="AJ15569" i="14"/>
  <c r="AK15569" i="14"/>
  <c r="AL15569" i="14"/>
  <c r="AG15570" i="14"/>
  <c r="AH15570" i="14"/>
  <c r="AI15570" i="14"/>
  <c r="AJ15570" i="14"/>
  <c r="AK15570" i="14"/>
  <c r="AL15570" i="14"/>
  <c r="AG15571" i="14"/>
  <c r="AH15571" i="14"/>
  <c r="AI15571" i="14"/>
  <c r="AJ15571" i="14"/>
  <c r="AK15571" i="14"/>
  <c r="AL15571" i="14"/>
  <c r="AG15572" i="14"/>
  <c r="AH15572" i="14"/>
  <c r="AI15572" i="14"/>
  <c r="AJ15572" i="14"/>
  <c r="AK15572" i="14"/>
  <c r="AL15572" i="14"/>
  <c r="AG15573" i="14"/>
  <c r="AH15573" i="14"/>
  <c r="AI15573" i="14"/>
  <c r="AJ15573" i="14"/>
  <c r="AK15573" i="14"/>
  <c r="AL15573" i="14"/>
  <c r="AG15574" i="14"/>
  <c r="AH15574" i="14"/>
  <c r="AI15574" i="14"/>
  <c r="AJ15574" i="14"/>
  <c r="AK15574" i="14"/>
  <c r="AL15574" i="14"/>
  <c r="AG15575" i="14"/>
  <c r="AH15575" i="14"/>
  <c r="AI15575" i="14"/>
  <c r="AJ15575" i="14"/>
  <c r="AK15575" i="14"/>
  <c r="AL15575" i="14"/>
  <c r="AG15576" i="14"/>
  <c r="AH15576" i="14"/>
  <c r="AI15576" i="14"/>
  <c r="AJ15576" i="14"/>
  <c r="AK15576" i="14"/>
  <c r="AL15576" i="14"/>
  <c r="AG15577" i="14"/>
  <c r="AH15577" i="14"/>
  <c r="AI15577" i="14"/>
  <c r="AJ15577" i="14"/>
  <c r="AK15577" i="14"/>
  <c r="AL15577" i="14"/>
  <c r="AG15578" i="14"/>
  <c r="AH15578" i="14"/>
  <c r="AI15578" i="14"/>
  <c r="AJ15578" i="14"/>
  <c r="AK15578" i="14"/>
  <c r="AL15578" i="14"/>
  <c r="AG15579" i="14"/>
  <c r="AH15579" i="14"/>
  <c r="AI15579" i="14"/>
  <c r="AJ15579" i="14"/>
  <c r="AK15579" i="14"/>
  <c r="AL15579" i="14"/>
  <c r="AG15580" i="14"/>
  <c r="AH15580" i="14"/>
  <c r="AI15580" i="14"/>
  <c r="AJ15580" i="14"/>
  <c r="AK15580" i="14"/>
  <c r="AL15580" i="14"/>
  <c r="AG15581" i="14"/>
  <c r="AH15581" i="14"/>
  <c r="AI15581" i="14"/>
  <c r="AJ15581" i="14"/>
  <c r="AK15581" i="14"/>
  <c r="AL15581" i="14"/>
  <c r="AG15582" i="14"/>
  <c r="AH15582" i="14"/>
  <c r="AI15582" i="14"/>
  <c r="AJ15582" i="14"/>
  <c r="AK15582" i="14"/>
  <c r="AL15582" i="14"/>
  <c r="AG15583" i="14"/>
  <c r="AH15583" i="14"/>
  <c r="AI15583" i="14"/>
  <c r="AJ15583" i="14"/>
  <c r="AK15583" i="14"/>
  <c r="AL15583" i="14"/>
  <c r="AG15584" i="14"/>
  <c r="AH15584" i="14"/>
  <c r="AI15584" i="14"/>
  <c r="AJ15584" i="14"/>
  <c r="AK15584" i="14"/>
  <c r="AL15584" i="14"/>
  <c r="AG15585" i="14"/>
  <c r="AH15585" i="14"/>
  <c r="AI15585" i="14"/>
  <c r="AJ15585" i="14"/>
  <c r="AK15585" i="14"/>
  <c r="AL15585" i="14"/>
  <c r="AG15586" i="14"/>
  <c r="AH15586" i="14"/>
  <c r="AI15586" i="14"/>
  <c r="AJ15586" i="14"/>
  <c r="AK15586" i="14"/>
  <c r="AL15586" i="14"/>
  <c r="AG15587" i="14"/>
  <c r="AH15587" i="14"/>
  <c r="AI15587" i="14"/>
  <c r="AJ15587" i="14"/>
  <c r="AK15587" i="14"/>
  <c r="AL15587" i="14"/>
  <c r="AG15588" i="14"/>
  <c r="AH15588" i="14"/>
  <c r="AI15588" i="14"/>
  <c r="AJ15588" i="14"/>
  <c r="AK15588" i="14"/>
  <c r="AL15588" i="14"/>
  <c r="AG15589" i="14"/>
  <c r="AH15589" i="14"/>
  <c r="AI15589" i="14"/>
  <c r="AJ15589" i="14"/>
  <c r="AK15589" i="14"/>
  <c r="AL15589" i="14"/>
  <c r="AG15590" i="14"/>
  <c r="AH15590" i="14"/>
  <c r="AI15590" i="14"/>
  <c r="AJ15590" i="14"/>
  <c r="AK15590" i="14"/>
  <c r="AL15590" i="14"/>
  <c r="AG15591" i="14"/>
  <c r="AH15591" i="14"/>
  <c r="AI15591" i="14"/>
  <c r="AJ15591" i="14"/>
  <c r="AK15591" i="14"/>
  <c r="AL15591" i="14"/>
  <c r="AG15592" i="14"/>
  <c r="AH15592" i="14"/>
  <c r="AI15592" i="14"/>
  <c r="AJ15592" i="14"/>
  <c r="AK15592" i="14"/>
  <c r="AL15592" i="14"/>
  <c r="AG15593" i="14"/>
  <c r="AH15593" i="14"/>
  <c r="AI15593" i="14"/>
  <c r="AJ15593" i="14"/>
  <c r="AK15593" i="14"/>
  <c r="AL15593" i="14"/>
  <c r="AG15594" i="14"/>
  <c r="AH15594" i="14"/>
  <c r="AI15594" i="14"/>
  <c r="AJ15594" i="14"/>
  <c r="AK15594" i="14"/>
  <c r="AL15594" i="14"/>
  <c r="AG15595" i="14"/>
  <c r="AH15595" i="14"/>
  <c r="AI15595" i="14"/>
  <c r="AJ15595" i="14"/>
  <c r="AK15595" i="14"/>
  <c r="AL15595" i="14"/>
  <c r="AG15596" i="14"/>
  <c r="AH15596" i="14"/>
  <c r="AI15596" i="14"/>
  <c r="AJ15596" i="14"/>
  <c r="AK15596" i="14"/>
  <c r="AL15596" i="14"/>
  <c r="AG15597" i="14"/>
  <c r="AH15597" i="14"/>
  <c r="AI15597" i="14"/>
  <c r="AJ15597" i="14"/>
  <c r="AK15597" i="14"/>
  <c r="AL15597" i="14"/>
  <c r="AG15598" i="14"/>
  <c r="AH15598" i="14"/>
  <c r="AI15598" i="14"/>
  <c r="AJ15598" i="14"/>
  <c r="AK15598" i="14"/>
  <c r="AL15598" i="14"/>
  <c r="AG15599" i="14"/>
  <c r="AH15599" i="14"/>
  <c r="AI15599" i="14"/>
  <c r="AJ15599" i="14"/>
  <c r="AK15599" i="14"/>
  <c r="AL15599" i="14"/>
  <c r="AG15600" i="14"/>
  <c r="AH15600" i="14"/>
  <c r="AI15600" i="14"/>
  <c r="AJ15600" i="14"/>
  <c r="AK15600" i="14"/>
  <c r="AL15600" i="14"/>
  <c r="AG15601" i="14"/>
  <c r="AH15601" i="14"/>
  <c r="AI15601" i="14"/>
  <c r="AJ15601" i="14"/>
  <c r="AK15601" i="14"/>
  <c r="AL15601" i="14"/>
  <c r="AG15602" i="14"/>
  <c r="AH15602" i="14"/>
  <c r="AI15602" i="14"/>
  <c r="AJ15602" i="14"/>
  <c r="AK15602" i="14"/>
  <c r="AL15602" i="14"/>
  <c r="AG15603" i="14"/>
  <c r="AH15603" i="14"/>
  <c r="AI15603" i="14"/>
  <c r="AJ15603" i="14"/>
  <c r="AK15603" i="14"/>
  <c r="AL15603" i="14"/>
  <c r="AG15604" i="14"/>
  <c r="AH15604" i="14"/>
  <c r="AI15604" i="14"/>
  <c r="AJ15604" i="14"/>
  <c r="AK15604" i="14"/>
  <c r="AL15604" i="14"/>
  <c r="AG15605" i="14"/>
  <c r="AH15605" i="14"/>
  <c r="AI15605" i="14"/>
  <c r="AJ15605" i="14"/>
  <c r="AK15605" i="14"/>
  <c r="AL15605" i="14"/>
  <c r="AG15606" i="14"/>
  <c r="AH15606" i="14"/>
  <c r="AI15606" i="14"/>
  <c r="AJ15606" i="14"/>
  <c r="AK15606" i="14"/>
  <c r="AL15606" i="14"/>
  <c r="AG15607" i="14"/>
  <c r="AH15607" i="14"/>
  <c r="AI15607" i="14"/>
  <c r="AJ15607" i="14"/>
  <c r="AK15607" i="14"/>
  <c r="AL15607" i="14"/>
  <c r="AG15608" i="14"/>
  <c r="AH15608" i="14"/>
  <c r="AI15608" i="14"/>
  <c r="AJ15608" i="14"/>
  <c r="AK15608" i="14"/>
  <c r="AL15608" i="14"/>
  <c r="AG15609" i="14"/>
  <c r="AH15609" i="14"/>
  <c r="AI15609" i="14"/>
  <c r="AJ15609" i="14"/>
  <c r="AK15609" i="14"/>
  <c r="AL15609" i="14"/>
  <c r="AG15610" i="14"/>
  <c r="AH15610" i="14"/>
  <c r="AI15610" i="14"/>
  <c r="AJ15610" i="14"/>
  <c r="AK15610" i="14"/>
  <c r="AL15610" i="14"/>
  <c r="AG15611" i="14"/>
  <c r="AH15611" i="14"/>
  <c r="AI15611" i="14"/>
  <c r="AJ15611" i="14"/>
  <c r="AK15611" i="14"/>
  <c r="AL15611" i="14"/>
  <c r="AG15612" i="14"/>
  <c r="AH15612" i="14"/>
  <c r="AI15612" i="14"/>
  <c r="AJ15612" i="14"/>
  <c r="AK15612" i="14"/>
  <c r="AL15612" i="14"/>
  <c r="AG15613" i="14"/>
  <c r="AH15613" i="14"/>
  <c r="AI15613" i="14"/>
  <c r="AJ15613" i="14"/>
  <c r="AK15613" i="14"/>
  <c r="AL15613" i="14"/>
  <c r="AG15614" i="14"/>
  <c r="AH15614" i="14"/>
  <c r="AI15614" i="14"/>
  <c r="AJ15614" i="14"/>
  <c r="AK15614" i="14"/>
  <c r="AL15614" i="14"/>
  <c r="AG15615" i="14"/>
  <c r="AH15615" i="14"/>
  <c r="AI15615" i="14"/>
  <c r="AJ15615" i="14"/>
  <c r="AK15615" i="14"/>
  <c r="AL15615" i="14"/>
  <c r="AG15616" i="14"/>
  <c r="AH15616" i="14"/>
  <c r="AI15616" i="14"/>
  <c r="AJ15616" i="14"/>
  <c r="AK15616" i="14"/>
  <c r="AL15616" i="14"/>
  <c r="AG15617" i="14"/>
  <c r="AH15617" i="14"/>
  <c r="AI15617" i="14"/>
  <c r="AJ15617" i="14"/>
  <c r="AK15617" i="14"/>
  <c r="AL15617" i="14"/>
  <c r="AG15618" i="14"/>
  <c r="AH15618" i="14"/>
  <c r="AI15618" i="14"/>
  <c r="AJ15618" i="14"/>
  <c r="AK15618" i="14"/>
  <c r="AL15618" i="14"/>
  <c r="AG15619" i="14"/>
  <c r="AH15619" i="14"/>
  <c r="AI15619" i="14"/>
  <c r="AJ15619" i="14"/>
  <c r="AK15619" i="14"/>
  <c r="AL15619" i="14"/>
  <c r="AG15620" i="14"/>
  <c r="AH15620" i="14"/>
  <c r="AI15620" i="14"/>
  <c r="AJ15620" i="14"/>
  <c r="AK15620" i="14"/>
  <c r="AL15620" i="14"/>
  <c r="AG15621" i="14"/>
  <c r="AH15621" i="14"/>
  <c r="AI15621" i="14"/>
  <c r="AJ15621" i="14"/>
  <c r="AK15621" i="14"/>
  <c r="AL15621" i="14"/>
  <c r="AG15622" i="14"/>
  <c r="AH15622" i="14"/>
  <c r="AI15622" i="14"/>
  <c r="AJ15622" i="14"/>
  <c r="AK15622" i="14"/>
  <c r="AL15622" i="14"/>
  <c r="AG15623" i="14"/>
  <c r="AH15623" i="14"/>
  <c r="AI15623" i="14"/>
  <c r="AJ15623" i="14"/>
  <c r="AK15623" i="14"/>
  <c r="AL15623" i="14"/>
  <c r="AG15624" i="14"/>
  <c r="AH15624" i="14"/>
  <c r="AI15624" i="14"/>
  <c r="AJ15624" i="14"/>
  <c r="AK15624" i="14"/>
  <c r="AL15624" i="14"/>
  <c r="AG15625" i="14"/>
  <c r="AH15625" i="14"/>
  <c r="AI15625" i="14"/>
  <c r="AJ15625" i="14"/>
  <c r="AK15625" i="14"/>
  <c r="AL15625" i="14"/>
  <c r="AG15626" i="14"/>
  <c r="AH15626" i="14"/>
  <c r="AI15626" i="14"/>
  <c r="AJ15626" i="14"/>
  <c r="AK15626" i="14"/>
  <c r="AL15626" i="14"/>
  <c r="AG15627" i="14"/>
  <c r="AH15627" i="14"/>
  <c r="AI15627" i="14"/>
  <c r="AJ15627" i="14"/>
  <c r="AK15627" i="14"/>
  <c r="AL15627" i="14"/>
  <c r="AG15628" i="14"/>
  <c r="AH15628" i="14"/>
  <c r="AI15628" i="14"/>
  <c r="AJ15628" i="14"/>
  <c r="AK15628" i="14"/>
  <c r="AL15628" i="14"/>
  <c r="AG15629" i="14"/>
  <c r="AH15629" i="14"/>
  <c r="AI15629" i="14"/>
  <c r="AJ15629" i="14"/>
  <c r="AK15629" i="14"/>
  <c r="AL15629" i="14"/>
  <c r="AG15630" i="14"/>
  <c r="AH15630" i="14"/>
  <c r="AI15630" i="14"/>
  <c r="AJ15630" i="14"/>
  <c r="AK15630" i="14"/>
  <c r="AL15630" i="14"/>
  <c r="AG15631" i="14"/>
  <c r="AH15631" i="14"/>
  <c r="AI15631" i="14"/>
  <c r="AJ15631" i="14"/>
  <c r="AK15631" i="14"/>
  <c r="AL15631" i="14"/>
  <c r="AG15632" i="14"/>
  <c r="AH15632" i="14"/>
  <c r="AI15632" i="14"/>
  <c r="AJ15632" i="14"/>
  <c r="AK15632" i="14"/>
  <c r="AL15632" i="14"/>
  <c r="AG15633" i="14"/>
  <c r="AH15633" i="14"/>
  <c r="AI15633" i="14"/>
  <c r="AJ15633" i="14"/>
  <c r="AK15633" i="14"/>
  <c r="AL15633" i="14"/>
  <c r="AG15634" i="14"/>
  <c r="AH15634" i="14"/>
  <c r="AI15634" i="14"/>
  <c r="AJ15634" i="14"/>
  <c r="AK15634" i="14"/>
  <c r="AL15634" i="14"/>
  <c r="AG15635" i="14"/>
  <c r="AH15635" i="14"/>
  <c r="AI15635" i="14"/>
  <c r="AJ15635" i="14"/>
  <c r="AK15635" i="14"/>
  <c r="AL15635" i="14"/>
  <c r="AG15636" i="14"/>
  <c r="AH15636" i="14"/>
  <c r="AI15636" i="14"/>
  <c r="AJ15636" i="14"/>
  <c r="AK15636" i="14"/>
  <c r="AL15636" i="14"/>
  <c r="AG15637" i="14"/>
  <c r="AH15637" i="14"/>
  <c r="AI15637" i="14"/>
  <c r="AJ15637" i="14"/>
  <c r="AK15637" i="14"/>
  <c r="AL15637" i="14"/>
  <c r="AG15638" i="14"/>
  <c r="AH15638" i="14"/>
  <c r="AI15638" i="14"/>
  <c r="AJ15638" i="14"/>
  <c r="AK15638" i="14"/>
  <c r="AL15638" i="14"/>
  <c r="AG15639" i="14"/>
  <c r="AH15639" i="14"/>
  <c r="AI15639" i="14"/>
  <c r="AJ15639" i="14"/>
  <c r="AK15639" i="14"/>
  <c r="AL15639" i="14"/>
  <c r="AG15640" i="14"/>
  <c r="AH15640" i="14"/>
  <c r="AI15640" i="14"/>
  <c r="AJ15640" i="14"/>
  <c r="AK15640" i="14"/>
  <c r="AL15640" i="14"/>
  <c r="AG15641" i="14"/>
  <c r="AH15641" i="14"/>
  <c r="AI15641" i="14"/>
  <c r="AJ15641" i="14"/>
  <c r="AK15641" i="14"/>
  <c r="AL15641" i="14"/>
  <c r="AG15642" i="14"/>
  <c r="AH15642" i="14"/>
  <c r="AI15642" i="14"/>
  <c r="AJ15642" i="14"/>
  <c r="AK15642" i="14"/>
  <c r="AL15642" i="14"/>
  <c r="AG15643" i="14"/>
  <c r="AH15643" i="14"/>
  <c r="AI15643" i="14"/>
  <c r="AJ15643" i="14"/>
  <c r="AK15643" i="14"/>
  <c r="AL15643" i="14"/>
  <c r="AG15644" i="14"/>
  <c r="AH15644" i="14"/>
  <c r="AI15644" i="14"/>
  <c r="AJ15644" i="14"/>
  <c r="AK15644" i="14"/>
  <c r="AL15644" i="14"/>
  <c r="AG15645" i="14"/>
  <c r="AH15645" i="14"/>
  <c r="AI15645" i="14"/>
  <c r="AJ15645" i="14"/>
  <c r="AK15645" i="14"/>
  <c r="AL15645" i="14"/>
  <c r="AG15646" i="14"/>
  <c r="AH15646" i="14"/>
  <c r="AI15646" i="14"/>
  <c r="AJ15646" i="14"/>
  <c r="AK15646" i="14"/>
  <c r="AL15646" i="14"/>
  <c r="AG15647" i="14"/>
  <c r="AH15647" i="14"/>
  <c r="AI15647" i="14"/>
  <c r="AJ15647" i="14"/>
  <c r="AK15647" i="14"/>
  <c r="AL15647" i="14"/>
  <c r="AG15648" i="14"/>
  <c r="AH15648" i="14"/>
  <c r="AI15648" i="14"/>
  <c r="AJ15648" i="14"/>
  <c r="AK15648" i="14"/>
  <c r="AL15648" i="14"/>
  <c r="AG15649" i="14"/>
  <c r="AH15649" i="14"/>
  <c r="AI15649" i="14"/>
  <c r="AJ15649" i="14"/>
  <c r="AK15649" i="14"/>
  <c r="AL15649" i="14"/>
  <c r="AG15650" i="14"/>
  <c r="AH15650" i="14"/>
  <c r="AI15650" i="14"/>
  <c r="AJ15650" i="14"/>
  <c r="AK15650" i="14"/>
  <c r="AL15650" i="14"/>
  <c r="AG15651" i="14"/>
  <c r="AH15651" i="14"/>
  <c r="AI15651" i="14"/>
  <c r="AJ15651" i="14"/>
  <c r="AK15651" i="14"/>
  <c r="AL15651" i="14"/>
  <c r="AG15652" i="14"/>
  <c r="AH15652" i="14"/>
  <c r="AI15652" i="14"/>
  <c r="AJ15652" i="14"/>
  <c r="AK15652" i="14"/>
  <c r="AL15652" i="14"/>
  <c r="AG15653" i="14"/>
  <c r="AH15653" i="14"/>
  <c r="AI15653" i="14"/>
  <c r="AJ15653" i="14"/>
  <c r="AK15653" i="14"/>
  <c r="AL15653" i="14"/>
  <c r="AG15654" i="14"/>
  <c r="AH15654" i="14"/>
  <c r="AI15654" i="14"/>
  <c r="AJ15654" i="14"/>
  <c r="AK15654" i="14"/>
  <c r="AL15654" i="14"/>
  <c r="AG15655" i="14"/>
  <c r="AH15655" i="14"/>
  <c r="AI15655" i="14"/>
  <c r="AJ15655" i="14"/>
  <c r="AK15655" i="14"/>
  <c r="AL15655" i="14"/>
  <c r="AG15656" i="14"/>
  <c r="AH15656" i="14"/>
  <c r="AI15656" i="14"/>
  <c r="AJ15656" i="14"/>
  <c r="AK15656" i="14"/>
  <c r="AL15656" i="14"/>
  <c r="AG15657" i="14"/>
  <c r="AH15657" i="14"/>
  <c r="AI15657" i="14"/>
  <c r="AJ15657" i="14"/>
  <c r="AK15657" i="14"/>
  <c r="AL15657" i="14"/>
  <c r="AG15658" i="14"/>
  <c r="AH15658" i="14"/>
  <c r="AI15658" i="14"/>
  <c r="AJ15658" i="14"/>
  <c r="AK15658" i="14"/>
  <c r="AL15658" i="14"/>
  <c r="AG15659" i="14"/>
  <c r="AH15659" i="14"/>
  <c r="AI15659" i="14"/>
  <c r="AJ15659" i="14"/>
  <c r="AK15659" i="14"/>
  <c r="AL15659" i="14"/>
  <c r="AG15660" i="14"/>
  <c r="AH15660" i="14"/>
  <c r="AI15660" i="14"/>
  <c r="AJ15660" i="14"/>
  <c r="AK15660" i="14"/>
  <c r="AL15660" i="14"/>
  <c r="AG15661" i="14"/>
  <c r="AH15661" i="14"/>
  <c r="AI15661" i="14"/>
  <c r="AJ15661" i="14"/>
  <c r="AK15661" i="14"/>
  <c r="AL15661" i="14"/>
  <c r="AG15662" i="14"/>
  <c r="AH15662" i="14"/>
  <c r="AI15662" i="14"/>
  <c r="AJ15662" i="14"/>
  <c r="AK15662" i="14"/>
  <c r="AL15662" i="14"/>
  <c r="AG15663" i="14"/>
  <c r="AH15663" i="14"/>
  <c r="AI15663" i="14"/>
  <c r="AJ15663" i="14"/>
  <c r="AK15663" i="14"/>
  <c r="AL15663" i="14"/>
  <c r="AG15664" i="14"/>
  <c r="AH15664" i="14"/>
  <c r="AI15664" i="14"/>
  <c r="AJ15664" i="14"/>
  <c r="AK15664" i="14"/>
  <c r="AL15664" i="14"/>
  <c r="AG15665" i="14"/>
  <c r="AH15665" i="14"/>
  <c r="AI15665" i="14"/>
  <c r="AJ15665" i="14"/>
  <c r="AK15665" i="14"/>
  <c r="AL15665" i="14"/>
  <c r="AG15666" i="14"/>
  <c r="AH15666" i="14"/>
  <c r="AI15666" i="14"/>
  <c r="AJ15666" i="14"/>
  <c r="AK15666" i="14"/>
  <c r="AL15666" i="14"/>
  <c r="AG15667" i="14"/>
  <c r="AH15667" i="14"/>
  <c r="AI15667" i="14"/>
  <c r="AJ15667" i="14"/>
  <c r="AK15667" i="14"/>
  <c r="AL15667" i="14"/>
  <c r="AG15668" i="14"/>
  <c r="AH15668" i="14"/>
  <c r="AI15668" i="14"/>
  <c r="AJ15668" i="14"/>
  <c r="AK15668" i="14"/>
  <c r="AL15668" i="14"/>
  <c r="AG15669" i="14"/>
  <c r="AH15669" i="14"/>
  <c r="AI15669" i="14"/>
  <c r="AJ15669" i="14"/>
  <c r="AK15669" i="14"/>
  <c r="AL15669" i="14"/>
  <c r="AG15670" i="14"/>
  <c r="AH15670" i="14"/>
  <c r="AI15670" i="14"/>
  <c r="AJ15670" i="14"/>
  <c r="AK15670" i="14"/>
  <c r="AL15670" i="14"/>
  <c r="AG15671" i="14"/>
  <c r="AH15671" i="14"/>
  <c r="AI15671" i="14"/>
  <c r="AJ15671" i="14"/>
  <c r="AK15671" i="14"/>
  <c r="AL15671" i="14"/>
  <c r="AG15672" i="14"/>
  <c r="AH15672" i="14"/>
  <c r="AI15672" i="14"/>
  <c r="AJ15672" i="14"/>
  <c r="AK15672" i="14"/>
  <c r="AL15672" i="14"/>
  <c r="AG15673" i="14"/>
  <c r="AH15673" i="14"/>
  <c r="AI15673" i="14"/>
  <c r="AJ15673" i="14"/>
  <c r="AK15673" i="14"/>
  <c r="AL15673" i="14"/>
  <c r="AG15674" i="14"/>
  <c r="AH15674" i="14"/>
  <c r="AI15674" i="14"/>
  <c r="AJ15674" i="14"/>
  <c r="AK15674" i="14"/>
  <c r="AL15674" i="14"/>
  <c r="AG15675" i="14"/>
  <c r="AH15675" i="14"/>
  <c r="AI15675" i="14"/>
  <c r="AJ15675" i="14"/>
  <c r="AK15675" i="14"/>
  <c r="AL15675" i="14"/>
  <c r="AG15676" i="14"/>
  <c r="AH15676" i="14"/>
  <c r="AI15676" i="14"/>
  <c r="AJ15676" i="14"/>
  <c r="AK15676" i="14"/>
  <c r="AL15676" i="14"/>
  <c r="AG15677" i="14"/>
  <c r="AH15677" i="14"/>
  <c r="AI15677" i="14"/>
  <c r="AJ15677" i="14"/>
  <c r="AK15677" i="14"/>
  <c r="AL15677" i="14"/>
  <c r="AG15678" i="14"/>
  <c r="AH15678" i="14"/>
  <c r="AI15678" i="14"/>
  <c r="AJ15678" i="14"/>
  <c r="AK15678" i="14"/>
  <c r="AL15678" i="14"/>
  <c r="AG15679" i="14"/>
  <c r="AH15679" i="14"/>
  <c r="AI15679" i="14"/>
  <c r="AJ15679" i="14"/>
  <c r="AK15679" i="14"/>
  <c r="AL15679" i="14"/>
  <c r="AG15680" i="14"/>
  <c r="AH15680" i="14"/>
  <c r="AI15680" i="14"/>
  <c r="AJ15680" i="14"/>
  <c r="AK15680" i="14"/>
  <c r="AL15680" i="14"/>
  <c r="AG15681" i="14"/>
  <c r="AH15681" i="14"/>
  <c r="AI15681" i="14"/>
  <c r="AJ15681" i="14"/>
  <c r="AK15681" i="14"/>
  <c r="AL15681" i="14"/>
  <c r="AG15682" i="14"/>
  <c r="AH15682" i="14"/>
  <c r="AI15682" i="14"/>
  <c r="AJ15682" i="14"/>
  <c r="AK15682" i="14"/>
  <c r="AL15682" i="14"/>
  <c r="AG15683" i="14"/>
  <c r="AH15683" i="14"/>
  <c r="AI15683" i="14"/>
  <c r="AJ15683" i="14"/>
  <c r="AK15683" i="14"/>
  <c r="AL15683" i="14"/>
  <c r="AG15684" i="14"/>
  <c r="AH15684" i="14"/>
  <c r="AI15684" i="14"/>
  <c r="AJ15684" i="14"/>
  <c r="AK15684" i="14"/>
  <c r="AL15684" i="14"/>
  <c r="AG15685" i="14"/>
  <c r="AH15685" i="14"/>
  <c r="AI15685" i="14"/>
  <c r="AJ15685" i="14"/>
  <c r="AK15685" i="14"/>
  <c r="AL15685" i="14"/>
  <c r="AG15686" i="14"/>
  <c r="AH15686" i="14"/>
  <c r="AI15686" i="14"/>
  <c r="AJ15686" i="14"/>
  <c r="AK15686" i="14"/>
  <c r="AL15686" i="14"/>
  <c r="AG15687" i="14"/>
  <c r="AH15687" i="14"/>
  <c r="AI15687" i="14"/>
  <c r="AJ15687" i="14"/>
  <c r="AK15687" i="14"/>
  <c r="AL15687" i="14"/>
  <c r="AG15688" i="14"/>
  <c r="AH15688" i="14"/>
  <c r="AI15688" i="14"/>
  <c r="AJ15688" i="14"/>
  <c r="AK15688" i="14"/>
  <c r="AL15688" i="14"/>
  <c r="AG15689" i="14"/>
  <c r="AH15689" i="14"/>
  <c r="AI15689" i="14"/>
  <c r="AJ15689" i="14"/>
  <c r="AK15689" i="14"/>
  <c r="AL15689" i="14"/>
  <c r="AG15690" i="14"/>
  <c r="AH15690" i="14"/>
  <c r="AI15690" i="14"/>
  <c r="AJ15690" i="14"/>
  <c r="AK15690" i="14"/>
  <c r="AL15690" i="14"/>
  <c r="AG15691" i="14"/>
  <c r="AH15691" i="14"/>
  <c r="AI15691" i="14"/>
  <c r="AJ15691" i="14"/>
  <c r="AK15691" i="14"/>
  <c r="AL15691" i="14"/>
  <c r="AG15692" i="14"/>
  <c r="AH15692" i="14"/>
  <c r="AI15692" i="14"/>
  <c r="AJ15692" i="14"/>
  <c r="AK15692" i="14"/>
  <c r="AL15692" i="14"/>
  <c r="AG15693" i="14"/>
  <c r="AH15693" i="14"/>
  <c r="AI15693" i="14"/>
  <c r="AJ15693" i="14"/>
  <c r="AK15693" i="14"/>
  <c r="AL15693" i="14"/>
  <c r="AG15694" i="14"/>
  <c r="AH15694" i="14"/>
  <c r="AI15694" i="14"/>
  <c r="AJ15694" i="14"/>
  <c r="AK15694" i="14"/>
  <c r="AL15694" i="14"/>
  <c r="AG15695" i="14"/>
  <c r="AH15695" i="14"/>
  <c r="AI15695" i="14"/>
  <c r="AJ15695" i="14"/>
  <c r="AK15695" i="14"/>
  <c r="AL15695" i="14"/>
  <c r="AG15696" i="14"/>
  <c r="AH15696" i="14"/>
  <c r="AI15696" i="14"/>
  <c r="AJ15696" i="14"/>
  <c r="AK15696" i="14"/>
  <c r="AL15696" i="14"/>
  <c r="AG15697" i="14"/>
  <c r="AH15697" i="14"/>
  <c r="AI15697" i="14"/>
  <c r="AJ15697" i="14"/>
  <c r="AK15697" i="14"/>
  <c r="AL15697" i="14"/>
  <c r="AG15698" i="14"/>
  <c r="AH15698" i="14"/>
  <c r="AI15698" i="14"/>
  <c r="AJ15698" i="14"/>
  <c r="AK15698" i="14"/>
  <c r="AL15698" i="14"/>
  <c r="AG15699" i="14"/>
  <c r="AH15699" i="14"/>
  <c r="AI15699" i="14"/>
  <c r="AJ15699" i="14"/>
  <c r="AK15699" i="14"/>
  <c r="AL15699" i="14"/>
  <c r="AG15700" i="14"/>
  <c r="AH15700" i="14"/>
  <c r="AI15700" i="14"/>
  <c r="AJ15700" i="14"/>
  <c r="AK15700" i="14"/>
  <c r="AL15700" i="14"/>
  <c r="AG15701" i="14"/>
  <c r="AH15701" i="14"/>
  <c r="AI15701" i="14"/>
  <c r="AJ15701" i="14"/>
  <c r="AK15701" i="14"/>
  <c r="AL15701" i="14"/>
  <c r="AG15702" i="14"/>
  <c r="AH15702" i="14"/>
  <c r="AI15702" i="14"/>
  <c r="AJ15702" i="14"/>
  <c r="AK15702" i="14"/>
  <c r="AL15702" i="14"/>
  <c r="AG15703" i="14"/>
  <c r="AH15703" i="14"/>
  <c r="AI15703" i="14"/>
  <c r="AJ15703" i="14"/>
  <c r="AK15703" i="14"/>
  <c r="AL15703" i="14"/>
  <c r="AG15704" i="14"/>
  <c r="AH15704" i="14"/>
  <c r="AI15704" i="14"/>
  <c r="AJ15704" i="14"/>
  <c r="AK15704" i="14"/>
  <c r="AL15704" i="14"/>
  <c r="AG15705" i="14"/>
  <c r="AH15705" i="14"/>
  <c r="AI15705" i="14"/>
  <c r="AJ15705" i="14"/>
  <c r="AK15705" i="14"/>
  <c r="AL15705" i="14"/>
  <c r="AG15706" i="14"/>
  <c r="AH15706" i="14"/>
  <c r="AI15706" i="14"/>
  <c r="AJ15706" i="14"/>
  <c r="AK15706" i="14"/>
  <c r="AL15706" i="14"/>
  <c r="AG15707" i="14"/>
  <c r="AH15707" i="14"/>
  <c r="AI15707" i="14"/>
  <c r="AJ15707" i="14"/>
  <c r="AK15707" i="14"/>
  <c r="AL15707" i="14"/>
  <c r="AG15708" i="14"/>
  <c r="AH15708" i="14"/>
  <c r="AI15708" i="14"/>
  <c r="AJ15708" i="14"/>
  <c r="AK15708" i="14"/>
  <c r="AL15708" i="14"/>
  <c r="AG15709" i="14"/>
  <c r="AH15709" i="14"/>
  <c r="AI15709" i="14"/>
  <c r="AJ15709" i="14"/>
  <c r="AK15709" i="14"/>
  <c r="AL15709" i="14"/>
  <c r="AG15710" i="14"/>
  <c r="AH15710" i="14"/>
  <c r="AI15710" i="14"/>
  <c r="AJ15710" i="14"/>
  <c r="AK15710" i="14"/>
  <c r="AL15710" i="14"/>
  <c r="AG15711" i="14"/>
  <c r="AH15711" i="14"/>
  <c r="AI15711" i="14"/>
  <c r="AJ15711" i="14"/>
  <c r="AK15711" i="14"/>
  <c r="AL15711" i="14"/>
  <c r="AG15712" i="14"/>
  <c r="AH15712" i="14"/>
  <c r="AI15712" i="14"/>
  <c r="AJ15712" i="14"/>
  <c r="AK15712" i="14"/>
  <c r="AL15712" i="14"/>
  <c r="AG15713" i="14"/>
  <c r="AH15713" i="14"/>
  <c r="AI15713" i="14"/>
  <c r="AJ15713" i="14"/>
  <c r="AK15713" i="14"/>
  <c r="AL15713" i="14"/>
  <c r="AG15714" i="14"/>
  <c r="AH15714" i="14"/>
  <c r="AI15714" i="14"/>
  <c r="AJ15714" i="14"/>
  <c r="AK15714" i="14"/>
  <c r="AL15714" i="14"/>
  <c r="AG15715" i="14"/>
  <c r="AH15715" i="14"/>
  <c r="AI15715" i="14"/>
  <c r="AJ15715" i="14"/>
  <c r="AK15715" i="14"/>
  <c r="AL15715" i="14"/>
  <c r="AG15716" i="14"/>
  <c r="AH15716" i="14"/>
  <c r="AI15716" i="14"/>
  <c r="AJ15716" i="14"/>
  <c r="AK15716" i="14"/>
  <c r="AL15716" i="14"/>
  <c r="AG15717" i="14"/>
  <c r="AH15717" i="14"/>
  <c r="AI15717" i="14"/>
  <c r="AJ15717" i="14"/>
  <c r="AK15717" i="14"/>
  <c r="AL15717" i="14"/>
  <c r="AG15718" i="14"/>
  <c r="AH15718" i="14"/>
  <c r="AI15718" i="14"/>
  <c r="AJ15718" i="14"/>
  <c r="AK15718" i="14"/>
  <c r="AL15718" i="14"/>
  <c r="AG15719" i="14"/>
  <c r="AH15719" i="14"/>
  <c r="AI15719" i="14"/>
  <c r="AJ15719" i="14"/>
  <c r="AK15719" i="14"/>
  <c r="AL15719" i="14"/>
  <c r="AG15720" i="14"/>
  <c r="AH15720" i="14"/>
  <c r="AI15720" i="14"/>
  <c r="AJ15720" i="14"/>
  <c r="AK15720" i="14"/>
  <c r="AL15720" i="14"/>
  <c r="AG15721" i="14"/>
  <c r="AH15721" i="14"/>
  <c r="AI15721" i="14"/>
  <c r="AJ15721" i="14"/>
  <c r="AK15721" i="14"/>
  <c r="AL15721" i="14"/>
  <c r="AG15722" i="14"/>
  <c r="AH15722" i="14"/>
  <c r="AI15722" i="14"/>
  <c r="AJ15722" i="14"/>
  <c r="AK15722" i="14"/>
  <c r="AL15722" i="14"/>
  <c r="AG15723" i="14"/>
  <c r="AH15723" i="14"/>
  <c r="AI15723" i="14"/>
  <c r="AJ15723" i="14"/>
  <c r="AK15723" i="14"/>
  <c r="AL15723" i="14"/>
  <c r="AG15724" i="14"/>
  <c r="AH15724" i="14"/>
  <c r="AI15724" i="14"/>
  <c r="AJ15724" i="14"/>
  <c r="AK15724" i="14"/>
  <c r="AL15724" i="14"/>
  <c r="AG15725" i="14"/>
  <c r="AH15725" i="14"/>
  <c r="AI15725" i="14"/>
  <c r="AJ15725" i="14"/>
  <c r="AK15725" i="14"/>
  <c r="AL15725" i="14"/>
  <c r="AG15726" i="14"/>
  <c r="AH15726" i="14"/>
  <c r="AI15726" i="14"/>
  <c r="AJ15726" i="14"/>
  <c r="AK15726" i="14"/>
  <c r="AL15726" i="14"/>
  <c r="AG15727" i="14"/>
  <c r="AH15727" i="14"/>
  <c r="AI15727" i="14"/>
  <c r="AJ15727" i="14"/>
  <c r="AK15727" i="14"/>
  <c r="AL15727" i="14"/>
  <c r="AG15728" i="14"/>
  <c r="AH15728" i="14"/>
  <c r="AI15728" i="14"/>
  <c r="AJ15728" i="14"/>
  <c r="AK15728" i="14"/>
  <c r="AL15728" i="14"/>
  <c r="AG15729" i="14"/>
  <c r="AH15729" i="14"/>
  <c r="AI15729" i="14"/>
  <c r="AJ15729" i="14"/>
  <c r="AK15729" i="14"/>
  <c r="AL15729" i="14"/>
  <c r="AG15730" i="14"/>
  <c r="AH15730" i="14"/>
  <c r="AI15730" i="14"/>
  <c r="AJ15730" i="14"/>
  <c r="AK15730" i="14"/>
  <c r="AL15730" i="14"/>
  <c r="AG15731" i="14"/>
  <c r="AH15731" i="14"/>
  <c r="AI15731" i="14"/>
  <c r="AJ15731" i="14"/>
  <c r="AK15731" i="14"/>
  <c r="AL15731" i="14"/>
  <c r="AG15732" i="14"/>
  <c r="AH15732" i="14"/>
  <c r="AI15732" i="14"/>
  <c r="AJ15732" i="14"/>
  <c r="AK15732" i="14"/>
  <c r="AL15732" i="14"/>
  <c r="AG15733" i="14"/>
  <c r="AH15733" i="14"/>
  <c r="AI15733" i="14"/>
  <c r="AJ15733" i="14"/>
  <c r="AK15733" i="14"/>
  <c r="AL15733" i="14"/>
  <c r="AG15734" i="14"/>
  <c r="AH15734" i="14"/>
  <c r="AI15734" i="14"/>
  <c r="AJ15734" i="14"/>
  <c r="AK15734" i="14"/>
  <c r="AL15734" i="14"/>
  <c r="AG15735" i="14"/>
  <c r="AH15735" i="14"/>
  <c r="AI15735" i="14"/>
  <c r="AJ15735" i="14"/>
  <c r="AK15735" i="14"/>
  <c r="AL15735" i="14"/>
  <c r="AG15736" i="14"/>
  <c r="AH15736" i="14"/>
  <c r="AI15736" i="14"/>
  <c r="AJ15736" i="14"/>
  <c r="AK15736" i="14"/>
  <c r="AL15736" i="14"/>
  <c r="AG15737" i="14"/>
  <c r="AH15737" i="14"/>
  <c r="AI15737" i="14"/>
  <c r="AJ15737" i="14"/>
  <c r="AK15737" i="14"/>
  <c r="AL15737" i="14"/>
  <c r="AG15738" i="14"/>
  <c r="AH15738" i="14"/>
  <c r="AI15738" i="14"/>
  <c r="AJ15738" i="14"/>
  <c r="AK15738" i="14"/>
  <c r="AL15738" i="14"/>
  <c r="AG15739" i="14"/>
  <c r="AH15739" i="14"/>
  <c r="AI15739" i="14"/>
  <c r="AJ15739" i="14"/>
  <c r="AK15739" i="14"/>
  <c r="AL15739" i="14"/>
  <c r="AG15740" i="14"/>
  <c r="AH15740" i="14"/>
  <c r="AI15740" i="14"/>
  <c r="AJ15740" i="14"/>
  <c r="AK15740" i="14"/>
  <c r="AL15740" i="14"/>
  <c r="AG15741" i="14"/>
  <c r="AH15741" i="14"/>
  <c r="AI15741" i="14"/>
  <c r="AJ15741" i="14"/>
  <c r="AK15741" i="14"/>
  <c r="AL15741" i="14"/>
  <c r="AG15742" i="14"/>
  <c r="AH15742" i="14"/>
  <c r="AI15742" i="14"/>
  <c r="AJ15742" i="14"/>
  <c r="AK15742" i="14"/>
  <c r="AL15742" i="14"/>
  <c r="AG15743" i="14"/>
  <c r="AH15743" i="14"/>
  <c r="AI15743" i="14"/>
  <c r="AJ15743" i="14"/>
  <c r="AK15743" i="14"/>
  <c r="AL15743" i="14"/>
  <c r="AG15744" i="14"/>
  <c r="AH15744" i="14"/>
  <c r="AI15744" i="14"/>
  <c r="AJ15744" i="14"/>
  <c r="AK15744" i="14"/>
  <c r="AL15744" i="14"/>
  <c r="AG15745" i="14"/>
  <c r="AH15745" i="14"/>
  <c r="AI15745" i="14"/>
  <c r="AJ15745" i="14"/>
  <c r="AK15745" i="14"/>
  <c r="AL15745" i="14"/>
  <c r="AG15746" i="14"/>
  <c r="AH15746" i="14"/>
  <c r="AI15746" i="14"/>
  <c r="AJ15746" i="14"/>
  <c r="AK15746" i="14"/>
  <c r="AL15746" i="14"/>
  <c r="AG15747" i="14"/>
  <c r="AH15747" i="14"/>
  <c r="AI15747" i="14"/>
  <c r="AJ15747" i="14"/>
  <c r="AK15747" i="14"/>
  <c r="AL15747" i="14"/>
  <c r="AG15748" i="14"/>
  <c r="AH15748" i="14"/>
  <c r="AI15748" i="14"/>
  <c r="AJ15748" i="14"/>
  <c r="AK15748" i="14"/>
  <c r="AL15748" i="14"/>
  <c r="AG15749" i="14"/>
  <c r="AH15749" i="14"/>
  <c r="AI15749" i="14"/>
  <c r="AJ15749" i="14"/>
  <c r="AK15749" i="14"/>
  <c r="AL15749" i="14"/>
  <c r="AG15750" i="14"/>
  <c r="AH15750" i="14"/>
  <c r="AI15750" i="14"/>
  <c r="AJ15750" i="14"/>
  <c r="AK15750" i="14"/>
  <c r="AL15750" i="14"/>
  <c r="AG15751" i="14"/>
  <c r="AH15751" i="14"/>
  <c r="AI15751" i="14"/>
  <c r="AJ15751" i="14"/>
  <c r="AK15751" i="14"/>
  <c r="AL15751" i="14"/>
  <c r="AG15752" i="14"/>
  <c r="AH15752" i="14"/>
  <c r="AI15752" i="14"/>
  <c r="AJ15752" i="14"/>
  <c r="AK15752" i="14"/>
  <c r="AL15752" i="14"/>
  <c r="AG15753" i="14"/>
  <c r="AH15753" i="14"/>
  <c r="AI15753" i="14"/>
  <c r="AJ15753" i="14"/>
  <c r="AK15753" i="14"/>
  <c r="AL15753" i="14"/>
  <c r="AG15754" i="14"/>
  <c r="AH15754" i="14"/>
  <c r="AI15754" i="14"/>
  <c r="AJ15754" i="14"/>
  <c r="AK15754" i="14"/>
  <c r="AL15754" i="14"/>
  <c r="AG15755" i="14"/>
  <c r="AH15755" i="14"/>
  <c r="AI15755" i="14"/>
  <c r="AJ15755" i="14"/>
  <c r="AK15755" i="14"/>
  <c r="AL15755" i="14"/>
  <c r="AG15756" i="14"/>
  <c r="AH15756" i="14"/>
  <c r="AI15756" i="14"/>
  <c r="AJ15756" i="14"/>
  <c r="AK15756" i="14"/>
  <c r="AL15756" i="14"/>
  <c r="AG15757" i="14"/>
  <c r="AH15757" i="14"/>
  <c r="AI15757" i="14"/>
  <c r="AJ15757" i="14"/>
  <c r="AK15757" i="14"/>
  <c r="AL15757" i="14"/>
  <c r="AG15758" i="14"/>
  <c r="AH15758" i="14"/>
  <c r="AI15758" i="14"/>
  <c r="AJ15758" i="14"/>
  <c r="AK15758" i="14"/>
  <c r="AL15758" i="14"/>
  <c r="AG15759" i="14"/>
  <c r="AH15759" i="14"/>
  <c r="AI15759" i="14"/>
  <c r="AJ15759" i="14"/>
  <c r="AK15759" i="14"/>
  <c r="AL15759" i="14"/>
  <c r="AG15760" i="14"/>
  <c r="AH15760" i="14"/>
  <c r="AI15760" i="14"/>
  <c r="AJ15760" i="14"/>
  <c r="AK15760" i="14"/>
  <c r="AL15760" i="14"/>
  <c r="AG15761" i="14"/>
  <c r="AH15761" i="14"/>
  <c r="AI15761" i="14"/>
  <c r="AJ15761" i="14"/>
  <c r="AK15761" i="14"/>
  <c r="AL15761" i="14"/>
  <c r="AG15762" i="14"/>
  <c r="AH15762" i="14"/>
  <c r="AI15762" i="14"/>
  <c r="AJ15762" i="14"/>
  <c r="AK15762" i="14"/>
  <c r="AL15762" i="14"/>
  <c r="AG15763" i="14"/>
  <c r="AH15763" i="14"/>
  <c r="AI15763" i="14"/>
  <c r="AJ15763" i="14"/>
  <c r="AK15763" i="14"/>
  <c r="AL15763" i="14"/>
  <c r="AG15764" i="14"/>
  <c r="AH15764" i="14"/>
  <c r="AI15764" i="14"/>
  <c r="AJ15764" i="14"/>
  <c r="AK15764" i="14"/>
  <c r="AL15764" i="14"/>
  <c r="AG15765" i="14"/>
  <c r="AH15765" i="14"/>
  <c r="AI15765" i="14"/>
  <c r="AJ15765" i="14"/>
  <c r="AK15765" i="14"/>
  <c r="AL15765" i="14"/>
  <c r="AG15766" i="14"/>
  <c r="AH15766" i="14"/>
  <c r="AI15766" i="14"/>
  <c r="AJ15766" i="14"/>
  <c r="AK15766" i="14"/>
  <c r="AL15766" i="14"/>
  <c r="AG15767" i="14"/>
  <c r="AH15767" i="14"/>
  <c r="AI15767" i="14"/>
  <c r="AJ15767" i="14"/>
  <c r="AK15767" i="14"/>
  <c r="AL15767" i="14"/>
  <c r="AG15768" i="14"/>
  <c r="AH15768" i="14"/>
  <c r="AI15768" i="14"/>
  <c r="AJ15768" i="14"/>
  <c r="AK15768" i="14"/>
  <c r="AL15768" i="14"/>
  <c r="AG15769" i="14"/>
  <c r="AH15769" i="14"/>
  <c r="AI15769" i="14"/>
  <c r="AJ15769" i="14"/>
  <c r="AK15769" i="14"/>
  <c r="AL15769" i="14"/>
  <c r="AG15770" i="14"/>
  <c r="AH15770" i="14"/>
  <c r="AI15770" i="14"/>
  <c r="AJ15770" i="14"/>
  <c r="AK15770" i="14"/>
  <c r="AL15770" i="14"/>
  <c r="AG15771" i="14"/>
  <c r="AH15771" i="14"/>
  <c r="AI15771" i="14"/>
  <c r="AJ15771" i="14"/>
  <c r="AK15771" i="14"/>
  <c r="AL15771" i="14"/>
  <c r="AG15772" i="14"/>
  <c r="AH15772" i="14"/>
  <c r="AI15772" i="14"/>
  <c r="AJ15772" i="14"/>
  <c r="AK15772" i="14"/>
  <c r="AL15772" i="14"/>
  <c r="AG15773" i="14"/>
  <c r="AH15773" i="14"/>
  <c r="AI15773" i="14"/>
  <c r="AJ15773" i="14"/>
  <c r="AK15773" i="14"/>
  <c r="AL15773" i="14"/>
  <c r="AG15774" i="14"/>
  <c r="AH15774" i="14"/>
  <c r="AI15774" i="14"/>
  <c r="AJ15774" i="14"/>
  <c r="AK15774" i="14"/>
  <c r="AL15774" i="14"/>
  <c r="AG15775" i="14"/>
  <c r="AH15775" i="14"/>
  <c r="AI15775" i="14"/>
  <c r="AJ15775" i="14"/>
  <c r="AK15775" i="14"/>
  <c r="AL15775" i="14"/>
  <c r="AG15776" i="14"/>
  <c r="AH15776" i="14"/>
  <c r="AI15776" i="14"/>
  <c r="AJ15776" i="14"/>
  <c r="AK15776" i="14"/>
  <c r="AL15776" i="14"/>
  <c r="AG15777" i="14"/>
  <c r="AH15777" i="14"/>
  <c r="AI15777" i="14"/>
  <c r="AJ15777" i="14"/>
  <c r="AK15777" i="14"/>
  <c r="AL15777" i="14"/>
  <c r="AG15778" i="14"/>
  <c r="AH15778" i="14"/>
  <c r="AI15778" i="14"/>
  <c r="AJ15778" i="14"/>
  <c r="AK15778" i="14"/>
  <c r="AL15778" i="14"/>
  <c r="AG15779" i="14"/>
  <c r="AH15779" i="14"/>
  <c r="AI15779" i="14"/>
  <c r="AJ15779" i="14"/>
  <c r="AK15779" i="14"/>
  <c r="AL15779" i="14"/>
  <c r="AG15780" i="14"/>
  <c r="AH15780" i="14"/>
  <c r="AI15780" i="14"/>
  <c r="AJ15780" i="14"/>
  <c r="AK15780" i="14"/>
  <c r="AL15780" i="14"/>
  <c r="AG15781" i="14"/>
  <c r="AH15781" i="14"/>
  <c r="AI15781" i="14"/>
  <c r="AJ15781" i="14"/>
  <c r="AK15781" i="14"/>
  <c r="AL15781" i="14"/>
  <c r="AG15782" i="14"/>
  <c r="AH15782" i="14"/>
  <c r="AI15782" i="14"/>
  <c r="AJ15782" i="14"/>
  <c r="AK15782" i="14"/>
  <c r="AL15782" i="14"/>
  <c r="AG15783" i="14"/>
  <c r="AH15783" i="14"/>
  <c r="AI15783" i="14"/>
  <c r="AJ15783" i="14"/>
  <c r="AK15783" i="14"/>
  <c r="AL15783" i="14"/>
  <c r="AG15784" i="14"/>
  <c r="AH15784" i="14"/>
  <c r="AI15784" i="14"/>
  <c r="AJ15784" i="14"/>
  <c r="AK15784" i="14"/>
  <c r="AL15784" i="14"/>
  <c r="AG15785" i="14"/>
  <c r="AH15785" i="14"/>
  <c r="AI15785" i="14"/>
  <c r="AJ15785" i="14"/>
  <c r="AK15785" i="14"/>
  <c r="AL15785" i="14"/>
  <c r="AG15786" i="14"/>
  <c r="AH15786" i="14"/>
  <c r="AI15786" i="14"/>
  <c r="AJ15786" i="14"/>
  <c r="AK15786" i="14"/>
  <c r="AL15786" i="14"/>
  <c r="AG15787" i="14"/>
  <c r="AH15787" i="14"/>
  <c r="AI15787" i="14"/>
  <c r="AJ15787" i="14"/>
  <c r="AK15787" i="14"/>
  <c r="AL15787" i="14"/>
  <c r="AG15788" i="14"/>
  <c r="AH15788" i="14"/>
  <c r="AI15788" i="14"/>
  <c r="AJ15788" i="14"/>
  <c r="AK15788" i="14"/>
  <c r="AL15788" i="14"/>
  <c r="AG15789" i="14"/>
  <c r="AH15789" i="14"/>
  <c r="AI15789" i="14"/>
  <c r="AJ15789" i="14"/>
  <c r="AK15789" i="14"/>
  <c r="AL15789" i="14"/>
  <c r="AG15790" i="14"/>
  <c r="AH15790" i="14"/>
  <c r="AI15790" i="14"/>
  <c r="AJ15790" i="14"/>
  <c r="AK15790" i="14"/>
  <c r="AL15790" i="14"/>
  <c r="AG15791" i="14"/>
  <c r="AH15791" i="14"/>
  <c r="AI15791" i="14"/>
  <c r="AJ15791" i="14"/>
  <c r="AK15791" i="14"/>
  <c r="AL15791" i="14"/>
  <c r="AG15792" i="14"/>
  <c r="AH15792" i="14"/>
  <c r="AI15792" i="14"/>
  <c r="AJ15792" i="14"/>
  <c r="AK15792" i="14"/>
  <c r="AL15792" i="14"/>
  <c r="AG15793" i="14"/>
  <c r="AH15793" i="14"/>
  <c r="AI15793" i="14"/>
  <c r="AJ15793" i="14"/>
  <c r="AK15793" i="14"/>
  <c r="AL15793" i="14"/>
  <c r="AG15794" i="14"/>
  <c r="AH15794" i="14"/>
  <c r="AI15794" i="14"/>
  <c r="AJ15794" i="14"/>
  <c r="AK15794" i="14"/>
  <c r="AL15794" i="14"/>
  <c r="AG15795" i="14"/>
  <c r="AH15795" i="14"/>
  <c r="AI15795" i="14"/>
  <c r="AJ15795" i="14"/>
  <c r="AK15795" i="14"/>
  <c r="AL15795" i="14"/>
  <c r="AG15796" i="14"/>
  <c r="AH15796" i="14"/>
  <c r="AI15796" i="14"/>
  <c r="AJ15796" i="14"/>
  <c r="AK15796" i="14"/>
  <c r="AL15796" i="14"/>
  <c r="AG15797" i="14"/>
  <c r="AH15797" i="14"/>
  <c r="AI15797" i="14"/>
  <c r="AJ15797" i="14"/>
  <c r="AK15797" i="14"/>
  <c r="AL15797" i="14"/>
  <c r="AG15798" i="14"/>
  <c r="AH15798" i="14"/>
  <c r="AI15798" i="14"/>
  <c r="AJ15798" i="14"/>
  <c r="AK15798" i="14"/>
  <c r="AL15798" i="14"/>
  <c r="AG15799" i="14"/>
  <c r="AH15799" i="14"/>
  <c r="AI15799" i="14"/>
  <c r="AJ15799" i="14"/>
  <c r="AK15799" i="14"/>
  <c r="AL15799" i="14"/>
  <c r="AG15800" i="14"/>
  <c r="AH15800" i="14"/>
  <c r="AI15800" i="14"/>
  <c r="AJ15800" i="14"/>
  <c r="AK15800" i="14"/>
  <c r="AL15800" i="14"/>
  <c r="AG15801" i="14"/>
  <c r="AH15801" i="14"/>
  <c r="AI15801" i="14"/>
  <c r="AJ15801" i="14"/>
  <c r="AK15801" i="14"/>
  <c r="AL15801" i="14"/>
  <c r="AG15802" i="14"/>
  <c r="AH15802" i="14"/>
  <c r="AI15802" i="14"/>
  <c r="AJ15802" i="14"/>
  <c r="AK15802" i="14"/>
  <c r="AL15802" i="14"/>
  <c r="AG15803" i="14"/>
  <c r="AH15803" i="14"/>
  <c r="AI15803" i="14"/>
  <c r="AJ15803" i="14"/>
  <c r="AK15803" i="14"/>
  <c r="AL15803" i="14"/>
  <c r="AG15804" i="14"/>
  <c r="AH15804" i="14"/>
  <c r="AI15804" i="14"/>
  <c r="AJ15804" i="14"/>
  <c r="AK15804" i="14"/>
  <c r="AL15804" i="14"/>
  <c r="AG15805" i="14"/>
  <c r="AH15805" i="14"/>
  <c r="AI15805" i="14"/>
  <c r="AJ15805" i="14"/>
  <c r="AK15805" i="14"/>
  <c r="AL15805" i="14"/>
  <c r="AG15806" i="14"/>
  <c r="AH15806" i="14"/>
  <c r="AI15806" i="14"/>
  <c r="AJ15806" i="14"/>
  <c r="AK15806" i="14"/>
  <c r="AL15806" i="14"/>
  <c r="AG15807" i="14"/>
  <c r="AH15807" i="14"/>
  <c r="AI15807" i="14"/>
  <c r="AJ15807" i="14"/>
  <c r="AK15807" i="14"/>
  <c r="AL15807" i="14"/>
  <c r="AG15808" i="14"/>
  <c r="AH15808" i="14"/>
  <c r="AI15808" i="14"/>
  <c r="AJ15808" i="14"/>
  <c r="AK15808" i="14"/>
  <c r="AL15808" i="14"/>
  <c r="AG15809" i="14"/>
  <c r="AH15809" i="14"/>
  <c r="AI15809" i="14"/>
  <c r="AJ15809" i="14"/>
  <c r="AK15809" i="14"/>
  <c r="AL15809" i="14"/>
  <c r="AG15810" i="14"/>
  <c r="AH15810" i="14"/>
  <c r="AI15810" i="14"/>
  <c r="AJ15810" i="14"/>
  <c r="AK15810" i="14"/>
  <c r="AL15810" i="14"/>
  <c r="AG15811" i="14"/>
  <c r="AH15811" i="14"/>
  <c r="AI15811" i="14"/>
  <c r="AJ15811" i="14"/>
  <c r="AK15811" i="14"/>
  <c r="AL15811" i="14"/>
  <c r="AG15812" i="14"/>
  <c r="AH15812" i="14"/>
  <c r="AI15812" i="14"/>
  <c r="AJ15812" i="14"/>
  <c r="AK15812" i="14"/>
  <c r="AL15812" i="14"/>
  <c r="AG15813" i="14"/>
  <c r="AH15813" i="14"/>
  <c r="AI15813" i="14"/>
  <c r="AJ15813" i="14"/>
  <c r="AK15813" i="14"/>
  <c r="AL15813" i="14"/>
  <c r="AG15814" i="14"/>
  <c r="AH15814" i="14"/>
  <c r="AI15814" i="14"/>
  <c r="AJ15814" i="14"/>
  <c r="AK15814" i="14"/>
  <c r="AL15814" i="14"/>
  <c r="AG15815" i="14"/>
  <c r="AH15815" i="14"/>
  <c r="AI15815" i="14"/>
  <c r="AJ15815" i="14"/>
  <c r="AK15815" i="14"/>
  <c r="AL15815" i="14"/>
  <c r="AG15816" i="14"/>
  <c r="AH15816" i="14"/>
  <c r="AI15816" i="14"/>
  <c r="AJ15816" i="14"/>
  <c r="AK15816" i="14"/>
  <c r="AL15816" i="14"/>
  <c r="AG15817" i="14"/>
  <c r="AH15817" i="14"/>
  <c r="AI15817" i="14"/>
  <c r="AJ15817" i="14"/>
  <c r="AK15817" i="14"/>
  <c r="AL15817" i="14"/>
  <c r="AG15818" i="14"/>
  <c r="AH15818" i="14"/>
  <c r="AI15818" i="14"/>
  <c r="AJ15818" i="14"/>
  <c r="AK15818" i="14"/>
  <c r="AL15818" i="14"/>
  <c r="AG15819" i="14"/>
  <c r="AH15819" i="14"/>
  <c r="AI15819" i="14"/>
  <c r="AJ15819" i="14"/>
  <c r="AK15819" i="14"/>
  <c r="AL15819" i="14"/>
  <c r="AG15820" i="14"/>
  <c r="AH15820" i="14"/>
  <c r="AI15820" i="14"/>
  <c r="AJ15820" i="14"/>
  <c r="AK15820" i="14"/>
  <c r="AL15820" i="14"/>
  <c r="AG15821" i="14"/>
  <c r="AH15821" i="14"/>
  <c r="AI15821" i="14"/>
  <c r="AJ15821" i="14"/>
  <c r="AK15821" i="14"/>
  <c r="AL15821" i="14"/>
  <c r="AG15822" i="14"/>
  <c r="AH15822" i="14"/>
  <c r="AI15822" i="14"/>
  <c r="AJ15822" i="14"/>
  <c r="AK15822" i="14"/>
  <c r="AL15822" i="14"/>
  <c r="AG15823" i="14"/>
  <c r="AH15823" i="14"/>
  <c r="AI15823" i="14"/>
  <c r="AJ15823" i="14"/>
  <c r="AK15823" i="14"/>
  <c r="AL15823" i="14"/>
  <c r="AG15824" i="14"/>
  <c r="AH15824" i="14"/>
  <c r="AI15824" i="14"/>
  <c r="AJ15824" i="14"/>
  <c r="AK15824" i="14"/>
  <c r="AL15824" i="14"/>
  <c r="AG15825" i="14"/>
  <c r="AH15825" i="14"/>
  <c r="AI15825" i="14"/>
  <c r="AJ15825" i="14"/>
  <c r="AK15825" i="14"/>
  <c r="AL15825" i="14"/>
  <c r="AG15826" i="14"/>
  <c r="AH15826" i="14"/>
  <c r="AI15826" i="14"/>
  <c r="AJ15826" i="14"/>
  <c r="AK15826" i="14"/>
  <c r="AL15826" i="14"/>
  <c r="AG15827" i="14"/>
  <c r="AH15827" i="14"/>
  <c r="AI15827" i="14"/>
  <c r="AJ15827" i="14"/>
  <c r="AK15827" i="14"/>
  <c r="AL15827" i="14"/>
  <c r="AG15828" i="14"/>
  <c r="AH15828" i="14"/>
  <c r="AI15828" i="14"/>
  <c r="AJ15828" i="14"/>
  <c r="AK15828" i="14"/>
  <c r="AL15828" i="14"/>
  <c r="AG15829" i="14"/>
  <c r="AH15829" i="14"/>
  <c r="AI15829" i="14"/>
  <c r="AJ15829" i="14"/>
  <c r="AK15829" i="14"/>
  <c r="AL15829" i="14"/>
  <c r="AG15830" i="14"/>
  <c r="AH15830" i="14"/>
  <c r="AI15830" i="14"/>
  <c r="AJ15830" i="14"/>
  <c r="AK15830" i="14"/>
  <c r="AL15830" i="14"/>
  <c r="AG15831" i="14"/>
  <c r="AH15831" i="14"/>
  <c r="AI15831" i="14"/>
  <c r="AJ15831" i="14"/>
  <c r="AK15831" i="14"/>
  <c r="AL15831" i="14"/>
  <c r="AG15832" i="14"/>
  <c r="AH15832" i="14"/>
  <c r="AI15832" i="14"/>
  <c r="AJ15832" i="14"/>
  <c r="AK15832" i="14"/>
  <c r="AL15832" i="14"/>
  <c r="AG15833" i="14"/>
  <c r="AH15833" i="14"/>
  <c r="AI15833" i="14"/>
  <c r="AJ15833" i="14"/>
  <c r="AK15833" i="14"/>
  <c r="AL15833" i="14"/>
  <c r="AG15834" i="14"/>
  <c r="AH15834" i="14"/>
  <c r="AI15834" i="14"/>
  <c r="AJ15834" i="14"/>
  <c r="AK15834" i="14"/>
  <c r="AL15834" i="14"/>
  <c r="AG15835" i="14"/>
  <c r="AH15835" i="14"/>
  <c r="AI15835" i="14"/>
  <c r="AJ15835" i="14"/>
  <c r="AK15835" i="14"/>
  <c r="AL15835" i="14"/>
  <c r="AG15836" i="14"/>
  <c r="AH15836" i="14"/>
  <c r="AI15836" i="14"/>
  <c r="AJ15836" i="14"/>
  <c r="AK15836" i="14"/>
  <c r="AL15836" i="14"/>
  <c r="AG15837" i="14"/>
  <c r="AH15837" i="14"/>
  <c r="AI15837" i="14"/>
  <c r="AJ15837" i="14"/>
  <c r="AK15837" i="14"/>
  <c r="AL15837" i="14"/>
  <c r="AG15838" i="14"/>
  <c r="AH15838" i="14"/>
  <c r="AI15838" i="14"/>
  <c r="AJ15838" i="14"/>
  <c r="AK15838" i="14"/>
  <c r="AL15838" i="14"/>
  <c r="AG15839" i="14"/>
  <c r="AH15839" i="14"/>
  <c r="AI15839" i="14"/>
  <c r="AJ15839" i="14"/>
  <c r="AK15839" i="14"/>
  <c r="AL15839" i="14"/>
  <c r="AG15840" i="14"/>
  <c r="AH15840" i="14"/>
  <c r="AI15840" i="14"/>
  <c r="AJ15840" i="14"/>
  <c r="AK15840" i="14"/>
  <c r="AL15840" i="14"/>
  <c r="AG15841" i="14"/>
  <c r="AH15841" i="14"/>
  <c r="AI15841" i="14"/>
  <c r="AJ15841" i="14"/>
  <c r="AK15841" i="14"/>
  <c r="AL15841" i="14"/>
  <c r="AG15842" i="14"/>
  <c r="AH15842" i="14"/>
  <c r="AI15842" i="14"/>
  <c r="AJ15842" i="14"/>
  <c r="AK15842" i="14"/>
  <c r="AL15842" i="14"/>
  <c r="AG15843" i="14"/>
  <c r="AH15843" i="14"/>
  <c r="AI15843" i="14"/>
  <c r="AJ15843" i="14"/>
  <c r="AK15843" i="14"/>
  <c r="AL15843" i="14"/>
  <c r="AG15844" i="14"/>
  <c r="AH15844" i="14"/>
  <c r="AI15844" i="14"/>
  <c r="AJ15844" i="14"/>
  <c r="AK15844" i="14"/>
  <c r="AL15844" i="14"/>
  <c r="AG15845" i="14"/>
  <c r="AH15845" i="14"/>
  <c r="AI15845" i="14"/>
  <c r="AJ15845" i="14"/>
  <c r="AK15845" i="14"/>
  <c r="AL15845" i="14"/>
  <c r="AG15846" i="14"/>
  <c r="AH15846" i="14"/>
  <c r="AI15846" i="14"/>
  <c r="AJ15846" i="14"/>
  <c r="AK15846" i="14"/>
  <c r="AL15846" i="14"/>
  <c r="AG15847" i="14"/>
  <c r="AH15847" i="14"/>
  <c r="AI15847" i="14"/>
  <c r="AJ15847" i="14"/>
  <c r="AK15847" i="14"/>
  <c r="AL15847" i="14"/>
  <c r="AG15848" i="14"/>
  <c r="AH15848" i="14"/>
  <c r="AI15848" i="14"/>
  <c r="AJ15848" i="14"/>
  <c r="AK15848" i="14"/>
  <c r="AL15848" i="14"/>
  <c r="AG15849" i="14"/>
  <c r="AH15849" i="14"/>
  <c r="AI15849" i="14"/>
  <c r="AJ15849" i="14"/>
  <c r="AK15849" i="14"/>
  <c r="AL15849" i="14"/>
  <c r="AG15850" i="14"/>
  <c r="AH15850" i="14"/>
  <c r="AI15850" i="14"/>
  <c r="AJ15850" i="14"/>
  <c r="AK15850" i="14"/>
  <c r="AL15850" i="14"/>
  <c r="AG15851" i="14"/>
  <c r="AH15851" i="14"/>
  <c r="AI15851" i="14"/>
  <c r="AJ15851" i="14"/>
  <c r="AK15851" i="14"/>
  <c r="AL15851" i="14"/>
  <c r="AG15852" i="14"/>
  <c r="AH15852" i="14"/>
  <c r="AI15852" i="14"/>
  <c r="AJ15852" i="14"/>
  <c r="AK15852" i="14"/>
  <c r="AL15852" i="14"/>
  <c r="AG15853" i="14"/>
  <c r="AH15853" i="14"/>
  <c r="AI15853" i="14"/>
  <c r="AJ15853" i="14"/>
  <c r="AK15853" i="14"/>
  <c r="AL15853" i="14"/>
  <c r="AG15854" i="14"/>
  <c r="AH15854" i="14"/>
  <c r="AI15854" i="14"/>
  <c r="AJ15854" i="14"/>
  <c r="AK15854" i="14"/>
  <c r="AL15854" i="14"/>
  <c r="AG15855" i="14"/>
  <c r="AH15855" i="14"/>
  <c r="AI15855" i="14"/>
  <c r="AJ15855" i="14"/>
  <c r="AK15855" i="14"/>
  <c r="AL15855" i="14"/>
  <c r="AG15856" i="14"/>
  <c r="AH15856" i="14"/>
  <c r="AI15856" i="14"/>
  <c r="AJ15856" i="14"/>
  <c r="AK15856" i="14"/>
  <c r="AL15856" i="14"/>
  <c r="AG15857" i="14"/>
  <c r="AH15857" i="14"/>
  <c r="AI15857" i="14"/>
  <c r="AJ15857" i="14"/>
  <c r="AK15857" i="14"/>
  <c r="AL15857" i="14"/>
  <c r="AG15858" i="14"/>
  <c r="AH15858" i="14"/>
  <c r="AI15858" i="14"/>
  <c r="AJ15858" i="14"/>
  <c r="AK15858" i="14"/>
  <c r="AL15858" i="14"/>
  <c r="AG15859" i="14"/>
  <c r="AH15859" i="14"/>
  <c r="AI15859" i="14"/>
  <c r="AJ15859" i="14"/>
  <c r="AK15859" i="14"/>
  <c r="AL15859" i="14"/>
  <c r="AG15860" i="14"/>
  <c r="AH15860" i="14"/>
  <c r="AI15860" i="14"/>
  <c r="AJ15860" i="14"/>
  <c r="AK15860" i="14"/>
  <c r="AL15860" i="14"/>
  <c r="AG15861" i="14"/>
  <c r="AH15861" i="14"/>
  <c r="AI15861" i="14"/>
  <c r="AJ15861" i="14"/>
  <c r="AK15861" i="14"/>
  <c r="AL15861" i="14"/>
  <c r="AG15862" i="14"/>
  <c r="AH15862" i="14"/>
  <c r="AI15862" i="14"/>
  <c r="AJ15862" i="14"/>
  <c r="AK15862" i="14"/>
  <c r="AL15862" i="14"/>
  <c r="AG15863" i="14"/>
  <c r="AH15863" i="14"/>
  <c r="AI15863" i="14"/>
  <c r="AJ15863" i="14"/>
  <c r="AK15863" i="14"/>
  <c r="AL15863" i="14"/>
  <c r="AG15864" i="14"/>
  <c r="AH15864" i="14"/>
  <c r="AI15864" i="14"/>
  <c r="AJ15864" i="14"/>
  <c r="AK15864" i="14"/>
  <c r="AL15864" i="14"/>
  <c r="AG15865" i="14"/>
  <c r="AH15865" i="14"/>
  <c r="AI15865" i="14"/>
  <c r="AJ15865" i="14"/>
  <c r="AK15865" i="14"/>
  <c r="AL15865" i="14"/>
  <c r="AG15866" i="14"/>
  <c r="AH15866" i="14"/>
  <c r="AI15866" i="14"/>
  <c r="AJ15866" i="14"/>
  <c r="AK15866" i="14"/>
  <c r="AL15866" i="14"/>
  <c r="AG15867" i="14"/>
  <c r="AH15867" i="14"/>
  <c r="AI15867" i="14"/>
  <c r="AJ15867" i="14"/>
  <c r="AK15867" i="14"/>
  <c r="AL15867" i="14"/>
  <c r="AG15868" i="14"/>
  <c r="AH15868" i="14"/>
  <c r="AI15868" i="14"/>
  <c r="AJ15868" i="14"/>
  <c r="AK15868" i="14"/>
  <c r="AL15868" i="14"/>
  <c r="AG15869" i="14"/>
  <c r="AH15869" i="14"/>
  <c r="AI15869" i="14"/>
  <c r="AJ15869" i="14"/>
  <c r="AK15869" i="14"/>
  <c r="AL15869" i="14"/>
  <c r="AG15870" i="14"/>
  <c r="AH15870" i="14"/>
  <c r="AI15870" i="14"/>
  <c r="AJ15870" i="14"/>
  <c r="AK15870" i="14"/>
  <c r="AL15870" i="14"/>
  <c r="AG15871" i="14"/>
  <c r="AH15871" i="14"/>
  <c r="AI15871" i="14"/>
  <c r="AJ15871" i="14"/>
  <c r="AK15871" i="14"/>
  <c r="AL15871" i="14"/>
  <c r="AG15872" i="14"/>
  <c r="AH15872" i="14"/>
  <c r="AI15872" i="14"/>
  <c r="AJ15872" i="14"/>
  <c r="AK15872" i="14"/>
  <c r="AL15872" i="14"/>
  <c r="AG15873" i="14"/>
  <c r="AH15873" i="14"/>
  <c r="AI15873" i="14"/>
  <c r="AJ15873" i="14"/>
  <c r="AK15873" i="14"/>
  <c r="AL15873" i="14"/>
  <c r="AG15874" i="14"/>
  <c r="AH15874" i="14"/>
  <c r="AI15874" i="14"/>
  <c r="AJ15874" i="14"/>
  <c r="AK15874" i="14"/>
  <c r="AL15874" i="14"/>
  <c r="AG15875" i="14"/>
  <c r="AH15875" i="14"/>
  <c r="AI15875" i="14"/>
  <c r="AJ15875" i="14"/>
  <c r="AK15875" i="14"/>
  <c r="AL15875" i="14"/>
  <c r="AG15876" i="14"/>
  <c r="AH15876" i="14"/>
  <c r="AI15876" i="14"/>
  <c r="AJ15876" i="14"/>
  <c r="AK15876" i="14"/>
  <c r="AL15876" i="14"/>
  <c r="AG15877" i="14"/>
  <c r="AH15877" i="14"/>
  <c r="AI15877" i="14"/>
  <c r="AJ15877" i="14"/>
  <c r="AK15877" i="14"/>
  <c r="AL15877" i="14"/>
  <c r="AG15878" i="14"/>
  <c r="AH15878" i="14"/>
  <c r="AI15878" i="14"/>
  <c r="AJ15878" i="14"/>
  <c r="AK15878" i="14"/>
  <c r="AL15878" i="14"/>
  <c r="AG15879" i="14"/>
  <c r="AH15879" i="14"/>
  <c r="AI15879" i="14"/>
  <c r="AJ15879" i="14"/>
  <c r="AK15879" i="14"/>
  <c r="AL15879" i="14"/>
  <c r="AG15880" i="14"/>
  <c r="AH15880" i="14"/>
  <c r="AI15880" i="14"/>
  <c r="AJ15880" i="14"/>
  <c r="AK15880" i="14"/>
  <c r="AL15880" i="14"/>
  <c r="AG15881" i="14"/>
  <c r="AH15881" i="14"/>
  <c r="AI15881" i="14"/>
  <c r="AJ15881" i="14"/>
  <c r="AK15881" i="14"/>
  <c r="AL15881" i="14"/>
  <c r="AG15882" i="14"/>
  <c r="AH15882" i="14"/>
  <c r="AI15882" i="14"/>
  <c r="AJ15882" i="14"/>
  <c r="AK15882" i="14"/>
  <c r="AL15882" i="14"/>
  <c r="AG15883" i="14"/>
  <c r="AH15883" i="14"/>
  <c r="AI15883" i="14"/>
  <c r="AJ15883" i="14"/>
  <c r="AK15883" i="14"/>
  <c r="AL15883" i="14"/>
  <c r="AG15884" i="14"/>
  <c r="AH15884" i="14"/>
  <c r="AI15884" i="14"/>
  <c r="AJ15884" i="14"/>
  <c r="AK15884" i="14"/>
  <c r="AL15884" i="14"/>
  <c r="AG15885" i="14"/>
  <c r="AH15885" i="14"/>
  <c r="AI15885" i="14"/>
  <c r="AJ15885" i="14"/>
  <c r="AK15885" i="14"/>
  <c r="AL15885" i="14"/>
  <c r="AG15886" i="14"/>
  <c r="AH15886" i="14"/>
  <c r="AI15886" i="14"/>
  <c r="AJ15886" i="14"/>
  <c r="AK15886" i="14"/>
  <c r="AL15886" i="14"/>
  <c r="AG15887" i="14"/>
  <c r="AH15887" i="14"/>
  <c r="AI15887" i="14"/>
  <c r="AJ15887" i="14"/>
  <c r="AK15887" i="14"/>
  <c r="AL15887" i="14"/>
  <c r="AG15888" i="14"/>
  <c r="AH15888" i="14"/>
  <c r="AI15888" i="14"/>
  <c r="AJ15888" i="14"/>
  <c r="AK15888" i="14"/>
  <c r="AL15888" i="14"/>
  <c r="AG15889" i="14"/>
  <c r="AH15889" i="14"/>
  <c r="AI15889" i="14"/>
  <c r="AJ15889" i="14"/>
  <c r="AK15889" i="14"/>
  <c r="AL15889" i="14"/>
  <c r="AG15890" i="14"/>
  <c r="AH15890" i="14"/>
  <c r="AI15890" i="14"/>
  <c r="AJ15890" i="14"/>
  <c r="AK15890" i="14"/>
  <c r="AL15890" i="14"/>
  <c r="AG15891" i="14"/>
  <c r="AH15891" i="14"/>
  <c r="AI15891" i="14"/>
  <c r="AJ15891" i="14"/>
  <c r="AK15891" i="14"/>
  <c r="AL15891" i="14"/>
  <c r="AG15892" i="14"/>
  <c r="AH15892" i="14"/>
  <c r="AI15892" i="14"/>
  <c r="AJ15892" i="14"/>
  <c r="AK15892" i="14"/>
  <c r="AL15892" i="14"/>
  <c r="AG15893" i="14"/>
  <c r="AH15893" i="14"/>
  <c r="AI15893" i="14"/>
  <c r="AJ15893" i="14"/>
  <c r="AK15893" i="14"/>
  <c r="AL15893" i="14"/>
  <c r="AG15894" i="14"/>
  <c r="AH15894" i="14"/>
  <c r="AI15894" i="14"/>
  <c r="AJ15894" i="14"/>
  <c r="AK15894" i="14"/>
  <c r="AL15894" i="14"/>
  <c r="AG15895" i="14"/>
  <c r="AH15895" i="14"/>
  <c r="AI15895" i="14"/>
  <c r="AJ15895" i="14"/>
  <c r="AK15895" i="14"/>
  <c r="AL15895" i="14"/>
  <c r="AG15896" i="14"/>
  <c r="AH15896" i="14"/>
  <c r="AI15896" i="14"/>
  <c r="AJ15896" i="14"/>
  <c r="AK15896" i="14"/>
  <c r="AL15896" i="14"/>
  <c r="AG15897" i="14"/>
  <c r="AH15897" i="14"/>
  <c r="AI15897" i="14"/>
  <c r="AJ15897" i="14"/>
  <c r="AK15897" i="14"/>
  <c r="AL15897" i="14"/>
  <c r="AG15898" i="14"/>
  <c r="AH15898" i="14"/>
  <c r="AI15898" i="14"/>
  <c r="AJ15898" i="14"/>
  <c r="AK15898" i="14"/>
  <c r="AL15898" i="14"/>
  <c r="AG15899" i="14"/>
  <c r="AH15899" i="14"/>
  <c r="AI15899" i="14"/>
  <c r="AJ15899" i="14"/>
  <c r="AK15899" i="14"/>
  <c r="AL15899" i="14"/>
  <c r="AG15900" i="14"/>
  <c r="AH15900" i="14"/>
  <c r="AI15900" i="14"/>
  <c r="AJ15900" i="14"/>
  <c r="AK15900" i="14"/>
  <c r="AL15900" i="14"/>
  <c r="AG15901" i="14"/>
  <c r="AH15901" i="14"/>
  <c r="AI15901" i="14"/>
  <c r="AJ15901" i="14"/>
  <c r="AK15901" i="14"/>
  <c r="AL15901" i="14"/>
  <c r="AG15902" i="14"/>
  <c r="AH15902" i="14"/>
  <c r="AI15902" i="14"/>
  <c r="AJ15902" i="14"/>
  <c r="AK15902" i="14"/>
  <c r="AL15902" i="14"/>
  <c r="AG15903" i="14"/>
  <c r="AH15903" i="14"/>
  <c r="AI15903" i="14"/>
  <c r="AJ15903" i="14"/>
  <c r="AK15903" i="14"/>
  <c r="AL15903" i="14"/>
  <c r="AG15904" i="14"/>
  <c r="AH15904" i="14"/>
  <c r="AI15904" i="14"/>
  <c r="AJ15904" i="14"/>
  <c r="AK15904" i="14"/>
  <c r="AL15904" i="14"/>
  <c r="AG15905" i="14"/>
  <c r="AH15905" i="14"/>
  <c r="AI15905" i="14"/>
  <c r="AJ15905" i="14"/>
  <c r="AK15905" i="14"/>
  <c r="AL15905" i="14"/>
  <c r="AG15906" i="14"/>
  <c r="AH15906" i="14"/>
  <c r="AI15906" i="14"/>
  <c r="AJ15906" i="14"/>
  <c r="AK15906" i="14"/>
  <c r="AL15906" i="14"/>
  <c r="AG15907" i="14"/>
  <c r="AH15907" i="14"/>
  <c r="AI15907" i="14"/>
  <c r="AJ15907" i="14"/>
  <c r="AK15907" i="14"/>
  <c r="AL15907" i="14"/>
  <c r="AG15908" i="14"/>
  <c r="AH15908" i="14"/>
  <c r="AI15908" i="14"/>
  <c r="AJ15908" i="14"/>
  <c r="AK15908" i="14"/>
  <c r="AL15908" i="14"/>
  <c r="AG15909" i="14"/>
  <c r="AH15909" i="14"/>
  <c r="AI15909" i="14"/>
  <c r="AJ15909" i="14"/>
  <c r="AK15909" i="14"/>
  <c r="AL15909" i="14"/>
  <c r="AG15910" i="14"/>
  <c r="AH15910" i="14"/>
  <c r="AI15910" i="14"/>
  <c r="AJ15910" i="14"/>
  <c r="AK15910" i="14"/>
  <c r="AL15910" i="14"/>
  <c r="AG15911" i="14"/>
  <c r="AH15911" i="14"/>
  <c r="AI15911" i="14"/>
  <c r="AJ15911" i="14"/>
  <c r="AK15911" i="14"/>
  <c r="AL15911" i="14"/>
  <c r="AG15912" i="14"/>
  <c r="AH15912" i="14"/>
  <c r="AI15912" i="14"/>
  <c r="AJ15912" i="14"/>
  <c r="AK15912" i="14"/>
  <c r="AL15912" i="14"/>
  <c r="AG15913" i="14"/>
  <c r="AH15913" i="14"/>
  <c r="AI15913" i="14"/>
  <c r="AJ15913" i="14"/>
  <c r="AK15913" i="14"/>
  <c r="AL15913" i="14"/>
  <c r="AG15914" i="14"/>
  <c r="AH15914" i="14"/>
  <c r="AI15914" i="14"/>
  <c r="AJ15914" i="14"/>
  <c r="AK15914" i="14"/>
  <c r="AL15914" i="14"/>
  <c r="AG15915" i="14"/>
  <c r="AH15915" i="14"/>
  <c r="AI15915" i="14"/>
  <c r="AJ15915" i="14"/>
  <c r="AK15915" i="14"/>
  <c r="AL15915" i="14"/>
  <c r="AG15916" i="14"/>
  <c r="AH15916" i="14"/>
  <c r="AI15916" i="14"/>
  <c r="AJ15916" i="14"/>
  <c r="AK15916" i="14"/>
  <c r="AL15916" i="14"/>
  <c r="AG15917" i="14"/>
  <c r="AH15917" i="14"/>
  <c r="AI15917" i="14"/>
  <c r="AJ15917" i="14"/>
  <c r="AK15917" i="14"/>
  <c r="AL15917" i="14"/>
  <c r="AG15918" i="14"/>
  <c r="AH15918" i="14"/>
  <c r="AI15918" i="14"/>
  <c r="AJ15918" i="14"/>
  <c r="AK15918" i="14"/>
  <c r="AL15918" i="14"/>
  <c r="AG15919" i="14"/>
  <c r="AH15919" i="14"/>
  <c r="AI15919" i="14"/>
  <c r="AJ15919" i="14"/>
  <c r="AK15919" i="14"/>
  <c r="AL15919" i="14"/>
  <c r="AG15920" i="14"/>
  <c r="AH15920" i="14"/>
  <c r="AI15920" i="14"/>
  <c r="AJ15920" i="14"/>
  <c r="AK15920" i="14"/>
  <c r="AL15920" i="14"/>
  <c r="AG15921" i="14"/>
  <c r="AH15921" i="14"/>
  <c r="AI15921" i="14"/>
  <c r="AJ15921" i="14"/>
  <c r="AK15921" i="14"/>
  <c r="AL15921" i="14"/>
  <c r="AG15922" i="14"/>
  <c r="AH15922" i="14"/>
  <c r="AI15922" i="14"/>
  <c r="AJ15922" i="14"/>
  <c r="AK15922" i="14"/>
  <c r="AL15922" i="14"/>
  <c r="AG15923" i="14"/>
  <c r="AH15923" i="14"/>
  <c r="AI15923" i="14"/>
  <c r="AJ15923" i="14"/>
  <c r="AK15923" i="14"/>
  <c r="AL15923" i="14"/>
  <c r="AG15924" i="14"/>
  <c r="AH15924" i="14"/>
  <c r="AI15924" i="14"/>
  <c r="AJ15924" i="14"/>
  <c r="AK15924" i="14"/>
  <c r="AL15924" i="14"/>
  <c r="AG15925" i="14"/>
  <c r="AH15925" i="14"/>
  <c r="AI15925" i="14"/>
  <c r="AJ15925" i="14"/>
  <c r="AK15925" i="14"/>
  <c r="AL15925" i="14"/>
  <c r="AG15926" i="14"/>
  <c r="AH15926" i="14"/>
  <c r="AI15926" i="14"/>
  <c r="AJ15926" i="14"/>
  <c r="AK15926" i="14"/>
  <c r="AL15926" i="14"/>
  <c r="AG15927" i="14"/>
  <c r="AH15927" i="14"/>
  <c r="AI15927" i="14"/>
  <c r="AJ15927" i="14"/>
  <c r="AK15927" i="14"/>
  <c r="AL15927" i="14"/>
  <c r="AG15928" i="14"/>
  <c r="AH15928" i="14"/>
  <c r="AI15928" i="14"/>
  <c r="AJ15928" i="14"/>
  <c r="AK15928" i="14"/>
  <c r="AL15928" i="14"/>
  <c r="AG15929" i="14"/>
  <c r="AH15929" i="14"/>
  <c r="AI15929" i="14"/>
  <c r="AJ15929" i="14"/>
  <c r="AK15929" i="14"/>
  <c r="AL15929" i="14"/>
  <c r="AG15930" i="14"/>
  <c r="AH15930" i="14"/>
  <c r="AI15930" i="14"/>
  <c r="AJ15930" i="14"/>
  <c r="AK15930" i="14"/>
  <c r="AL15930" i="14"/>
  <c r="AG15931" i="14"/>
  <c r="AH15931" i="14"/>
  <c r="AI15931" i="14"/>
  <c r="AJ15931" i="14"/>
  <c r="AK15931" i="14"/>
  <c r="AL15931" i="14"/>
  <c r="AG15932" i="14"/>
  <c r="AH15932" i="14"/>
  <c r="AI15932" i="14"/>
  <c r="AJ15932" i="14"/>
  <c r="AK15932" i="14"/>
  <c r="AL15932" i="14"/>
  <c r="AG15933" i="14"/>
  <c r="AH15933" i="14"/>
  <c r="AI15933" i="14"/>
  <c r="AJ15933" i="14"/>
  <c r="AK15933" i="14"/>
  <c r="AL15933" i="14"/>
  <c r="AG15934" i="14"/>
  <c r="AH15934" i="14"/>
  <c r="AI15934" i="14"/>
  <c r="AJ15934" i="14"/>
  <c r="AK15934" i="14"/>
  <c r="AL15934" i="14"/>
  <c r="AG15935" i="14"/>
  <c r="AH15935" i="14"/>
  <c r="AI15935" i="14"/>
  <c r="AJ15935" i="14"/>
  <c r="AK15935" i="14"/>
  <c r="AL15935" i="14"/>
  <c r="AG15936" i="14"/>
  <c r="AH15936" i="14"/>
  <c r="AI15936" i="14"/>
  <c r="AJ15936" i="14"/>
  <c r="AK15936" i="14"/>
  <c r="AL15936" i="14"/>
  <c r="AG15937" i="14"/>
  <c r="AH15937" i="14"/>
  <c r="AI15937" i="14"/>
  <c r="AJ15937" i="14"/>
  <c r="AK15937" i="14"/>
  <c r="AL15937" i="14"/>
  <c r="AG15938" i="14"/>
  <c r="AH15938" i="14"/>
  <c r="AI15938" i="14"/>
  <c r="AJ15938" i="14"/>
  <c r="AK15938" i="14"/>
  <c r="AL15938" i="14"/>
  <c r="AG15939" i="14"/>
  <c r="AH15939" i="14"/>
  <c r="AI15939" i="14"/>
  <c r="AJ15939" i="14"/>
  <c r="AK15939" i="14"/>
  <c r="AL15939" i="14"/>
  <c r="AG15940" i="14"/>
  <c r="AH15940" i="14"/>
  <c r="AI15940" i="14"/>
  <c r="AJ15940" i="14"/>
  <c r="AK15940" i="14"/>
  <c r="AL15940" i="14"/>
  <c r="AG15941" i="14"/>
  <c r="AH15941" i="14"/>
  <c r="AI15941" i="14"/>
  <c r="AJ15941" i="14"/>
  <c r="AK15941" i="14"/>
  <c r="AL15941" i="14"/>
  <c r="AG15942" i="14"/>
  <c r="AH15942" i="14"/>
  <c r="AI15942" i="14"/>
  <c r="AJ15942" i="14"/>
  <c r="AK15942" i="14"/>
  <c r="AL15942" i="14"/>
  <c r="AG15943" i="14"/>
  <c r="AH15943" i="14"/>
  <c r="AI15943" i="14"/>
  <c r="AJ15943" i="14"/>
  <c r="AK15943" i="14"/>
  <c r="AL15943" i="14"/>
  <c r="AG15944" i="14"/>
  <c r="AH15944" i="14"/>
  <c r="AI15944" i="14"/>
  <c r="AJ15944" i="14"/>
  <c r="AK15944" i="14"/>
  <c r="AL15944" i="14"/>
  <c r="AG15945" i="14"/>
  <c r="AH15945" i="14"/>
  <c r="AI15945" i="14"/>
  <c r="AJ15945" i="14"/>
  <c r="AK15945" i="14"/>
  <c r="AL15945" i="14"/>
  <c r="AG15946" i="14"/>
  <c r="AH15946" i="14"/>
  <c r="AI15946" i="14"/>
  <c r="AJ15946" i="14"/>
  <c r="AK15946" i="14"/>
  <c r="AL15946" i="14"/>
  <c r="AG15947" i="14"/>
  <c r="AH15947" i="14"/>
  <c r="AI15947" i="14"/>
  <c r="AJ15947" i="14"/>
  <c r="AK15947" i="14"/>
  <c r="AL15947" i="14"/>
  <c r="AG15948" i="14"/>
  <c r="AH15948" i="14"/>
  <c r="AI15948" i="14"/>
  <c r="AJ15948" i="14"/>
  <c r="AK15948" i="14"/>
  <c r="AL15948" i="14"/>
  <c r="AG15949" i="14"/>
  <c r="AH15949" i="14"/>
  <c r="AI15949" i="14"/>
  <c r="AJ15949" i="14"/>
  <c r="AK15949" i="14"/>
  <c r="AL15949" i="14"/>
  <c r="AG15950" i="14"/>
  <c r="AH15950" i="14"/>
  <c r="AI15950" i="14"/>
  <c r="AJ15950" i="14"/>
  <c r="AK15950" i="14"/>
  <c r="AL15950" i="14"/>
  <c r="AG15951" i="14"/>
  <c r="AH15951" i="14"/>
  <c r="AI15951" i="14"/>
  <c r="AJ15951" i="14"/>
  <c r="AK15951" i="14"/>
  <c r="AL15951" i="14"/>
  <c r="AG15952" i="14"/>
  <c r="AH15952" i="14"/>
  <c r="AI15952" i="14"/>
  <c r="AJ15952" i="14"/>
  <c r="AK15952" i="14"/>
  <c r="AL15952" i="14"/>
  <c r="AG15953" i="14"/>
  <c r="AH15953" i="14"/>
  <c r="AI15953" i="14"/>
  <c r="AJ15953" i="14"/>
  <c r="AK15953" i="14"/>
  <c r="AL15953" i="14"/>
  <c r="AG15954" i="14"/>
  <c r="AH15954" i="14"/>
  <c r="AI15954" i="14"/>
  <c r="AJ15954" i="14"/>
  <c r="AK15954" i="14"/>
  <c r="AL15954" i="14"/>
  <c r="AG15955" i="14"/>
  <c r="AH15955" i="14"/>
  <c r="AI15955" i="14"/>
  <c r="AJ15955" i="14"/>
  <c r="AK15955" i="14"/>
  <c r="AL15955" i="14"/>
  <c r="AG15956" i="14"/>
  <c r="AH15956" i="14"/>
  <c r="AI15956" i="14"/>
  <c r="AJ15956" i="14"/>
  <c r="AK15956" i="14"/>
  <c r="AL15956" i="14"/>
  <c r="AG15957" i="14"/>
  <c r="AH15957" i="14"/>
  <c r="AI15957" i="14"/>
  <c r="AJ15957" i="14"/>
  <c r="AK15957" i="14"/>
  <c r="AL15957" i="14"/>
  <c r="AG15958" i="14"/>
  <c r="AH15958" i="14"/>
  <c r="AI15958" i="14"/>
  <c r="AJ15958" i="14"/>
  <c r="AK15958" i="14"/>
  <c r="AL15958" i="14"/>
  <c r="AG15959" i="14"/>
  <c r="AH15959" i="14"/>
  <c r="AI15959" i="14"/>
  <c r="AJ15959" i="14"/>
  <c r="AK15959" i="14"/>
  <c r="AL15959" i="14"/>
  <c r="AG15960" i="14"/>
  <c r="AH15960" i="14"/>
  <c r="AI15960" i="14"/>
  <c r="AJ15960" i="14"/>
  <c r="AK15960" i="14"/>
  <c r="AL15960" i="14"/>
  <c r="AG15961" i="14"/>
  <c r="AH15961" i="14"/>
  <c r="AI15961" i="14"/>
  <c r="AJ15961" i="14"/>
  <c r="AK15961" i="14"/>
  <c r="AL15961" i="14"/>
  <c r="AG15962" i="14"/>
  <c r="AH15962" i="14"/>
  <c r="AI15962" i="14"/>
  <c r="AJ15962" i="14"/>
  <c r="AK15962" i="14"/>
  <c r="AL15962" i="14"/>
  <c r="AG15963" i="14"/>
  <c r="AH15963" i="14"/>
  <c r="AI15963" i="14"/>
  <c r="AJ15963" i="14"/>
  <c r="AK15963" i="14"/>
  <c r="AL15963" i="14"/>
  <c r="AG15964" i="14"/>
  <c r="AH15964" i="14"/>
  <c r="AI15964" i="14"/>
  <c r="AJ15964" i="14"/>
  <c r="AK15964" i="14"/>
  <c r="AL15964" i="14"/>
  <c r="AG15965" i="14"/>
  <c r="AH15965" i="14"/>
  <c r="AI15965" i="14"/>
  <c r="AJ15965" i="14"/>
  <c r="AK15965" i="14"/>
  <c r="AL15965" i="14"/>
  <c r="AG15966" i="14"/>
  <c r="AH15966" i="14"/>
  <c r="AI15966" i="14"/>
  <c r="AJ15966" i="14"/>
  <c r="AK15966" i="14"/>
  <c r="AL15966" i="14"/>
  <c r="AG15967" i="14"/>
  <c r="AH15967" i="14"/>
  <c r="AI15967" i="14"/>
  <c r="AJ15967" i="14"/>
  <c r="AK15967" i="14"/>
  <c r="AL15967" i="14"/>
  <c r="AG15968" i="14"/>
  <c r="AH15968" i="14"/>
  <c r="AI15968" i="14"/>
  <c r="AJ15968" i="14"/>
  <c r="AK15968" i="14"/>
  <c r="AL15968" i="14"/>
  <c r="AG15969" i="14"/>
  <c r="AH15969" i="14"/>
  <c r="AI15969" i="14"/>
  <c r="AJ15969" i="14"/>
  <c r="AK15969" i="14"/>
  <c r="AL15969" i="14"/>
  <c r="AG15970" i="14"/>
  <c r="AH15970" i="14"/>
  <c r="AI15970" i="14"/>
  <c r="AJ15970" i="14"/>
  <c r="AK15970" i="14"/>
  <c r="AL15970" i="14"/>
  <c r="AG15971" i="14"/>
  <c r="AH15971" i="14"/>
  <c r="AI15971" i="14"/>
  <c r="AJ15971" i="14"/>
  <c r="AK15971" i="14"/>
  <c r="AL15971" i="14"/>
  <c r="AG15972" i="14"/>
  <c r="AH15972" i="14"/>
  <c r="AI15972" i="14"/>
  <c r="AJ15972" i="14"/>
  <c r="AK15972" i="14"/>
  <c r="AL15972" i="14"/>
  <c r="AG15973" i="14"/>
  <c r="AH15973" i="14"/>
  <c r="AI15973" i="14"/>
  <c r="AJ15973" i="14"/>
  <c r="AK15973" i="14"/>
  <c r="AL15973" i="14"/>
  <c r="AG15974" i="14"/>
  <c r="AH15974" i="14"/>
  <c r="AI15974" i="14"/>
  <c r="AJ15974" i="14"/>
  <c r="AK15974" i="14"/>
  <c r="AL15974" i="14"/>
  <c r="AG15975" i="14"/>
  <c r="AH15975" i="14"/>
  <c r="AI15975" i="14"/>
  <c r="AJ15975" i="14"/>
  <c r="AK15975" i="14"/>
  <c r="AL15975" i="14"/>
  <c r="AG15976" i="14"/>
  <c r="AH15976" i="14"/>
  <c r="AI15976" i="14"/>
  <c r="AJ15976" i="14"/>
  <c r="AK15976" i="14"/>
  <c r="AL15976" i="14"/>
  <c r="AG15977" i="14"/>
  <c r="AH15977" i="14"/>
  <c r="AI15977" i="14"/>
  <c r="AJ15977" i="14"/>
  <c r="AK15977" i="14"/>
  <c r="AL15977" i="14"/>
  <c r="AG15978" i="14"/>
  <c r="AH15978" i="14"/>
  <c r="AI15978" i="14"/>
  <c r="AJ15978" i="14"/>
  <c r="AK15978" i="14"/>
  <c r="AL15978" i="14"/>
  <c r="AG15979" i="14"/>
  <c r="AH15979" i="14"/>
  <c r="AI15979" i="14"/>
  <c r="AJ15979" i="14"/>
  <c r="AK15979" i="14"/>
  <c r="AL15979" i="14"/>
  <c r="AG15980" i="14"/>
  <c r="AH15980" i="14"/>
  <c r="AI15980" i="14"/>
  <c r="AJ15980" i="14"/>
  <c r="AK15980" i="14"/>
  <c r="AL15980" i="14"/>
  <c r="AG15981" i="14"/>
  <c r="AH15981" i="14"/>
  <c r="AI15981" i="14"/>
  <c r="AJ15981" i="14"/>
  <c r="AK15981" i="14"/>
  <c r="AL15981" i="14"/>
  <c r="AG15982" i="14"/>
  <c r="AH15982" i="14"/>
  <c r="AI15982" i="14"/>
  <c r="AJ15982" i="14"/>
  <c r="AK15982" i="14"/>
  <c r="AL15982" i="14"/>
  <c r="AG15983" i="14"/>
  <c r="AH15983" i="14"/>
  <c r="AI15983" i="14"/>
  <c r="AJ15983" i="14"/>
  <c r="AK15983" i="14"/>
  <c r="AL15983" i="14"/>
  <c r="AG15984" i="14"/>
  <c r="AH15984" i="14"/>
  <c r="AI15984" i="14"/>
  <c r="AJ15984" i="14"/>
  <c r="AK15984" i="14"/>
  <c r="AL15984" i="14"/>
  <c r="AG15985" i="14"/>
  <c r="AH15985" i="14"/>
  <c r="AI15985" i="14"/>
  <c r="AJ15985" i="14"/>
  <c r="AK15985" i="14"/>
  <c r="AL15985" i="14"/>
  <c r="AG15986" i="14"/>
  <c r="AH15986" i="14"/>
  <c r="AI15986" i="14"/>
  <c r="AJ15986" i="14"/>
  <c r="AK15986" i="14"/>
  <c r="AL15986" i="14"/>
  <c r="AG15987" i="14"/>
  <c r="AH15987" i="14"/>
  <c r="AI15987" i="14"/>
  <c r="AJ15987" i="14"/>
  <c r="AK15987" i="14"/>
  <c r="AL15987" i="14"/>
  <c r="AG15988" i="14"/>
  <c r="AH15988" i="14"/>
  <c r="AI15988" i="14"/>
  <c r="AJ15988" i="14"/>
  <c r="AK15988" i="14"/>
  <c r="AL15988" i="14"/>
  <c r="AG15989" i="14"/>
  <c r="AH15989" i="14"/>
  <c r="AI15989" i="14"/>
  <c r="AJ15989" i="14"/>
  <c r="AK15989" i="14"/>
  <c r="AL15989" i="14"/>
  <c r="AG15990" i="14"/>
  <c r="AH15990" i="14"/>
  <c r="AI15990" i="14"/>
  <c r="AJ15990" i="14"/>
  <c r="AK15990" i="14"/>
  <c r="AL15990" i="14"/>
  <c r="AG15991" i="14"/>
  <c r="AH15991" i="14"/>
  <c r="AI15991" i="14"/>
  <c r="AJ15991" i="14"/>
  <c r="AK15991" i="14"/>
  <c r="AL15991" i="14"/>
  <c r="AG15992" i="14"/>
  <c r="AH15992" i="14"/>
  <c r="AI15992" i="14"/>
  <c r="AJ15992" i="14"/>
  <c r="AK15992" i="14"/>
  <c r="AL15992" i="14"/>
  <c r="AG15993" i="14"/>
  <c r="AH15993" i="14"/>
  <c r="AI15993" i="14"/>
  <c r="AJ15993" i="14"/>
  <c r="AK15993" i="14"/>
  <c r="AL15993" i="14"/>
  <c r="AG15994" i="14"/>
  <c r="AH15994" i="14"/>
  <c r="AI15994" i="14"/>
  <c r="AJ15994" i="14"/>
  <c r="AK15994" i="14"/>
  <c r="AL15994" i="14"/>
  <c r="AG15995" i="14"/>
  <c r="AH15995" i="14"/>
  <c r="AI15995" i="14"/>
  <c r="AJ15995" i="14"/>
  <c r="AK15995" i="14"/>
  <c r="AL15995" i="14"/>
  <c r="AG15996" i="14"/>
  <c r="AH15996" i="14"/>
  <c r="AI15996" i="14"/>
  <c r="AJ15996" i="14"/>
  <c r="AK15996" i="14"/>
  <c r="AL15996" i="14"/>
  <c r="AG15997" i="14"/>
  <c r="AH15997" i="14"/>
  <c r="AI15997" i="14"/>
  <c r="AJ15997" i="14"/>
  <c r="AK15997" i="14"/>
  <c r="AL15997" i="14"/>
  <c r="AG15998" i="14"/>
  <c r="AH15998" i="14"/>
  <c r="AI15998" i="14"/>
  <c r="AJ15998" i="14"/>
  <c r="AK15998" i="14"/>
  <c r="AL15998" i="14"/>
  <c r="AG15999" i="14"/>
  <c r="AH15999" i="14"/>
  <c r="AI15999" i="14"/>
  <c r="AJ15999" i="14"/>
  <c r="AK15999" i="14"/>
  <c r="AL15999" i="14"/>
  <c r="AG16000" i="14"/>
  <c r="AH16000" i="14"/>
  <c r="AI16000" i="14"/>
  <c r="AJ16000" i="14"/>
  <c r="AK16000" i="14"/>
  <c r="AL16000" i="14"/>
  <c r="AG16001" i="14"/>
  <c r="AH16001" i="14"/>
  <c r="AI16001" i="14"/>
  <c r="AJ16001" i="14"/>
  <c r="AK16001" i="14"/>
  <c r="AL16001" i="14"/>
  <c r="AG16002" i="14"/>
  <c r="AH16002" i="14"/>
  <c r="AI16002" i="14"/>
  <c r="AJ16002" i="14"/>
  <c r="AK16002" i="14"/>
  <c r="AL16002" i="14"/>
  <c r="AG16003" i="14"/>
  <c r="AH16003" i="14"/>
  <c r="AI16003" i="14"/>
  <c r="AJ16003" i="14"/>
  <c r="AK16003" i="14"/>
  <c r="AL16003" i="14"/>
  <c r="AG16004" i="14"/>
  <c r="AH16004" i="14"/>
  <c r="AI16004" i="14"/>
  <c r="AJ16004" i="14"/>
  <c r="AK16004" i="14"/>
  <c r="AL16004" i="14"/>
  <c r="AG16005" i="14"/>
  <c r="AH16005" i="14"/>
  <c r="AI16005" i="14"/>
  <c r="AJ16005" i="14"/>
  <c r="AK16005" i="14"/>
  <c r="AL16005" i="14"/>
  <c r="AG16006" i="14"/>
  <c r="AH16006" i="14"/>
  <c r="AI16006" i="14"/>
  <c r="AJ16006" i="14"/>
  <c r="AK16006" i="14"/>
  <c r="AL16006" i="14"/>
  <c r="AG16007" i="14"/>
  <c r="AH16007" i="14"/>
  <c r="AI16007" i="14"/>
  <c r="AJ16007" i="14"/>
  <c r="AK16007" i="14"/>
  <c r="AL16007" i="14"/>
  <c r="AG16008" i="14"/>
  <c r="AH16008" i="14"/>
  <c r="AI16008" i="14"/>
  <c r="AJ16008" i="14"/>
  <c r="AK16008" i="14"/>
  <c r="AL16008" i="14"/>
  <c r="AG16009" i="14"/>
  <c r="AH16009" i="14"/>
  <c r="AI16009" i="14"/>
  <c r="AJ16009" i="14"/>
  <c r="AK16009" i="14"/>
  <c r="AL16009" i="14"/>
  <c r="AG16010" i="14"/>
  <c r="AH16010" i="14"/>
  <c r="AI16010" i="14"/>
  <c r="AJ16010" i="14"/>
  <c r="AK16010" i="14"/>
  <c r="AL16010" i="14"/>
  <c r="AG16011" i="14"/>
  <c r="AH16011" i="14"/>
  <c r="AI16011" i="14"/>
  <c r="AJ16011" i="14"/>
  <c r="AK16011" i="14"/>
  <c r="AL16011" i="14"/>
  <c r="AG16012" i="14"/>
  <c r="AH16012" i="14"/>
  <c r="AI16012" i="14"/>
  <c r="AJ16012" i="14"/>
  <c r="AK16012" i="14"/>
  <c r="AL16012" i="14"/>
  <c r="AG16013" i="14"/>
  <c r="AH16013" i="14"/>
  <c r="AI16013" i="14"/>
  <c r="AJ16013" i="14"/>
  <c r="AK16013" i="14"/>
  <c r="AL16013" i="14"/>
  <c r="AG16014" i="14"/>
  <c r="AH16014" i="14"/>
  <c r="AI16014" i="14"/>
  <c r="AJ16014" i="14"/>
  <c r="AK16014" i="14"/>
  <c r="AL16014" i="14"/>
  <c r="AG16015" i="14"/>
  <c r="AH16015" i="14"/>
  <c r="AI16015" i="14"/>
  <c r="AJ16015" i="14"/>
  <c r="AK16015" i="14"/>
  <c r="AL16015" i="14"/>
  <c r="AG16016" i="14"/>
  <c r="AH16016" i="14"/>
  <c r="AI16016" i="14"/>
  <c r="AJ16016" i="14"/>
  <c r="AK16016" i="14"/>
  <c r="AL16016" i="14"/>
  <c r="AG16017" i="14"/>
  <c r="AH16017" i="14"/>
  <c r="AI16017" i="14"/>
  <c r="AJ16017" i="14"/>
  <c r="AK16017" i="14"/>
  <c r="AL16017" i="14"/>
  <c r="AG16018" i="14"/>
  <c r="AH16018" i="14"/>
  <c r="AI16018" i="14"/>
  <c r="AJ16018" i="14"/>
  <c r="AK16018" i="14"/>
  <c r="AL16018" i="14"/>
  <c r="AG16019" i="14"/>
  <c r="AH16019" i="14"/>
  <c r="AI16019" i="14"/>
  <c r="AJ16019" i="14"/>
  <c r="AK16019" i="14"/>
  <c r="AL16019" i="14"/>
  <c r="AG16020" i="14"/>
  <c r="AH16020" i="14"/>
  <c r="AI16020" i="14"/>
  <c r="AJ16020" i="14"/>
  <c r="AK16020" i="14"/>
  <c r="AL16020" i="14"/>
  <c r="AG16021" i="14"/>
  <c r="AH16021" i="14"/>
  <c r="AI16021" i="14"/>
  <c r="AJ16021" i="14"/>
  <c r="AK16021" i="14"/>
  <c r="AL16021" i="14"/>
  <c r="AG16022" i="14"/>
  <c r="AH16022" i="14"/>
  <c r="AI16022" i="14"/>
  <c r="AJ16022" i="14"/>
  <c r="AK16022" i="14"/>
  <c r="AL16022" i="14"/>
  <c r="AG16023" i="14"/>
  <c r="AH16023" i="14"/>
  <c r="AI16023" i="14"/>
  <c r="AJ16023" i="14"/>
  <c r="AK16023" i="14"/>
  <c r="AL16023" i="14"/>
  <c r="AG16024" i="14"/>
  <c r="AH16024" i="14"/>
  <c r="AI16024" i="14"/>
  <c r="AJ16024" i="14"/>
  <c r="AK16024" i="14"/>
  <c r="AL16024" i="14"/>
  <c r="AG16025" i="14"/>
  <c r="AH16025" i="14"/>
  <c r="AI16025" i="14"/>
  <c r="AJ16025" i="14"/>
  <c r="AK16025" i="14"/>
  <c r="AL16025" i="14"/>
  <c r="AG16026" i="14"/>
  <c r="AH16026" i="14"/>
  <c r="AI16026" i="14"/>
  <c r="AJ16026" i="14"/>
  <c r="AK16026" i="14"/>
  <c r="AL16026" i="14"/>
  <c r="AG16027" i="14"/>
  <c r="AH16027" i="14"/>
  <c r="AI16027" i="14"/>
  <c r="AJ16027" i="14"/>
  <c r="AK16027" i="14"/>
  <c r="AL16027" i="14"/>
  <c r="AG16028" i="14"/>
  <c r="AH16028" i="14"/>
  <c r="AI16028" i="14"/>
  <c r="AJ16028" i="14"/>
  <c r="AK16028" i="14"/>
  <c r="AL16028" i="14"/>
  <c r="AG16029" i="14"/>
  <c r="AH16029" i="14"/>
  <c r="AI16029" i="14"/>
  <c r="AJ16029" i="14"/>
  <c r="AK16029" i="14"/>
  <c r="AL16029" i="14"/>
  <c r="AG16030" i="14"/>
  <c r="AH16030" i="14"/>
  <c r="AI16030" i="14"/>
  <c r="AJ16030" i="14"/>
  <c r="AK16030" i="14"/>
  <c r="AL16030" i="14"/>
  <c r="AG16031" i="14"/>
  <c r="AH16031" i="14"/>
  <c r="AI16031" i="14"/>
  <c r="AJ16031" i="14"/>
  <c r="AK16031" i="14"/>
  <c r="AL16031" i="14"/>
  <c r="AG16032" i="14"/>
  <c r="AH16032" i="14"/>
  <c r="AI16032" i="14"/>
  <c r="AJ16032" i="14"/>
  <c r="AK16032" i="14"/>
  <c r="AL16032" i="14"/>
  <c r="AG16033" i="14"/>
  <c r="AH16033" i="14"/>
  <c r="AI16033" i="14"/>
  <c r="AJ16033" i="14"/>
  <c r="AK16033" i="14"/>
  <c r="AL16033" i="14"/>
  <c r="AG16034" i="14"/>
  <c r="AH16034" i="14"/>
  <c r="AI16034" i="14"/>
  <c r="AJ16034" i="14"/>
  <c r="AK16034" i="14"/>
  <c r="AL16034" i="14"/>
  <c r="AG16035" i="14"/>
  <c r="AH16035" i="14"/>
  <c r="AI16035" i="14"/>
  <c r="AJ16035" i="14"/>
  <c r="AK16035" i="14"/>
  <c r="AL16035" i="14"/>
  <c r="AG16036" i="14"/>
  <c r="AH16036" i="14"/>
  <c r="AI16036" i="14"/>
  <c r="AJ16036" i="14"/>
  <c r="AK16036" i="14"/>
  <c r="AL16036" i="14"/>
  <c r="AG16037" i="14"/>
  <c r="AH16037" i="14"/>
  <c r="AI16037" i="14"/>
  <c r="AJ16037" i="14"/>
  <c r="AK16037" i="14"/>
  <c r="AL16037" i="14"/>
  <c r="AG16038" i="14"/>
  <c r="AH16038" i="14"/>
  <c r="AI16038" i="14"/>
  <c r="AJ16038" i="14"/>
  <c r="AK16038" i="14"/>
  <c r="AL16038" i="14"/>
  <c r="AG16039" i="14"/>
  <c r="AH16039" i="14"/>
  <c r="AI16039" i="14"/>
  <c r="AJ16039" i="14"/>
  <c r="AK16039" i="14"/>
  <c r="AL16039" i="14"/>
  <c r="AG16040" i="14"/>
  <c r="AH16040" i="14"/>
  <c r="AI16040" i="14"/>
  <c r="AJ16040" i="14"/>
  <c r="AK16040" i="14"/>
  <c r="AL16040" i="14"/>
  <c r="AG16041" i="14"/>
  <c r="AH16041" i="14"/>
  <c r="AI16041" i="14"/>
  <c r="AJ16041" i="14"/>
  <c r="AK16041" i="14"/>
  <c r="AL16041" i="14"/>
  <c r="AG16042" i="14"/>
  <c r="AH16042" i="14"/>
  <c r="AI16042" i="14"/>
  <c r="AJ16042" i="14"/>
  <c r="AK16042" i="14"/>
  <c r="AL16042" i="14"/>
  <c r="AG16043" i="14"/>
  <c r="AH16043" i="14"/>
  <c r="AI16043" i="14"/>
  <c r="AJ16043" i="14"/>
  <c r="AK16043" i="14"/>
  <c r="AL16043" i="14"/>
  <c r="AG16044" i="14"/>
  <c r="AH16044" i="14"/>
  <c r="AI16044" i="14"/>
  <c r="AJ16044" i="14"/>
  <c r="AK16044" i="14"/>
  <c r="AL16044" i="14"/>
  <c r="AG16045" i="14"/>
  <c r="AH16045" i="14"/>
  <c r="AI16045" i="14"/>
  <c r="AJ16045" i="14"/>
  <c r="AK16045" i="14"/>
  <c r="AL16045" i="14"/>
  <c r="AG16046" i="14"/>
  <c r="AH16046" i="14"/>
  <c r="AI16046" i="14"/>
  <c r="AJ16046" i="14"/>
  <c r="AK16046" i="14"/>
  <c r="AL16046" i="14"/>
  <c r="AG16047" i="14"/>
  <c r="AH16047" i="14"/>
  <c r="AI16047" i="14"/>
  <c r="AJ16047" i="14"/>
  <c r="AK16047" i="14"/>
  <c r="AL16047" i="14"/>
  <c r="AG16048" i="14"/>
  <c r="AH16048" i="14"/>
  <c r="AI16048" i="14"/>
  <c r="AJ16048" i="14"/>
  <c r="AK16048" i="14"/>
  <c r="AL16048" i="14"/>
  <c r="AG16049" i="14"/>
  <c r="AH16049" i="14"/>
  <c r="AI16049" i="14"/>
  <c r="AJ16049" i="14"/>
  <c r="AK16049" i="14"/>
  <c r="AL16049" i="14"/>
  <c r="AG16050" i="14"/>
  <c r="AH16050" i="14"/>
  <c r="AI16050" i="14"/>
  <c r="AJ16050" i="14"/>
  <c r="AK16050" i="14"/>
  <c r="AL16050" i="14"/>
  <c r="AG16051" i="14"/>
  <c r="AH16051" i="14"/>
  <c r="AI16051" i="14"/>
  <c r="AJ16051" i="14"/>
  <c r="AK16051" i="14"/>
  <c r="AL16051" i="14"/>
  <c r="AG16052" i="14"/>
  <c r="AH16052" i="14"/>
  <c r="AI16052" i="14"/>
  <c r="AJ16052" i="14"/>
  <c r="AK16052" i="14"/>
  <c r="AL16052" i="14"/>
  <c r="AG16053" i="14"/>
  <c r="AH16053" i="14"/>
  <c r="AI16053" i="14"/>
  <c r="AJ16053" i="14"/>
  <c r="AK16053" i="14"/>
  <c r="AL16053" i="14"/>
  <c r="AG16054" i="14"/>
  <c r="AH16054" i="14"/>
  <c r="AI16054" i="14"/>
  <c r="AJ16054" i="14"/>
  <c r="AK16054" i="14"/>
  <c r="AL16054" i="14"/>
  <c r="AG16055" i="14"/>
  <c r="AH16055" i="14"/>
  <c r="AI16055" i="14"/>
  <c r="AJ16055" i="14"/>
  <c r="AK16055" i="14"/>
  <c r="AL16055" i="14"/>
  <c r="AG16056" i="14"/>
  <c r="AH16056" i="14"/>
  <c r="AI16056" i="14"/>
  <c r="AJ16056" i="14"/>
  <c r="AK16056" i="14"/>
  <c r="AL16056" i="14"/>
  <c r="AG16057" i="14"/>
  <c r="AH16057" i="14"/>
  <c r="AI16057" i="14"/>
  <c r="AJ16057" i="14"/>
  <c r="AK16057" i="14"/>
  <c r="AL16057" i="14"/>
  <c r="AG16058" i="14"/>
  <c r="AH16058" i="14"/>
  <c r="AI16058" i="14"/>
  <c r="AJ16058" i="14"/>
  <c r="AK16058" i="14"/>
  <c r="AL16058" i="14"/>
  <c r="AG16059" i="14"/>
  <c r="AH16059" i="14"/>
  <c r="AI16059" i="14"/>
  <c r="AJ16059" i="14"/>
  <c r="AK16059" i="14"/>
  <c r="AL16059" i="14"/>
  <c r="AG16060" i="14"/>
  <c r="AH16060" i="14"/>
  <c r="AI16060" i="14"/>
  <c r="AJ16060" i="14"/>
  <c r="AK16060" i="14"/>
  <c r="AL16060" i="14"/>
  <c r="AG16061" i="14"/>
  <c r="AH16061" i="14"/>
  <c r="AI16061" i="14"/>
  <c r="AJ16061" i="14"/>
  <c r="AK16061" i="14"/>
  <c r="AL16061" i="14"/>
  <c r="AG16062" i="14"/>
  <c r="AH16062" i="14"/>
  <c r="AI16062" i="14"/>
  <c r="AJ16062" i="14"/>
  <c r="AK16062" i="14"/>
  <c r="AL16062" i="14"/>
  <c r="AG16063" i="14"/>
  <c r="AH16063" i="14"/>
  <c r="AI16063" i="14"/>
  <c r="AJ16063" i="14"/>
  <c r="AK16063" i="14"/>
  <c r="AL16063" i="14"/>
  <c r="AG16064" i="14"/>
  <c r="AH16064" i="14"/>
  <c r="AI16064" i="14"/>
  <c r="AJ16064" i="14"/>
  <c r="AK16064" i="14"/>
  <c r="AL16064" i="14"/>
  <c r="AG16065" i="14"/>
  <c r="AH16065" i="14"/>
  <c r="AI16065" i="14"/>
  <c r="AJ16065" i="14"/>
  <c r="AK16065" i="14"/>
  <c r="AL16065" i="14"/>
  <c r="AG16066" i="14"/>
  <c r="AH16066" i="14"/>
  <c r="AI16066" i="14"/>
  <c r="AJ16066" i="14"/>
  <c r="AK16066" i="14"/>
  <c r="AL16066" i="14"/>
  <c r="AG16067" i="14"/>
  <c r="AH16067" i="14"/>
  <c r="AI16067" i="14"/>
  <c r="AJ16067" i="14"/>
  <c r="AK16067" i="14"/>
  <c r="AL16067" i="14"/>
  <c r="AG16068" i="14"/>
  <c r="AH16068" i="14"/>
  <c r="AI16068" i="14"/>
  <c r="AJ16068" i="14"/>
  <c r="AK16068" i="14"/>
  <c r="AL16068" i="14"/>
  <c r="AG16069" i="14"/>
  <c r="AH16069" i="14"/>
  <c r="AI16069" i="14"/>
  <c r="AJ16069" i="14"/>
  <c r="AK16069" i="14"/>
  <c r="AL16069" i="14"/>
  <c r="AG16070" i="14"/>
  <c r="AH16070" i="14"/>
  <c r="AI16070" i="14"/>
  <c r="AJ16070" i="14"/>
  <c r="AK16070" i="14"/>
  <c r="AL16070" i="14"/>
  <c r="AG16071" i="14"/>
  <c r="AH16071" i="14"/>
  <c r="AI16071" i="14"/>
  <c r="AJ16071" i="14"/>
  <c r="AK16071" i="14"/>
  <c r="AL16071" i="14"/>
  <c r="AG16072" i="14"/>
  <c r="AH16072" i="14"/>
  <c r="AI16072" i="14"/>
  <c r="AJ16072" i="14"/>
  <c r="AK16072" i="14"/>
  <c r="AL16072" i="14"/>
  <c r="AG16073" i="14"/>
  <c r="AH16073" i="14"/>
  <c r="AI16073" i="14"/>
  <c r="AJ16073" i="14"/>
  <c r="AK16073" i="14"/>
  <c r="AL16073" i="14"/>
  <c r="AG16074" i="14"/>
  <c r="AH16074" i="14"/>
  <c r="AI16074" i="14"/>
  <c r="AJ16074" i="14"/>
  <c r="AK16074" i="14"/>
  <c r="AL16074" i="14"/>
  <c r="AG16075" i="14"/>
  <c r="AH16075" i="14"/>
  <c r="AI16075" i="14"/>
  <c r="AJ16075" i="14"/>
  <c r="AK16075" i="14"/>
  <c r="AL16075" i="14"/>
  <c r="AG16076" i="14"/>
  <c r="AH16076" i="14"/>
  <c r="AI16076" i="14"/>
  <c r="AJ16076" i="14"/>
  <c r="AK16076" i="14"/>
  <c r="AL16076" i="14"/>
  <c r="AG16077" i="14"/>
  <c r="AH16077" i="14"/>
  <c r="AI16077" i="14"/>
  <c r="AJ16077" i="14"/>
  <c r="AK16077" i="14"/>
  <c r="AL16077" i="14"/>
  <c r="AG16078" i="14"/>
  <c r="AH16078" i="14"/>
  <c r="AI16078" i="14"/>
  <c r="AJ16078" i="14"/>
  <c r="AK16078" i="14"/>
  <c r="AL16078" i="14"/>
  <c r="AG16079" i="14"/>
  <c r="AH16079" i="14"/>
  <c r="AI16079" i="14"/>
  <c r="AJ16079" i="14"/>
  <c r="AK16079" i="14"/>
  <c r="AL16079" i="14"/>
  <c r="AG16080" i="14"/>
  <c r="AH16080" i="14"/>
  <c r="AI16080" i="14"/>
  <c r="AJ16080" i="14"/>
  <c r="AK16080" i="14"/>
  <c r="AL16080" i="14"/>
  <c r="AG16081" i="14"/>
  <c r="AH16081" i="14"/>
  <c r="AI16081" i="14"/>
  <c r="AJ16081" i="14"/>
  <c r="AK16081" i="14"/>
  <c r="AL16081" i="14"/>
  <c r="AG16082" i="14"/>
  <c r="AH16082" i="14"/>
  <c r="AI16082" i="14"/>
  <c r="AJ16082" i="14"/>
  <c r="AK16082" i="14"/>
  <c r="AL16082" i="14"/>
  <c r="AG16083" i="14"/>
  <c r="AH16083" i="14"/>
  <c r="AI16083" i="14"/>
  <c r="AJ16083" i="14"/>
  <c r="AK16083" i="14"/>
  <c r="AL16083" i="14"/>
  <c r="AG16084" i="14"/>
  <c r="AH16084" i="14"/>
  <c r="AI16084" i="14"/>
  <c r="AJ16084" i="14"/>
  <c r="AK16084" i="14"/>
  <c r="AL16084" i="14"/>
  <c r="AG16085" i="14"/>
  <c r="AH16085" i="14"/>
  <c r="AI16085" i="14"/>
  <c r="AJ16085" i="14"/>
  <c r="AK16085" i="14"/>
  <c r="AL16085" i="14"/>
  <c r="AG16086" i="14"/>
  <c r="AH16086" i="14"/>
  <c r="AI16086" i="14"/>
  <c r="AJ16086" i="14"/>
  <c r="AK16086" i="14"/>
  <c r="AL16086" i="14"/>
  <c r="AG16087" i="14"/>
  <c r="AH16087" i="14"/>
  <c r="AI16087" i="14"/>
  <c r="AJ16087" i="14"/>
  <c r="AK16087" i="14"/>
  <c r="AL16087" i="14"/>
  <c r="AG16088" i="14"/>
  <c r="AH16088" i="14"/>
  <c r="AI16088" i="14"/>
  <c r="AJ16088" i="14"/>
  <c r="AK16088" i="14"/>
  <c r="AL16088" i="14"/>
  <c r="AG16089" i="14"/>
  <c r="AH16089" i="14"/>
  <c r="AI16089" i="14"/>
  <c r="AJ16089" i="14"/>
  <c r="AK16089" i="14"/>
  <c r="AL16089" i="14"/>
  <c r="AG16090" i="14"/>
  <c r="AH16090" i="14"/>
  <c r="AI16090" i="14"/>
  <c r="AJ16090" i="14"/>
  <c r="AK16090" i="14"/>
  <c r="AL16090" i="14"/>
  <c r="AG16091" i="14"/>
  <c r="AH16091" i="14"/>
  <c r="AI16091" i="14"/>
  <c r="AJ16091" i="14"/>
  <c r="AK16091" i="14"/>
  <c r="AL16091" i="14"/>
  <c r="AG16092" i="14"/>
  <c r="AH16092" i="14"/>
  <c r="AI16092" i="14"/>
  <c r="AJ16092" i="14"/>
  <c r="AK16092" i="14"/>
  <c r="AL16092" i="14"/>
  <c r="AG16093" i="14"/>
  <c r="AH16093" i="14"/>
  <c r="AI16093" i="14"/>
  <c r="AJ16093" i="14"/>
  <c r="AK16093" i="14"/>
  <c r="AL16093" i="14"/>
  <c r="AG16094" i="14"/>
  <c r="AH16094" i="14"/>
  <c r="AI16094" i="14"/>
  <c r="AJ16094" i="14"/>
  <c r="AK16094" i="14"/>
  <c r="AL16094" i="14"/>
  <c r="AG16095" i="14"/>
  <c r="AH16095" i="14"/>
  <c r="AI16095" i="14"/>
  <c r="AJ16095" i="14"/>
  <c r="AK16095" i="14"/>
  <c r="AL16095" i="14"/>
  <c r="AG16096" i="14"/>
  <c r="AH16096" i="14"/>
  <c r="AI16096" i="14"/>
  <c r="AJ16096" i="14"/>
  <c r="AK16096" i="14"/>
  <c r="AL16096" i="14"/>
  <c r="AG16097" i="14"/>
  <c r="AH16097" i="14"/>
  <c r="AI16097" i="14"/>
  <c r="AJ16097" i="14"/>
  <c r="AK16097" i="14"/>
  <c r="AL16097" i="14"/>
  <c r="AG16098" i="14"/>
  <c r="AH16098" i="14"/>
  <c r="AI16098" i="14"/>
  <c r="AJ16098" i="14"/>
  <c r="AK16098" i="14"/>
  <c r="AL16098" i="14"/>
  <c r="AG16099" i="14"/>
  <c r="AH16099" i="14"/>
  <c r="AI16099" i="14"/>
  <c r="AJ16099" i="14"/>
  <c r="AK16099" i="14"/>
  <c r="AL16099" i="14"/>
  <c r="AG16100" i="14"/>
  <c r="AH16100" i="14"/>
  <c r="AI16100" i="14"/>
  <c r="AJ16100" i="14"/>
  <c r="AK16100" i="14"/>
  <c r="AL16100" i="14"/>
  <c r="AG16101" i="14"/>
  <c r="AH16101" i="14"/>
  <c r="AI16101" i="14"/>
  <c r="AJ16101" i="14"/>
  <c r="AK16101" i="14"/>
  <c r="AL16101" i="14"/>
  <c r="AG16102" i="14"/>
  <c r="AH16102" i="14"/>
  <c r="AI16102" i="14"/>
  <c r="AJ16102" i="14"/>
  <c r="AK16102" i="14"/>
  <c r="AL16102" i="14"/>
  <c r="AG16103" i="14"/>
  <c r="AH16103" i="14"/>
  <c r="AI16103" i="14"/>
  <c r="AJ16103" i="14"/>
  <c r="AK16103" i="14"/>
  <c r="AL16103" i="14"/>
  <c r="AG16104" i="14"/>
  <c r="AH16104" i="14"/>
  <c r="AI16104" i="14"/>
  <c r="AJ16104" i="14"/>
  <c r="AK16104" i="14"/>
  <c r="AL16104" i="14"/>
  <c r="AG16105" i="14"/>
  <c r="AH16105" i="14"/>
  <c r="AI16105" i="14"/>
  <c r="AJ16105" i="14"/>
  <c r="AK16105" i="14"/>
  <c r="AL16105" i="14"/>
  <c r="AG16106" i="14"/>
  <c r="AH16106" i="14"/>
  <c r="AI16106" i="14"/>
  <c r="AJ16106" i="14"/>
  <c r="AK16106" i="14"/>
  <c r="AL16106" i="14"/>
  <c r="AG16107" i="14"/>
  <c r="AH16107" i="14"/>
  <c r="AI16107" i="14"/>
  <c r="AJ16107" i="14"/>
  <c r="AK16107" i="14"/>
  <c r="AL16107" i="14"/>
  <c r="AG16108" i="14"/>
  <c r="AH16108" i="14"/>
  <c r="AI16108" i="14"/>
  <c r="AJ16108" i="14"/>
  <c r="AK16108" i="14"/>
  <c r="AL16108" i="14"/>
  <c r="AG16109" i="14"/>
  <c r="AH16109" i="14"/>
  <c r="AI16109" i="14"/>
  <c r="AJ16109" i="14"/>
  <c r="AK16109" i="14"/>
  <c r="AL16109" i="14"/>
  <c r="AG16110" i="14"/>
  <c r="AH16110" i="14"/>
  <c r="AI16110" i="14"/>
  <c r="AJ16110" i="14"/>
  <c r="AK16110" i="14"/>
  <c r="AL16110" i="14"/>
  <c r="AG16111" i="14"/>
  <c r="AH16111" i="14"/>
  <c r="AI16111" i="14"/>
  <c r="AJ16111" i="14"/>
  <c r="AK16111" i="14"/>
  <c r="AL16111" i="14"/>
  <c r="AG16112" i="14"/>
  <c r="AH16112" i="14"/>
  <c r="AI16112" i="14"/>
  <c r="AJ16112" i="14"/>
  <c r="AK16112" i="14"/>
  <c r="AL16112" i="14"/>
  <c r="AG16113" i="14"/>
  <c r="AH16113" i="14"/>
  <c r="AI16113" i="14"/>
  <c r="AJ16113" i="14"/>
  <c r="AK16113" i="14"/>
  <c r="AL16113" i="14"/>
  <c r="AG16114" i="14"/>
  <c r="AH16114" i="14"/>
  <c r="AI16114" i="14"/>
  <c r="AJ16114" i="14"/>
  <c r="AK16114" i="14"/>
  <c r="AL16114" i="14"/>
  <c r="AG16115" i="14"/>
  <c r="AH16115" i="14"/>
  <c r="AI16115" i="14"/>
  <c r="AJ16115" i="14"/>
  <c r="AK16115" i="14"/>
  <c r="AL16115" i="14"/>
  <c r="AG16116" i="14"/>
  <c r="AH16116" i="14"/>
  <c r="AI16116" i="14"/>
  <c r="AJ16116" i="14"/>
  <c r="AK16116" i="14"/>
  <c r="AL16116" i="14"/>
  <c r="AG16117" i="14"/>
  <c r="AH16117" i="14"/>
  <c r="AI16117" i="14"/>
  <c r="AJ16117" i="14"/>
  <c r="AK16117" i="14"/>
  <c r="AL16117" i="14"/>
  <c r="AG16118" i="14"/>
  <c r="AH16118" i="14"/>
  <c r="AI16118" i="14"/>
  <c r="AJ16118" i="14"/>
  <c r="AK16118" i="14"/>
  <c r="AL16118" i="14"/>
  <c r="AG16119" i="14"/>
  <c r="AH16119" i="14"/>
  <c r="AI16119" i="14"/>
  <c r="AJ16119" i="14"/>
  <c r="AK16119" i="14"/>
  <c r="AL16119" i="14"/>
  <c r="AG16120" i="14"/>
  <c r="AH16120" i="14"/>
  <c r="AI16120" i="14"/>
  <c r="AJ16120" i="14"/>
  <c r="AK16120" i="14"/>
  <c r="AL16120" i="14"/>
  <c r="AG16121" i="14"/>
  <c r="AH16121" i="14"/>
  <c r="AI16121" i="14"/>
  <c r="AJ16121" i="14"/>
  <c r="AK16121" i="14"/>
  <c r="AL16121" i="14"/>
  <c r="AG16122" i="14"/>
  <c r="AH16122" i="14"/>
  <c r="AI16122" i="14"/>
  <c r="AJ16122" i="14"/>
  <c r="AK16122" i="14"/>
  <c r="AL16122" i="14"/>
  <c r="AG16123" i="14"/>
  <c r="AH16123" i="14"/>
  <c r="AI16123" i="14"/>
  <c r="AJ16123" i="14"/>
  <c r="AK16123" i="14"/>
  <c r="AL16123" i="14"/>
  <c r="AG16124" i="14"/>
  <c r="AH16124" i="14"/>
  <c r="AI16124" i="14"/>
  <c r="AJ16124" i="14"/>
  <c r="AK16124" i="14"/>
  <c r="AL16124" i="14"/>
  <c r="AG16125" i="14"/>
  <c r="AH16125" i="14"/>
  <c r="AI16125" i="14"/>
  <c r="AJ16125" i="14"/>
  <c r="AK16125" i="14"/>
  <c r="AL16125" i="14"/>
  <c r="AG16126" i="14"/>
  <c r="AH16126" i="14"/>
  <c r="AI16126" i="14"/>
  <c r="AJ16126" i="14"/>
  <c r="AK16126" i="14"/>
  <c r="AL16126" i="14"/>
  <c r="AG16127" i="14"/>
  <c r="AH16127" i="14"/>
  <c r="AI16127" i="14"/>
  <c r="AJ16127" i="14"/>
  <c r="AK16127" i="14"/>
  <c r="AL16127" i="14"/>
  <c r="AG16128" i="14"/>
  <c r="AH16128" i="14"/>
  <c r="AI16128" i="14"/>
  <c r="AJ16128" i="14"/>
  <c r="AK16128" i="14"/>
  <c r="AL16128" i="14"/>
  <c r="AG16129" i="14"/>
  <c r="AH16129" i="14"/>
  <c r="AI16129" i="14"/>
  <c r="AJ16129" i="14"/>
  <c r="AK16129" i="14"/>
  <c r="AL16129" i="14"/>
  <c r="AG16130" i="14"/>
  <c r="AH16130" i="14"/>
  <c r="AI16130" i="14"/>
  <c r="AJ16130" i="14"/>
  <c r="AK16130" i="14"/>
  <c r="AL16130" i="14"/>
  <c r="AG16131" i="14"/>
  <c r="AH16131" i="14"/>
  <c r="AI16131" i="14"/>
  <c r="AJ16131" i="14"/>
  <c r="AK16131" i="14"/>
  <c r="AL16131" i="14"/>
  <c r="AG16132" i="14"/>
  <c r="AH16132" i="14"/>
  <c r="AI16132" i="14"/>
  <c r="AJ16132" i="14"/>
  <c r="AK16132" i="14"/>
  <c r="AL16132" i="14"/>
  <c r="AG16133" i="14"/>
  <c r="AH16133" i="14"/>
  <c r="AI16133" i="14"/>
  <c r="AJ16133" i="14"/>
  <c r="AK16133" i="14"/>
  <c r="AL16133" i="14"/>
  <c r="AG16134" i="14"/>
  <c r="AH16134" i="14"/>
  <c r="AI16134" i="14"/>
  <c r="AJ16134" i="14"/>
  <c r="AK16134" i="14"/>
  <c r="AL16134" i="14"/>
  <c r="AG16135" i="14"/>
  <c r="AH16135" i="14"/>
  <c r="AI16135" i="14"/>
  <c r="AJ16135" i="14"/>
  <c r="AK16135" i="14"/>
  <c r="AL16135" i="14"/>
  <c r="AG16136" i="14"/>
  <c r="AH16136" i="14"/>
  <c r="AI16136" i="14"/>
  <c r="AJ16136" i="14"/>
  <c r="AK16136" i="14"/>
  <c r="AL16136" i="14"/>
  <c r="AG16137" i="14"/>
  <c r="AH16137" i="14"/>
  <c r="AI16137" i="14"/>
  <c r="AJ16137" i="14"/>
  <c r="AK16137" i="14"/>
  <c r="AL16137" i="14"/>
  <c r="AG16138" i="14"/>
  <c r="AH16138" i="14"/>
  <c r="AI16138" i="14"/>
  <c r="AJ16138" i="14"/>
  <c r="AK16138" i="14"/>
  <c r="AL16138" i="14"/>
  <c r="AG16139" i="14"/>
  <c r="AH16139" i="14"/>
  <c r="AI16139" i="14"/>
  <c r="AJ16139" i="14"/>
  <c r="AK16139" i="14"/>
  <c r="AL16139" i="14"/>
  <c r="AG16140" i="14"/>
  <c r="AH16140" i="14"/>
  <c r="AI16140" i="14"/>
  <c r="AJ16140" i="14"/>
  <c r="AK16140" i="14"/>
  <c r="AL16140" i="14"/>
  <c r="AG16141" i="14"/>
  <c r="AH16141" i="14"/>
  <c r="AI16141" i="14"/>
  <c r="AJ16141" i="14"/>
  <c r="AK16141" i="14"/>
  <c r="AL16141" i="14"/>
  <c r="AG16142" i="14"/>
  <c r="AH16142" i="14"/>
  <c r="AI16142" i="14"/>
  <c r="AJ16142" i="14"/>
  <c r="AK16142" i="14"/>
  <c r="AL16142" i="14"/>
  <c r="AG16143" i="14"/>
  <c r="AH16143" i="14"/>
  <c r="AI16143" i="14"/>
  <c r="AJ16143" i="14"/>
  <c r="AK16143" i="14"/>
  <c r="AL16143" i="14"/>
  <c r="AG16144" i="14"/>
  <c r="AH16144" i="14"/>
  <c r="AI16144" i="14"/>
  <c r="AJ16144" i="14"/>
  <c r="AK16144" i="14"/>
  <c r="AL16144" i="14"/>
  <c r="AG16145" i="14"/>
  <c r="AH16145" i="14"/>
  <c r="AI16145" i="14"/>
  <c r="AJ16145" i="14"/>
  <c r="AK16145" i="14"/>
  <c r="AL16145" i="14"/>
  <c r="AG16146" i="14"/>
  <c r="AH16146" i="14"/>
  <c r="AI16146" i="14"/>
  <c r="AJ16146" i="14"/>
  <c r="AK16146" i="14"/>
  <c r="AL16146" i="14"/>
  <c r="AG16147" i="14"/>
  <c r="AH16147" i="14"/>
  <c r="AI16147" i="14"/>
  <c r="AJ16147" i="14"/>
  <c r="AK16147" i="14"/>
  <c r="AL16147" i="14"/>
  <c r="AG16148" i="14"/>
  <c r="AH16148" i="14"/>
  <c r="AI16148" i="14"/>
  <c r="AJ16148" i="14"/>
  <c r="AK16148" i="14"/>
  <c r="AL16148" i="14"/>
  <c r="AG16149" i="14"/>
  <c r="AH16149" i="14"/>
  <c r="AI16149" i="14"/>
  <c r="AJ16149" i="14"/>
  <c r="AK16149" i="14"/>
  <c r="AL16149" i="14"/>
  <c r="AG16150" i="14"/>
  <c r="AH16150" i="14"/>
  <c r="AI16150" i="14"/>
  <c r="AJ16150" i="14"/>
  <c r="AK16150" i="14"/>
  <c r="AL16150" i="14"/>
  <c r="AG16151" i="14"/>
  <c r="AH16151" i="14"/>
  <c r="AI16151" i="14"/>
  <c r="AJ16151" i="14"/>
  <c r="AK16151" i="14"/>
  <c r="AL16151" i="14"/>
  <c r="AG16152" i="14"/>
  <c r="AH16152" i="14"/>
  <c r="AI16152" i="14"/>
  <c r="AJ16152" i="14"/>
  <c r="AK16152" i="14"/>
  <c r="AL16152" i="14"/>
  <c r="AG16153" i="14"/>
  <c r="AH16153" i="14"/>
  <c r="AI16153" i="14"/>
  <c r="AJ16153" i="14"/>
  <c r="AK16153" i="14"/>
  <c r="AL16153" i="14"/>
  <c r="AG16154" i="14"/>
  <c r="AH16154" i="14"/>
  <c r="AI16154" i="14"/>
  <c r="AJ16154" i="14"/>
  <c r="AK16154" i="14"/>
  <c r="AL16154" i="14"/>
  <c r="AG16155" i="14"/>
  <c r="AH16155" i="14"/>
  <c r="AI16155" i="14"/>
  <c r="AJ16155" i="14"/>
  <c r="AK16155" i="14"/>
  <c r="AL16155" i="14"/>
  <c r="AG16156" i="14"/>
  <c r="AH16156" i="14"/>
  <c r="AI16156" i="14"/>
  <c r="AJ16156" i="14"/>
  <c r="AK16156" i="14"/>
  <c r="AL16156" i="14"/>
  <c r="AG16157" i="14"/>
  <c r="AH16157" i="14"/>
  <c r="AI16157" i="14"/>
  <c r="AJ16157" i="14"/>
  <c r="AK16157" i="14"/>
  <c r="AL16157" i="14"/>
  <c r="AG16158" i="14"/>
  <c r="AH16158" i="14"/>
  <c r="AI16158" i="14"/>
  <c r="AJ16158" i="14"/>
  <c r="AK16158" i="14"/>
  <c r="AL16158" i="14"/>
  <c r="AG16159" i="14"/>
  <c r="AH16159" i="14"/>
  <c r="AI16159" i="14"/>
  <c r="AJ16159" i="14"/>
  <c r="AK16159" i="14"/>
  <c r="AL16159" i="14"/>
  <c r="AG16160" i="14"/>
  <c r="AH16160" i="14"/>
  <c r="AI16160" i="14"/>
  <c r="AJ16160" i="14"/>
  <c r="AK16160" i="14"/>
  <c r="AL16160" i="14"/>
  <c r="AG16161" i="14"/>
  <c r="AH16161" i="14"/>
  <c r="AI16161" i="14"/>
  <c r="AJ16161" i="14"/>
  <c r="AK16161" i="14"/>
  <c r="AL16161" i="14"/>
  <c r="AG16162" i="14"/>
  <c r="AH16162" i="14"/>
  <c r="AI16162" i="14"/>
  <c r="AJ16162" i="14"/>
  <c r="AK16162" i="14"/>
  <c r="AL16162" i="14"/>
  <c r="AG16163" i="14"/>
  <c r="AH16163" i="14"/>
  <c r="AI16163" i="14"/>
  <c r="AJ16163" i="14"/>
  <c r="AK16163" i="14"/>
  <c r="AL16163" i="14"/>
  <c r="AG16164" i="14"/>
  <c r="AH16164" i="14"/>
  <c r="AI16164" i="14"/>
  <c r="AJ16164" i="14"/>
  <c r="AK16164" i="14"/>
  <c r="AL16164" i="14"/>
  <c r="AG16165" i="14"/>
  <c r="AH16165" i="14"/>
  <c r="AI16165" i="14"/>
  <c r="AJ16165" i="14"/>
  <c r="AK16165" i="14"/>
  <c r="AL16165" i="14"/>
  <c r="AG16166" i="14"/>
  <c r="AH16166" i="14"/>
  <c r="AI16166" i="14"/>
  <c r="AJ16166" i="14"/>
  <c r="AK16166" i="14"/>
  <c r="AL16166" i="14"/>
  <c r="AG16167" i="14"/>
  <c r="AH16167" i="14"/>
  <c r="AI16167" i="14"/>
  <c r="AJ16167" i="14"/>
  <c r="AK16167" i="14"/>
  <c r="AL16167" i="14"/>
  <c r="AG16168" i="14"/>
  <c r="AH16168" i="14"/>
  <c r="AI16168" i="14"/>
  <c r="AJ16168" i="14"/>
  <c r="AK16168" i="14"/>
  <c r="AL16168" i="14"/>
  <c r="AG16169" i="14"/>
  <c r="AH16169" i="14"/>
  <c r="AI16169" i="14"/>
  <c r="AJ16169" i="14"/>
  <c r="AK16169" i="14"/>
  <c r="AL16169" i="14"/>
  <c r="AG16170" i="14"/>
  <c r="AH16170" i="14"/>
  <c r="AI16170" i="14"/>
  <c r="AJ16170" i="14"/>
  <c r="AK16170" i="14"/>
  <c r="AL16170" i="14"/>
  <c r="AG16171" i="14"/>
  <c r="AH16171" i="14"/>
  <c r="AI16171" i="14"/>
  <c r="AJ16171" i="14"/>
  <c r="AK16171" i="14"/>
  <c r="AL16171" i="14"/>
  <c r="AG16172" i="14"/>
  <c r="AH16172" i="14"/>
  <c r="AI16172" i="14"/>
  <c r="AJ16172" i="14"/>
  <c r="AK16172" i="14"/>
  <c r="AL16172" i="14"/>
  <c r="AG16173" i="14"/>
  <c r="AH16173" i="14"/>
  <c r="AI16173" i="14"/>
  <c r="AJ16173" i="14"/>
  <c r="AK16173" i="14"/>
  <c r="AL16173" i="14"/>
  <c r="AG16174" i="14"/>
  <c r="AH16174" i="14"/>
  <c r="AI16174" i="14"/>
  <c r="AJ16174" i="14"/>
  <c r="AK16174" i="14"/>
  <c r="AL16174" i="14"/>
  <c r="AG16175" i="14"/>
  <c r="AH16175" i="14"/>
  <c r="AI16175" i="14"/>
  <c r="AJ16175" i="14"/>
  <c r="AK16175" i="14"/>
  <c r="AL16175" i="14"/>
  <c r="AG16176" i="14"/>
  <c r="AH16176" i="14"/>
  <c r="AI16176" i="14"/>
  <c r="AJ16176" i="14"/>
  <c r="AK16176" i="14"/>
  <c r="AL16176" i="14"/>
  <c r="AG16177" i="14"/>
  <c r="AH16177" i="14"/>
  <c r="AI16177" i="14"/>
  <c r="AJ16177" i="14"/>
  <c r="AK16177" i="14"/>
  <c r="AL16177" i="14"/>
  <c r="AG16178" i="14"/>
  <c r="AH16178" i="14"/>
  <c r="AI16178" i="14"/>
  <c r="AJ16178" i="14"/>
  <c r="AK16178" i="14"/>
  <c r="AL16178" i="14"/>
  <c r="AG16179" i="14"/>
  <c r="AH16179" i="14"/>
  <c r="AI16179" i="14"/>
  <c r="AJ16179" i="14"/>
  <c r="AK16179" i="14"/>
  <c r="AL16179" i="14"/>
  <c r="AG16180" i="14"/>
  <c r="AH16180" i="14"/>
  <c r="AI16180" i="14"/>
  <c r="AJ16180" i="14"/>
  <c r="AK16180" i="14"/>
  <c r="AL16180" i="14"/>
  <c r="AG16181" i="14"/>
  <c r="AH16181" i="14"/>
  <c r="AI16181" i="14"/>
  <c r="AJ16181" i="14"/>
  <c r="AK16181" i="14"/>
  <c r="AL16181" i="14"/>
  <c r="AG16182" i="14"/>
  <c r="AH16182" i="14"/>
  <c r="AI16182" i="14"/>
  <c r="AJ16182" i="14"/>
  <c r="AK16182" i="14"/>
  <c r="AL16182" i="14"/>
  <c r="AG16183" i="14"/>
  <c r="AH16183" i="14"/>
  <c r="AI16183" i="14"/>
  <c r="AJ16183" i="14"/>
  <c r="AK16183" i="14"/>
  <c r="AL16183" i="14"/>
  <c r="AG16184" i="14"/>
  <c r="AH16184" i="14"/>
  <c r="AI16184" i="14"/>
  <c r="AJ16184" i="14"/>
  <c r="AK16184" i="14"/>
  <c r="AL16184" i="14"/>
  <c r="AG16185" i="14"/>
  <c r="AH16185" i="14"/>
  <c r="AI16185" i="14"/>
  <c r="AJ16185" i="14"/>
  <c r="AK16185" i="14"/>
  <c r="AL16185" i="14"/>
  <c r="AG16186" i="14"/>
  <c r="AH16186" i="14"/>
  <c r="AI16186" i="14"/>
  <c r="AJ16186" i="14"/>
  <c r="AK16186" i="14"/>
  <c r="AL16186" i="14"/>
  <c r="AG16187" i="14"/>
  <c r="AH16187" i="14"/>
  <c r="AI16187" i="14"/>
  <c r="AJ16187" i="14"/>
  <c r="AK16187" i="14"/>
  <c r="AL16187" i="14"/>
  <c r="AG16188" i="14"/>
  <c r="AH16188" i="14"/>
  <c r="AI16188" i="14"/>
  <c r="AJ16188" i="14"/>
  <c r="AK16188" i="14"/>
  <c r="AL16188" i="14"/>
  <c r="AG16189" i="14"/>
  <c r="AH16189" i="14"/>
  <c r="AI16189" i="14"/>
  <c r="AJ16189" i="14"/>
  <c r="AK16189" i="14"/>
  <c r="AL16189" i="14"/>
  <c r="AG16190" i="14"/>
  <c r="AH16190" i="14"/>
  <c r="AI16190" i="14"/>
  <c r="AJ16190" i="14"/>
  <c r="AK16190" i="14"/>
  <c r="AL16190" i="14"/>
  <c r="AG16191" i="14"/>
  <c r="AH16191" i="14"/>
  <c r="AI16191" i="14"/>
  <c r="AJ16191" i="14"/>
  <c r="AK16191" i="14"/>
  <c r="AL16191" i="14"/>
  <c r="AG16192" i="14"/>
  <c r="AH16192" i="14"/>
  <c r="AI16192" i="14"/>
  <c r="AJ16192" i="14"/>
  <c r="AK16192" i="14"/>
  <c r="AL16192" i="14"/>
  <c r="AG16193" i="14"/>
  <c r="AH16193" i="14"/>
  <c r="AI16193" i="14"/>
  <c r="AJ16193" i="14"/>
  <c r="AK16193" i="14"/>
  <c r="AL16193" i="14"/>
  <c r="AG16194" i="14"/>
  <c r="AH16194" i="14"/>
  <c r="AI16194" i="14"/>
  <c r="AJ16194" i="14"/>
  <c r="AK16194" i="14"/>
  <c r="AL16194" i="14"/>
  <c r="AG16195" i="14"/>
  <c r="AH16195" i="14"/>
  <c r="AI16195" i="14"/>
  <c r="AJ16195" i="14"/>
  <c r="AK16195" i="14"/>
  <c r="AL16195" i="14"/>
  <c r="AG16196" i="14"/>
  <c r="AH16196" i="14"/>
  <c r="AI16196" i="14"/>
  <c r="AJ16196" i="14"/>
  <c r="AK16196" i="14"/>
  <c r="AL16196" i="14"/>
  <c r="AG16197" i="14"/>
  <c r="AH16197" i="14"/>
  <c r="AI16197" i="14"/>
  <c r="AJ16197" i="14"/>
  <c r="AK16197" i="14"/>
  <c r="AL16197" i="14"/>
  <c r="AG16198" i="14"/>
  <c r="AH16198" i="14"/>
  <c r="AI16198" i="14"/>
  <c r="AJ16198" i="14"/>
  <c r="AK16198" i="14"/>
  <c r="AL16198" i="14"/>
  <c r="AG16199" i="14"/>
  <c r="AH16199" i="14"/>
  <c r="AI16199" i="14"/>
  <c r="AJ16199" i="14"/>
  <c r="AK16199" i="14"/>
  <c r="AL16199" i="14"/>
  <c r="AG16200" i="14"/>
  <c r="AH16200" i="14"/>
  <c r="AI16200" i="14"/>
  <c r="AJ16200" i="14"/>
  <c r="AK16200" i="14"/>
  <c r="AL16200" i="14"/>
  <c r="AG16201" i="14"/>
  <c r="AH16201" i="14"/>
  <c r="AI16201" i="14"/>
  <c r="AJ16201" i="14"/>
  <c r="AK16201" i="14"/>
  <c r="AL16201" i="14"/>
  <c r="AG16202" i="14"/>
  <c r="AH16202" i="14"/>
  <c r="AI16202" i="14"/>
  <c r="AJ16202" i="14"/>
  <c r="AK16202" i="14"/>
  <c r="AL16202" i="14"/>
  <c r="AG16203" i="14"/>
  <c r="AH16203" i="14"/>
  <c r="AI16203" i="14"/>
  <c r="AJ16203" i="14"/>
  <c r="AK16203" i="14"/>
  <c r="AL16203" i="14"/>
  <c r="AG16204" i="14"/>
  <c r="AH16204" i="14"/>
  <c r="AI16204" i="14"/>
  <c r="AJ16204" i="14"/>
  <c r="AK16204" i="14"/>
  <c r="AL16204" i="14"/>
  <c r="AG16205" i="14"/>
  <c r="AH16205" i="14"/>
  <c r="AI16205" i="14"/>
  <c r="AJ16205" i="14"/>
  <c r="AK16205" i="14"/>
  <c r="AL16205" i="14"/>
  <c r="AG16206" i="14"/>
  <c r="AH16206" i="14"/>
  <c r="AI16206" i="14"/>
  <c r="AJ16206" i="14"/>
  <c r="AK16206" i="14"/>
  <c r="AL16206" i="14"/>
  <c r="AG16207" i="14"/>
  <c r="AH16207" i="14"/>
  <c r="AI16207" i="14"/>
  <c r="AJ16207" i="14"/>
  <c r="AK16207" i="14"/>
  <c r="AL16207" i="14"/>
  <c r="AG16208" i="14"/>
  <c r="AH16208" i="14"/>
  <c r="AI16208" i="14"/>
  <c r="AJ16208" i="14"/>
  <c r="AK16208" i="14"/>
  <c r="AL16208" i="14"/>
  <c r="AG16209" i="14"/>
  <c r="AH16209" i="14"/>
  <c r="AI16209" i="14"/>
  <c r="AJ16209" i="14"/>
  <c r="AK16209" i="14"/>
  <c r="AL16209" i="14"/>
  <c r="AG16210" i="14"/>
  <c r="AH16210" i="14"/>
  <c r="AI16210" i="14"/>
  <c r="AJ16210" i="14"/>
  <c r="AK16210" i="14"/>
  <c r="AL16210" i="14"/>
  <c r="AG16211" i="14"/>
  <c r="AH16211" i="14"/>
  <c r="AI16211" i="14"/>
  <c r="AJ16211" i="14"/>
  <c r="AK16211" i="14"/>
  <c r="AL16211" i="14"/>
  <c r="AG16212" i="14"/>
  <c r="AH16212" i="14"/>
  <c r="AI16212" i="14"/>
  <c r="AJ16212" i="14"/>
  <c r="AK16212" i="14"/>
  <c r="AL16212" i="14"/>
  <c r="AG16213" i="14"/>
  <c r="AH16213" i="14"/>
  <c r="AI16213" i="14"/>
  <c r="AJ16213" i="14"/>
  <c r="AK16213" i="14"/>
  <c r="AL16213" i="14"/>
  <c r="AG16214" i="14"/>
  <c r="AH16214" i="14"/>
  <c r="AI16214" i="14"/>
  <c r="AJ16214" i="14"/>
  <c r="AK16214" i="14"/>
  <c r="AL16214" i="14"/>
  <c r="AG16215" i="14"/>
  <c r="AH16215" i="14"/>
  <c r="AI16215" i="14"/>
  <c r="AJ16215" i="14"/>
  <c r="AK16215" i="14"/>
  <c r="AL16215" i="14"/>
  <c r="AG16216" i="14"/>
  <c r="AH16216" i="14"/>
  <c r="AI16216" i="14"/>
  <c r="AJ16216" i="14"/>
  <c r="AK16216" i="14"/>
  <c r="AL16216" i="14"/>
  <c r="AG16217" i="14"/>
  <c r="AH16217" i="14"/>
  <c r="AI16217" i="14"/>
  <c r="AJ16217" i="14"/>
  <c r="AK16217" i="14"/>
  <c r="AL16217" i="14"/>
  <c r="AG16218" i="14"/>
  <c r="AH16218" i="14"/>
  <c r="AI16218" i="14"/>
  <c r="AJ16218" i="14"/>
  <c r="AK16218" i="14"/>
  <c r="AL16218" i="14"/>
  <c r="AG16219" i="14"/>
  <c r="AH16219" i="14"/>
  <c r="AI16219" i="14"/>
  <c r="AJ16219" i="14"/>
  <c r="AK16219" i="14"/>
  <c r="AL16219" i="14"/>
  <c r="AG16220" i="14"/>
  <c r="AH16220" i="14"/>
  <c r="AI16220" i="14"/>
  <c r="AJ16220" i="14"/>
  <c r="AK16220" i="14"/>
  <c r="AL16220" i="14"/>
  <c r="AG16221" i="14"/>
  <c r="AH16221" i="14"/>
  <c r="AI16221" i="14"/>
  <c r="AJ16221" i="14"/>
  <c r="AK16221" i="14"/>
  <c r="AL16221" i="14"/>
  <c r="AG16222" i="14"/>
  <c r="AH16222" i="14"/>
  <c r="AI16222" i="14"/>
  <c r="AJ16222" i="14"/>
  <c r="AK16222" i="14"/>
  <c r="AL16222" i="14"/>
  <c r="AG16223" i="14"/>
  <c r="AH16223" i="14"/>
  <c r="AI16223" i="14"/>
  <c r="AJ16223" i="14"/>
  <c r="AK16223" i="14"/>
  <c r="AL16223" i="14"/>
  <c r="AG16224" i="14"/>
  <c r="AH16224" i="14"/>
  <c r="AI16224" i="14"/>
  <c r="AJ16224" i="14"/>
  <c r="AK16224" i="14"/>
  <c r="AL16224" i="14"/>
  <c r="AG16225" i="14"/>
  <c r="AH16225" i="14"/>
  <c r="AI16225" i="14"/>
  <c r="AJ16225" i="14"/>
  <c r="AK16225" i="14"/>
  <c r="AL16225" i="14"/>
  <c r="AG16226" i="14"/>
  <c r="AH16226" i="14"/>
  <c r="AI16226" i="14"/>
  <c r="AJ16226" i="14"/>
  <c r="AK16226" i="14"/>
  <c r="AL16226" i="14"/>
  <c r="AG16227" i="14"/>
  <c r="AH16227" i="14"/>
  <c r="AI16227" i="14"/>
  <c r="AJ16227" i="14"/>
  <c r="AK16227" i="14"/>
  <c r="AL16227" i="14"/>
  <c r="AG16228" i="14"/>
  <c r="AH16228" i="14"/>
  <c r="AI16228" i="14"/>
  <c r="AJ16228" i="14"/>
  <c r="AK16228" i="14"/>
  <c r="AL16228" i="14"/>
  <c r="AG16229" i="14"/>
  <c r="AH16229" i="14"/>
  <c r="AI16229" i="14"/>
  <c r="AJ16229" i="14"/>
  <c r="AK16229" i="14"/>
  <c r="AL16229" i="14"/>
  <c r="AG16230" i="14"/>
  <c r="AH16230" i="14"/>
  <c r="AI16230" i="14"/>
  <c r="AJ16230" i="14"/>
  <c r="AK16230" i="14"/>
  <c r="AL16230" i="14"/>
  <c r="AG16231" i="14"/>
  <c r="AH16231" i="14"/>
  <c r="AI16231" i="14"/>
  <c r="AJ16231" i="14"/>
  <c r="AK16231" i="14"/>
  <c r="AL16231" i="14"/>
  <c r="AG16232" i="14"/>
  <c r="AH16232" i="14"/>
  <c r="AI16232" i="14"/>
  <c r="AJ16232" i="14"/>
  <c r="AK16232" i="14"/>
  <c r="AL16232" i="14"/>
  <c r="AG16233" i="14"/>
  <c r="AH16233" i="14"/>
  <c r="AI16233" i="14"/>
  <c r="AJ16233" i="14"/>
  <c r="AK16233" i="14"/>
  <c r="AL16233" i="14"/>
  <c r="AG16234" i="14"/>
  <c r="AH16234" i="14"/>
  <c r="AI16234" i="14"/>
  <c r="AJ16234" i="14"/>
  <c r="AK16234" i="14"/>
  <c r="AL16234" i="14"/>
  <c r="AG16235" i="14"/>
  <c r="AH16235" i="14"/>
  <c r="AI16235" i="14"/>
  <c r="AJ16235" i="14"/>
  <c r="AK16235" i="14"/>
  <c r="AL16235" i="14"/>
  <c r="AG16236" i="14"/>
  <c r="AH16236" i="14"/>
  <c r="AI16236" i="14"/>
  <c r="AJ16236" i="14"/>
  <c r="AK16236" i="14"/>
  <c r="AL16236" i="14"/>
  <c r="AG16237" i="14"/>
  <c r="AH16237" i="14"/>
  <c r="AI16237" i="14"/>
  <c r="AJ16237" i="14"/>
  <c r="AK16237" i="14"/>
  <c r="AL16237" i="14"/>
  <c r="AG16238" i="14"/>
  <c r="AH16238" i="14"/>
  <c r="AI16238" i="14"/>
  <c r="AJ16238" i="14"/>
  <c r="AK16238" i="14"/>
  <c r="AL16238" i="14"/>
  <c r="AG16239" i="14"/>
  <c r="AH16239" i="14"/>
  <c r="AI16239" i="14"/>
  <c r="AJ16239" i="14"/>
  <c r="AK16239" i="14"/>
  <c r="AL16239" i="14"/>
  <c r="AG16240" i="14"/>
  <c r="AH16240" i="14"/>
  <c r="AI16240" i="14"/>
  <c r="AJ16240" i="14"/>
  <c r="AK16240" i="14"/>
  <c r="AL16240" i="14"/>
  <c r="AG16241" i="14"/>
  <c r="AH16241" i="14"/>
  <c r="AI16241" i="14"/>
  <c r="AJ16241" i="14"/>
  <c r="AK16241" i="14"/>
  <c r="AL16241" i="14"/>
  <c r="AG16242" i="14"/>
  <c r="AH16242" i="14"/>
  <c r="AI16242" i="14"/>
  <c r="AJ16242" i="14"/>
  <c r="AK16242" i="14"/>
  <c r="AL16242" i="14"/>
  <c r="AG16243" i="14"/>
  <c r="AH16243" i="14"/>
  <c r="AI16243" i="14"/>
  <c r="AJ16243" i="14"/>
  <c r="AK16243" i="14"/>
  <c r="AL16243" i="14"/>
  <c r="AG16244" i="14"/>
  <c r="AH16244" i="14"/>
  <c r="AI16244" i="14"/>
  <c r="AJ16244" i="14"/>
  <c r="AK16244" i="14"/>
  <c r="AL16244" i="14"/>
  <c r="AG16245" i="14"/>
  <c r="AH16245" i="14"/>
  <c r="AI16245" i="14"/>
  <c r="AJ16245" i="14"/>
  <c r="AK16245" i="14"/>
  <c r="AL16245" i="14"/>
  <c r="AG16246" i="14"/>
  <c r="AH16246" i="14"/>
  <c r="AI16246" i="14"/>
  <c r="AJ16246" i="14"/>
  <c r="AK16246" i="14"/>
  <c r="AL16246" i="14"/>
  <c r="AG16247" i="14"/>
  <c r="AH16247" i="14"/>
  <c r="AI16247" i="14"/>
  <c r="AJ16247" i="14"/>
  <c r="AK16247" i="14"/>
  <c r="AL16247" i="14"/>
  <c r="AG16248" i="14"/>
  <c r="AH16248" i="14"/>
  <c r="AI16248" i="14"/>
  <c r="AJ16248" i="14"/>
  <c r="AK16248" i="14"/>
  <c r="AL16248" i="14"/>
  <c r="AG16249" i="14"/>
  <c r="AH16249" i="14"/>
  <c r="AI16249" i="14"/>
  <c r="AJ16249" i="14"/>
  <c r="AK16249" i="14"/>
  <c r="AL16249" i="14"/>
  <c r="AG16250" i="14"/>
  <c r="AH16250" i="14"/>
  <c r="AI16250" i="14"/>
  <c r="AJ16250" i="14"/>
  <c r="AK16250" i="14"/>
  <c r="AL16250" i="14"/>
  <c r="AG16251" i="14"/>
  <c r="AH16251" i="14"/>
  <c r="AI16251" i="14"/>
  <c r="AJ16251" i="14"/>
  <c r="AK16251" i="14"/>
  <c r="AL16251" i="14"/>
  <c r="AG16252" i="14"/>
  <c r="AH16252" i="14"/>
  <c r="AI16252" i="14"/>
  <c r="AJ16252" i="14"/>
  <c r="AK16252" i="14"/>
  <c r="AL16252" i="14"/>
  <c r="AG16253" i="14"/>
  <c r="AH16253" i="14"/>
  <c r="AI16253" i="14"/>
  <c r="AJ16253" i="14"/>
  <c r="AK16253" i="14"/>
  <c r="AL16253" i="14"/>
  <c r="AG16254" i="14"/>
  <c r="AH16254" i="14"/>
  <c r="AI16254" i="14"/>
  <c r="AJ16254" i="14"/>
  <c r="AK16254" i="14"/>
  <c r="AL16254" i="14"/>
  <c r="AG16255" i="14"/>
  <c r="AH16255" i="14"/>
  <c r="AI16255" i="14"/>
  <c r="AJ16255" i="14"/>
  <c r="AK16255" i="14"/>
  <c r="AL16255" i="14"/>
  <c r="AG16256" i="14"/>
  <c r="AH16256" i="14"/>
  <c r="AI16256" i="14"/>
  <c r="AJ16256" i="14"/>
  <c r="AK16256" i="14"/>
  <c r="AL16256" i="14"/>
  <c r="AG16257" i="14"/>
  <c r="AH16257" i="14"/>
  <c r="AI16257" i="14"/>
  <c r="AJ16257" i="14"/>
  <c r="AK16257" i="14"/>
  <c r="AL16257" i="14"/>
  <c r="AG16258" i="14"/>
  <c r="AH16258" i="14"/>
  <c r="AI16258" i="14"/>
  <c r="AJ16258" i="14"/>
  <c r="AK16258" i="14"/>
  <c r="AL16258" i="14"/>
  <c r="AG16259" i="14"/>
  <c r="AH16259" i="14"/>
  <c r="AI16259" i="14"/>
  <c r="AJ16259" i="14"/>
  <c r="AK16259" i="14"/>
  <c r="AL16259" i="14"/>
  <c r="AG16260" i="14"/>
  <c r="AH16260" i="14"/>
  <c r="AI16260" i="14"/>
  <c r="AJ16260" i="14"/>
  <c r="AK16260" i="14"/>
  <c r="AL16260" i="14"/>
  <c r="AG16261" i="14"/>
  <c r="AH16261" i="14"/>
  <c r="AI16261" i="14"/>
  <c r="AJ16261" i="14"/>
  <c r="AK16261" i="14"/>
  <c r="AL16261" i="14"/>
  <c r="AG16262" i="14"/>
  <c r="AH16262" i="14"/>
  <c r="AI16262" i="14"/>
  <c r="AJ16262" i="14"/>
  <c r="AK16262" i="14"/>
  <c r="AL16262" i="14"/>
  <c r="AG16263" i="14"/>
  <c r="AH16263" i="14"/>
  <c r="AI16263" i="14"/>
  <c r="AJ16263" i="14"/>
  <c r="AK16263" i="14"/>
  <c r="AL16263" i="14"/>
  <c r="AG16264" i="14"/>
  <c r="AH16264" i="14"/>
  <c r="AI16264" i="14"/>
  <c r="AJ16264" i="14"/>
  <c r="AK16264" i="14"/>
  <c r="AL16264" i="14"/>
  <c r="AG16265" i="14"/>
  <c r="AH16265" i="14"/>
  <c r="AI16265" i="14"/>
  <c r="AJ16265" i="14"/>
  <c r="AK16265" i="14"/>
  <c r="AL16265" i="14"/>
  <c r="AG16266" i="14"/>
  <c r="AH16266" i="14"/>
  <c r="AI16266" i="14"/>
  <c r="AJ16266" i="14"/>
  <c r="AK16266" i="14"/>
  <c r="AL16266" i="14"/>
  <c r="AG16267" i="14"/>
  <c r="AH16267" i="14"/>
  <c r="AI16267" i="14"/>
  <c r="AJ16267" i="14"/>
  <c r="AK16267" i="14"/>
  <c r="AL16267" i="14"/>
  <c r="AG16268" i="14"/>
  <c r="AH16268" i="14"/>
  <c r="AI16268" i="14"/>
  <c r="AJ16268" i="14"/>
  <c r="AK16268" i="14"/>
  <c r="AL16268" i="14"/>
  <c r="AG16269" i="14"/>
  <c r="AH16269" i="14"/>
  <c r="AI16269" i="14"/>
  <c r="AJ16269" i="14"/>
  <c r="AK16269" i="14"/>
  <c r="AL16269" i="14"/>
  <c r="AG16270" i="14"/>
  <c r="AH16270" i="14"/>
  <c r="AI16270" i="14"/>
  <c r="AJ16270" i="14"/>
  <c r="AK16270" i="14"/>
  <c r="AL16270" i="14"/>
  <c r="AG16271" i="14"/>
  <c r="AH16271" i="14"/>
  <c r="AI16271" i="14"/>
  <c r="AJ16271" i="14"/>
  <c r="AK16271" i="14"/>
  <c r="AL16271" i="14"/>
  <c r="AG16272" i="14"/>
  <c r="AH16272" i="14"/>
  <c r="AI16272" i="14"/>
  <c r="AJ16272" i="14"/>
  <c r="AK16272" i="14"/>
  <c r="AL16272" i="14"/>
  <c r="AG16273" i="14"/>
  <c r="AH16273" i="14"/>
  <c r="AI16273" i="14"/>
  <c r="AJ16273" i="14"/>
  <c r="AK16273" i="14"/>
  <c r="AL16273" i="14"/>
  <c r="AG16274" i="14"/>
  <c r="AH16274" i="14"/>
  <c r="AI16274" i="14"/>
  <c r="AJ16274" i="14"/>
  <c r="AK16274" i="14"/>
  <c r="AL16274" i="14"/>
  <c r="AG16275" i="14"/>
  <c r="AH16275" i="14"/>
  <c r="AI16275" i="14"/>
  <c r="AJ16275" i="14"/>
  <c r="AK16275" i="14"/>
  <c r="AL16275" i="14"/>
  <c r="AG16276" i="14"/>
  <c r="AH16276" i="14"/>
  <c r="AI16276" i="14"/>
  <c r="AJ16276" i="14"/>
  <c r="AK16276" i="14"/>
  <c r="AL16276" i="14"/>
  <c r="AG16277" i="14"/>
  <c r="AH16277" i="14"/>
  <c r="AI16277" i="14"/>
  <c r="AJ16277" i="14"/>
  <c r="AK16277" i="14"/>
  <c r="AL16277" i="14"/>
  <c r="AG16278" i="14"/>
  <c r="AH16278" i="14"/>
  <c r="AI16278" i="14"/>
  <c r="AJ16278" i="14"/>
  <c r="AK16278" i="14"/>
  <c r="AL16278" i="14"/>
  <c r="AG16279" i="14"/>
  <c r="AH16279" i="14"/>
  <c r="AI16279" i="14"/>
  <c r="AJ16279" i="14"/>
  <c r="AK16279" i="14"/>
  <c r="AL16279" i="14"/>
  <c r="AG16280" i="14"/>
  <c r="AH16280" i="14"/>
  <c r="AI16280" i="14"/>
  <c r="AJ16280" i="14"/>
  <c r="AK16280" i="14"/>
  <c r="AL16280" i="14"/>
  <c r="AG16281" i="14"/>
  <c r="AH16281" i="14"/>
  <c r="AI16281" i="14"/>
  <c r="AJ16281" i="14"/>
  <c r="AK16281" i="14"/>
  <c r="AL16281" i="14"/>
  <c r="AG16282" i="14"/>
  <c r="AH16282" i="14"/>
  <c r="AI16282" i="14"/>
  <c r="AJ16282" i="14"/>
  <c r="AK16282" i="14"/>
  <c r="AL16282" i="14"/>
  <c r="AG16283" i="14"/>
  <c r="AH16283" i="14"/>
  <c r="AI16283" i="14"/>
  <c r="AJ16283" i="14"/>
  <c r="AK16283" i="14"/>
  <c r="AL16283" i="14"/>
  <c r="AG16284" i="14"/>
  <c r="AH16284" i="14"/>
  <c r="AI16284" i="14"/>
  <c r="AJ16284" i="14"/>
  <c r="AK16284" i="14"/>
  <c r="AL16284" i="14"/>
  <c r="AG16285" i="14"/>
  <c r="AH16285" i="14"/>
  <c r="AI16285" i="14"/>
  <c r="AJ16285" i="14"/>
  <c r="AK16285" i="14"/>
  <c r="AL16285" i="14"/>
  <c r="AG16286" i="14"/>
  <c r="AH16286" i="14"/>
  <c r="AI16286" i="14"/>
  <c r="AJ16286" i="14"/>
  <c r="AK16286" i="14"/>
  <c r="AL16286" i="14"/>
  <c r="AG16287" i="14"/>
  <c r="AH16287" i="14"/>
  <c r="AI16287" i="14"/>
  <c r="AJ16287" i="14"/>
  <c r="AK16287" i="14"/>
  <c r="AL16287" i="14"/>
  <c r="AG16288" i="14"/>
  <c r="AH16288" i="14"/>
  <c r="AI16288" i="14"/>
  <c r="AJ16288" i="14"/>
  <c r="AK16288" i="14"/>
  <c r="AL16288" i="14"/>
  <c r="AG16289" i="14"/>
  <c r="AH16289" i="14"/>
  <c r="AI16289" i="14"/>
  <c r="AJ16289" i="14"/>
  <c r="AK16289" i="14"/>
  <c r="AL16289" i="14"/>
  <c r="AG16290" i="14"/>
  <c r="AH16290" i="14"/>
  <c r="AI16290" i="14"/>
  <c r="AJ16290" i="14"/>
  <c r="AK16290" i="14"/>
  <c r="AL16290" i="14"/>
  <c r="AG16291" i="14"/>
  <c r="AH16291" i="14"/>
  <c r="AI16291" i="14"/>
  <c r="AJ16291" i="14"/>
  <c r="AK16291" i="14"/>
  <c r="AL16291" i="14"/>
  <c r="AG16292" i="14"/>
  <c r="AH16292" i="14"/>
  <c r="AI16292" i="14"/>
  <c r="AJ16292" i="14"/>
  <c r="AK16292" i="14"/>
  <c r="AL16292" i="14"/>
  <c r="AG16293" i="14"/>
  <c r="AH16293" i="14"/>
  <c r="AI16293" i="14"/>
  <c r="AJ16293" i="14"/>
  <c r="AK16293" i="14"/>
  <c r="AL16293" i="14"/>
  <c r="AG16294" i="14"/>
  <c r="AH16294" i="14"/>
  <c r="AI16294" i="14"/>
  <c r="AJ16294" i="14"/>
  <c r="AK16294" i="14"/>
  <c r="AL16294" i="14"/>
  <c r="AG16295" i="14"/>
  <c r="AH16295" i="14"/>
  <c r="AI16295" i="14"/>
  <c r="AJ16295" i="14"/>
  <c r="AK16295" i="14"/>
  <c r="AL16295" i="14"/>
  <c r="AG16296" i="14"/>
  <c r="AH16296" i="14"/>
  <c r="AI16296" i="14"/>
  <c r="AJ16296" i="14"/>
  <c r="AK16296" i="14"/>
  <c r="AL16296" i="14"/>
  <c r="AG16297" i="14"/>
  <c r="AH16297" i="14"/>
  <c r="AI16297" i="14"/>
  <c r="AJ16297" i="14"/>
  <c r="AK16297" i="14"/>
  <c r="AL16297" i="14"/>
  <c r="AG16298" i="14"/>
  <c r="AH16298" i="14"/>
  <c r="AI16298" i="14"/>
  <c r="AJ16298" i="14"/>
  <c r="AK16298" i="14"/>
  <c r="AL16298" i="14"/>
  <c r="AG16299" i="14"/>
  <c r="AH16299" i="14"/>
  <c r="AI16299" i="14"/>
  <c r="AJ16299" i="14"/>
  <c r="AK16299" i="14"/>
  <c r="AL16299" i="14"/>
  <c r="AG16300" i="14"/>
  <c r="AH16300" i="14"/>
  <c r="AI16300" i="14"/>
  <c r="AJ16300" i="14"/>
  <c r="AK16300" i="14"/>
  <c r="AL16300" i="14"/>
  <c r="AG16301" i="14"/>
  <c r="AH16301" i="14"/>
  <c r="AI16301" i="14"/>
  <c r="AJ16301" i="14"/>
  <c r="AK16301" i="14"/>
  <c r="AL16301" i="14"/>
  <c r="AG16302" i="14"/>
  <c r="AH16302" i="14"/>
  <c r="AI16302" i="14"/>
  <c r="AJ16302" i="14"/>
  <c r="AK16302" i="14"/>
  <c r="AL16302" i="14"/>
  <c r="AG16303" i="14"/>
  <c r="AH16303" i="14"/>
  <c r="AI16303" i="14"/>
  <c r="AJ16303" i="14"/>
  <c r="AK16303" i="14"/>
  <c r="AL16303" i="14"/>
  <c r="AG16304" i="14"/>
  <c r="AH16304" i="14"/>
  <c r="AI16304" i="14"/>
  <c r="AJ16304" i="14"/>
  <c r="AK16304" i="14"/>
  <c r="AL16304" i="14"/>
  <c r="AG16305" i="14"/>
  <c r="AH16305" i="14"/>
  <c r="AI16305" i="14"/>
  <c r="AJ16305" i="14"/>
  <c r="AK16305" i="14"/>
  <c r="AL16305" i="14"/>
  <c r="AG16306" i="14"/>
  <c r="AH16306" i="14"/>
  <c r="AI16306" i="14"/>
  <c r="AJ16306" i="14"/>
  <c r="AK16306" i="14"/>
  <c r="AL16306" i="14"/>
  <c r="AG16307" i="14"/>
  <c r="AH16307" i="14"/>
  <c r="AI16307" i="14"/>
  <c r="AJ16307" i="14"/>
  <c r="AK16307" i="14"/>
  <c r="AL16307" i="14"/>
  <c r="AG16308" i="14"/>
  <c r="AH16308" i="14"/>
  <c r="AI16308" i="14"/>
  <c r="AJ16308" i="14"/>
  <c r="AK16308" i="14"/>
  <c r="AL16308" i="14"/>
  <c r="AG16309" i="14"/>
  <c r="AH16309" i="14"/>
  <c r="AI16309" i="14"/>
  <c r="AJ16309" i="14"/>
  <c r="AK16309" i="14"/>
  <c r="AL16309" i="14"/>
  <c r="AG16310" i="14"/>
  <c r="AH16310" i="14"/>
  <c r="AI16310" i="14"/>
  <c r="AJ16310" i="14"/>
  <c r="AK16310" i="14"/>
  <c r="AL16310" i="14"/>
  <c r="AG16311" i="14"/>
  <c r="AH16311" i="14"/>
  <c r="AI16311" i="14"/>
  <c r="AJ16311" i="14"/>
  <c r="AK16311" i="14"/>
  <c r="AL16311" i="14"/>
  <c r="AG16312" i="14"/>
  <c r="AH16312" i="14"/>
  <c r="AI16312" i="14"/>
  <c r="AJ16312" i="14"/>
  <c r="AK16312" i="14"/>
  <c r="AL16312" i="14"/>
  <c r="AG16313" i="14"/>
  <c r="AH16313" i="14"/>
  <c r="AI16313" i="14"/>
  <c r="AJ16313" i="14"/>
  <c r="AK16313" i="14"/>
  <c r="AL16313" i="14"/>
  <c r="AG16314" i="14"/>
  <c r="AH16314" i="14"/>
  <c r="AI16314" i="14"/>
  <c r="AJ16314" i="14"/>
  <c r="AK16314" i="14"/>
  <c r="AL16314" i="14"/>
  <c r="AG16315" i="14"/>
  <c r="AH16315" i="14"/>
  <c r="AI16315" i="14"/>
  <c r="AJ16315" i="14"/>
  <c r="AK16315" i="14"/>
  <c r="AL16315" i="14"/>
  <c r="AG16316" i="14"/>
  <c r="AH16316" i="14"/>
  <c r="AI16316" i="14"/>
  <c r="AJ16316" i="14"/>
  <c r="AK16316" i="14"/>
  <c r="AL16316" i="14"/>
  <c r="AG16317" i="14"/>
  <c r="AH16317" i="14"/>
  <c r="AI16317" i="14"/>
  <c r="AJ16317" i="14"/>
  <c r="AK16317" i="14"/>
  <c r="AL16317" i="14"/>
  <c r="AG16318" i="14"/>
  <c r="AH16318" i="14"/>
  <c r="AI16318" i="14"/>
  <c r="AJ16318" i="14"/>
  <c r="AK16318" i="14"/>
  <c r="AL16318" i="14"/>
  <c r="AG16319" i="14"/>
  <c r="AH16319" i="14"/>
  <c r="AI16319" i="14"/>
  <c r="AJ16319" i="14"/>
  <c r="AK16319" i="14"/>
  <c r="AL16319" i="14"/>
  <c r="AG16320" i="14"/>
  <c r="AH16320" i="14"/>
  <c r="AI16320" i="14"/>
  <c r="AJ16320" i="14"/>
  <c r="AK16320" i="14"/>
  <c r="AL16320" i="14"/>
  <c r="AG16321" i="14"/>
  <c r="AH16321" i="14"/>
  <c r="AI16321" i="14"/>
  <c r="AJ16321" i="14"/>
  <c r="AK16321" i="14"/>
  <c r="AL16321" i="14"/>
  <c r="AG16322" i="14"/>
  <c r="AH16322" i="14"/>
  <c r="AI16322" i="14"/>
  <c r="AJ16322" i="14"/>
  <c r="AK16322" i="14"/>
  <c r="AL16322" i="14"/>
  <c r="AG16323" i="14"/>
  <c r="AH16323" i="14"/>
  <c r="AI16323" i="14"/>
  <c r="AJ16323" i="14"/>
  <c r="AK16323" i="14"/>
  <c r="AL16323" i="14"/>
  <c r="AG16324" i="14"/>
  <c r="AH16324" i="14"/>
  <c r="AI16324" i="14"/>
  <c r="AJ16324" i="14"/>
  <c r="AK16324" i="14"/>
  <c r="AL16324" i="14"/>
  <c r="AG16325" i="14"/>
  <c r="AH16325" i="14"/>
  <c r="AI16325" i="14"/>
  <c r="AJ16325" i="14"/>
  <c r="AK16325" i="14"/>
  <c r="AL16325" i="14"/>
  <c r="AG16326" i="14"/>
  <c r="AH16326" i="14"/>
  <c r="AI16326" i="14"/>
  <c r="AJ16326" i="14"/>
  <c r="AK16326" i="14"/>
  <c r="AL16326" i="14"/>
  <c r="AG16327" i="14"/>
  <c r="AH16327" i="14"/>
  <c r="AI16327" i="14"/>
  <c r="AJ16327" i="14"/>
  <c r="AK16327" i="14"/>
  <c r="AL16327" i="14"/>
  <c r="AG16328" i="14"/>
  <c r="AH16328" i="14"/>
  <c r="AI16328" i="14"/>
  <c r="AJ16328" i="14"/>
  <c r="AK16328" i="14"/>
  <c r="AL16328" i="14"/>
  <c r="AG16329" i="14"/>
  <c r="AH16329" i="14"/>
  <c r="AI16329" i="14"/>
  <c r="AJ16329" i="14"/>
  <c r="AK16329" i="14"/>
  <c r="AL16329" i="14"/>
  <c r="AG16330" i="14"/>
  <c r="AH16330" i="14"/>
  <c r="AI16330" i="14"/>
  <c r="AJ16330" i="14"/>
  <c r="AK16330" i="14"/>
  <c r="AL16330" i="14"/>
  <c r="AG16331" i="14"/>
  <c r="AH16331" i="14"/>
  <c r="AI16331" i="14"/>
  <c r="AJ16331" i="14"/>
  <c r="AK16331" i="14"/>
  <c r="AL16331" i="14"/>
  <c r="AG16332" i="14"/>
  <c r="AH16332" i="14"/>
  <c r="AI16332" i="14"/>
  <c r="AJ16332" i="14"/>
  <c r="AK16332" i="14"/>
  <c r="AL16332" i="14"/>
  <c r="AG16333" i="14"/>
  <c r="AH16333" i="14"/>
  <c r="AI16333" i="14"/>
  <c r="AJ16333" i="14"/>
  <c r="AK16333" i="14"/>
  <c r="AL16333" i="14"/>
  <c r="AG16334" i="14"/>
  <c r="AH16334" i="14"/>
  <c r="AI16334" i="14"/>
  <c r="AJ16334" i="14"/>
  <c r="AK16334" i="14"/>
  <c r="AL16334" i="14"/>
  <c r="AG16335" i="14"/>
  <c r="AH16335" i="14"/>
  <c r="AI16335" i="14"/>
  <c r="AJ16335" i="14"/>
  <c r="AK16335" i="14"/>
  <c r="AL16335" i="14"/>
  <c r="AG16336" i="14"/>
  <c r="AH16336" i="14"/>
  <c r="AI16336" i="14"/>
  <c r="AJ16336" i="14"/>
  <c r="AK16336" i="14"/>
  <c r="AL16336" i="14"/>
  <c r="AG16337" i="14"/>
  <c r="AH16337" i="14"/>
  <c r="AI16337" i="14"/>
  <c r="AJ16337" i="14"/>
  <c r="AK16337" i="14"/>
  <c r="AL16337" i="14"/>
  <c r="AG16338" i="14"/>
  <c r="AH16338" i="14"/>
  <c r="AI16338" i="14"/>
  <c r="AJ16338" i="14"/>
  <c r="AK16338" i="14"/>
  <c r="AL16338" i="14"/>
  <c r="AG16339" i="14"/>
  <c r="AH16339" i="14"/>
  <c r="AI16339" i="14"/>
  <c r="AJ16339" i="14"/>
  <c r="AK16339" i="14"/>
  <c r="AL16339" i="14"/>
  <c r="AG16340" i="14"/>
  <c r="AH16340" i="14"/>
  <c r="AI16340" i="14"/>
  <c r="AJ16340" i="14"/>
  <c r="AK16340" i="14"/>
  <c r="AL16340" i="14"/>
  <c r="AG16341" i="14"/>
  <c r="AH16341" i="14"/>
  <c r="AI16341" i="14"/>
  <c r="AJ16341" i="14"/>
  <c r="AK16341" i="14"/>
  <c r="AL16341" i="14"/>
  <c r="AG16342" i="14"/>
  <c r="AH16342" i="14"/>
  <c r="AI16342" i="14"/>
  <c r="AJ16342" i="14"/>
  <c r="AK16342" i="14"/>
  <c r="AL16342" i="14"/>
  <c r="AG16343" i="14"/>
  <c r="AH16343" i="14"/>
  <c r="AI16343" i="14"/>
  <c r="AJ16343" i="14"/>
  <c r="AK16343" i="14"/>
  <c r="AL16343" i="14"/>
  <c r="AG16344" i="14"/>
  <c r="AH16344" i="14"/>
  <c r="AI16344" i="14"/>
  <c r="AJ16344" i="14"/>
  <c r="AK16344" i="14"/>
  <c r="AL16344" i="14"/>
  <c r="AG16345" i="14"/>
  <c r="AH16345" i="14"/>
  <c r="AI16345" i="14"/>
  <c r="AJ16345" i="14"/>
  <c r="AK16345" i="14"/>
  <c r="AL16345" i="14"/>
  <c r="AG16346" i="14"/>
  <c r="AH16346" i="14"/>
  <c r="AI16346" i="14"/>
  <c r="AJ16346" i="14"/>
  <c r="AK16346" i="14"/>
  <c r="AL16346" i="14"/>
  <c r="AG16347" i="14"/>
  <c r="AH16347" i="14"/>
  <c r="AI16347" i="14"/>
  <c r="AJ16347" i="14"/>
  <c r="AK16347" i="14"/>
  <c r="AL16347" i="14"/>
  <c r="AG16348" i="14"/>
  <c r="AH16348" i="14"/>
  <c r="AI16348" i="14"/>
  <c r="AJ16348" i="14"/>
  <c r="AK16348" i="14"/>
  <c r="AL16348" i="14"/>
  <c r="AG16349" i="14"/>
  <c r="AH16349" i="14"/>
  <c r="AI16349" i="14"/>
  <c r="AJ16349" i="14"/>
  <c r="AK16349" i="14"/>
  <c r="AL16349" i="14"/>
  <c r="AG16350" i="14"/>
  <c r="AH16350" i="14"/>
  <c r="AI16350" i="14"/>
  <c r="AJ16350" i="14"/>
  <c r="AK16350" i="14"/>
  <c r="AL16350" i="14"/>
  <c r="AG16351" i="14"/>
  <c r="AH16351" i="14"/>
  <c r="AI16351" i="14"/>
  <c r="AJ16351" i="14"/>
  <c r="AK16351" i="14"/>
  <c r="AL16351" i="14"/>
  <c r="AG16352" i="14"/>
  <c r="AH16352" i="14"/>
  <c r="AI16352" i="14"/>
  <c r="AJ16352" i="14"/>
  <c r="AK16352" i="14"/>
  <c r="AL16352" i="14"/>
  <c r="AG16353" i="14"/>
  <c r="AH16353" i="14"/>
  <c r="AI16353" i="14"/>
  <c r="AJ16353" i="14"/>
  <c r="AK16353" i="14"/>
  <c r="AL16353" i="14"/>
  <c r="AG16354" i="14"/>
  <c r="AH16354" i="14"/>
  <c r="AI16354" i="14"/>
  <c r="AJ16354" i="14"/>
  <c r="AK16354" i="14"/>
  <c r="AL16354" i="14"/>
  <c r="AG16355" i="14"/>
  <c r="AH16355" i="14"/>
  <c r="AI16355" i="14"/>
  <c r="AJ16355" i="14"/>
  <c r="AK16355" i="14"/>
  <c r="AL16355" i="14"/>
  <c r="AG16356" i="14"/>
  <c r="AH16356" i="14"/>
  <c r="AI16356" i="14"/>
  <c r="AJ16356" i="14"/>
  <c r="AK16356" i="14"/>
  <c r="AL16356" i="14"/>
  <c r="AG16357" i="14"/>
  <c r="AH16357" i="14"/>
  <c r="AI16357" i="14"/>
  <c r="AJ16357" i="14"/>
  <c r="AK16357" i="14"/>
  <c r="AL16357" i="14"/>
  <c r="AG16358" i="14"/>
  <c r="AH16358" i="14"/>
  <c r="AI16358" i="14"/>
  <c r="AJ16358" i="14"/>
  <c r="AK16358" i="14"/>
  <c r="AL16358" i="14"/>
  <c r="AG16359" i="14"/>
  <c r="AH16359" i="14"/>
  <c r="AI16359" i="14"/>
  <c r="AJ16359" i="14"/>
  <c r="AK16359" i="14"/>
  <c r="AL16359" i="14"/>
  <c r="AG16360" i="14"/>
  <c r="AH16360" i="14"/>
  <c r="AI16360" i="14"/>
  <c r="AJ16360" i="14"/>
  <c r="AK16360" i="14"/>
  <c r="AL16360" i="14"/>
  <c r="AG16361" i="14"/>
  <c r="AH16361" i="14"/>
  <c r="AI16361" i="14"/>
  <c r="AJ16361" i="14"/>
  <c r="AK16361" i="14"/>
  <c r="AL16361" i="14"/>
  <c r="AG16362" i="14"/>
  <c r="AH16362" i="14"/>
  <c r="AI16362" i="14"/>
  <c r="AJ16362" i="14"/>
  <c r="AK16362" i="14"/>
  <c r="AL16362" i="14"/>
  <c r="AG16363" i="14"/>
  <c r="AH16363" i="14"/>
  <c r="AI16363" i="14"/>
  <c r="AJ16363" i="14"/>
  <c r="AK16363" i="14"/>
  <c r="AL16363" i="14"/>
  <c r="AG16364" i="14"/>
  <c r="AH16364" i="14"/>
  <c r="AI16364" i="14"/>
  <c r="AJ16364" i="14"/>
  <c r="AK16364" i="14"/>
  <c r="AL16364" i="14"/>
  <c r="AG16365" i="14"/>
  <c r="AH16365" i="14"/>
  <c r="AI16365" i="14"/>
  <c r="AJ16365" i="14"/>
  <c r="AK16365" i="14"/>
  <c r="AL16365" i="14"/>
  <c r="AG16366" i="14"/>
  <c r="AH16366" i="14"/>
  <c r="AI16366" i="14"/>
  <c r="AJ16366" i="14"/>
  <c r="AK16366" i="14"/>
  <c r="AL16366" i="14"/>
  <c r="AG16367" i="14"/>
  <c r="AH16367" i="14"/>
  <c r="AI16367" i="14"/>
  <c r="AJ16367" i="14"/>
  <c r="AK16367" i="14"/>
  <c r="AL16367" i="14"/>
  <c r="AG16368" i="14"/>
  <c r="AH16368" i="14"/>
  <c r="AI16368" i="14"/>
  <c r="AJ16368" i="14"/>
  <c r="AK16368" i="14"/>
  <c r="AL16368" i="14"/>
  <c r="AG16369" i="14"/>
  <c r="AH16369" i="14"/>
  <c r="AI16369" i="14"/>
  <c r="AJ16369" i="14"/>
  <c r="AK16369" i="14"/>
  <c r="AL16369" i="14"/>
  <c r="AG16370" i="14"/>
  <c r="AH16370" i="14"/>
  <c r="AI16370" i="14"/>
  <c r="AJ16370" i="14"/>
  <c r="AK16370" i="14"/>
  <c r="AL16370" i="14"/>
  <c r="AG16371" i="14"/>
  <c r="AH16371" i="14"/>
  <c r="AI16371" i="14"/>
  <c r="AJ16371" i="14"/>
  <c r="AK16371" i="14"/>
  <c r="AL16371" i="14"/>
  <c r="AG16372" i="14"/>
  <c r="AH16372" i="14"/>
  <c r="AI16372" i="14"/>
  <c r="AJ16372" i="14"/>
  <c r="AK16372" i="14"/>
  <c r="AL16372" i="14"/>
  <c r="AG16373" i="14"/>
  <c r="AH16373" i="14"/>
  <c r="AI16373" i="14"/>
  <c r="AJ16373" i="14"/>
  <c r="AK16373" i="14"/>
  <c r="AL16373" i="14"/>
  <c r="AG16374" i="14"/>
  <c r="AH16374" i="14"/>
  <c r="AI16374" i="14"/>
  <c r="AJ16374" i="14"/>
  <c r="AK16374" i="14"/>
  <c r="AL16374" i="14"/>
  <c r="AG16375" i="14"/>
  <c r="AH16375" i="14"/>
  <c r="AI16375" i="14"/>
  <c r="AJ16375" i="14"/>
  <c r="AK16375" i="14"/>
  <c r="AL16375" i="14"/>
  <c r="AG16376" i="14"/>
  <c r="AH16376" i="14"/>
  <c r="AI16376" i="14"/>
  <c r="AJ16376" i="14"/>
  <c r="AK16376" i="14"/>
  <c r="AL16376" i="14"/>
  <c r="AG16377" i="14"/>
  <c r="AH16377" i="14"/>
  <c r="AI16377" i="14"/>
  <c r="AJ16377" i="14"/>
  <c r="AK16377" i="14"/>
  <c r="AL16377" i="14"/>
  <c r="AG16378" i="14"/>
  <c r="AH16378" i="14"/>
  <c r="AI16378" i="14"/>
  <c r="AJ16378" i="14"/>
  <c r="AK16378" i="14"/>
  <c r="AL16378" i="14"/>
  <c r="AG16379" i="14"/>
  <c r="AH16379" i="14"/>
  <c r="AI16379" i="14"/>
  <c r="AJ16379" i="14"/>
  <c r="AK16379" i="14"/>
  <c r="AL16379" i="14"/>
  <c r="AG16380" i="14"/>
  <c r="AH16380" i="14"/>
  <c r="AI16380" i="14"/>
  <c r="AJ16380" i="14"/>
  <c r="AK16380" i="14"/>
  <c r="AL16380" i="14"/>
  <c r="AG16381" i="14"/>
  <c r="AH16381" i="14"/>
  <c r="AI16381" i="14"/>
  <c r="AJ16381" i="14"/>
  <c r="AK16381" i="14"/>
  <c r="AL16381" i="14"/>
  <c r="AG16382" i="14"/>
  <c r="AH16382" i="14"/>
  <c r="AI16382" i="14"/>
  <c r="AJ16382" i="14"/>
  <c r="AK16382" i="14"/>
  <c r="AL16382" i="14"/>
  <c r="AG16383" i="14"/>
  <c r="AH16383" i="14"/>
  <c r="AI16383" i="14"/>
  <c r="AJ16383" i="14"/>
  <c r="AK16383" i="14"/>
  <c r="AL16383" i="14"/>
  <c r="AG16384" i="14"/>
  <c r="AH16384" i="14"/>
  <c r="AI16384" i="14"/>
  <c r="AJ16384" i="14"/>
  <c r="AK16384" i="14"/>
  <c r="AL16384" i="14"/>
  <c r="AG16385" i="14"/>
  <c r="AH16385" i="14"/>
  <c r="AI16385" i="14"/>
  <c r="AJ16385" i="14"/>
  <c r="AK16385" i="14"/>
  <c r="AL16385" i="14"/>
  <c r="AG16386" i="14"/>
  <c r="AH16386" i="14"/>
  <c r="AI16386" i="14"/>
  <c r="AJ16386" i="14"/>
  <c r="AK16386" i="14"/>
  <c r="AL16386" i="14"/>
  <c r="AG16387" i="14"/>
  <c r="AH16387" i="14"/>
  <c r="AI16387" i="14"/>
  <c r="AJ16387" i="14"/>
  <c r="AK16387" i="14"/>
  <c r="AL16387" i="14"/>
  <c r="AG16388" i="14"/>
  <c r="AH16388" i="14"/>
  <c r="AI16388" i="14"/>
  <c r="AJ16388" i="14"/>
  <c r="AK16388" i="14"/>
  <c r="AL16388" i="14"/>
  <c r="AG16389" i="14"/>
  <c r="AH16389" i="14"/>
  <c r="AI16389" i="14"/>
  <c r="AJ16389" i="14"/>
  <c r="AK16389" i="14"/>
  <c r="AL16389" i="14"/>
  <c r="AG16390" i="14"/>
  <c r="AH16390" i="14"/>
  <c r="AI16390" i="14"/>
  <c r="AJ16390" i="14"/>
  <c r="AK16390" i="14"/>
  <c r="AL16390" i="14"/>
  <c r="AG16391" i="14"/>
  <c r="AH16391" i="14"/>
  <c r="AI16391" i="14"/>
  <c r="AJ16391" i="14"/>
  <c r="AK16391" i="14"/>
  <c r="AL16391" i="14"/>
  <c r="AG16392" i="14"/>
  <c r="AH16392" i="14"/>
  <c r="AI16392" i="14"/>
  <c r="AJ16392" i="14"/>
  <c r="AK16392" i="14"/>
  <c r="AL16392" i="14"/>
  <c r="AG16393" i="14"/>
  <c r="AH16393" i="14"/>
  <c r="AI16393" i="14"/>
  <c r="AJ16393" i="14"/>
  <c r="AK16393" i="14"/>
  <c r="AL16393" i="14"/>
  <c r="AG16394" i="14"/>
  <c r="AH16394" i="14"/>
  <c r="AI16394" i="14"/>
  <c r="AJ16394" i="14"/>
  <c r="AK16394" i="14"/>
  <c r="AL16394" i="14"/>
  <c r="AG16395" i="14"/>
  <c r="AH16395" i="14"/>
  <c r="AI16395" i="14"/>
  <c r="AJ16395" i="14"/>
  <c r="AK16395" i="14"/>
  <c r="AL16395" i="14"/>
  <c r="AG16396" i="14"/>
  <c r="AH16396" i="14"/>
  <c r="AI16396" i="14"/>
  <c r="AJ16396" i="14"/>
  <c r="AK16396" i="14"/>
  <c r="AL16396" i="14"/>
  <c r="AG16397" i="14"/>
  <c r="AH16397" i="14"/>
  <c r="AI16397" i="14"/>
  <c r="AJ16397" i="14"/>
  <c r="AK16397" i="14"/>
  <c r="AL16397" i="14"/>
  <c r="AG16398" i="14"/>
  <c r="AH16398" i="14"/>
  <c r="AI16398" i="14"/>
  <c r="AJ16398" i="14"/>
  <c r="AK16398" i="14"/>
  <c r="AL16398" i="14"/>
  <c r="AG16399" i="14"/>
  <c r="AH16399" i="14"/>
  <c r="AI16399" i="14"/>
  <c r="AJ16399" i="14"/>
  <c r="AK16399" i="14"/>
  <c r="AL16399" i="14"/>
  <c r="AG16400" i="14"/>
  <c r="AH16400" i="14"/>
  <c r="AI16400" i="14"/>
  <c r="AJ16400" i="14"/>
  <c r="AK16400" i="14"/>
  <c r="AL16400" i="14"/>
  <c r="AG16401" i="14"/>
  <c r="AH16401" i="14"/>
  <c r="AI16401" i="14"/>
  <c r="AJ16401" i="14"/>
  <c r="AK16401" i="14"/>
  <c r="AL16401" i="14"/>
  <c r="AG16402" i="14"/>
  <c r="AH16402" i="14"/>
  <c r="AI16402" i="14"/>
  <c r="AJ16402" i="14"/>
  <c r="AK16402" i="14"/>
  <c r="AL16402" i="14"/>
  <c r="AG16403" i="14"/>
  <c r="AH16403" i="14"/>
  <c r="AI16403" i="14"/>
  <c r="AJ16403" i="14"/>
  <c r="AK16403" i="14"/>
  <c r="AL16403" i="14"/>
  <c r="AG16404" i="14"/>
  <c r="AH16404" i="14"/>
  <c r="AI16404" i="14"/>
  <c r="AJ16404" i="14"/>
  <c r="AK16404" i="14"/>
  <c r="AL16404" i="14"/>
  <c r="AG16405" i="14"/>
  <c r="AH16405" i="14"/>
  <c r="AI16405" i="14"/>
  <c r="AJ16405" i="14"/>
  <c r="AK16405" i="14"/>
  <c r="AL16405" i="14"/>
  <c r="AG16406" i="14"/>
  <c r="AH16406" i="14"/>
  <c r="AI16406" i="14"/>
  <c r="AJ16406" i="14"/>
  <c r="AK16406" i="14"/>
  <c r="AL16406" i="14"/>
  <c r="AG16407" i="14"/>
  <c r="AH16407" i="14"/>
  <c r="AI16407" i="14"/>
  <c r="AJ16407" i="14"/>
  <c r="AK16407" i="14"/>
  <c r="AL16407" i="14"/>
  <c r="AG16408" i="14"/>
  <c r="AH16408" i="14"/>
  <c r="AI16408" i="14"/>
  <c r="AJ16408" i="14"/>
  <c r="AK16408" i="14"/>
  <c r="AL16408" i="14"/>
  <c r="AG16409" i="14"/>
  <c r="AH16409" i="14"/>
  <c r="AI16409" i="14"/>
  <c r="AJ16409" i="14"/>
  <c r="AK16409" i="14"/>
  <c r="AL16409" i="14"/>
  <c r="AG16410" i="14"/>
  <c r="AH16410" i="14"/>
  <c r="AI16410" i="14"/>
  <c r="AJ16410" i="14"/>
  <c r="AK16410" i="14"/>
  <c r="AL16410" i="14"/>
  <c r="AG16411" i="14"/>
  <c r="AH16411" i="14"/>
  <c r="AI16411" i="14"/>
  <c r="AJ16411" i="14"/>
  <c r="AK16411" i="14"/>
  <c r="AL16411" i="14"/>
  <c r="AG16412" i="14"/>
  <c r="AH16412" i="14"/>
  <c r="AI16412" i="14"/>
  <c r="AJ16412" i="14"/>
  <c r="AK16412" i="14"/>
  <c r="AL16412" i="14"/>
  <c r="AG16413" i="14"/>
  <c r="AH16413" i="14"/>
  <c r="AI16413" i="14"/>
  <c r="AJ16413" i="14"/>
  <c r="AK16413" i="14"/>
  <c r="AL16413" i="14"/>
  <c r="AG16414" i="14"/>
  <c r="AH16414" i="14"/>
  <c r="AI16414" i="14"/>
  <c r="AJ16414" i="14"/>
  <c r="AK16414" i="14"/>
  <c r="AL16414" i="14"/>
  <c r="AG16415" i="14"/>
  <c r="AH16415" i="14"/>
  <c r="AI16415" i="14"/>
  <c r="AJ16415" i="14"/>
  <c r="AK16415" i="14"/>
  <c r="AL16415" i="14"/>
  <c r="AG16416" i="14"/>
  <c r="AH16416" i="14"/>
  <c r="AI16416" i="14"/>
  <c r="AJ16416" i="14"/>
  <c r="AK16416" i="14"/>
  <c r="AL16416" i="14"/>
  <c r="AG16417" i="14"/>
  <c r="AH16417" i="14"/>
  <c r="AI16417" i="14"/>
  <c r="AJ16417" i="14"/>
  <c r="AK16417" i="14"/>
  <c r="AL16417" i="14"/>
  <c r="AG16418" i="14"/>
  <c r="AH16418" i="14"/>
  <c r="AI16418" i="14"/>
  <c r="AJ16418" i="14"/>
  <c r="AK16418" i="14"/>
  <c r="AL16418" i="14"/>
  <c r="AG16419" i="14"/>
  <c r="AH16419" i="14"/>
  <c r="AI16419" i="14"/>
  <c r="AJ16419" i="14"/>
  <c r="AK16419" i="14"/>
  <c r="AL16419" i="14"/>
  <c r="AG16420" i="14"/>
  <c r="AH16420" i="14"/>
  <c r="AI16420" i="14"/>
  <c r="AJ16420" i="14"/>
  <c r="AK16420" i="14"/>
  <c r="AL16420" i="14"/>
  <c r="AG16421" i="14"/>
  <c r="AH16421" i="14"/>
  <c r="AI16421" i="14"/>
  <c r="AJ16421" i="14"/>
  <c r="AK16421" i="14"/>
  <c r="AL16421" i="14"/>
  <c r="AG16422" i="14"/>
  <c r="AH16422" i="14"/>
  <c r="AI16422" i="14"/>
  <c r="AJ16422" i="14"/>
  <c r="AK16422" i="14"/>
  <c r="AL16422" i="14"/>
  <c r="AG16423" i="14"/>
  <c r="AH16423" i="14"/>
  <c r="AI16423" i="14"/>
  <c r="AJ16423" i="14"/>
  <c r="AK16423" i="14"/>
  <c r="AL16423" i="14"/>
  <c r="AG16424" i="14"/>
  <c r="AH16424" i="14"/>
  <c r="AI16424" i="14"/>
  <c r="AJ16424" i="14"/>
  <c r="AK16424" i="14"/>
  <c r="AL16424" i="14"/>
  <c r="AG16425" i="14"/>
  <c r="AH16425" i="14"/>
  <c r="AI16425" i="14"/>
  <c r="AJ16425" i="14"/>
  <c r="AK16425" i="14"/>
  <c r="AL16425" i="14"/>
  <c r="AG16426" i="14"/>
  <c r="AH16426" i="14"/>
  <c r="AI16426" i="14"/>
  <c r="AJ16426" i="14"/>
  <c r="AK16426" i="14"/>
  <c r="AL16426" i="14"/>
  <c r="AG16427" i="14"/>
  <c r="AH16427" i="14"/>
  <c r="AI16427" i="14"/>
  <c r="AJ16427" i="14"/>
  <c r="AK16427" i="14"/>
  <c r="AL16427" i="14"/>
  <c r="AG16428" i="14"/>
  <c r="AH16428" i="14"/>
  <c r="AI16428" i="14"/>
  <c r="AJ16428" i="14"/>
  <c r="AK16428" i="14"/>
  <c r="AL16428" i="14"/>
  <c r="AG16429" i="14"/>
  <c r="AH16429" i="14"/>
  <c r="AI16429" i="14"/>
  <c r="AJ16429" i="14"/>
  <c r="AK16429" i="14"/>
  <c r="AL16429" i="14"/>
  <c r="AG16430" i="14"/>
  <c r="AH16430" i="14"/>
  <c r="AI16430" i="14"/>
  <c r="AJ16430" i="14"/>
  <c r="AK16430" i="14"/>
  <c r="AL16430" i="14"/>
  <c r="AG16431" i="14"/>
  <c r="AH16431" i="14"/>
  <c r="AI16431" i="14"/>
  <c r="AJ16431" i="14"/>
  <c r="AK16431" i="14"/>
  <c r="AL16431" i="14"/>
  <c r="AG16432" i="14"/>
  <c r="AH16432" i="14"/>
  <c r="AI16432" i="14"/>
  <c r="AJ16432" i="14"/>
  <c r="AK16432" i="14"/>
  <c r="AL16432" i="14"/>
  <c r="AG16433" i="14"/>
  <c r="AH16433" i="14"/>
  <c r="AI16433" i="14"/>
  <c r="AJ16433" i="14"/>
  <c r="AK16433" i="14"/>
  <c r="AL16433" i="14"/>
  <c r="AG16434" i="14"/>
  <c r="AH16434" i="14"/>
  <c r="AI16434" i="14"/>
  <c r="AJ16434" i="14"/>
  <c r="AK16434" i="14"/>
  <c r="AL16434" i="14"/>
  <c r="AG16435" i="14"/>
  <c r="AH16435" i="14"/>
  <c r="AI16435" i="14"/>
  <c r="AJ16435" i="14"/>
  <c r="AK16435" i="14"/>
  <c r="AL16435" i="14"/>
  <c r="AG16436" i="14"/>
  <c r="AH16436" i="14"/>
  <c r="AI16436" i="14"/>
  <c r="AJ16436" i="14"/>
  <c r="AK16436" i="14"/>
  <c r="AL16436" i="14"/>
  <c r="AG16437" i="14"/>
  <c r="AH16437" i="14"/>
  <c r="AI16437" i="14"/>
  <c r="AJ16437" i="14"/>
  <c r="AK16437" i="14"/>
  <c r="AL16437" i="14"/>
  <c r="AG16438" i="14"/>
  <c r="AH16438" i="14"/>
  <c r="AI16438" i="14"/>
  <c r="AJ16438" i="14"/>
  <c r="AK16438" i="14"/>
  <c r="AL16438" i="14"/>
  <c r="AG16439" i="14"/>
  <c r="AH16439" i="14"/>
  <c r="AI16439" i="14"/>
  <c r="AJ16439" i="14"/>
  <c r="AK16439" i="14"/>
  <c r="AL16439" i="14"/>
  <c r="AG16440" i="14"/>
  <c r="AH16440" i="14"/>
  <c r="AI16440" i="14"/>
  <c r="AJ16440" i="14"/>
  <c r="AK16440" i="14"/>
  <c r="AL16440" i="14"/>
  <c r="AG16441" i="14"/>
  <c r="AH16441" i="14"/>
  <c r="AI16441" i="14"/>
  <c r="AJ16441" i="14"/>
  <c r="AK16441" i="14"/>
  <c r="AL16441" i="14"/>
  <c r="AG16442" i="14"/>
  <c r="AH16442" i="14"/>
  <c r="AI16442" i="14"/>
  <c r="AJ16442" i="14"/>
  <c r="AK16442" i="14"/>
  <c r="AL16442" i="14"/>
  <c r="AG16443" i="14"/>
  <c r="AH16443" i="14"/>
  <c r="AI16443" i="14"/>
  <c r="AJ16443" i="14"/>
  <c r="AK16443" i="14"/>
  <c r="AL16443" i="14"/>
  <c r="AG16444" i="14"/>
  <c r="AH16444" i="14"/>
  <c r="AI16444" i="14"/>
  <c r="AJ16444" i="14"/>
  <c r="AK16444" i="14"/>
  <c r="AL16444" i="14"/>
  <c r="AG16445" i="14"/>
  <c r="AH16445" i="14"/>
  <c r="AI16445" i="14"/>
  <c r="AJ16445" i="14"/>
  <c r="AK16445" i="14"/>
  <c r="AL16445" i="14"/>
  <c r="AG16446" i="14"/>
  <c r="AH16446" i="14"/>
  <c r="AI16446" i="14"/>
  <c r="AJ16446" i="14"/>
  <c r="AK16446" i="14"/>
  <c r="AL16446" i="14"/>
  <c r="AG16447" i="14"/>
  <c r="AH16447" i="14"/>
  <c r="AI16447" i="14"/>
  <c r="AJ16447" i="14"/>
  <c r="AK16447" i="14"/>
  <c r="AL16447" i="14"/>
  <c r="AG16448" i="14"/>
  <c r="AH16448" i="14"/>
  <c r="AI16448" i="14"/>
  <c r="AJ16448" i="14"/>
  <c r="AK16448" i="14"/>
  <c r="AL16448" i="14"/>
  <c r="AG16449" i="14"/>
  <c r="AH16449" i="14"/>
  <c r="AI16449" i="14"/>
  <c r="AJ16449" i="14"/>
  <c r="AK16449" i="14"/>
  <c r="AL16449" i="14"/>
  <c r="AG16450" i="14"/>
  <c r="AH16450" i="14"/>
  <c r="AI16450" i="14"/>
  <c r="AJ16450" i="14"/>
  <c r="AK16450" i="14"/>
  <c r="AL16450" i="14"/>
  <c r="AG16451" i="14"/>
  <c r="AH16451" i="14"/>
  <c r="AI16451" i="14"/>
  <c r="AJ16451" i="14"/>
  <c r="AK16451" i="14"/>
  <c r="AL16451" i="14"/>
  <c r="AG16452" i="14"/>
  <c r="AH16452" i="14"/>
  <c r="AI16452" i="14"/>
  <c r="AJ16452" i="14"/>
  <c r="AK16452" i="14"/>
  <c r="AL16452" i="14"/>
  <c r="AG16453" i="14"/>
  <c r="AH16453" i="14"/>
  <c r="AI16453" i="14"/>
  <c r="AJ16453" i="14"/>
  <c r="AK16453" i="14"/>
  <c r="AL16453" i="14"/>
  <c r="AG16454" i="14"/>
  <c r="AH16454" i="14"/>
  <c r="AI16454" i="14"/>
  <c r="AJ16454" i="14"/>
  <c r="AK16454" i="14"/>
  <c r="AL16454" i="14"/>
  <c r="AG16455" i="14"/>
  <c r="AH16455" i="14"/>
  <c r="AI16455" i="14"/>
  <c r="AJ16455" i="14"/>
  <c r="AK16455" i="14"/>
  <c r="AL16455" i="14"/>
  <c r="AG16456" i="14"/>
  <c r="AH16456" i="14"/>
  <c r="AI16456" i="14"/>
  <c r="AJ16456" i="14"/>
  <c r="AK16456" i="14"/>
  <c r="AL16456" i="14"/>
  <c r="AG16457" i="14"/>
  <c r="AH16457" i="14"/>
  <c r="AI16457" i="14"/>
  <c r="AJ16457" i="14"/>
  <c r="AK16457" i="14"/>
  <c r="AL16457" i="14"/>
  <c r="AG16458" i="14"/>
  <c r="AH16458" i="14"/>
  <c r="AI16458" i="14"/>
  <c r="AJ16458" i="14"/>
  <c r="AK16458" i="14"/>
  <c r="AL16458" i="14"/>
  <c r="AG16459" i="14"/>
  <c r="AH16459" i="14"/>
  <c r="AI16459" i="14"/>
  <c r="AJ16459" i="14"/>
  <c r="AK16459" i="14"/>
  <c r="AL16459" i="14"/>
  <c r="AG16460" i="14"/>
  <c r="AH16460" i="14"/>
  <c r="AI16460" i="14"/>
  <c r="AJ16460" i="14"/>
  <c r="AK16460" i="14"/>
  <c r="AL16460" i="14"/>
  <c r="AG16461" i="14"/>
  <c r="AH16461" i="14"/>
  <c r="AI16461" i="14"/>
  <c r="AJ16461" i="14"/>
  <c r="AK16461" i="14"/>
  <c r="AL16461" i="14"/>
  <c r="AG16462" i="14"/>
  <c r="AH16462" i="14"/>
  <c r="AI16462" i="14"/>
  <c r="AJ16462" i="14"/>
  <c r="AK16462" i="14"/>
  <c r="AL16462" i="14"/>
  <c r="AG16463" i="14"/>
  <c r="AH16463" i="14"/>
  <c r="AI16463" i="14"/>
  <c r="AJ16463" i="14"/>
  <c r="AK16463" i="14"/>
  <c r="AL16463" i="14"/>
  <c r="AG16464" i="14"/>
  <c r="AH16464" i="14"/>
  <c r="AI16464" i="14"/>
  <c r="AJ16464" i="14"/>
  <c r="AK16464" i="14"/>
  <c r="AL16464" i="14"/>
  <c r="AG16465" i="14"/>
  <c r="AH16465" i="14"/>
  <c r="AI16465" i="14"/>
  <c r="AJ16465" i="14"/>
  <c r="AK16465" i="14"/>
  <c r="AL16465" i="14"/>
  <c r="AG16466" i="14"/>
  <c r="AH16466" i="14"/>
  <c r="AI16466" i="14"/>
  <c r="AJ16466" i="14"/>
  <c r="AK16466" i="14"/>
  <c r="AL16466" i="14"/>
  <c r="AG16467" i="14"/>
  <c r="AH16467" i="14"/>
  <c r="AI16467" i="14"/>
  <c r="AJ16467" i="14"/>
  <c r="AK16467" i="14"/>
  <c r="AL16467" i="14"/>
  <c r="AG16468" i="14"/>
  <c r="AH16468" i="14"/>
  <c r="AI16468" i="14"/>
  <c r="AJ16468" i="14"/>
  <c r="AK16468" i="14"/>
  <c r="AL16468" i="14"/>
  <c r="AG16469" i="14"/>
  <c r="AH16469" i="14"/>
  <c r="AI16469" i="14"/>
  <c r="AJ16469" i="14"/>
  <c r="AK16469" i="14"/>
  <c r="AL16469" i="14"/>
  <c r="AG16470" i="14"/>
  <c r="AH16470" i="14"/>
  <c r="AI16470" i="14"/>
  <c r="AJ16470" i="14"/>
  <c r="AK16470" i="14"/>
  <c r="AL16470" i="14"/>
  <c r="AG16471" i="14"/>
  <c r="AH16471" i="14"/>
  <c r="AI16471" i="14"/>
  <c r="AJ16471" i="14"/>
  <c r="AK16471" i="14"/>
  <c r="AL16471" i="14"/>
  <c r="AG16472" i="14"/>
  <c r="AH16472" i="14"/>
  <c r="AI16472" i="14"/>
  <c r="AJ16472" i="14"/>
  <c r="AK16472" i="14"/>
  <c r="AL16472" i="14"/>
  <c r="AG16473" i="14"/>
  <c r="AH16473" i="14"/>
  <c r="AI16473" i="14"/>
  <c r="AJ16473" i="14"/>
  <c r="AK16473" i="14"/>
  <c r="AL16473" i="14"/>
  <c r="AG16474" i="14"/>
  <c r="AH16474" i="14"/>
  <c r="AI16474" i="14"/>
  <c r="AJ16474" i="14"/>
  <c r="AK16474" i="14"/>
  <c r="AL16474" i="14"/>
  <c r="AG16475" i="14"/>
  <c r="AH16475" i="14"/>
  <c r="AI16475" i="14"/>
  <c r="AJ16475" i="14"/>
  <c r="AK16475" i="14"/>
  <c r="AL16475" i="14"/>
  <c r="AG16476" i="14"/>
  <c r="AH16476" i="14"/>
  <c r="AI16476" i="14"/>
  <c r="AJ16476" i="14"/>
  <c r="AK16476" i="14"/>
  <c r="AL16476" i="14"/>
  <c r="AG16477" i="14"/>
  <c r="AH16477" i="14"/>
  <c r="AI16477" i="14"/>
  <c r="AJ16477" i="14"/>
  <c r="AK16477" i="14"/>
  <c r="AL16477" i="14"/>
  <c r="AG16478" i="14"/>
  <c r="AH16478" i="14"/>
  <c r="AI16478" i="14"/>
  <c r="AJ16478" i="14"/>
  <c r="AK16478" i="14"/>
  <c r="AL16478" i="14"/>
  <c r="AG16479" i="14"/>
  <c r="AH16479" i="14"/>
  <c r="AI16479" i="14"/>
  <c r="AJ16479" i="14"/>
  <c r="AK16479" i="14"/>
  <c r="AL16479" i="14"/>
  <c r="AG16480" i="14"/>
  <c r="AH16480" i="14"/>
  <c r="AI16480" i="14"/>
  <c r="AJ16480" i="14"/>
  <c r="AK16480" i="14"/>
  <c r="AL16480" i="14"/>
  <c r="AG16481" i="14"/>
  <c r="AH16481" i="14"/>
  <c r="AI16481" i="14"/>
  <c r="AJ16481" i="14"/>
  <c r="AK16481" i="14"/>
  <c r="AL16481" i="14"/>
  <c r="AG16482" i="14"/>
  <c r="AH16482" i="14"/>
  <c r="AI16482" i="14"/>
  <c r="AJ16482" i="14"/>
  <c r="AK16482" i="14"/>
  <c r="AL16482" i="14"/>
  <c r="AG16483" i="14"/>
  <c r="AH16483" i="14"/>
  <c r="AI16483" i="14"/>
  <c r="AJ16483" i="14"/>
  <c r="AK16483" i="14"/>
  <c r="AL16483" i="14"/>
  <c r="AG16484" i="14"/>
  <c r="AH16484" i="14"/>
  <c r="AI16484" i="14"/>
  <c r="AJ16484" i="14"/>
  <c r="AK16484" i="14"/>
  <c r="AL16484" i="14"/>
  <c r="AG16485" i="14"/>
  <c r="AH16485" i="14"/>
  <c r="AI16485" i="14"/>
  <c r="AJ16485" i="14"/>
  <c r="AK16485" i="14"/>
  <c r="AL16485" i="14"/>
  <c r="AG16486" i="14"/>
  <c r="AH16486" i="14"/>
  <c r="AI16486" i="14"/>
  <c r="AJ16486" i="14"/>
  <c r="AK16486" i="14"/>
  <c r="AL16486" i="14"/>
  <c r="AG16487" i="14"/>
  <c r="AH16487" i="14"/>
  <c r="AI16487" i="14"/>
  <c r="AJ16487" i="14"/>
  <c r="AK16487" i="14"/>
  <c r="AL16487" i="14"/>
  <c r="AG16488" i="14"/>
  <c r="AH16488" i="14"/>
  <c r="AI16488" i="14"/>
  <c r="AJ16488" i="14"/>
  <c r="AK16488" i="14"/>
  <c r="AL16488" i="14"/>
  <c r="AG16489" i="14"/>
  <c r="AH16489" i="14"/>
  <c r="AI16489" i="14"/>
  <c r="AJ16489" i="14"/>
  <c r="AK16489" i="14"/>
  <c r="AL16489" i="14"/>
  <c r="AG16490" i="14"/>
  <c r="AH16490" i="14"/>
  <c r="AI16490" i="14"/>
  <c r="AJ16490" i="14"/>
  <c r="AK16490" i="14"/>
  <c r="AL16490" i="14"/>
  <c r="AG16491" i="14"/>
  <c r="AH16491" i="14"/>
  <c r="AI16491" i="14"/>
  <c r="AJ16491" i="14"/>
  <c r="AK16491" i="14"/>
  <c r="AL16491" i="14"/>
  <c r="AG16492" i="14"/>
  <c r="AH16492" i="14"/>
  <c r="AI16492" i="14"/>
  <c r="AJ16492" i="14"/>
  <c r="AK16492" i="14"/>
  <c r="AL16492" i="14"/>
  <c r="AG16493" i="14"/>
  <c r="AH16493" i="14"/>
  <c r="AI16493" i="14"/>
  <c r="AJ16493" i="14"/>
  <c r="AK16493" i="14"/>
  <c r="AL16493" i="14"/>
  <c r="AG16494" i="14"/>
  <c r="AH16494" i="14"/>
  <c r="AI16494" i="14"/>
  <c r="AJ16494" i="14"/>
  <c r="AK16494" i="14"/>
  <c r="AL16494" i="14"/>
  <c r="AG16495" i="14"/>
  <c r="AH16495" i="14"/>
  <c r="AI16495" i="14"/>
  <c r="AJ16495" i="14"/>
  <c r="AK16495" i="14"/>
  <c r="AL16495" i="14"/>
  <c r="AG16496" i="14"/>
  <c r="AH16496" i="14"/>
  <c r="AI16496" i="14"/>
  <c r="AJ16496" i="14"/>
  <c r="AK16496" i="14"/>
  <c r="AL16496" i="14"/>
  <c r="AG16497" i="14"/>
  <c r="AH16497" i="14"/>
  <c r="AI16497" i="14"/>
  <c r="AJ16497" i="14"/>
  <c r="AK16497" i="14"/>
  <c r="AL16497" i="14"/>
  <c r="AG16498" i="14"/>
  <c r="AH16498" i="14"/>
  <c r="AI16498" i="14"/>
  <c r="AJ16498" i="14"/>
  <c r="AK16498" i="14"/>
  <c r="AL16498" i="14"/>
  <c r="AG16499" i="14"/>
  <c r="AH16499" i="14"/>
  <c r="AI16499" i="14"/>
  <c r="AJ16499" i="14"/>
  <c r="AK16499" i="14"/>
  <c r="AL16499" i="14"/>
  <c r="AG16500" i="14"/>
  <c r="AH16500" i="14"/>
  <c r="AI16500" i="14"/>
  <c r="AJ16500" i="14"/>
  <c r="AK16500" i="14"/>
  <c r="AL16500" i="14"/>
  <c r="AG16501" i="14"/>
  <c r="AH16501" i="14"/>
  <c r="AI16501" i="14"/>
  <c r="AJ16501" i="14"/>
  <c r="AK16501" i="14"/>
  <c r="AL16501" i="14"/>
  <c r="AG16502" i="14"/>
  <c r="AH16502" i="14"/>
  <c r="AI16502" i="14"/>
  <c r="AJ16502" i="14"/>
  <c r="AK16502" i="14"/>
  <c r="AL16502" i="14"/>
  <c r="AG16503" i="14"/>
  <c r="AH16503" i="14"/>
  <c r="AI16503" i="14"/>
  <c r="AJ16503" i="14"/>
  <c r="AK16503" i="14"/>
  <c r="AL16503" i="14"/>
  <c r="AG16504" i="14"/>
  <c r="AH16504" i="14"/>
  <c r="AI16504" i="14"/>
  <c r="AJ16504" i="14"/>
  <c r="AK16504" i="14"/>
  <c r="AL16504" i="14"/>
  <c r="AG16505" i="14"/>
  <c r="AH16505" i="14"/>
  <c r="AI16505" i="14"/>
  <c r="AJ16505" i="14"/>
  <c r="AK16505" i="14"/>
  <c r="AL16505" i="14"/>
  <c r="AG16506" i="14"/>
  <c r="AH16506" i="14"/>
  <c r="AI16506" i="14"/>
  <c r="AJ16506" i="14"/>
  <c r="AK16506" i="14"/>
  <c r="AL16506" i="14"/>
  <c r="AG16507" i="14"/>
  <c r="AH16507" i="14"/>
  <c r="AI16507" i="14"/>
  <c r="AJ16507" i="14"/>
  <c r="AK16507" i="14"/>
  <c r="AL16507" i="14"/>
  <c r="AG16508" i="14"/>
  <c r="AH16508" i="14"/>
  <c r="AI16508" i="14"/>
  <c r="AJ16508" i="14"/>
  <c r="AK16508" i="14"/>
  <c r="AL16508" i="14"/>
  <c r="AG16509" i="14"/>
  <c r="AH16509" i="14"/>
  <c r="AI16509" i="14"/>
  <c r="AJ16509" i="14"/>
  <c r="AK16509" i="14"/>
  <c r="AL16509" i="14"/>
  <c r="AG16510" i="14"/>
  <c r="AH16510" i="14"/>
  <c r="AI16510" i="14"/>
  <c r="AJ16510" i="14"/>
  <c r="AK16510" i="14"/>
  <c r="AL16510" i="14"/>
  <c r="AG16511" i="14"/>
  <c r="AH16511" i="14"/>
  <c r="AI16511" i="14"/>
  <c r="AJ16511" i="14"/>
  <c r="AK16511" i="14"/>
  <c r="AL16511" i="14"/>
  <c r="AG16512" i="14"/>
  <c r="AH16512" i="14"/>
  <c r="AI16512" i="14"/>
  <c r="AJ16512" i="14"/>
  <c r="AK16512" i="14"/>
  <c r="AL16512" i="14"/>
  <c r="AG16513" i="14"/>
  <c r="AH16513" i="14"/>
  <c r="AI16513" i="14"/>
  <c r="AJ16513" i="14"/>
  <c r="AK16513" i="14"/>
  <c r="AL16513" i="14"/>
  <c r="AG16514" i="14"/>
  <c r="AH16514" i="14"/>
  <c r="AI16514" i="14"/>
  <c r="AJ16514" i="14"/>
  <c r="AK16514" i="14"/>
  <c r="AL16514" i="14"/>
  <c r="AG16515" i="14"/>
  <c r="AH16515" i="14"/>
  <c r="AI16515" i="14"/>
  <c r="AJ16515" i="14"/>
  <c r="AK16515" i="14"/>
  <c r="AL16515" i="14"/>
  <c r="AG16516" i="14"/>
  <c r="AH16516" i="14"/>
  <c r="AI16516" i="14"/>
  <c r="AJ16516" i="14"/>
  <c r="AK16516" i="14"/>
  <c r="AL16516" i="14"/>
  <c r="AG16517" i="14"/>
  <c r="AH16517" i="14"/>
  <c r="AI16517" i="14"/>
  <c r="AJ16517" i="14"/>
  <c r="AK16517" i="14"/>
  <c r="AL16517" i="14"/>
  <c r="AG16518" i="14"/>
  <c r="AH16518" i="14"/>
  <c r="AI16518" i="14"/>
  <c r="AJ16518" i="14"/>
  <c r="AK16518" i="14"/>
  <c r="AL16518" i="14"/>
  <c r="AG16519" i="14"/>
  <c r="AH16519" i="14"/>
  <c r="AI16519" i="14"/>
  <c r="AJ16519" i="14"/>
  <c r="AK16519" i="14"/>
  <c r="AL16519" i="14"/>
  <c r="AG16520" i="14"/>
  <c r="AH16520" i="14"/>
  <c r="AI16520" i="14"/>
  <c r="AJ16520" i="14"/>
  <c r="AK16520" i="14"/>
  <c r="AL16520" i="14"/>
  <c r="AG16521" i="14"/>
  <c r="AH16521" i="14"/>
  <c r="AI16521" i="14"/>
  <c r="AJ16521" i="14"/>
  <c r="AK16521" i="14"/>
  <c r="AL16521" i="14"/>
  <c r="AG16522" i="14"/>
  <c r="AH16522" i="14"/>
  <c r="AI16522" i="14"/>
  <c r="AJ16522" i="14"/>
  <c r="AK16522" i="14"/>
  <c r="AL16522" i="14"/>
  <c r="AG16523" i="14"/>
  <c r="AH16523" i="14"/>
  <c r="AI16523" i="14"/>
  <c r="AJ16523" i="14"/>
  <c r="AK16523" i="14"/>
  <c r="AL16523" i="14"/>
  <c r="AG16524" i="14"/>
  <c r="AH16524" i="14"/>
  <c r="AI16524" i="14"/>
  <c r="AJ16524" i="14"/>
  <c r="AK16524" i="14"/>
  <c r="AL16524" i="14"/>
  <c r="AG16525" i="14"/>
  <c r="AH16525" i="14"/>
  <c r="AI16525" i="14"/>
  <c r="AJ16525" i="14"/>
  <c r="AK16525" i="14"/>
  <c r="AL16525" i="14"/>
  <c r="AG16526" i="14"/>
  <c r="AH16526" i="14"/>
  <c r="AI16526" i="14"/>
  <c r="AJ16526" i="14"/>
  <c r="AK16526" i="14"/>
  <c r="AL16526" i="14"/>
  <c r="AG16527" i="14"/>
  <c r="AH16527" i="14"/>
  <c r="AI16527" i="14"/>
  <c r="AJ16527" i="14"/>
  <c r="AK16527" i="14"/>
  <c r="AL16527" i="14"/>
  <c r="AG16528" i="14"/>
  <c r="AH16528" i="14"/>
  <c r="AI16528" i="14"/>
  <c r="AJ16528" i="14"/>
  <c r="AK16528" i="14"/>
  <c r="AL16528" i="14"/>
  <c r="AG16529" i="14"/>
  <c r="AH16529" i="14"/>
  <c r="AI16529" i="14"/>
  <c r="AJ16529" i="14"/>
  <c r="AK16529" i="14"/>
  <c r="AL16529" i="14"/>
  <c r="AG16530" i="14"/>
  <c r="AH16530" i="14"/>
  <c r="AI16530" i="14"/>
  <c r="AJ16530" i="14"/>
  <c r="AK16530" i="14"/>
  <c r="AL16530" i="14"/>
  <c r="AG16531" i="14"/>
  <c r="AH16531" i="14"/>
  <c r="AI16531" i="14"/>
  <c r="AJ16531" i="14"/>
  <c r="AK16531" i="14"/>
  <c r="AL16531" i="14"/>
  <c r="AG16532" i="14"/>
  <c r="AH16532" i="14"/>
  <c r="AI16532" i="14"/>
  <c r="AJ16532" i="14"/>
  <c r="AK16532" i="14"/>
  <c r="AL16532" i="14"/>
  <c r="AG16533" i="14"/>
  <c r="AH16533" i="14"/>
  <c r="AI16533" i="14"/>
  <c r="AJ16533" i="14"/>
  <c r="AK16533" i="14"/>
  <c r="AL16533" i="14"/>
  <c r="AG16534" i="14"/>
  <c r="AH16534" i="14"/>
  <c r="AI16534" i="14"/>
  <c r="AJ16534" i="14"/>
  <c r="AK16534" i="14"/>
  <c r="AL16534" i="14"/>
  <c r="AG16535" i="14"/>
  <c r="AH16535" i="14"/>
  <c r="AI16535" i="14"/>
  <c r="AJ16535" i="14"/>
  <c r="AK16535" i="14"/>
  <c r="AL16535" i="14"/>
  <c r="AG16536" i="14"/>
  <c r="AH16536" i="14"/>
  <c r="AI16536" i="14"/>
  <c r="AJ16536" i="14"/>
  <c r="AK16536" i="14"/>
  <c r="AL16536" i="14"/>
  <c r="AG16537" i="14"/>
  <c r="AH16537" i="14"/>
  <c r="AI16537" i="14"/>
  <c r="AJ16537" i="14"/>
  <c r="AK16537" i="14"/>
  <c r="AL16537" i="14"/>
  <c r="AG16538" i="14"/>
  <c r="AH16538" i="14"/>
  <c r="AI16538" i="14"/>
  <c r="AJ16538" i="14"/>
  <c r="AK16538" i="14"/>
  <c r="AL16538" i="14"/>
  <c r="AG16539" i="14"/>
  <c r="AH16539" i="14"/>
  <c r="AI16539" i="14"/>
  <c r="AJ16539" i="14"/>
  <c r="AK16539" i="14"/>
  <c r="AL16539" i="14"/>
  <c r="AG16540" i="14"/>
  <c r="AH16540" i="14"/>
  <c r="AI16540" i="14"/>
  <c r="AJ16540" i="14"/>
  <c r="AK16540" i="14"/>
  <c r="AL16540" i="14"/>
  <c r="AG16541" i="14"/>
  <c r="AH16541" i="14"/>
  <c r="AI16541" i="14"/>
  <c r="AJ16541" i="14"/>
  <c r="AK16541" i="14"/>
  <c r="AL16541" i="14"/>
  <c r="AG16542" i="14"/>
  <c r="AH16542" i="14"/>
  <c r="AI16542" i="14"/>
  <c r="AJ16542" i="14"/>
  <c r="AK16542" i="14"/>
  <c r="AL16542" i="14"/>
  <c r="AG16543" i="14"/>
  <c r="AH16543" i="14"/>
  <c r="AI16543" i="14"/>
  <c r="AJ16543" i="14"/>
  <c r="AK16543" i="14"/>
  <c r="AL16543" i="14"/>
  <c r="AG16544" i="14"/>
  <c r="AH16544" i="14"/>
  <c r="AI16544" i="14"/>
  <c r="AJ16544" i="14"/>
  <c r="AK16544" i="14"/>
  <c r="AL16544" i="14"/>
  <c r="AG16545" i="14"/>
  <c r="AH16545" i="14"/>
  <c r="AI16545" i="14"/>
  <c r="AJ16545" i="14"/>
  <c r="AK16545" i="14"/>
  <c r="AL16545" i="14"/>
  <c r="AG16546" i="14"/>
  <c r="AH16546" i="14"/>
  <c r="AI16546" i="14"/>
  <c r="AJ16546" i="14"/>
  <c r="AK16546" i="14"/>
  <c r="AL16546" i="14"/>
  <c r="AG16547" i="14"/>
  <c r="AH16547" i="14"/>
  <c r="AI16547" i="14"/>
  <c r="AJ16547" i="14"/>
  <c r="AK16547" i="14"/>
  <c r="AL16547" i="14"/>
  <c r="AG16548" i="14"/>
  <c r="AH16548" i="14"/>
  <c r="AI16548" i="14"/>
  <c r="AJ16548" i="14"/>
  <c r="AK16548" i="14"/>
  <c r="AL16548" i="14"/>
  <c r="AG16549" i="14"/>
  <c r="AH16549" i="14"/>
  <c r="AI16549" i="14"/>
  <c r="AJ16549" i="14"/>
  <c r="AK16549" i="14"/>
  <c r="AL16549" i="14"/>
  <c r="AG16550" i="14"/>
  <c r="AH16550" i="14"/>
  <c r="AI16550" i="14"/>
  <c r="AJ16550" i="14"/>
  <c r="AK16550" i="14"/>
  <c r="AL16550" i="14"/>
  <c r="AG16551" i="14"/>
  <c r="AH16551" i="14"/>
  <c r="AI16551" i="14"/>
  <c r="AJ16551" i="14"/>
  <c r="AK16551" i="14"/>
  <c r="AL16551" i="14"/>
  <c r="AG16552" i="14"/>
  <c r="AH16552" i="14"/>
  <c r="AI16552" i="14"/>
  <c r="AJ16552" i="14"/>
  <c r="AK16552" i="14"/>
  <c r="AL16552" i="14"/>
  <c r="AG16553" i="14"/>
  <c r="AH16553" i="14"/>
  <c r="AI16553" i="14"/>
  <c r="AJ16553" i="14"/>
  <c r="AK16553" i="14"/>
  <c r="AL16553" i="14"/>
  <c r="AG16554" i="14"/>
  <c r="AH16554" i="14"/>
  <c r="AI16554" i="14"/>
  <c r="AJ16554" i="14"/>
  <c r="AK16554" i="14"/>
  <c r="AL16554" i="14"/>
  <c r="AG16555" i="14"/>
  <c r="AH16555" i="14"/>
  <c r="AI16555" i="14"/>
  <c r="AJ16555" i="14"/>
  <c r="AK16555" i="14"/>
  <c r="AL16555" i="14"/>
  <c r="AG16556" i="14"/>
  <c r="AH16556" i="14"/>
  <c r="AI16556" i="14"/>
  <c r="AJ16556" i="14"/>
  <c r="AK16556" i="14"/>
  <c r="AL16556" i="14"/>
  <c r="AG16557" i="14"/>
  <c r="AH16557" i="14"/>
  <c r="AI16557" i="14"/>
  <c r="AJ16557" i="14"/>
  <c r="AK16557" i="14"/>
  <c r="AL16557" i="14"/>
  <c r="AG16558" i="14"/>
  <c r="AH16558" i="14"/>
  <c r="AI16558" i="14"/>
  <c r="AJ16558" i="14"/>
  <c r="AK16558" i="14"/>
  <c r="AL16558" i="14"/>
  <c r="AG16559" i="14"/>
  <c r="AH16559" i="14"/>
  <c r="AI16559" i="14"/>
  <c r="AJ16559" i="14"/>
  <c r="AK16559" i="14"/>
  <c r="AL16559" i="14"/>
  <c r="AG16560" i="14"/>
  <c r="AH16560" i="14"/>
  <c r="AI16560" i="14"/>
  <c r="AJ16560" i="14"/>
  <c r="AK16560" i="14"/>
  <c r="AL16560" i="14"/>
  <c r="AG16561" i="14"/>
  <c r="AH16561" i="14"/>
  <c r="AI16561" i="14"/>
  <c r="AJ16561" i="14"/>
  <c r="AK16561" i="14"/>
  <c r="AL16561" i="14"/>
  <c r="AG16562" i="14"/>
  <c r="AH16562" i="14"/>
  <c r="AI16562" i="14"/>
  <c r="AJ16562" i="14"/>
  <c r="AK16562" i="14"/>
  <c r="AL16562" i="14"/>
  <c r="AG16563" i="14"/>
  <c r="AH16563" i="14"/>
  <c r="AI16563" i="14"/>
  <c r="AJ16563" i="14"/>
  <c r="AK16563" i="14"/>
  <c r="AL16563" i="14"/>
  <c r="AG16564" i="14"/>
  <c r="AH16564" i="14"/>
  <c r="AI16564" i="14"/>
  <c r="AJ16564" i="14"/>
  <c r="AK16564" i="14"/>
  <c r="AL16564" i="14"/>
  <c r="AG16565" i="14"/>
  <c r="AH16565" i="14"/>
  <c r="AI16565" i="14"/>
  <c r="AJ16565" i="14"/>
  <c r="AK16565" i="14"/>
  <c r="AL16565" i="14"/>
  <c r="AG16566" i="14"/>
  <c r="AH16566" i="14"/>
  <c r="AI16566" i="14"/>
  <c r="AJ16566" i="14"/>
  <c r="AK16566" i="14"/>
  <c r="AL16566" i="14"/>
  <c r="AG16567" i="14"/>
  <c r="AH16567" i="14"/>
  <c r="AI16567" i="14"/>
  <c r="AJ16567" i="14"/>
  <c r="AK16567" i="14"/>
  <c r="AL16567" i="14"/>
  <c r="AG16568" i="14"/>
  <c r="AH16568" i="14"/>
  <c r="AI16568" i="14"/>
  <c r="AJ16568" i="14"/>
  <c r="AK16568" i="14"/>
  <c r="AL16568" i="14"/>
  <c r="AG16569" i="14"/>
  <c r="AH16569" i="14"/>
  <c r="AI16569" i="14"/>
  <c r="AJ16569" i="14"/>
  <c r="AK16569" i="14"/>
  <c r="AL16569" i="14"/>
  <c r="AG16570" i="14"/>
  <c r="AH16570" i="14"/>
  <c r="AI16570" i="14"/>
  <c r="AJ16570" i="14"/>
  <c r="AK16570" i="14"/>
  <c r="AL16570" i="14"/>
  <c r="AG16571" i="14"/>
  <c r="AH16571" i="14"/>
  <c r="AI16571" i="14"/>
  <c r="AJ16571" i="14"/>
  <c r="AK16571" i="14"/>
  <c r="AL16571" i="14"/>
  <c r="AG16572" i="14"/>
  <c r="AH16572" i="14"/>
  <c r="AI16572" i="14"/>
  <c r="AJ16572" i="14"/>
  <c r="AK16572" i="14"/>
  <c r="AL16572" i="14"/>
  <c r="AG16573" i="14"/>
  <c r="AH16573" i="14"/>
  <c r="AI16573" i="14"/>
  <c r="AJ16573" i="14"/>
  <c r="AK16573" i="14"/>
  <c r="AL16573" i="14"/>
  <c r="AG16574" i="14"/>
  <c r="AH16574" i="14"/>
  <c r="AI16574" i="14"/>
  <c r="AJ16574" i="14"/>
  <c r="AK16574" i="14"/>
  <c r="AL16574" i="14"/>
  <c r="AG16575" i="14"/>
  <c r="AH16575" i="14"/>
  <c r="AI16575" i="14"/>
  <c r="AJ16575" i="14"/>
  <c r="AK16575" i="14"/>
  <c r="AL16575" i="14"/>
  <c r="AG16576" i="14"/>
  <c r="AH16576" i="14"/>
  <c r="AI16576" i="14"/>
  <c r="AJ16576" i="14"/>
  <c r="AK16576" i="14"/>
  <c r="AL16576" i="14"/>
  <c r="AG16577" i="14"/>
  <c r="AH16577" i="14"/>
  <c r="AI16577" i="14"/>
  <c r="AJ16577" i="14"/>
  <c r="AK16577" i="14"/>
  <c r="AL16577" i="14"/>
  <c r="AG16578" i="14"/>
  <c r="AH16578" i="14"/>
  <c r="AI16578" i="14"/>
  <c r="AJ16578" i="14"/>
  <c r="AK16578" i="14"/>
  <c r="AL16578" i="14"/>
  <c r="AG16579" i="14"/>
  <c r="AH16579" i="14"/>
  <c r="AI16579" i="14"/>
  <c r="AJ16579" i="14"/>
  <c r="AK16579" i="14"/>
  <c r="AL16579" i="14"/>
  <c r="AG16580" i="14"/>
  <c r="AH16580" i="14"/>
  <c r="AI16580" i="14"/>
  <c r="AJ16580" i="14"/>
  <c r="AK16580" i="14"/>
  <c r="AL16580" i="14"/>
  <c r="AG16581" i="14"/>
  <c r="AH16581" i="14"/>
  <c r="AI16581" i="14"/>
  <c r="AJ16581" i="14"/>
  <c r="AK16581" i="14"/>
  <c r="AL16581" i="14"/>
  <c r="AG16582" i="14"/>
  <c r="AH16582" i="14"/>
  <c r="AI16582" i="14"/>
  <c r="AJ16582" i="14"/>
  <c r="AK16582" i="14"/>
  <c r="AL16582" i="14"/>
  <c r="AG16583" i="14"/>
  <c r="AH16583" i="14"/>
  <c r="AI16583" i="14"/>
  <c r="AJ16583" i="14"/>
  <c r="AK16583" i="14"/>
  <c r="AL16583" i="14"/>
  <c r="AG16584" i="14"/>
  <c r="AH16584" i="14"/>
  <c r="AI16584" i="14"/>
  <c r="AJ16584" i="14"/>
  <c r="AK16584" i="14"/>
  <c r="AL16584" i="14"/>
  <c r="AG16585" i="14"/>
  <c r="AH16585" i="14"/>
  <c r="AI16585" i="14"/>
  <c r="AJ16585" i="14"/>
  <c r="AK16585" i="14"/>
  <c r="AL16585" i="14"/>
  <c r="AG16586" i="14"/>
  <c r="AH16586" i="14"/>
  <c r="AI16586" i="14"/>
  <c r="AJ16586" i="14"/>
  <c r="AK16586" i="14"/>
  <c r="AL16586" i="14"/>
  <c r="AG16587" i="14"/>
  <c r="AH16587" i="14"/>
  <c r="AI16587" i="14"/>
  <c r="AJ16587" i="14"/>
  <c r="AK16587" i="14"/>
  <c r="AL16587" i="14"/>
  <c r="AG16588" i="14"/>
  <c r="AH16588" i="14"/>
  <c r="AI16588" i="14"/>
  <c r="AJ16588" i="14"/>
  <c r="AK16588" i="14"/>
  <c r="AL16588" i="14"/>
  <c r="AG16589" i="14"/>
  <c r="AH16589" i="14"/>
  <c r="AI16589" i="14"/>
  <c r="AJ16589" i="14"/>
  <c r="AK16589" i="14"/>
  <c r="AL16589" i="14"/>
  <c r="AG16590" i="14"/>
  <c r="AH16590" i="14"/>
  <c r="AI16590" i="14"/>
  <c r="AJ16590" i="14"/>
  <c r="AK16590" i="14"/>
  <c r="AL16590" i="14"/>
  <c r="AG16591" i="14"/>
  <c r="AH16591" i="14"/>
  <c r="AI16591" i="14"/>
  <c r="AJ16591" i="14"/>
  <c r="AK16591" i="14"/>
  <c r="AL16591" i="14"/>
  <c r="AG16592" i="14"/>
  <c r="AH16592" i="14"/>
  <c r="AI16592" i="14"/>
  <c r="AJ16592" i="14"/>
  <c r="AK16592" i="14"/>
  <c r="AL16592" i="14"/>
  <c r="AG16593" i="14"/>
  <c r="AH16593" i="14"/>
  <c r="AI16593" i="14"/>
  <c r="AJ16593" i="14"/>
  <c r="AK16593" i="14"/>
  <c r="AL16593" i="14"/>
  <c r="AG16594" i="14"/>
  <c r="AH16594" i="14"/>
  <c r="AI16594" i="14"/>
  <c r="AJ16594" i="14"/>
  <c r="AK16594" i="14"/>
  <c r="AL16594" i="14"/>
  <c r="AG16595" i="14"/>
  <c r="AH16595" i="14"/>
  <c r="AI16595" i="14"/>
  <c r="AJ16595" i="14"/>
  <c r="AK16595" i="14"/>
  <c r="AL16595" i="14"/>
  <c r="AG16596" i="14"/>
  <c r="AH16596" i="14"/>
  <c r="AI16596" i="14"/>
  <c r="AJ16596" i="14"/>
  <c r="AK16596" i="14"/>
  <c r="AL16596" i="14"/>
  <c r="AG16597" i="14"/>
  <c r="AH16597" i="14"/>
  <c r="AI16597" i="14"/>
  <c r="AJ16597" i="14"/>
  <c r="AK16597" i="14"/>
  <c r="AL16597" i="14"/>
  <c r="AG16598" i="14"/>
  <c r="AH16598" i="14"/>
  <c r="AI16598" i="14"/>
  <c r="AJ16598" i="14"/>
  <c r="AK16598" i="14"/>
  <c r="AL16598" i="14"/>
  <c r="AG16599" i="14"/>
  <c r="AH16599" i="14"/>
  <c r="AI16599" i="14"/>
  <c r="AJ16599" i="14"/>
  <c r="AK16599" i="14"/>
  <c r="AL16599" i="14"/>
  <c r="AG16600" i="14"/>
  <c r="AH16600" i="14"/>
  <c r="AI16600" i="14"/>
  <c r="AJ16600" i="14"/>
  <c r="AK16600" i="14"/>
  <c r="AL16600" i="14"/>
  <c r="AG16601" i="14"/>
  <c r="AH16601" i="14"/>
  <c r="AI16601" i="14"/>
  <c r="AJ16601" i="14"/>
  <c r="AK16601" i="14"/>
  <c r="AL16601" i="14"/>
  <c r="AG16602" i="14"/>
  <c r="AH16602" i="14"/>
  <c r="AI16602" i="14"/>
  <c r="AJ16602" i="14"/>
  <c r="AK16602" i="14"/>
  <c r="AL16602" i="14"/>
  <c r="AG16603" i="14"/>
  <c r="AH16603" i="14"/>
  <c r="AI16603" i="14"/>
  <c r="AJ16603" i="14"/>
  <c r="AK16603" i="14"/>
  <c r="AL16603" i="14"/>
  <c r="AG16604" i="14"/>
  <c r="AH16604" i="14"/>
  <c r="AI16604" i="14"/>
  <c r="AJ16604" i="14"/>
  <c r="AK16604" i="14"/>
  <c r="AL16604" i="14"/>
  <c r="AG16605" i="14"/>
  <c r="AH16605" i="14"/>
  <c r="AI16605" i="14"/>
  <c r="AJ16605" i="14"/>
  <c r="AK16605" i="14"/>
  <c r="AL16605" i="14"/>
  <c r="AG16606" i="14"/>
  <c r="AH16606" i="14"/>
  <c r="AI16606" i="14"/>
  <c r="AJ16606" i="14"/>
  <c r="AK16606" i="14"/>
  <c r="AL16606" i="14"/>
  <c r="AG16607" i="14"/>
  <c r="AH16607" i="14"/>
  <c r="AI16607" i="14"/>
  <c r="AJ16607" i="14"/>
  <c r="AK16607" i="14"/>
  <c r="AL16607" i="14"/>
  <c r="AG16608" i="14"/>
  <c r="AH16608" i="14"/>
  <c r="AI16608" i="14"/>
  <c r="AJ16608" i="14"/>
  <c r="AK16608" i="14"/>
  <c r="AL16608" i="14"/>
  <c r="AG16609" i="14"/>
  <c r="AH16609" i="14"/>
  <c r="AI16609" i="14"/>
  <c r="AJ16609" i="14"/>
  <c r="AK16609" i="14"/>
  <c r="AL16609" i="14"/>
  <c r="AG16610" i="14"/>
  <c r="AH16610" i="14"/>
  <c r="AI16610" i="14"/>
  <c r="AJ16610" i="14"/>
  <c r="AK16610" i="14"/>
  <c r="AL16610" i="14"/>
  <c r="AG16611" i="14"/>
  <c r="AH16611" i="14"/>
  <c r="AI16611" i="14"/>
  <c r="AJ16611" i="14"/>
  <c r="AK16611" i="14"/>
  <c r="AL16611" i="14"/>
  <c r="AG16612" i="14"/>
  <c r="AH16612" i="14"/>
  <c r="AI16612" i="14"/>
  <c r="AJ16612" i="14"/>
  <c r="AK16612" i="14"/>
  <c r="AL16612" i="14"/>
  <c r="AG16613" i="14"/>
  <c r="AH16613" i="14"/>
  <c r="AI16613" i="14"/>
  <c r="AJ16613" i="14"/>
  <c r="AK16613" i="14"/>
  <c r="AL16613" i="14"/>
  <c r="AG16614" i="14"/>
  <c r="AH16614" i="14"/>
  <c r="AI16614" i="14"/>
  <c r="AJ16614" i="14"/>
  <c r="AK16614" i="14"/>
  <c r="AL16614" i="14"/>
  <c r="AG16615" i="14"/>
  <c r="AH16615" i="14"/>
  <c r="AI16615" i="14"/>
  <c r="AJ16615" i="14"/>
  <c r="AK16615" i="14"/>
  <c r="AL16615" i="14"/>
  <c r="AG16616" i="14"/>
  <c r="AH16616" i="14"/>
  <c r="AI16616" i="14"/>
  <c r="AJ16616" i="14"/>
  <c r="AK16616" i="14"/>
  <c r="AL16616" i="14"/>
  <c r="AG16617" i="14"/>
  <c r="AH16617" i="14"/>
  <c r="AI16617" i="14"/>
  <c r="AJ16617" i="14"/>
  <c r="AK16617" i="14"/>
  <c r="AL16617" i="14"/>
  <c r="AG16618" i="14"/>
  <c r="AH16618" i="14"/>
  <c r="AI16618" i="14"/>
  <c r="AJ16618" i="14"/>
  <c r="AK16618" i="14"/>
  <c r="AL16618" i="14"/>
  <c r="AG16619" i="14"/>
  <c r="AH16619" i="14"/>
  <c r="AI16619" i="14"/>
  <c r="AJ16619" i="14"/>
  <c r="AK16619" i="14"/>
  <c r="AL16619" i="14"/>
  <c r="AG16620" i="14"/>
  <c r="AH16620" i="14"/>
  <c r="AI16620" i="14"/>
  <c r="AJ16620" i="14"/>
  <c r="AK16620" i="14"/>
  <c r="AL16620" i="14"/>
  <c r="AG16621" i="14"/>
  <c r="AH16621" i="14"/>
  <c r="AI16621" i="14"/>
  <c r="AJ16621" i="14"/>
  <c r="AK16621" i="14"/>
  <c r="AL16621" i="14"/>
  <c r="AG16622" i="14"/>
  <c r="AH16622" i="14"/>
  <c r="AI16622" i="14"/>
  <c r="AJ16622" i="14"/>
  <c r="AK16622" i="14"/>
  <c r="AL16622" i="14"/>
  <c r="AG16623" i="14"/>
  <c r="AH16623" i="14"/>
  <c r="AI16623" i="14"/>
  <c r="AJ16623" i="14"/>
  <c r="AK16623" i="14"/>
  <c r="AL16623" i="14"/>
  <c r="AG16624" i="14"/>
  <c r="AH16624" i="14"/>
  <c r="AI16624" i="14"/>
  <c r="AJ16624" i="14"/>
  <c r="AK16624" i="14"/>
  <c r="AL16624" i="14"/>
  <c r="AG16625" i="14"/>
  <c r="AH16625" i="14"/>
  <c r="AI16625" i="14"/>
  <c r="AJ16625" i="14"/>
  <c r="AK16625" i="14"/>
  <c r="AL16625" i="14"/>
  <c r="AG16626" i="14"/>
  <c r="AH16626" i="14"/>
  <c r="AI16626" i="14"/>
  <c r="AJ16626" i="14"/>
  <c r="AK16626" i="14"/>
  <c r="AL16626" i="14"/>
  <c r="AG16627" i="14"/>
  <c r="AH16627" i="14"/>
  <c r="AI16627" i="14"/>
  <c r="AJ16627" i="14"/>
  <c r="AK16627" i="14"/>
  <c r="AL16627" i="14"/>
  <c r="AG16628" i="14"/>
  <c r="AH16628" i="14"/>
  <c r="AI16628" i="14"/>
  <c r="AJ16628" i="14"/>
  <c r="AK16628" i="14"/>
  <c r="AL16628" i="14"/>
  <c r="AG16629" i="14"/>
  <c r="AH16629" i="14"/>
  <c r="AI16629" i="14"/>
  <c r="AJ16629" i="14"/>
  <c r="AK16629" i="14"/>
  <c r="AL16629" i="14"/>
  <c r="AG16630" i="14"/>
  <c r="AH16630" i="14"/>
  <c r="AI16630" i="14"/>
  <c r="AJ16630" i="14"/>
  <c r="AK16630" i="14"/>
  <c r="AL16630" i="14"/>
  <c r="AG16631" i="14"/>
  <c r="AH16631" i="14"/>
  <c r="AI16631" i="14"/>
  <c r="AJ16631" i="14"/>
  <c r="AK16631" i="14"/>
  <c r="AL16631" i="14"/>
  <c r="AG16632" i="14"/>
  <c r="AH16632" i="14"/>
  <c r="AI16632" i="14"/>
  <c r="AJ16632" i="14"/>
  <c r="AK16632" i="14"/>
  <c r="AL16632" i="14"/>
  <c r="AG16633" i="14"/>
  <c r="AH16633" i="14"/>
  <c r="AI16633" i="14"/>
  <c r="AJ16633" i="14"/>
  <c r="AK16633" i="14"/>
  <c r="AL16633" i="14"/>
  <c r="AG16634" i="14"/>
  <c r="AH16634" i="14"/>
  <c r="AI16634" i="14"/>
  <c r="AJ16634" i="14"/>
  <c r="AK16634" i="14"/>
  <c r="AL16634" i="14"/>
  <c r="AG16635" i="14"/>
  <c r="AH16635" i="14"/>
  <c r="AI16635" i="14"/>
  <c r="AJ16635" i="14"/>
  <c r="AK16635" i="14"/>
  <c r="AL16635" i="14"/>
  <c r="AG16636" i="14"/>
  <c r="AH16636" i="14"/>
  <c r="AI16636" i="14"/>
  <c r="AJ16636" i="14"/>
  <c r="AK16636" i="14"/>
  <c r="AL16636" i="14"/>
  <c r="AG16637" i="14"/>
  <c r="AH16637" i="14"/>
  <c r="AI16637" i="14"/>
  <c r="AJ16637" i="14"/>
  <c r="AK16637" i="14"/>
  <c r="AL16637" i="14"/>
  <c r="AG16638" i="14"/>
  <c r="AH16638" i="14"/>
  <c r="AI16638" i="14"/>
  <c r="AJ16638" i="14"/>
  <c r="AK16638" i="14"/>
  <c r="AL16638" i="14"/>
  <c r="AG16639" i="14"/>
  <c r="AH16639" i="14"/>
  <c r="AI16639" i="14"/>
  <c r="AJ16639" i="14"/>
  <c r="AK16639" i="14"/>
  <c r="AL16639" i="14"/>
  <c r="AG16640" i="14"/>
  <c r="AH16640" i="14"/>
  <c r="AI16640" i="14"/>
  <c r="AJ16640" i="14"/>
  <c r="AK16640" i="14"/>
  <c r="AL16640" i="14"/>
  <c r="AG16641" i="14"/>
  <c r="AH16641" i="14"/>
  <c r="AI16641" i="14"/>
  <c r="AJ16641" i="14"/>
  <c r="AK16641" i="14"/>
  <c r="AL16641" i="14"/>
  <c r="AG16642" i="14"/>
  <c r="AH16642" i="14"/>
  <c r="AI16642" i="14"/>
  <c r="AJ16642" i="14"/>
  <c r="AK16642" i="14"/>
  <c r="AL16642" i="14"/>
  <c r="AG16643" i="14"/>
  <c r="AH16643" i="14"/>
  <c r="AI16643" i="14"/>
  <c r="AJ16643" i="14"/>
  <c r="AK16643" i="14"/>
  <c r="AL16643" i="14"/>
  <c r="AG16644" i="14"/>
  <c r="AH16644" i="14"/>
  <c r="AI16644" i="14"/>
  <c r="AJ16644" i="14"/>
  <c r="AK16644" i="14"/>
  <c r="AL16644" i="14"/>
  <c r="AG16645" i="14"/>
  <c r="AH16645" i="14"/>
  <c r="AI16645" i="14"/>
  <c r="AJ16645" i="14"/>
  <c r="AK16645" i="14"/>
  <c r="AL16645" i="14"/>
  <c r="AG16646" i="14"/>
  <c r="AH16646" i="14"/>
  <c r="AI16646" i="14"/>
  <c r="AJ16646" i="14"/>
  <c r="AK16646" i="14"/>
  <c r="AL16646" i="14"/>
  <c r="AG16647" i="14"/>
  <c r="AH16647" i="14"/>
  <c r="AI16647" i="14"/>
  <c r="AJ16647" i="14"/>
  <c r="AK16647" i="14"/>
  <c r="AL16647" i="14"/>
  <c r="AG16648" i="14"/>
  <c r="AH16648" i="14"/>
  <c r="AI16648" i="14"/>
  <c r="AJ16648" i="14"/>
  <c r="AK16648" i="14"/>
  <c r="AL16648" i="14"/>
  <c r="AG16649" i="14"/>
  <c r="AH16649" i="14"/>
  <c r="AI16649" i="14"/>
  <c r="AJ16649" i="14"/>
  <c r="AK16649" i="14"/>
  <c r="AL16649" i="14"/>
  <c r="AG16650" i="14"/>
  <c r="AH16650" i="14"/>
  <c r="AI16650" i="14"/>
  <c r="AJ16650" i="14"/>
  <c r="AK16650" i="14"/>
  <c r="AL16650" i="14"/>
  <c r="AG16651" i="14"/>
  <c r="AH16651" i="14"/>
  <c r="AI16651" i="14"/>
  <c r="AJ16651" i="14"/>
  <c r="AK16651" i="14"/>
  <c r="AL16651" i="14"/>
  <c r="AG16652" i="14"/>
  <c r="AH16652" i="14"/>
  <c r="AI16652" i="14"/>
  <c r="AJ16652" i="14"/>
  <c r="AK16652" i="14"/>
  <c r="AL16652" i="14"/>
  <c r="AG16653" i="14"/>
  <c r="AH16653" i="14"/>
  <c r="AI16653" i="14"/>
  <c r="AJ16653" i="14"/>
  <c r="AK16653" i="14"/>
  <c r="AL16653" i="14"/>
  <c r="AG16654" i="14"/>
  <c r="AH16654" i="14"/>
  <c r="AI16654" i="14"/>
  <c r="AJ16654" i="14"/>
  <c r="AK16654" i="14"/>
  <c r="AL16654" i="14"/>
  <c r="AG16655" i="14"/>
  <c r="AH16655" i="14"/>
  <c r="AI16655" i="14"/>
  <c r="AJ16655" i="14"/>
  <c r="AK16655" i="14"/>
  <c r="AL16655" i="14"/>
  <c r="AG16656" i="14"/>
  <c r="AH16656" i="14"/>
  <c r="AI16656" i="14"/>
  <c r="AJ16656" i="14"/>
  <c r="AK16656" i="14"/>
  <c r="AL16656" i="14"/>
  <c r="AG16657" i="14"/>
  <c r="AH16657" i="14"/>
  <c r="AI16657" i="14"/>
  <c r="AJ16657" i="14"/>
  <c r="AK16657" i="14"/>
  <c r="AL16657" i="14"/>
  <c r="AG16658" i="14"/>
  <c r="AH16658" i="14"/>
  <c r="AI16658" i="14"/>
  <c r="AJ16658" i="14"/>
  <c r="AK16658" i="14"/>
  <c r="AL16658" i="14"/>
  <c r="AG16659" i="14"/>
  <c r="AH16659" i="14"/>
  <c r="AI16659" i="14"/>
  <c r="AJ16659" i="14"/>
  <c r="AK16659" i="14"/>
  <c r="AL16659" i="14"/>
  <c r="AG16660" i="14"/>
  <c r="AH16660" i="14"/>
  <c r="AI16660" i="14"/>
  <c r="AJ16660" i="14"/>
  <c r="AK16660" i="14"/>
  <c r="AL16660" i="14"/>
  <c r="AG16661" i="14"/>
  <c r="AH16661" i="14"/>
  <c r="AI16661" i="14"/>
  <c r="AJ16661" i="14"/>
  <c r="AK16661" i="14"/>
  <c r="AL16661" i="14"/>
  <c r="AG16662" i="14"/>
  <c r="AH16662" i="14"/>
  <c r="AI16662" i="14"/>
  <c r="AJ16662" i="14"/>
  <c r="AK16662" i="14"/>
  <c r="AL16662" i="14"/>
  <c r="AG16663" i="14"/>
  <c r="AH16663" i="14"/>
  <c r="AI16663" i="14"/>
  <c r="AJ16663" i="14"/>
  <c r="AK16663" i="14"/>
  <c r="AL16663" i="14"/>
  <c r="AG16664" i="14"/>
  <c r="AH16664" i="14"/>
  <c r="AI16664" i="14"/>
  <c r="AJ16664" i="14"/>
  <c r="AK16664" i="14"/>
  <c r="AL16664" i="14"/>
  <c r="AG16665" i="14"/>
  <c r="AH16665" i="14"/>
  <c r="AI16665" i="14"/>
  <c r="AJ16665" i="14"/>
  <c r="AK16665" i="14"/>
  <c r="AL16665" i="14"/>
  <c r="AG16666" i="14"/>
  <c r="AH16666" i="14"/>
  <c r="AI16666" i="14"/>
  <c r="AJ16666" i="14"/>
  <c r="AK16666" i="14"/>
  <c r="AL16666" i="14"/>
  <c r="AG16667" i="14"/>
  <c r="AH16667" i="14"/>
  <c r="AI16667" i="14"/>
  <c r="AJ16667" i="14"/>
  <c r="AK16667" i="14"/>
  <c r="AL16667" i="14"/>
  <c r="AG16668" i="14"/>
  <c r="AH16668" i="14"/>
  <c r="AI16668" i="14"/>
  <c r="AJ16668" i="14"/>
  <c r="AK16668" i="14"/>
  <c r="AL16668" i="14"/>
  <c r="AG16669" i="14"/>
  <c r="AH16669" i="14"/>
  <c r="AI16669" i="14"/>
  <c r="AJ16669" i="14"/>
  <c r="AK16669" i="14"/>
  <c r="AL16669" i="14"/>
  <c r="AG16670" i="14"/>
  <c r="AH16670" i="14"/>
  <c r="AI16670" i="14"/>
  <c r="AJ16670" i="14"/>
  <c r="AK16670" i="14"/>
  <c r="AL16670" i="14"/>
  <c r="AG16671" i="14"/>
  <c r="AH16671" i="14"/>
  <c r="AI16671" i="14"/>
  <c r="AJ16671" i="14"/>
  <c r="AK16671" i="14"/>
  <c r="AL16671" i="14"/>
  <c r="AG16672" i="14"/>
  <c r="AH16672" i="14"/>
  <c r="AI16672" i="14"/>
  <c r="AJ16672" i="14"/>
  <c r="AK16672" i="14"/>
  <c r="AL16672" i="14"/>
  <c r="AG16673" i="14"/>
  <c r="AH16673" i="14"/>
  <c r="AI16673" i="14"/>
  <c r="AJ16673" i="14"/>
  <c r="AK16673" i="14"/>
  <c r="AL16673" i="14"/>
  <c r="AG16674" i="14"/>
  <c r="AH16674" i="14"/>
  <c r="AI16674" i="14"/>
  <c r="AJ16674" i="14"/>
  <c r="AK16674" i="14"/>
  <c r="AL16674" i="14"/>
  <c r="AG16675" i="14"/>
  <c r="AH16675" i="14"/>
  <c r="AI16675" i="14"/>
  <c r="AJ16675" i="14"/>
  <c r="AK16675" i="14"/>
  <c r="AL16675" i="14"/>
  <c r="AG16676" i="14"/>
  <c r="AH16676" i="14"/>
  <c r="AI16676" i="14"/>
  <c r="AJ16676" i="14"/>
  <c r="AK16676" i="14"/>
  <c r="AL16676" i="14"/>
  <c r="AG16677" i="14"/>
  <c r="AH16677" i="14"/>
  <c r="AI16677" i="14"/>
  <c r="AJ16677" i="14"/>
  <c r="AK16677" i="14"/>
  <c r="AL16677" i="14"/>
  <c r="AG16678" i="14"/>
  <c r="AH16678" i="14"/>
  <c r="AI16678" i="14"/>
  <c r="AJ16678" i="14"/>
  <c r="AK16678" i="14"/>
  <c r="AL16678" i="14"/>
  <c r="AG16679" i="14"/>
  <c r="AH16679" i="14"/>
  <c r="AI16679" i="14"/>
  <c r="AJ16679" i="14"/>
  <c r="AK16679" i="14"/>
  <c r="AL16679" i="14"/>
  <c r="AG16680" i="14"/>
  <c r="AH16680" i="14"/>
  <c r="AI16680" i="14"/>
  <c r="AJ16680" i="14"/>
  <c r="AK16680" i="14"/>
  <c r="AL16680" i="14"/>
  <c r="AG16681" i="14"/>
  <c r="AH16681" i="14"/>
  <c r="AI16681" i="14"/>
  <c r="AJ16681" i="14"/>
  <c r="AK16681" i="14"/>
  <c r="AL16681" i="14"/>
  <c r="AG16682" i="14"/>
  <c r="AH16682" i="14"/>
  <c r="AI16682" i="14"/>
  <c r="AJ16682" i="14"/>
  <c r="AK16682" i="14"/>
  <c r="AL16682" i="14"/>
  <c r="AG16683" i="14"/>
  <c r="AH16683" i="14"/>
  <c r="AI16683" i="14"/>
  <c r="AJ16683" i="14"/>
  <c r="AK16683" i="14"/>
  <c r="AL16683" i="14"/>
  <c r="AG16684" i="14"/>
  <c r="AH16684" i="14"/>
  <c r="AI16684" i="14"/>
  <c r="AJ16684" i="14"/>
  <c r="AK16684" i="14"/>
  <c r="AL16684" i="14"/>
  <c r="AG16685" i="14"/>
  <c r="AH16685" i="14"/>
  <c r="AI16685" i="14"/>
  <c r="AJ16685" i="14"/>
  <c r="AK16685" i="14"/>
  <c r="AL16685" i="14"/>
  <c r="AG16686" i="14"/>
  <c r="AH16686" i="14"/>
  <c r="AI16686" i="14"/>
  <c r="AJ16686" i="14"/>
  <c r="AK16686" i="14"/>
  <c r="AL16686" i="14"/>
  <c r="AG16687" i="14"/>
  <c r="AH16687" i="14"/>
  <c r="AI16687" i="14"/>
  <c r="AJ16687" i="14"/>
  <c r="AK16687" i="14"/>
  <c r="AL16687" i="14"/>
  <c r="AG16688" i="14"/>
  <c r="AH16688" i="14"/>
  <c r="AI16688" i="14"/>
  <c r="AJ16688" i="14"/>
  <c r="AK16688" i="14"/>
  <c r="AL16688" i="14"/>
  <c r="AG16689" i="14"/>
  <c r="AH16689" i="14"/>
  <c r="AI16689" i="14"/>
  <c r="AJ16689" i="14"/>
  <c r="AK16689" i="14"/>
  <c r="AL16689" i="14"/>
  <c r="AG16690" i="14"/>
  <c r="AH16690" i="14"/>
  <c r="AI16690" i="14"/>
  <c r="AJ16690" i="14"/>
  <c r="AK16690" i="14"/>
  <c r="AL16690" i="14"/>
  <c r="AG16691" i="14"/>
  <c r="AH16691" i="14"/>
  <c r="AI16691" i="14"/>
  <c r="AJ16691" i="14"/>
  <c r="AK16691" i="14"/>
  <c r="AL16691" i="14"/>
  <c r="AG16692" i="14"/>
  <c r="AH16692" i="14"/>
  <c r="AI16692" i="14"/>
  <c r="AJ16692" i="14"/>
  <c r="AK16692" i="14"/>
  <c r="AL16692" i="14"/>
  <c r="AG16693" i="14"/>
  <c r="AH16693" i="14"/>
  <c r="AI16693" i="14"/>
  <c r="AJ16693" i="14"/>
  <c r="AK16693" i="14"/>
  <c r="AL16693" i="14"/>
  <c r="AG16694" i="14"/>
  <c r="AH16694" i="14"/>
  <c r="AI16694" i="14"/>
  <c r="AJ16694" i="14"/>
  <c r="AK16694" i="14"/>
  <c r="AL16694" i="14"/>
  <c r="AG16695" i="14"/>
  <c r="AH16695" i="14"/>
  <c r="AI16695" i="14"/>
  <c r="AJ16695" i="14"/>
  <c r="AK16695" i="14"/>
  <c r="AL16695" i="14"/>
  <c r="AG16696" i="14"/>
  <c r="AH16696" i="14"/>
  <c r="AI16696" i="14"/>
  <c r="AJ16696" i="14"/>
  <c r="AK16696" i="14"/>
  <c r="AL16696" i="14"/>
  <c r="AG16697" i="14"/>
  <c r="AH16697" i="14"/>
  <c r="AI16697" i="14"/>
  <c r="AJ16697" i="14"/>
  <c r="AK16697" i="14"/>
  <c r="AL16697" i="14"/>
  <c r="AG16698" i="14"/>
  <c r="AH16698" i="14"/>
  <c r="AI16698" i="14"/>
  <c r="AJ16698" i="14"/>
  <c r="AK16698" i="14"/>
  <c r="AL16698" i="14"/>
  <c r="AG16699" i="14"/>
  <c r="AH16699" i="14"/>
  <c r="AI16699" i="14"/>
  <c r="AJ16699" i="14"/>
  <c r="AK16699" i="14"/>
  <c r="AL16699" i="14"/>
  <c r="AG16700" i="14"/>
  <c r="AH16700" i="14"/>
  <c r="AI16700" i="14"/>
  <c r="AJ16700" i="14"/>
  <c r="AK16700" i="14"/>
  <c r="AL16700" i="14"/>
  <c r="AG16701" i="14"/>
  <c r="AH16701" i="14"/>
  <c r="AI16701" i="14"/>
  <c r="AJ16701" i="14"/>
  <c r="AK16701" i="14"/>
  <c r="AL16701" i="14"/>
  <c r="AG16702" i="14"/>
  <c r="AH16702" i="14"/>
  <c r="AI16702" i="14"/>
  <c r="AJ16702" i="14"/>
  <c r="AK16702" i="14"/>
  <c r="AL16702" i="14"/>
  <c r="AG16703" i="14"/>
  <c r="AH16703" i="14"/>
  <c r="AI16703" i="14"/>
  <c r="AJ16703" i="14"/>
  <c r="AK16703" i="14"/>
  <c r="AL16703" i="14"/>
  <c r="AG16704" i="14"/>
  <c r="AH16704" i="14"/>
  <c r="AI16704" i="14"/>
  <c r="AJ16704" i="14"/>
  <c r="AK16704" i="14"/>
  <c r="AL16704" i="14"/>
  <c r="AG16705" i="14"/>
  <c r="AH16705" i="14"/>
  <c r="AI16705" i="14"/>
  <c r="AJ16705" i="14"/>
  <c r="AK16705" i="14"/>
  <c r="AL16705" i="14"/>
  <c r="AG16706" i="14"/>
  <c r="AH16706" i="14"/>
  <c r="AI16706" i="14"/>
  <c r="AJ16706" i="14"/>
  <c r="AK16706" i="14"/>
  <c r="AL16706" i="14"/>
  <c r="AG16707" i="14"/>
  <c r="AH16707" i="14"/>
  <c r="AI16707" i="14"/>
  <c r="AJ16707" i="14"/>
  <c r="AK16707" i="14"/>
  <c r="AL16707" i="14"/>
  <c r="AG16708" i="14"/>
  <c r="AH16708" i="14"/>
  <c r="AI16708" i="14"/>
  <c r="AJ16708" i="14"/>
  <c r="AK16708" i="14"/>
  <c r="AL16708" i="14"/>
  <c r="AG16709" i="14"/>
  <c r="AH16709" i="14"/>
  <c r="AI16709" i="14"/>
  <c r="AJ16709" i="14"/>
  <c r="AK16709" i="14"/>
  <c r="AL16709" i="14"/>
  <c r="AG16710" i="14"/>
  <c r="AH16710" i="14"/>
  <c r="AI16710" i="14"/>
  <c r="AJ16710" i="14"/>
  <c r="AK16710" i="14"/>
  <c r="AL16710" i="14"/>
  <c r="AG16711" i="14"/>
  <c r="AH16711" i="14"/>
  <c r="AI16711" i="14"/>
  <c r="AJ16711" i="14"/>
  <c r="AK16711" i="14"/>
  <c r="AL16711" i="14"/>
  <c r="AG16712" i="14"/>
  <c r="AH16712" i="14"/>
  <c r="AI16712" i="14"/>
  <c r="AJ16712" i="14"/>
  <c r="AK16712" i="14"/>
  <c r="AL16712" i="14"/>
  <c r="AG16713" i="14"/>
  <c r="AH16713" i="14"/>
  <c r="AI16713" i="14"/>
  <c r="AJ16713" i="14"/>
  <c r="AK16713" i="14"/>
  <c r="AL16713" i="14"/>
  <c r="AG16714" i="14"/>
  <c r="AH16714" i="14"/>
  <c r="AI16714" i="14"/>
  <c r="AJ16714" i="14"/>
  <c r="AK16714" i="14"/>
  <c r="AL16714" i="14"/>
  <c r="AG16715" i="14"/>
  <c r="AH16715" i="14"/>
  <c r="AI16715" i="14"/>
  <c r="AJ16715" i="14"/>
  <c r="AK16715" i="14"/>
  <c r="AL16715" i="14"/>
  <c r="AG16716" i="14"/>
  <c r="AH16716" i="14"/>
  <c r="AI16716" i="14"/>
  <c r="AJ16716" i="14"/>
  <c r="AK16716" i="14"/>
  <c r="AL16716" i="14"/>
  <c r="AG16717" i="14"/>
  <c r="AH16717" i="14"/>
  <c r="AI16717" i="14"/>
  <c r="AJ16717" i="14"/>
  <c r="AK16717" i="14"/>
  <c r="AL16717" i="14"/>
  <c r="AG16718" i="14"/>
  <c r="AH16718" i="14"/>
  <c r="AI16718" i="14"/>
  <c r="AJ16718" i="14"/>
  <c r="AK16718" i="14"/>
  <c r="AL16718" i="14"/>
  <c r="AG16719" i="14"/>
  <c r="AH16719" i="14"/>
  <c r="AI16719" i="14"/>
  <c r="AJ16719" i="14"/>
  <c r="AK16719" i="14"/>
  <c r="AL16719" i="14"/>
  <c r="AG16720" i="14"/>
  <c r="AH16720" i="14"/>
  <c r="AI16720" i="14"/>
  <c r="AJ16720" i="14"/>
  <c r="AK16720" i="14"/>
  <c r="AL16720" i="14"/>
  <c r="AG16721" i="14"/>
  <c r="AH16721" i="14"/>
  <c r="AI16721" i="14"/>
  <c r="AJ16721" i="14"/>
  <c r="AK16721" i="14"/>
  <c r="AL16721" i="14"/>
  <c r="AG16722" i="14"/>
  <c r="AH16722" i="14"/>
  <c r="AI16722" i="14"/>
  <c r="AJ16722" i="14"/>
  <c r="AK16722" i="14"/>
  <c r="AL16722" i="14"/>
  <c r="AG16723" i="14"/>
  <c r="AH16723" i="14"/>
  <c r="AI16723" i="14"/>
  <c r="AJ16723" i="14"/>
  <c r="AK16723" i="14"/>
  <c r="AL16723" i="14"/>
  <c r="AG16724" i="14"/>
  <c r="AH16724" i="14"/>
  <c r="AI16724" i="14"/>
  <c r="AJ16724" i="14"/>
  <c r="AK16724" i="14"/>
  <c r="AL16724" i="14"/>
  <c r="AG16725" i="14"/>
  <c r="AH16725" i="14"/>
  <c r="AI16725" i="14"/>
  <c r="AJ16725" i="14"/>
  <c r="AK16725" i="14"/>
  <c r="AL16725" i="14"/>
  <c r="AG16726" i="14"/>
  <c r="AH16726" i="14"/>
  <c r="AI16726" i="14"/>
  <c r="AJ16726" i="14"/>
  <c r="AK16726" i="14"/>
  <c r="AL16726" i="14"/>
  <c r="AG16727" i="14"/>
  <c r="AH16727" i="14"/>
  <c r="AI16727" i="14"/>
  <c r="AJ16727" i="14"/>
  <c r="AK16727" i="14"/>
  <c r="AL16727" i="14"/>
  <c r="AG16728" i="14"/>
  <c r="AH16728" i="14"/>
  <c r="AI16728" i="14"/>
  <c r="AJ16728" i="14"/>
  <c r="AK16728" i="14"/>
  <c r="AL16728" i="14"/>
  <c r="AG16729" i="14"/>
  <c r="AH16729" i="14"/>
  <c r="AI16729" i="14"/>
  <c r="AJ16729" i="14"/>
  <c r="AK16729" i="14"/>
  <c r="AL16729" i="14"/>
  <c r="AG16730" i="14"/>
  <c r="AH16730" i="14"/>
  <c r="AI16730" i="14"/>
  <c r="AJ16730" i="14"/>
  <c r="AK16730" i="14"/>
  <c r="AL16730" i="14"/>
  <c r="AG16731" i="14"/>
  <c r="AH16731" i="14"/>
  <c r="AI16731" i="14"/>
  <c r="AJ16731" i="14"/>
  <c r="AK16731" i="14"/>
  <c r="AL16731" i="14"/>
  <c r="AG16732" i="14"/>
  <c r="AH16732" i="14"/>
  <c r="AI16732" i="14"/>
  <c r="AJ16732" i="14"/>
  <c r="AK16732" i="14"/>
  <c r="AL16732" i="14"/>
  <c r="AG16733" i="14"/>
  <c r="AH16733" i="14"/>
  <c r="AI16733" i="14"/>
  <c r="AJ16733" i="14"/>
  <c r="AK16733" i="14"/>
  <c r="AL16733" i="14"/>
  <c r="AG16734" i="14"/>
  <c r="AH16734" i="14"/>
  <c r="AI16734" i="14"/>
  <c r="AJ16734" i="14"/>
  <c r="AK16734" i="14"/>
  <c r="AL16734" i="14"/>
  <c r="AG16735" i="14"/>
  <c r="AH16735" i="14"/>
  <c r="AI16735" i="14"/>
  <c r="AJ16735" i="14"/>
  <c r="AK16735" i="14"/>
  <c r="AL16735" i="14"/>
  <c r="AG16736" i="14"/>
  <c r="AH16736" i="14"/>
  <c r="AI16736" i="14"/>
  <c r="AJ16736" i="14"/>
  <c r="AK16736" i="14"/>
  <c r="AL16736" i="14"/>
  <c r="AG16737" i="14"/>
  <c r="AH16737" i="14"/>
  <c r="AI16737" i="14"/>
  <c r="AJ16737" i="14"/>
  <c r="AK16737" i="14"/>
  <c r="AL16737" i="14"/>
  <c r="AG16738" i="14"/>
  <c r="AH16738" i="14"/>
  <c r="AI16738" i="14"/>
  <c r="AJ16738" i="14"/>
  <c r="AK16738" i="14"/>
  <c r="AL16738" i="14"/>
  <c r="AG16739" i="14"/>
  <c r="AH16739" i="14"/>
  <c r="AI16739" i="14"/>
  <c r="AJ16739" i="14"/>
  <c r="AK16739" i="14"/>
  <c r="AL16739" i="14"/>
  <c r="AG16740" i="14"/>
  <c r="AH16740" i="14"/>
  <c r="AI16740" i="14"/>
  <c r="AJ16740" i="14"/>
  <c r="AK16740" i="14"/>
  <c r="AL16740" i="14"/>
  <c r="AG16741" i="14"/>
  <c r="AH16741" i="14"/>
  <c r="AI16741" i="14"/>
  <c r="AJ16741" i="14"/>
  <c r="AK16741" i="14"/>
  <c r="AL16741" i="14"/>
  <c r="AG16742" i="14"/>
  <c r="AH16742" i="14"/>
  <c r="AI16742" i="14"/>
  <c r="AJ16742" i="14"/>
  <c r="AK16742" i="14"/>
  <c r="AL16742" i="14"/>
  <c r="AG16743" i="14"/>
  <c r="AH16743" i="14"/>
  <c r="AI16743" i="14"/>
  <c r="AJ16743" i="14"/>
  <c r="AK16743" i="14"/>
  <c r="AL16743" i="14"/>
  <c r="AG16744" i="14"/>
  <c r="AH16744" i="14"/>
  <c r="AI16744" i="14"/>
  <c r="AJ16744" i="14"/>
  <c r="AK16744" i="14"/>
  <c r="AL16744" i="14"/>
  <c r="AG16745" i="14"/>
  <c r="AH16745" i="14"/>
  <c r="AI16745" i="14"/>
  <c r="AJ16745" i="14"/>
  <c r="AK16745" i="14"/>
  <c r="AL16745" i="14"/>
  <c r="AG16746" i="14"/>
  <c r="AH16746" i="14"/>
  <c r="AI16746" i="14"/>
  <c r="AJ16746" i="14"/>
  <c r="AK16746" i="14"/>
  <c r="AL16746" i="14"/>
  <c r="AG16747" i="14"/>
  <c r="AH16747" i="14"/>
  <c r="AI16747" i="14"/>
  <c r="AJ16747" i="14"/>
  <c r="AK16747" i="14"/>
  <c r="AL16747" i="14"/>
  <c r="AG16748" i="14"/>
  <c r="AH16748" i="14"/>
  <c r="AI16748" i="14"/>
  <c r="AJ16748" i="14"/>
  <c r="AK16748" i="14"/>
  <c r="AL16748" i="14"/>
  <c r="AG16749" i="14"/>
  <c r="AH16749" i="14"/>
  <c r="AI16749" i="14"/>
  <c r="AJ16749" i="14"/>
  <c r="AK16749" i="14"/>
  <c r="AL16749" i="14"/>
  <c r="AG16750" i="14"/>
  <c r="AH16750" i="14"/>
  <c r="AI16750" i="14"/>
  <c r="AJ16750" i="14"/>
  <c r="AK16750" i="14"/>
  <c r="AL16750" i="14"/>
  <c r="AG16751" i="14"/>
  <c r="AH16751" i="14"/>
  <c r="AI16751" i="14"/>
  <c r="AJ16751" i="14"/>
  <c r="AK16751" i="14"/>
  <c r="AL16751" i="14"/>
  <c r="AG16752" i="14"/>
  <c r="AH16752" i="14"/>
  <c r="AI16752" i="14"/>
  <c r="AJ16752" i="14"/>
  <c r="AK16752" i="14"/>
  <c r="AL16752" i="14"/>
  <c r="AG16753" i="14"/>
  <c r="AH16753" i="14"/>
  <c r="AI16753" i="14"/>
  <c r="AJ16753" i="14"/>
  <c r="AK16753" i="14"/>
  <c r="AL16753" i="14"/>
  <c r="AG16754" i="14"/>
  <c r="AH16754" i="14"/>
  <c r="AI16754" i="14"/>
  <c r="AJ16754" i="14"/>
  <c r="AK16754" i="14"/>
  <c r="AL16754" i="14"/>
  <c r="AG16755" i="14"/>
  <c r="AH16755" i="14"/>
  <c r="AI16755" i="14"/>
  <c r="AJ16755" i="14"/>
  <c r="AK16755" i="14"/>
  <c r="AL16755" i="14"/>
  <c r="AG16756" i="14"/>
  <c r="AH16756" i="14"/>
  <c r="AI16756" i="14"/>
  <c r="AJ16756" i="14"/>
  <c r="AK16756" i="14"/>
  <c r="AL16756" i="14"/>
  <c r="AG16757" i="14"/>
  <c r="AH16757" i="14"/>
  <c r="AI16757" i="14"/>
  <c r="AJ16757" i="14"/>
  <c r="AK16757" i="14"/>
  <c r="AL16757" i="14"/>
  <c r="AG16758" i="14"/>
  <c r="AH16758" i="14"/>
  <c r="AI16758" i="14"/>
  <c r="AJ16758" i="14"/>
  <c r="AK16758" i="14"/>
  <c r="AL16758" i="14"/>
  <c r="AG16759" i="14"/>
  <c r="AH16759" i="14"/>
  <c r="AI16759" i="14"/>
  <c r="AJ16759" i="14"/>
  <c r="AK16759" i="14"/>
  <c r="AL16759" i="14"/>
  <c r="AG16760" i="14"/>
  <c r="AH16760" i="14"/>
  <c r="AI16760" i="14"/>
  <c r="AJ16760" i="14"/>
  <c r="AK16760" i="14"/>
  <c r="AL16760" i="14"/>
  <c r="AG16761" i="14"/>
  <c r="AH16761" i="14"/>
  <c r="AI16761" i="14"/>
  <c r="AJ16761" i="14"/>
  <c r="AK16761" i="14"/>
  <c r="AL16761" i="14"/>
  <c r="AG16762" i="14"/>
  <c r="AH16762" i="14"/>
  <c r="AI16762" i="14"/>
  <c r="AJ16762" i="14"/>
  <c r="AK16762" i="14"/>
  <c r="AL16762" i="14"/>
  <c r="AG16763" i="14"/>
  <c r="AH16763" i="14"/>
  <c r="AI16763" i="14"/>
  <c r="AJ16763" i="14"/>
  <c r="AK16763" i="14"/>
  <c r="AL16763" i="14"/>
  <c r="AG16764" i="14"/>
  <c r="AH16764" i="14"/>
  <c r="AI16764" i="14"/>
  <c r="AJ16764" i="14"/>
  <c r="AK16764" i="14"/>
  <c r="AL16764" i="14"/>
  <c r="AG16765" i="14"/>
  <c r="AH16765" i="14"/>
  <c r="AI16765" i="14"/>
  <c r="AJ16765" i="14"/>
  <c r="AK16765" i="14"/>
  <c r="AL16765" i="14"/>
  <c r="AG16766" i="14"/>
  <c r="AH16766" i="14"/>
  <c r="AI16766" i="14"/>
  <c r="AJ16766" i="14"/>
  <c r="AK16766" i="14"/>
  <c r="AL16766" i="14"/>
  <c r="AG16767" i="14"/>
  <c r="AH16767" i="14"/>
  <c r="AI16767" i="14"/>
  <c r="AJ16767" i="14"/>
  <c r="AK16767" i="14"/>
  <c r="AL16767" i="14"/>
  <c r="AG16768" i="14"/>
  <c r="AH16768" i="14"/>
  <c r="AI16768" i="14"/>
  <c r="AJ16768" i="14"/>
  <c r="AK16768" i="14"/>
  <c r="AL16768" i="14"/>
  <c r="AG16769" i="14"/>
  <c r="AH16769" i="14"/>
  <c r="AI16769" i="14"/>
  <c r="AJ16769" i="14"/>
  <c r="AK16769" i="14"/>
  <c r="AL16769" i="14"/>
  <c r="AG16770" i="14"/>
  <c r="AH16770" i="14"/>
  <c r="AI16770" i="14"/>
  <c r="AJ16770" i="14"/>
  <c r="AK16770" i="14"/>
  <c r="AL16770" i="14"/>
  <c r="AG16771" i="14"/>
  <c r="AH16771" i="14"/>
  <c r="AI16771" i="14"/>
  <c r="AJ16771" i="14"/>
  <c r="AK16771" i="14"/>
  <c r="AL16771" i="14"/>
  <c r="AG16772" i="14"/>
  <c r="AH16772" i="14"/>
  <c r="AI16772" i="14"/>
  <c r="AJ16772" i="14"/>
  <c r="AK16772" i="14"/>
  <c r="AL16772" i="14"/>
  <c r="AG16773" i="14"/>
  <c r="AH16773" i="14"/>
  <c r="AI16773" i="14"/>
  <c r="AJ16773" i="14"/>
  <c r="AK16773" i="14"/>
  <c r="AL16773" i="14"/>
  <c r="AG16774" i="14"/>
  <c r="AH16774" i="14"/>
  <c r="AI16774" i="14"/>
  <c r="AJ16774" i="14"/>
  <c r="AK16774" i="14"/>
  <c r="AL16774" i="14"/>
  <c r="AG16775" i="14"/>
  <c r="AH16775" i="14"/>
  <c r="AI16775" i="14"/>
  <c r="AJ16775" i="14"/>
  <c r="AK16775" i="14"/>
  <c r="AL16775" i="14"/>
  <c r="AG16776" i="14"/>
  <c r="AH16776" i="14"/>
  <c r="AI16776" i="14"/>
  <c r="AJ16776" i="14"/>
  <c r="AK16776" i="14"/>
  <c r="AL16776" i="14"/>
  <c r="AG16777" i="14"/>
  <c r="AH16777" i="14"/>
  <c r="AI16777" i="14"/>
  <c r="AJ16777" i="14"/>
  <c r="AK16777" i="14"/>
  <c r="AL16777" i="14"/>
  <c r="AG16778" i="14"/>
  <c r="AH16778" i="14"/>
  <c r="AI16778" i="14"/>
  <c r="AJ16778" i="14"/>
  <c r="AK16778" i="14"/>
  <c r="AL16778" i="14"/>
  <c r="AG16779" i="14"/>
  <c r="AH16779" i="14"/>
  <c r="AI16779" i="14"/>
  <c r="AJ16779" i="14"/>
  <c r="AK16779" i="14"/>
  <c r="AL16779" i="14"/>
  <c r="AG16780" i="14"/>
  <c r="AH16780" i="14"/>
  <c r="AI16780" i="14"/>
  <c r="AJ16780" i="14"/>
  <c r="AK16780" i="14"/>
  <c r="AL16780" i="14"/>
  <c r="AG16781" i="14"/>
  <c r="AH16781" i="14"/>
  <c r="AI16781" i="14"/>
  <c r="AJ16781" i="14"/>
  <c r="AK16781" i="14"/>
  <c r="AL16781" i="14"/>
  <c r="AG16782" i="14"/>
  <c r="AH16782" i="14"/>
  <c r="AI16782" i="14"/>
  <c r="AJ16782" i="14"/>
  <c r="AK16782" i="14"/>
  <c r="AL16782" i="14"/>
  <c r="AG16783" i="14"/>
  <c r="AH16783" i="14"/>
  <c r="AI16783" i="14"/>
  <c r="AJ16783" i="14"/>
  <c r="AK16783" i="14"/>
  <c r="AL16783" i="14"/>
  <c r="AG16784" i="14"/>
  <c r="AH16784" i="14"/>
  <c r="AI16784" i="14"/>
  <c r="AJ16784" i="14"/>
  <c r="AK16784" i="14"/>
  <c r="AL16784" i="14"/>
  <c r="AG16785" i="14"/>
  <c r="AH16785" i="14"/>
  <c r="AI16785" i="14"/>
  <c r="AJ16785" i="14"/>
  <c r="AK16785" i="14"/>
  <c r="AL16785" i="14"/>
  <c r="AG16786" i="14"/>
  <c r="AH16786" i="14"/>
  <c r="AI16786" i="14"/>
  <c r="AJ16786" i="14"/>
  <c r="AK16786" i="14"/>
  <c r="AL16786" i="14"/>
  <c r="AG16787" i="14"/>
  <c r="AH16787" i="14"/>
  <c r="AI16787" i="14"/>
  <c r="AJ16787" i="14"/>
  <c r="AK16787" i="14"/>
  <c r="AL16787" i="14"/>
  <c r="AG16788" i="14"/>
  <c r="AH16788" i="14"/>
  <c r="AI16788" i="14"/>
  <c r="AJ16788" i="14"/>
  <c r="AK16788" i="14"/>
  <c r="AL16788" i="14"/>
  <c r="AG16789" i="14"/>
  <c r="AH16789" i="14"/>
  <c r="AI16789" i="14"/>
  <c r="AJ16789" i="14"/>
  <c r="AK16789" i="14"/>
  <c r="AL16789" i="14"/>
  <c r="AG16790" i="14"/>
  <c r="AH16790" i="14"/>
  <c r="AI16790" i="14"/>
  <c r="AJ16790" i="14"/>
  <c r="AK16790" i="14"/>
  <c r="AL16790" i="14"/>
  <c r="AG16791" i="14"/>
  <c r="AH16791" i="14"/>
  <c r="AI16791" i="14"/>
  <c r="AJ16791" i="14"/>
  <c r="AK16791" i="14"/>
  <c r="AL16791" i="14"/>
  <c r="AG16792" i="14"/>
  <c r="AH16792" i="14"/>
  <c r="AI16792" i="14"/>
  <c r="AJ16792" i="14"/>
  <c r="AK16792" i="14"/>
  <c r="AL16792" i="14"/>
  <c r="AG16793" i="14"/>
  <c r="AH16793" i="14"/>
  <c r="AI16793" i="14"/>
  <c r="AJ16793" i="14"/>
  <c r="AK16793" i="14"/>
  <c r="AL16793" i="14"/>
  <c r="AG16794" i="14"/>
  <c r="AH16794" i="14"/>
  <c r="AI16794" i="14"/>
  <c r="AJ16794" i="14"/>
  <c r="AK16794" i="14"/>
  <c r="AL16794" i="14"/>
  <c r="AG16795" i="14"/>
  <c r="AH16795" i="14"/>
  <c r="AI16795" i="14"/>
  <c r="AJ16795" i="14"/>
  <c r="AK16795" i="14"/>
  <c r="AL16795" i="14"/>
  <c r="AG16796" i="14"/>
  <c r="AH16796" i="14"/>
  <c r="AI16796" i="14"/>
  <c r="AJ16796" i="14"/>
  <c r="AK16796" i="14"/>
  <c r="AL16796" i="14"/>
  <c r="AG16797" i="14"/>
  <c r="AH16797" i="14"/>
  <c r="AI16797" i="14"/>
  <c r="AJ16797" i="14"/>
  <c r="AK16797" i="14"/>
  <c r="AL16797" i="14"/>
  <c r="AG16798" i="14"/>
  <c r="AH16798" i="14"/>
  <c r="AI16798" i="14"/>
  <c r="AJ16798" i="14"/>
  <c r="AK16798" i="14"/>
  <c r="AL16798" i="14"/>
  <c r="AG16799" i="14"/>
  <c r="AH16799" i="14"/>
  <c r="AI16799" i="14"/>
  <c r="AJ16799" i="14"/>
  <c r="AK16799" i="14"/>
  <c r="AL16799" i="14"/>
  <c r="AG16800" i="14"/>
  <c r="AH16800" i="14"/>
  <c r="AI16800" i="14"/>
  <c r="AJ16800" i="14"/>
  <c r="AK16800" i="14"/>
  <c r="AL16800" i="14"/>
  <c r="AG16801" i="14"/>
  <c r="AH16801" i="14"/>
  <c r="AI16801" i="14"/>
  <c r="AJ16801" i="14"/>
  <c r="AK16801" i="14"/>
  <c r="AL16801" i="14"/>
  <c r="AG16802" i="14"/>
  <c r="AH16802" i="14"/>
  <c r="AI16802" i="14"/>
  <c r="AJ16802" i="14"/>
  <c r="AK16802" i="14"/>
  <c r="AL16802" i="14"/>
  <c r="AG16803" i="14"/>
  <c r="AH16803" i="14"/>
  <c r="AI16803" i="14"/>
  <c r="AJ16803" i="14"/>
  <c r="AK16803" i="14"/>
  <c r="AL16803" i="14"/>
  <c r="AG16804" i="14"/>
  <c r="AH16804" i="14"/>
  <c r="AI16804" i="14"/>
  <c r="AJ16804" i="14"/>
  <c r="AK16804" i="14"/>
  <c r="AL16804" i="14"/>
  <c r="AG16805" i="14"/>
  <c r="AH16805" i="14"/>
  <c r="AI16805" i="14"/>
  <c r="AJ16805" i="14"/>
  <c r="AK16805" i="14"/>
  <c r="AL16805" i="14"/>
  <c r="AG16806" i="14"/>
  <c r="AH16806" i="14"/>
  <c r="AI16806" i="14"/>
  <c r="AJ16806" i="14"/>
  <c r="AK16806" i="14"/>
  <c r="AL16806" i="14"/>
  <c r="AG16807" i="14"/>
  <c r="AH16807" i="14"/>
  <c r="AI16807" i="14"/>
  <c r="AJ16807" i="14"/>
  <c r="AK16807" i="14"/>
  <c r="AL16807" i="14"/>
  <c r="AG16808" i="14"/>
  <c r="AH16808" i="14"/>
  <c r="AI16808" i="14"/>
  <c r="AJ16808" i="14"/>
  <c r="AK16808" i="14"/>
  <c r="AL16808" i="14"/>
  <c r="AG16809" i="14"/>
  <c r="AH16809" i="14"/>
  <c r="AI16809" i="14"/>
  <c r="AJ16809" i="14"/>
  <c r="AK16809" i="14"/>
  <c r="AL16809" i="14"/>
  <c r="AG16810" i="14"/>
  <c r="AH16810" i="14"/>
  <c r="AI16810" i="14"/>
  <c r="AJ16810" i="14"/>
  <c r="AK16810" i="14"/>
  <c r="AL16810" i="14"/>
  <c r="AG16811" i="14"/>
  <c r="AH16811" i="14"/>
  <c r="AI16811" i="14"/>
  <c r="AJ16811" i="14"/>
  <c r="AK16811" i="14"/>
  <c r="AL16811" i="14"/>
  <c r="AG16812" i="14"/>
  <c r="AH16812" i="14"/>
  <c r="AI16812" i="14"/>
  <c r="AJ16812" i="14"/>
  <c r="AK16812" i="14"/>
  <c r="AL16812" i="14"/>
  <c r="AG16813" i="14"/>
  <c r="AH16813" i="14"/>
  <c r="AI16813" i="14"/>
  <c r="AJ16813" i="14"/>
  <c r="AK16813" i="14"/>
  <c r="AL16813" i="14"/>
  <c r="AG16814" i="14"/>
  <c r="AH16814" i="14"/>
  <c r="AI16814" i="14"/>
  <c r="AJ16814" i="14"/>
  <c r="AK16814" i="14"/>
  <c r="AL16814" i="14"/>
  <c r="AG16815" i="14"/>
  <c r="AH16815" i="14"/>
  <c r="AI16815" i="14"/>
  <c r="AJ16815" i="14"/>
  <c r="AK16815" i="14"/>
  <c r="AL16815" i="14"/>
  <c r="AG16816" i="14"/>
  <c r="AH16816" i="14"/>
  <c r="AI16816" i="14"/>
  <c r="AJ16816" i="14"/>
  <c r="AK16816" i="14"/>
  <c r="AL16816" i="14"/>
  <c r="AG16817" i="14"/>
  <c r="AH16817" i="14"/>
  <c r="AI16817" i="14"/>
  <c r="AJ16817" i="14"/>
  <c r="AK16817" i="14"/>
  <c r="AL16817" i="14"/>
  <c r="AG16818" i="14"/>
  <c r="AH16818" i="14"/>
  <c r="AI16818" i="14"/>
  <c r="AJ16818" i="14"/>
  <c r="AK16818" i="14"/>
  <c r="AL16818" i="14"/>
  <c r="AG16819" i="14"/>
  <c r="AH16819" i="14"/>
  <c r="AI16819" i="14"/>
  <c r="AJ16819" i="14"/>
  <c r="AK16819" i="14"/>
  <c r="AL16819" i="14"/>
  <c r="AG16820" i="14"/>
  <c r="AH16820" i="14"/>
  <c r="AI16820" i="14"/>
  <c r="AJ16820" i="14"/>
  <c r="AK16820" i="14"/>
  <c r="AL16820" i="14"/>
  <c r="AG16821" i="14"/>
  <c r="AH16821" i="14"/>
  <c r="AI16821" i="14"/>
  <c r="AJ16821" i="14"/>
  <c r="AK16821" i="14"/>
  <c r="AL16821" i="14"/>
  <c r="AG16822" i="14"/>
  <c r="AH16822" i="14"/>
  <c r="AI16822" i="14"/>
  <c r="AJ16822" i="14"/>
  <c r="AK16822" i="14"/>
  <c r="AL16822" i="14"/>
  <c r="AG16823" i="14"/>
  <c r="AH16823" i="14"/>
  <c r="AI16823" i="14"/>
  <c r="AJ16823" i="14"/>
  <c r="AK16823" i="14"/>
  <c r="AL16823" i="14"/>
  <c r="AG16824" i="14"/>
  <c r="AH16824" i="14"/>
  <c r="AI16824" i="14"/>
  <c r="AJ16824" i="14"/>
  <c r="AK16824" i="14"/>
  <c r="AL16824" i="14"/>
  <c r="AG16825" i="14"/>
  <c r="AH16825" i="14"/>
  <c r="AI16825" i="14"/>
  <c r="AJ16825" i="14"/>
  <c r="AK16825" i="14"/>
  <c r="AL16825" i="14"/>
  <c r="AG16826" i="14"/>
  <c r="AH16826" i="14"/>
  <c r="AI16826" i="14"/>
  <c r="AJ16826" i="14"/>
  <c r="AK16826" i="14"/>
  <c r="AL16826" i="14"/>
  <c r="AG16827" i="14"/>
  <c r="AH16827" i="14"/>
  <c r="AI16827" i="14"/>
  <c r="AJ16827" i="14"/>
  <c r="AK16827" i="14"/>
  <c r="AL16827" i="14"/>
  <c r="AG16828" i="14"/>
  <c r="AH16828" i="14"/>
  <c r="AI16828" i="14"/>
  <c r="AJ16828" i="14"/>
  <c r="AK16828" i="14"/>
  <c r="AL16828" i="14"/>
  <c r="AG16829" i="14"/>
  <c r="AH16829" i="14"/>
  <c r="AI16829" i="14"/>
  <c r="AJ16829" i="14"/>
  <c r="AK16829" i="14"/>
  <c r="AL16829" i="14"/>
  <c r="AG16830" i="14"/>
  <c r="AH16830" i="14"/>
  <c r="AI16830" i="14"/>
  <c r="AJ16830" i="14"/>
  <c r="AK16830" i="14"/>
  <c r="AL16830" i="14"/>
  <c r="AG16831" i="14"/>
  <c r="AH16831" i="14"/>
  <c r="AI16831" i="14"/>
  <c r="AJ16831" i="14"/>
  <c r="AK16831" i="14"/>
  <c r="AL16831" i="14"/>
  <c r="AG16832" i="14"/>
  <c r="AH16832" i="14"/>
  <c r="AI16832" i="14"/>
  <c r="AJ16832" i="14"/>
  <c r="AK16832" i="14"/>
  <c r="AL16832" i="14"/>
  <c r="AG16833" i="14"/>
  <c r="AH16833" i="14"/>
  <c r="AI16833" i="14"/>
  <c r="AJ16833" i="14"/>
  <c r="AK16833" i="14"/>
  <c r="AL16833" i="14"/>
  <c r="AG16834" i="14"/>
  <c r="AH16834" i="14"/>
  <c r="AI16834" i="14"/>
  <c r="AJ16834" i="14"/>
  <c r="AK16834" i="14"/>
  <c r="AL16834" i="14"/>
  <c r="AG16835" i="14"/>
  <c r="AH16835" i="14"/>
  <c r="AI16835" i="14"/>
  <c r="AJ16835" i="14"/>
  <c r="AK16835" i="14"/>
  <c r="AL16835" i="14"/>
  <c r="AG16836" i="14"/>
  <c r="AH16836" i="14"/>
  <c r="AI16836" i="14"/>
  <c r="AJ16836" i="14"/>
  <c r="AK16836" i="14"/>
  <c r="AL16836" i="14"/>
  <c r="AG16837" i="14"/>
  <c r="AH16837" i="14"/>
  <c r="AI16837" i="14"/>
  <c r="AJ16837" i="14"/>
  <c r="AK16837" i="14"/>
  <c r="AL16837" i="14"/>
  <c r="AG16838" i="14"/>
  <c r="AH16838" i="14"/>
  <c r="AI16838" i="14"/>
  <c r="AJ16838" i="14"/>
  <c r="AK16838" i="14"/>
  <c r="AL16838" i="14"/>
  <c r="AG16839" i="14"/>
  <c r="AH16839" i="14"/>
  <c r="AI16839" i="14"/>
  <c r="AJ16839" i="14"/>
  <c r="AK16839" i="14"/>
  <c r="AL16839" i="14"/>
  <c r="AG16840" i="14"/>
  <c r="AH16840" i="14"/>
  <c r="AI16840" i="14"/>
  <c r="AJ16840" i="14"/>
  <c r="AK16840" i="14"/>
  <c r="AL16840" i="14"/>
  <c r="AG16841" i="14"/>
  <c r="AH16841" i="14"/>
  <c r="AI16841" i="14"/>
  <c r="AJ16841" i="14"/>
  <c r="AK16841" i="14"/>
  <c r="AL16841" i="14"/>
  <c r="AG16842" i="14"/>
  <c r="AH16842" i="14"/>
  <c r="AI16842" i="14"/>
  <c r="AJ16842" i="14"/>
  <c r="AK16842" i="14"/>
  <c r="AL16842" i="14"/>
  <c r="AG16843" i="14"/>
  <c r="AH16843" i="14"/>
  <c r="AI16843" i="14"/>
  <c r="AJ16843" i="14"/>
  <c r="AK16843" i="14"/>
  <c r="AL16843" i="14"/>
  <c r="AG16844" i="14"/>
  <c r="AH16844" i="14"/>
  <c r="AI16844" i="14"/>
  <c r="AJ16844" i="14"/>
  <c r="AK16844" i="14"/>
  <c r="AL16844" i="14"/>
  <c r="AG16845" i="14"/>
  <c r="AH16845" i="14"/>
  <c r="AI16845" i="14"/>
  <c r="AJ16845" i="14"/>
  <c r="AK16845" i="14"/>
  <c r="AL16845" i="14"/>
  <c r="AG16846" i="14"/>
  <c r="AH16846" i="14"/>
  <c r="AI16846" i="14"/>
  <c r="AJ16846" i="14"/>
  <c r="AK16846" i="14"/>
  <c r="AL16846" i="14"/>
  <c r="AG16847" i="14"/>
  <c r="AH16847" i="14"/>
  <c r="AI16847" i="14"/>
  <c r="AJ16847" i="14"/>
  <c r="AK16847" i="14"/>
  <c r="AL16847" i="14"/>
  <c r="AG16848" i="14"/>
  <c r="AH16848" i="14"/>
  <c r="AI16848" i="14"/>
  <c r="AJ16848" i="14"/>
  <c r="AK16848" i="14"/>
  <c r="AL16848" i="14"/>
  <c r="AG16849" i="14"/>
  <c r="AH16849" i="14"/>
  <c r="AI16849" i="14"/>
  <c r="AJ16849" i="14"/>
  <c r="AK16849" i="14"/>
  <c r="AL16849" i="14"/>
  <c r="AG16850" i="14"/>
  <c r="AH16850" i="14"/>
  <c r="AI16850" i="14"/>
  <c r="AJ16850" i="14"/>
  <c r="AK16850" i="14"/>
  <c r="AL16850" i="14"/>
  <c r="AG16851" i="14"/>
  <c r="AH16851" i="14"/>
  <c r="AI16851" i="14"/>
  <c r="AJ16851" i="14"/>
  <c r="AK16851" i="14"/>
  <c r="AL16851" i="14"/>
  <c r="AG16852" i="14"/>
  <c r="AH16852" i="14"/>
  <c r="AI16852" i="14"/>
  <c r="AJ16852" i="14"/>
  <c r="AK16852" i="14"/>
  <c r="AL16852" i="14"/>
  <c r="AG16853" i="14"/>
  <c r="AH16853" i="14"/>
  <c r="AI16853" i="14"/>
  <c r="AJ16853" i="14"/>
  <c r="AK16853" i="14"/>
  <c r="AL16853" i="14"/>
  <c r="AG16854" i="14"/>
  <c r="AH16854" i="14"/>
  <c r="AI16854" i="14"/>
  <c r="AJ16854" i="14"/>
  <c r="AK16854" i="14"/>
  <c r="AL16854" i="14"/>
  <c r="AG16855" i="14"/>
  <c r="AH16855" i="14"/>
  <c r="AI16855" i="14"/>
  <c r="AJ16855" i="14"/>
  <c r="AK16855" i="14"/>
  <c r="AL16855" i="14"/>
  <c r="AG16856" i="14"/>
  <c r="AH16856" i="14"/>
  <c r="AI16856" i="14"/>
  <c r="AJ16856" i="14"/>
  <c r="AK16856" i="14"/>
  <c r="AL16856" i="14"/>
  <c r="AG16857" i="14"/>
  <c r="AH16857" i="14"/>
  <c r="AI16857" i="14"/>
  <c r="AJ16857" i="14"/>
  <c r="AK16857" i="14"/>
  <c r="AL16857" i="14"/>
  <c r="AG16858" i="14"/>
  <c r="AH16858" i="14"/>
  <c r="AI16858" i="14"/>
  <c r="AJ16858" i="14"/>
  <c r="AK16858" i="14"/>
  <c r="AL16858" i="14"/>
  <c r="AG16859" i="14"/>
  <c r="AH16859" i="14"/>
  <c r="AI16859" i="14"/>
  <c r="AJ16859" i="14"/>
  <c r="AK16859" i="14"/>
  <c r="AL16859" i="14"/>
  <c r="AG16860" i="14"/>
  <c r="AH16860" i="14"/>
  <c r="AI16860" i="14"/>
  <c r="AJ16860" i="14"/>
  <c r="AK16860" i="14"/>
  <c r="AL16860" i="14"/>
  <c r="AG16861" i="14"/>
  <c r="AH16861" i="14"/>
  <c r="AI16861" i="14"/>
  <c r="AJ16861" i="14"/>
  <c r="AK16861" i="14"/>
  <c r="AL16861" i="14"/>
  <c r="AG16862" i="14"/>
  <c r="AH16862" i="14"/>
  <c r="AI16862" i="14"/>
  <c r="AJ16862" i="14"/>
  <c r="AK16862" i="14"/>
  <c r="AL16862" i="14"/>
  <c r="AG16863" i="14"/>
  <c r="AH16863" i="14"/>
  <c r="AI16863" i="14"/>
  <c r="AJ16863" i="14"/>
  <c r="AK16863" i="14"/>
  <c r="AL16863" i="14"/>
  <c r="AG16864" i="14"/>
  <c r="AH16864" i="14"/>
  <c r="AI16864" i="14"/>
  <c r="AJ16864" i="14"/>
  <c r="AK16864" i="14"/>
  <c r="AL16864" i="14"/>
  <c r="AG16865" i="14"/>
  <c r="AH16865" i="14"/>
  <c r="AI16865" i="14"/>
  <c r="AJ16865" i="14"/>
  <c r="AK16865" i="14"/>
  <c r="AL16865" i="14"/>
  <c r="AG16866" i="14"/>
  <c r="AH16866" i="14"/>
  <c r="AI16866" i="14"/>
  <c r="AJ16866" i="14"/>
  <c r="AK16866" i="14"/>
  <c r="AL16866" i="14"/>
  <c r="AG16867" i="14"/>
  <c r="AH16867" i="14"/>
  <c r="AI16867" i="14"/>
  <c r="AJ16867" i="14"/>
  <c r="AK16867" i="14"/>
  <c r="AL16867" i="14"/>
  <c r="AG16868" i="14"/>
  <c r="AH16868" i="14"/>
  <c r="AI16868" i="14"/>
  <c r="AJ16868" i="14"/>
  <c r="AK16868" i="14"/>
  <c r="AL16868" i="14"/>
  <c r="AG16869" i="14"/>
  <c r="AH16869" i="14"/>
  <c r="AI16869" i="14"/>
  <c r="AJ16869" i="14"/>
  <c r="AK16869" i="14"/>
  <c r="AL16869" i="14"/>
  <c r="AG16870" i="14"/>
  <c r="AH16870" i="14"/>
  <c r="AI16870" i="14"/>
  <c r="AJ16870" i="14"/>
  <c r="AK16870" i="14"/>
  <c r="AL16870" i="14"/>
  <c r="AG16871" i="14"/>
  <c r="AH16871" i="14"/>
  <c r="AI16871" i="14"/>
  <c r="AJ16871" i="14"/>
  <c r="AK16871" i="14"/>
  <c r="AL16871" i="14"/>
  <c r="AG16872" i="14"/>
  <c r="AH16872" i="14"/>
  <c r="AI16872" i="14"/>
  <c r="AJ16872" i="14"/>
  <c r="AK16872" i="14"/>
  <c r="AL16872" i="14"/>
  <c r="AG16873" i="14"/>
  <c r="AH16873" i="14"/>
  <c r="AI16873" i="14"/>
  <c r="AJ16873" i="14"/>
  <c r="AK16873" i="14"/>
  <c r="AL16873" i="14"/>
  <c r="AG16874" i="14"/>
  <c r="AH16874" i="14"/>
  <c r="AI16874" i="14"/>
  <c r="AJ16874" i="14"/>
  <c r="AK16874" i="14"/>
  <c r="AL16874" i="14"/>
  <c r="AG16875" i="14"/>
  <c r="AH16875" i="14"/>
  <c r="AI16875" i="14"/>
  <c r="AJ16875" i="14"/>
  <c r="AK16875" i="14"/>
  <c r="AL16875" i="14"/>
  <c r="AG16876" i="14"/>
  <c r="AH16876" i="14"/>
  <c r="AI16876" i="14"/>
  <c r="AJ16876" i="14"/>
  <c r="AK16876" i="14"/>
  <c r="AL16876" i="14"/>
  <c r="AG16877" i="14"/>
  <c r="AH16877" i="14"/>
  <c r="AI16877" i="14"/>
  <c r="AJ16877" i="14"/>
  <c r="AK16877" i="14"/>
  <c r="AL16877" i="14"/>
  <c r="AG16878" i="14"/>
  <c r="AH16878" i="14"/>
  <c r="AI16878" i="14"/>
  <c r="AJ16878" i="14"/>
  <c r="AK16878" i="14"/>
  <c r="AL16878" i="14"/>
  <c r="AG16879" i="14"/>
  <c r="AH16879" i="14"/>
  <c r="AI16879" i="14"/>
  <c r="AJ16879" i="14"/>
  <c r="AK16879" i="14"/>
  <c r="AL16879" i="14"/>
  <c r="AG16880" i="14"/>
  <c r="AH16880" i="14"/>
  <c r="AI16880" i="14"/>
  <c r="AJ16880" i="14"/>
  <c r="AK16880" i="14"/>
  <c r="AL16880" i="14"/>
  <c r="AG16881" i="14"/>
  <c r="AH16881" i="14"/>
  <c r="AI16881" i="14"/>
  <c r="AJ16881" i="14"/>
  <c r="AK16881" i="14"/>
  <c r="AL16881" i="14"/>
  <c r="AG16882" i="14"/>
  <c r="AH16882" i="14"/>
  <c r="AI16882" i="14"/>
  <c r="AJ16882" i="14"/>
  <c r="AK16882" i="14"/>
  <c r="AL16882" i="14"/>
  <c r="AG16883" i="14"/>
  <c r="AH16883" i="14"/>
  <c r="AI16883" i="14"/>
  <c r="AJ16883" i="14"/>
  <c r="AK16883" i="14"/>
  <c r="AL16883" i="14"/>
  <c r="AG16884" i="14"/>
  <c r="AH16884" i="14"/>
  <c r="AI16884" i="14"/>
  <c r="AJ16884" i="14"/>
  <c r="AK16884" i="14"/>
  <c r="AL16884" i="14"/>
  <c r="AG16885" i="14"/>
  <c r="AH16885" i="14"/>
  <c r="AI16885" i="14"/>
  <c r="AJ16885" i="14"/>
  <c r="AK16885" i="14"/>
  <c r="AL16885" i="14"/>
  <c r="AG16886" i="14"/>
  <c r="AH16886" i="14"/>
  <c r="AI16886" i="14"/>
  <c r="AJ16886" i="14"/>
  <c r="AK16886" i="14"/>
  <c r="AL16886" i="14"/>
  <c r="AG16887" i="14"/>
  <c r="AH16887" i="14"/>
  <c r="AI16887" i="14"/>
  <c r="AJ16887" i="14"/>
  <c r="AK16887" i="14"/>
  <c r="AL16887" i="14"/>
  <c r="AG16888" i="14"/>
  <c r="AH16888" i="14"/>
  <c r="AI16888" i="14"/>
  <c r="AJ16888" i="14"/>
  <c r="AK16888" i="14"/>
  <c r="AL16888" i="14"/>
  <c r="AG16889" i="14"/>
  <c r="AH16889" i="14"/>
  <c r="AI16889" i="14"/>
  <c r="AJ16889" i="14"/>
  <c r="AK16889" i="14"/>
  <c r="AL16889" i="14"/>
  <c r="AG16890" i="14"/>
  <c r="AH16890" i="14"/>
  <c r="AI16890" i="14"/>
  <c r="AJ16890" i="14"/>
  <c r="AK16890" i="14"/>
  <c r="AL16890" i="14"/>
  <c r="AG16891" i="14"/>
  <c r="AH16891" i="14"/>
  <c r="AI16891" i="14"/>
  <c r="AJ16891" i="14"/>
  <c r="AK16891" i="14"/>
  <c r="AL16891" i="14"/>
  <c r="AG16892" i="14"/>
  <c r="AH16892" i="14"/>
  <c r="AI16892" i="14"/>
  <c r="AJ16892" i="14"/>
  <c r="AK16892" i="14"/>
  <c r="AL16892" i="14"/>
  <c r="AG16893" i="14"/>
  <c r="AH16893" i="14"/>
  <c r="AI16893" i="14"/>
  <c r="AJ16893" i="14"/>
  <c r="AK16893" i="14"/>
  <c r="AL16893" i="14"/>
  <c r="AG16894" i="14"/>
  <c r="AH16894" i="14"/>
  <c r="AI16894" i="14"/>
  <c r="AJ16894" i="14"/>
  <c r="AK16894" i="14"/>
  <c r="AL16894" i="14"/>
  <c r="AG16895" i="14"/>
  <c r="AH16895" i="14"/>
  <c r="AI16895" i="14"/>
  <c r="AJ16895" i="14"/>
  <c r="AK16895" i="14"/>
  <c r="AL16895" i="14"/>
  <c r="AG16896" i="14"/>
  <c r="AH16896" i="14"/>
  <c r="AI16896" i="14"/>
  <c r="AJ16896" i="14"/>
  <c r="AK16896" i="14"/>
  <c r="AL16896" i="14"/>
  <c r="AG16897" i="14"/>
  <c r="AH16897" i="14"/>
  <c r="AI16897" i="14"/>
  <c r="AJ16897" i="14"/>
  <c r="AK16897" i="14"/>
  <c r="AL16897" i="14"/>
  <c r="AG16898" i="14"/>
  <c r="AH16898" i="14"/>
  <c r="AI16898" i="14"/>
  <c r="AJ16898" i="14"/>
  <c r="AK16898" i="14"/>
  <c r="AL16898" i="14"/>
  <c r="AG16899" i="14"/>
  <c r="AH16899" i="14"/>
  <c r="AI16899" i="14"/>
  <c r="AJ16899" i="14"/>
  <c r="AK16899" i="14"/>
  <c r="AL16899" i="14"/>
  <c r="AG16900" i="14"/>
  <c r="AH16900" i="14"/>
  <c r="AI16900" i="14"/>
  <c r="AJ16900" i="14"/>
  <c r="AK16900" i="14"/>
  <c r="AL16900" i="14"/>
  <c r="AG16901" i="14"/>
  <c r="AH16901" i="14"/>
  <c r="AI16901" i="14"/>
  <c r="AJ16901" i="14"/>
  <c r="AK16901" i="14"/>
  <c r="AL16901" i="14"/>
  <c r="AG16902" i="14"/>
  <c r="AH16902" i="14"/>
  <c r="AI16902" i="14"/>
  <c r="AJ16902" i="14"/>
  <c r="AK16902" i="14"/>
  <c r="AL16902" i="14"/>
  <c r="AG16903" i="14"/>
  <c r="AH16903" i="14"/>
  <c r="AI16903" i="14"/>
  <c r="AJ16903" i="14"/>
  <c r="AK16903" i="14"/>
  <c r="AL16903" i="14"/>
  <c r="AG16904" i="14"/>
  <c r="AH16904" i="14"/>
  <c r="AI16904" i="14"/>
  <c r="AJ16904" i="14"/>
  <c r="AK16904" i="14"/>
  <c r="AL16904" i="14"/>
  <c r="AG16905" i="14"/>
  <c r="AH16905" i="14"/>
  <c r="AI16905" i="14"/>
  <c r="AJ16905" i="14"/>
  <c r="AK16905" i="14"/>
  <c r="AL16905" i="14"/>
  <c r="AG16906" i="14"/>
  <c r="AH16906" i="14"/>
  <c r="AI16906" i="14"/>
  <c r="AJ16906" i="14"/>
  <c r="AK16906" i="14"/>
  <c r="AL16906" i="14"/>
  <c r="AG16907" i="14"/>
  <c r="AH16907" i="14"/>
  <c r="AI16907" i="14"/>
  <c r="AJ16907" i="14"/>
  <c r="AK16907" i="14"/>
  <c r="AL16907" i="14"/>
  <c r="AG16908" i="14"/>
  <c r="AH16908" i="14"/>
  <c r="AI16908" i="14"/>
  <c r="AJ16908" i="14"/>
  <c r="AK16908" i="14"/>
  <c r="AL16908" i="14"/>
  <c r="AG16909" i="14"/>
  <c r="AH16909" i="14"/>
  <c r="AI16909" i="14"/>
  <c r="AJ16909" i="14"/>
  <c r="AK16909" i="14"/>
  <c r="AL16909" i="14"/>
  <c r="AG16910" i="14"/>
  <c r="AH16910" i="14"/>
  <c r="AI16910" i="14"/>
  <c r="AJ16910" i="14"/>
  <c r="AK16910" i="14"/>
  <c r="AL16910" i="14"/>
  <c r="AG16911" i="14"/>
  <c r="AH16911" i="14"/>
  <c r="AI16911" i="14"/>
  <c r="AJ16911" i="14"/>
  <c r="AK16911" i="14"/>
  <c r="AL16911" i="14"/>
  <c r="AG16912" i="14"/>
  <c r="AH16912" i="14"/>
  <c r="AI16912" i="14"/>
  <c r="AJ16912" i="14"/>
  <c r="AK16912" i="14"/>
  <c r="AL16912" i="14"/>
  <c r="AG16913" i="14"/>
  <c r="AH16913" i="14"/>
  <c r="AI16913" i="14"/>
  <c r="AJ16913" i="14"/>
  <c r="AK16913" i="14"/>
  <c r="AL16913" i="14"/>
  <c r="AG16914" i="14"/>
  <c r="AH16914" i="14"/>
  <c r="AI16914" i="14"/>
  <c r="AJ16914" i="14"/>
  <c r="AK16914" i="14"/>
  <c r="AL16914" i="14"/>
  <c r="AG16915" i="14"/>
  <c r="AH16915" i="14"/>
  <c r="AI16915" i="14"/>
  <c r="AJ16915" i="14"/>
  <c r="AK16915" i="14"/>
  <c r="AL16915" i="14"/>
  <c r="AG16916" i="14"/>
  <c r="AH16916" i="14"/>
  <c r="AI16916" i="14"/>
  <c r="AJ16916" i="14"/>
  <c r="AK16916" i="14"/>
  <c r="AL16916" i="14"/>
  <c r="AG16917" i="14"/>
  <c r="AH16917" i="14"/>
  <c r="AI16917" i="14"/>
  <c r="AJ16917" i="14"/>
  <c r="AK16917" i="14"/>
  <c r="AL16917" i="14"/>
  <c r="AG16918" i="14"/>
  <c r="AH16918" i="14"/>
  <c r="AI16918" i="14"/>
  <c r="AJ16918" i="14"/>
  <c r="AK16918" i="14"/>
  <c r="AL16918" i="14"/>
  <c r="AG16919" i="14"/>
  <c r="AH16919" i="14"/>
  <c r="AI16919" i="14"/>
  <c r="AJ16919" i="14"/>
  <c r="AK16919" i="14"/>
  <c r="AL16919" i="14"/>
  <c r="AG16920" i="14"/>
  <c r="AH16920" i="14"/>
  <c r="AI16920" i="14"/>
  <c r="AJ16920" i="14"/>
  <c r="AK16920" i="14"/>
  <c r="AL16920" i="14"/>
  <c r="AG16921" i="14"/>
  <c r="AH16921" i="14"/>
  <c r="AI16921" i="14"/>
  <c r="AJ16921" i="14"/>
  <c r="AK16921" i="14"/>
  <c r="AL16921" i="14"/>
  <c r="AG16922" i="14"/>
  <c r="AH16922" i="14"/>
  <c r="AI16922" i="14"/>
  <c r="AJ16922" i="14"/>
  <c r="AK16922" i="14"/>
  <c r="AL16922" i="14"/>
  <c r="AG16923" i="14"/>
  <c r="AH16923" i="14"/>
  <c r="AI16923" i="14"/>
  <c r="AJ16923" i="14"/>
  <c r="AK16923" i="14"/>
  <c r="AL16923" i="14"/>
  <c r="AG16924" i="14"/>
  <c r="AH16924" i="14"/>
  <c r="AI16924" i="14"/>
  <c r="AJ16924" i="14"/>
  <c r="AK16924" i="14"/>
  <c r="AL16924" i="14"/>
  <c r="AG16925" i="14"/>
  <c r="AH16925" i="14"/>
  <c r="AI16925" i="14"/>
  <c r="AJ16925" i="14"/>
  <c r="AK16925" i="14"/>
  <c r="AL16925" i="14"/>
  <c r="AG16926" i="14"/>
  <c r="AH16926" i="14"/>
  <c r="AI16926" i="14"/>
  <c r="AJ16926" i="14"/>
  <c r="AK16926" i="14"/>
  <c r="AL16926" i="14"/>
  <c r="AG16927" i="14"/>
  <c r="AH16927" i="14"/>
  <c r="AI16927" i="14"/>
  <c r="AJ16927" i="14"/>
  <c r="AK16927" i="14"/>
  <c r="AL16927" i="14"/>
  <c r="AG16928" i="14"/>
  <c r="AH16928" i="14"/>
  <c r="AI16928" i="14"/>
  <c r="AJ16928" i="14"/>
  <c r="AK16928" i="14"/>
  <c r="AL16928" i="14"/>
  <c r="AG16929" i="14"/>
  <c r="AH16929" i="14"/>
  <c r="AI16929" i="14"/>
  <c r="AJ16929" i="14"/>
  <c r="AK16929" i="14"/>
  <c r="AL16929" i="14"/>
  <c r="AG16930" i="14"/>
  <c r="AH16930" i="14"/>
  <c r="AI16930" i="14"/>
  <c r="AJ16930" i="14"/>
  <c r="AK16930" i="14"/>
  <c r="AL16930" i="14"/>
  <c r="AG16931" i="14"/>
  <c r="AH16931" i="14"/>
  <c r="AI16931" i="14"/>
  <c r="AJ16931" i="14"/>
  <c r="AK16931" i="14"/>
  <c r="AL16931" i="14"/>
  <c r="AG16932" i="14"/>
  <c r="AH16932" i="14"/>
  <c r="AI16932" i="14"/>
  <c r="AJ16932" i="14"/>
  <c r="AK16932" i="14"/>
  <c r="AL16932" i="14"/>
  <c r="AG16933" i="14"/>
  <c r="AH16933" i="14"/>
  <c r="AI16933" i="14"/>
  <c r="AJ16933" i="14"/>
  <c r="AK16933" i="14"/>
  <c r="AL16933" i="14"/>
  <c r="AG16934" i="14"/>
  <c r="AH16934" i="14"/>
  <c r="AI16934" i="14"/>
  <c r="AJ16934" i="14"/>
  <c r="AK16934" i="14"/>
  <c r="AL16934" i="14"/>
  <c r="AG16935" i="14"/>
  <c r="AH16935" i="14"/>
  <c r="AI16935" i="14"/>
  <c r="AJ16935" i="14"/>
  <c r="AK16935" i="14"/>
  <c r="AL16935" i="14"/>
  <c r="AG16936" i="14"/>
  <c r="AH16936" i="14"/>
  <c r="AI16936" i="14"/>
  <c r="AJ16936" i="14"/>
  <c r="AK16936" i="14"/>
  <c r="AL16936" i="14"/>
  <c r="AG16937" i="14"/>
  <c r="AH16937" i="14"/>
  <c r="AI16937" i="14"/>
  <c r="AJ16937" i="14"/>
  <c r="AK16937" i="14"/>
  <c r="AL16937" i="14"/>
  <c r="AG16938" i="14"/>
  <c r="AH16938" i="14"/>
  <c r="AI16938" i="14"/>
  <c r="AJ16938" i="14"/>
  <c r="AK16938" i="14"/>
  <c r="AL16938" i="14"/>
  <c r="AG16939" i="14"/>
  <c r="AH16939" i="14"/>
  <c r="AI16939" i="14"/>
  <c r="AJ16939" i="14"/>
  <c r="AK16939" i="14"/>
  <c r="AL16939" i="14"/>
  <c r="AG16940" i="14"/>
  <c r="AH16940" i="14"/>
  <c r="AI16940" i="14"/>
  <c r="AJ16940" i="14"/>
  <c r="AK16940" i="14"/>
  <c r="AL16940" i="14"/>
  <c r="AG16941" i="14"/>
  <c r="AH16941" i="14"/>
  <c r="AI16941" i="14"/>
  <c r="AJ16941" i="14"/>
  <c r="AK16941" i="14"/>
  <c r="AL16941" i="14"/>
  <c r="AG16942" i="14"/>
  <c r="AH16942" i="14"/>
  <c r="AI16942" i="14"/>
  <c r="AJ16942" i="14"/>
  <c r="AK16942" i="14"/>
  <c r="AL16942" i="14"/>
  <c r="AG16943" i="14"/>
  <c r="AH16943" i="14"/>
  <c r="AI16943" i="14"/>
  <c r="AJ16943" i="14"/>
  <c r="AK16943" i="14"/>
  <c r="AL16943" i="14"/>
  <c r="AG16944" i="14"/>
  <c r="AH16944" i="14"/>
  <c r="AI16944" i="14"/>
  <c r="AJ16944" i="14"/>
  <c r="AK16944" i="14"/>
  <c r="AL16944" i="14"/>
  <c r="AG16945" i="14"/>
  <c r="AH16945" i="14"/>
  <c r="AI16945" i="14"/>
  <c r="AJ16945" i="14"/>
  <c r="AK16945" i="14"/>
  <c r="AL16945" i="14"/>
  <c r="AG16946" i="14"/>
  <c r="AH16946" i="14"/>
  <c r="AI16946" i="14"/>
  <c r="AJ16946" i="14"/>
  <c r="AK16946" i="14"/>
  <c r="AL16946" i="14"/>
  <c r="AG16947" i="14"/>
  <c r="AH16947" i="14"/>
  <c r="AI16947" i="14"/>
  <c r="AJ16947" i="14"/>
  <c r="AK16947" i="14"/>
  <c r="AL16947" i="14"/>
  <c r="AG16948" i="14"/>
  <c r="AH16948" i="14"/>
  <c r="AI16948" i="14"/>
  <c r="AJ16948" i="14"/>
  <c r="AK16948" i="14"/>
  <c r="AL16948" i="14"/>
  <c r="AG16949" i="14"/>
  <c r="AH16949" i="14"/>
  <c r="AI16949" i="14"/>
  <c r="AJ16949" i="14"/>
  <c r="AK16949" i="14"/>
  <c r="AL16949" i="14"/>
  <c r="AG16950" i="14"/>
  <c r="AH16950" i="14"/>
  <c r="AI16950" i="14"/>
  <c r="AJ16950" i="14"/>
  <c r="AK16950" i="14"/>
  <c r="AL16950" i="14"/>
  <c r="AG16951" i="14"/>
  <c r="AH16951" i="14"/>
  <c r="AI16951" i="14"/>
  <c r="AJ16951" i="14"/>
  <c r="AK16951" i="14"/>
  <c r="AL16951" i="14"/>
  <c r="AG16952" i="14"/>
  <c r="AH16952" i="14"/>
  <c r="AI16952" i="14"/>
  <c r="AJ16952" i="14"/>
  <c r="AK16952" i="14"/>
  <c r="AL16952" i="14"/>
  <c r="AG16953" i="14"/>
  <c r="AH16953" i="14"/>
  <c r="AI16953" i="14"/>
  <c r="AJ16953" i="14"/>
  <c r="AK16953" i="14"/>
  <c r="AL16953" i="14"/>
  <c r="AG16954" i="14"/>
  <c r="AH16954" i="14"/>
  <c r="AI16954" i="14"/>
  <c r="AJ16954" i="14"/>
  <c r="AK16954" i="14"/>
  <c r="AL16954" i="14"/>
  <c r="AG16955" i="14"/>
  <c r="AH16955" i="14"/>
  <c r="AI16955" i="14"/>
  <c r="AJ16955" i="14"/>
  <c r="AK16955" i="14"/>
  <c r="AL16955" i="14"/>
  <c r="AG16956" i="14"/>
  <c r="AH16956" i="14"/>
  <c r="AI16956" i="14"/>
  <c r="AJ16956" i="14"/>
  <c r="AK16956" i="14"/>
  <c r="AL16956" i="14"/>
  <c r="AG16957" i="14"/>
  <c r="AH16957" i="14"/>
  <c r="AI16957" i="14"/>
  <c r="AJ16957" i="14"/>
  <c r="AK16957" i="14"/>
  <c r="AL16957" i="14"/>
  <c r="AG16958" i="14"/>
  <c r="AH16958" i="14"/>
  <c r="AI16958" i="14"/>
  <c r="AJ16958" i="14"/>
  <c r="AK16958" i="14"/>
  <c r="AL16958" i="14"/>
  <c r="AG16959" i="14"/>
  <c r="AH16959" i="14"/>
  <c r="AI16959" i="14"/>
  <c r="AJ16959" i="14"/>
  <c r="AK16959" i="14"/>
  <c r="AL16959" i="14"/>
  <c r="AG16960" i="14"/>
  <c r="AH16960" i="14"/>
  <c r="AI16960" i="14"/>
  <c r="AJ16960" i="14"/>
  <c r="AK16960" i="14"/>
  <c r="AL16960" i="14"/>
  <c r="AG16961" i="14"/>
  <c r="AH16961" i="14"/>
  <c r="AI16961" i="14"/>
  <c r="AJ16961" i="14"/>
  <c r="AK16961" i="14"/>
  <c r="AL16961" i="14"/>
  <c r="AG16962" i="14"/>
  <c r="AH16962" i="14"/>
  <c r="AI16962" i="14"/>
  <c r="AJ16962" i="14"/>
  <c r="AK16962" i="14"/>
  <c r="AL16962" i="14"/>
  <c r="AG16963" i="14"/>
  <c r="AH16963" i="14"/>
  <c r="AI16963" i="14"/>
  <c r="AJ16963" i="14"/>
  <c r="AK16963" i="14"/>
  <c r="AL16963" i="14"/>
  <c r="AG16964" i="14"/>
  <c r="AH16964" i="14"/>
  <c r="AI16964" i="14"/>
  <c r="AJ16964" i="14"/>
  <c r="AK16964" i="14"/>
  <c r="AL16964" i="14"/>
  <c r="AG16965" i="14"/>
  <c r="AH16965" i="14"/>
  <c r="AI16965" i="14"/>
  <c r="AJ16965" i="14"/>
  <c r="AK16965" i="14"/>
  <c r="AL16965" i="14"/>
  <c r="AG16966" i="14"/>
  <c r="AH16966" i="14"/>
  <c r="AI16966" i="14"/>
  <c r="AJ16966" i="14"/>
  <c r="AK16966" i="14"/>
  <c r="AL16966" i="14"/>
  <c r="AG16967" i="14"/>
  <c r="AH16967" i="14"/>
  <c r="AI16967" i="14"/>
  <c r="AJ16967" i="14"/>
  <c r="AK16967" i="14"/>
  <c r="AL16967" i="14"/>
  <c r="AG16968" i="14"/>
  <c r="AH16968" i="14"/>
  <c r="AI16968" i="14"/>
  <c r="AJ16968" i="14"/>
  <c r="AK16968" i="14"/>
  <c r="AL16968" i="14"/>
  <c r="AG16969" i="14"/>
  <c r="AH16969" i="14"/>
  <c r="AI16969" i="14"/>
  <c r="AJ16969" i="14"/>
  <c r="AK16969" i="14"/>
  <c r="AL16969" i="14"/>
  <c r="AG16970" i="14"/>
  <c r="AH16970" i="14"/>
  <c r="AI16970" i="14"/>
  <c r="AJ16970" i="14"/>
  <c r="AK16970" i="14"/>
  <c r="AL16970" i="14"/>
  <c r="AG16971" i="14"/>
  <c r="AH16971" i="14"/>
  <c r="AI16971" i="14"/>
  <c r="AJ16971" i="14"/>
  <c r="AK16971" i="14"/>
  <c r="AL16971" i="14"/>
  <c r="AG16972" i="14"/>
  <c r="AH16972" i="14"/>
  <c r="AI16972" i="14"/>
  <c r="AJ16972" i="14"/>
  <c r="AK16972" i="14"/>
  <c r="AL16972" i="14"/>
  <c r="AG16973" i="14"/>
  <c r="AH16973" i="14"/>
  <c r="AI16973" i="14"/>
  <c r="AJ16973" i="14"/>
  <c r="AK16973" i="14"/>
  <c r="AL16973" i="14"/>
  <c r="AG16974" i="14"/>
  <c r="AH16974" i="14"/>
  <c r="AI16974" i="14"/>
  <c r="AJ16974" i="14"/>
  <c r="AK16974" i="14"/>
  <c r="AL16974" i="14"/>
  <c r="AG16975" i="14"/>
  <c r="AH16975" i="14"/>
  <c r="AI16975" i="14"/>
  <c r="AJ16975" i="14"/>
  <c r="AK16975" i="14"/>
  <c r="AL16975" i="14"/>
  <c r="AG16976" i="14"/>
  <c r="AH16976" i="14"/>
  <c r="AI16976" i="14"/>
  <c r="AJ16976" i="14"/>
  <c r="AK16976" i="14"/>
  <c r="AL16976" i="14"/>
  <c r="AG16977" i="14"/>
  <c r="AH16977" i="14"/>
  <c r="AI16977" i="14"/>
  <c r="AJ16977" i="14"/>
  <c r="AK16977" i="14"/>
  <c r="AL16977" i="14"/>
  <c r="AG16978" i="14"/>
  <c r="AH16978" i="14"/>
  <c r="AI16978" i="14"/>
  <c r="AJ16978" i="14"/>
  <c r="AK16978" i="14"/>
  <c r="AL16978" i="14"/>
  <c r="AG16979" i="14"/>
  <c r="AH16979" i="14"/>
  <c r="AI16979" i="14"/>
  <c r="AJ16979" i="14"/>
  <c r="AK16979" i="14"/>
  <c r="AL16979" i="14"/>
  <c r="AG16980" i="14"/>
  <c r="AH16980" i="14"/>
  <c r="AI16980" i="14"/>
  <c r="AJ16980" i="14"/>
  <c r="AK16980" i="14"/>
  <c r="AL16980" i="14"/>
  <c r="AG16981" i="14"/>
  <c r="AH16981" i="14"/>
  <c r="AI16981" i="14"/>
  <c r="AJ16981" i="14"/>
  <c r="AK16981" i="14"/>
  <c r="AL16981" i="14"/>
  <c r="AG16982" i="14"/>
  <c r="AH16982" i="14"/>
  <c r="AI16982" i="14"/>
  <c r="AJ16982" i="14"/>
  <c r="AK16982" i="14"/>
  <c r="AL16982" i="14"/>
  <c r="AG16983" i="14"/>
  <c r="AH16983" i="14"/>
  <c r="AI16983" i="14"/>
  <c r="AJ16983" i="14"/>
  <c r="AK16983" i="14"/>
  <c r="AL16983" i="14"/>
  <c r="AG16984" i="14"/>
  <c r="AH16984" i="14"/>
  <c r="AI16984" i="14"/>
  <c r="AJ16984" i="14"/>
  <c r="AK16984" i="14"/>
  <c r="AL16984" i="14"/>
  <c r="AG16985" i="14"/>
  <c r="AH16985" i="14"/>
  <c r="AI16985" i="14"/>
  <c r="AJ16985" i="14"/>
  <c r="AK16985" i="14"/>
  <c r="AL16985" i="14"/>
  <c r="AG16986" i="14"/>
  <c r="AH16986" i="14"/>
  <c r="AI16986" i="14"/>
  <c r="AJ16986" i="14"/>
  <c r="AK16986" i="14"/>
  <c r="AL16986" i="14"/>
  <c r="AG16987" i="14"/>
  <c r="AH16987" i="14"/>
  <c r="AI16987" i="14"/>
  <c r="AJ16987" i="14"/>
  <c r="AK16987" i="14"/>
  <c r="AL16987" i="14"/>
  <c r="AG16988" i="14"/>
  <c r="AH16988" i="14"/>
  <c r="AI16988" i="14"/>
  <c r="AJ16988" i="14"/>
  <c r="AK16988" i="14"/>
  <c r="AL16988" i="14"/>
  <c r="AG16989" i="14"/>
  <c r="AH16989" i="14"/>
  <c r="AI16989" i="14"/>
  <c r="AJ16989" i="14"/>
  <c r="AK16989" i="14"/>
  <c r="AL16989" i="14"/>
  <c r="AG16990" i="14"/>
  <c r="AH16990" i="14"/>
  <c r="AI16990" i="14"/>
  <c r="AJ16990" i="14"/>
  <c r="AK16990" i="14"/>
  <c r="AL16990" i="14"/>
  <c r="AG16991" i="14"/>
  <c r="AH16991" i="14"/>
  <c r="AI16991" i="14"/>
  <c r="AJ16991" i="14"/>
  <c r="AK16991" i="14"/>
  <c r="AL16991" i="14"/>
  <c r="AG16992" i="14"/>
  <c r="AH16992" i="14"/>
  <c r="AI16992" i="14"/>
  <c r="AJ16992" i="14"/>
  <c r="AK16992" i="14"/>
  <c r="AL16992" i="14"/>
  <c r="AG16993" i="14"/>
  <c r="AH16993" i="14"/>
  <c r="AI16993" i="14"/>
  <c r="AJ16993" i="14"/>
  <c r="AK16993" i="14"/>
  <c r="AL16993" i="14"/>
  <c r="AG16994" i="14"/>
  <c r="AH16994" i="14"/>
  <c r="AI16994" i="14"/>
  <c r="AJ16994" i="14"/>
  <c r="AK16994" i="14"/>
  <c r="AL16994" i="14"/>
  <c r="AG16995" i="14"/>
  <c r="AH16995" i="14"/>
  <c r="AI16995" i="14"/>
  <c r="AJ16995" i="14"/>
  <c r="AK16995" i="14"/>
  <c r="AL16995" i="14"/>
  <c r="AG16996" i="14"/>
  <c r="AH16996" i="14"/>
  <c r="AI16996" i="14"/>
  <c r="AJ16996" i="14"/>
  <c r="AK16996" i="14"/>
  <c r="AL16996" i="14"/>
  <c r="AG16997" i="14"/>
  <c r="AH16997" i="14"/>
  <c r="AI16997" i="14"/>
  <c r="AJ16997" i="14"/>
  <c r="AK16997" i="14"/>
  <c r="AL16997" i="14"/>
  <c r="AG16998" i="14"/>
  <c r="AH16998" i="14"/>
  <c r="AI16998" i="14"/>
  <c r="AJ16998" i="14"/>
  <c r="AK16998" i="14"/>
  <c r="AL16998" i="14"/>
  <c r="AG16999" i="14"/>
  <c r="AH16999" i="14"/>
  <c r="AI16999" i="14"/>
  <c r="AJ16999" i="14"/>
  <c r="AK16999" i="14"/>
  <c r="AL16999" i="14"/>
  <c r="AG17000" i="14"/>
  <c r="AH17000" i="14"/>
  <c r="AI17000" i="14"/>
  <c r="AJ17000" i="14"/>
  <c r="AK17000" i="14"/>
  <c r="AL17000" i="14"/>
  <c r="AG17001" i="14"/>
  <c r="AH17001" i="14"/>
  <c r="AI17001" i="14"/>
  <c r="AJ17001" i="14"/>
  <c r="AK17001" i="14"/>
  <c r="AL17001" i="14"/>
  <c r="AG17002" i="14"/>
  <c r="AH17002" i="14"/>
  <c r="AI17002" i="14"/>
  <c r="AJ17002" i="14"/>
  <c r="AK17002" i="14"/>
  <c r="AL17002" i="14"/>
  <c r="AG17003" i="14"/>
  <c r="AH17003" i="14"/>
  <c r="AI17003" i="14"/>
  <c r="AJ17003" i="14"/>
  <c r="AK17003" i="14"/>
  <c r="AL17003" i="14"/>
  <c r="AG17004" i="14"/>
  <c r="AH17004" i="14"/>
  <c r="AI17004" i="14"/>
  <c r="AJ17004" i="14"/>
  <c r="AK17004" i="14"/>
  <c r="AL17004" i="14"/>
  <c r="AG17005" i="14"/>
  <c r="AH17005" i="14"/>
  <c r="AI17005" i="14"/>
  <c r="AJ17005" i="14"/>
  <c r="AK17005" i="14"/>
  <c r="AL17005" i="14"/>
  <c r="AG17006" i="14"/>
  <c r="AH17006" i="14"/>
  <c r="AI17006" i="14"/>
  <c r="AJ17006" i="14"/>
  <c r="AK17006" i="14"/>
  <c r="AL17006" i="14"/>
  <c r="AG17007" i="14"/>
  <c r="AH17007" i="14"/>
  <c r="AI17007" i="14"/>
  <c r="AJ17007" i="14"/>
  <c r="AK17007" i="14"/>
  <c r="AL17007" i="14"/>
  <c r="AG17008" i="14"/>
  <c r="AH17008" i="14"/>
  <c r="AI17008" i="14"/>
  <c r="AJ17008" i="14"/>
  <c r="AK17008" i="14"/>
  <c r="AL17008" i="14"/>
  <c r="AG17009" i="14"/>
  <c r="AH17009" i="14"/>
  <c r="AI17009" i="14"/>
  <c r="AJ17009" i="14"/>
  <c r="AK17009" i="14"/>
  <c r="AL17009" i="14"/>
  <c r="AG17010" i="14"/>
  <c r="AH17010" i="14"/>
  <c r="AI17010" i="14"/>
  <c r="AJ17010" i="14"/>
  <c r="AK17010" i="14"/>
  <c r="AL17010" i="14"/>
  <c r="AG17011" i="14"/>
  <c r="AH17011" i="14"/>
  <c r="AI17011" i="14"/>
  <c r="AJ17011" i="14"/>
  <c r="AK17011" i="14"/>
  <c r="AL17011" i="14"/>
  <c r="AG17012" i="14"/>
  <c r="AH17012" i="14"/>
  <c r="AI17012" i="14"/>
  <c r="AJ17012" i="14"/>
  <c r="AK17012" i="14"/>
  <c r="AL17012" i="14"/>
  <c r="AG17013" i="14"/>
  <c r="AH17013" i="14"/>
  <c r="AI17013" i="14"/>
  <c r="AJ17013" i="14"/>
  <c r="AK17013" i="14"/>
  <c r="AL17013" i="14"/>
  <c r="AG17014" i="14"/>
  <c r="AH17014" i="14"/>
  <c r="AI17014" i="14"/>
  <c r="AJ17014" i="14"/>
  <c r="AK17014" i="14"/>
  <c r="AL17014" i="14"/>
  <c r="AG17015" i="14"/>
  <c r="AH17015" i="14"/>
  <c r="AI17015" i="14"/>
  <c r="AJ17015" i="14"/>
  <c r="AK17015" i="14"/>
  <c r="AL17015" i="14"/>
  <c r="AG17016" i="14"/>
  <c r="AH17016" i="14"/>
  <c r="AI17016" i="14"/>
  <c r="AJ17016" i="14"/>
  <c r="AK17016" i="14"/>
  <c r="AL17016" i="14"/>
  <c r="AG17017" i="14"/>
  <c r="AH17017" i="14"/>
  <c r="AI17017" i="14"/>
  <c r="AJ17017" i="14"/>
  <c r="AK17017" i="14"/>
  <c r="AL17017" i="14"/>
  <c r="AG17018" i="14"/>
  <c r="AH17018" i="14"/>
  <c r="AI17018" i="14"/>
  <c r="AJ17018" i="14"/>
  <c r="AK17018" i="14"/>
  <c r="AL17018" i="14"/>
  <c r="AG17019" i="14"/>
  <c r="AH17019" i="14"/>
  <c r="AI17019" i="14"/>
  <c r="AJ17019" i="14"/>
  <c r="AK17019" i="14"/>
  <c r="AL17019" i="14"/>
  <c r="AG17020" i="14"/>
  <c r="AH17020" i="14"/>
  <c r="AI17020" i="14"/>
  <c r="AJ17020" i="14"/>
  <c r="AK17020" i="14"/>
  <c r="AL17020" i="14"/>
  <c r="AG17021" i="14"/>
  <c r="AH17021" i="14"/>
  <c r="AI17021" i="14"/>
  <c r="AJ17021" i="14"/>
  <c r="AK17021" i="14"/>
  <c r="AL17021" i="14"/>
  <c r="AG17022" i="14"/>
  <c r="AH17022" i="14"/>
  <c r="AI17022" i="14"/>
  <c r="AJ17022" i="14"/>
  <c r="AK17022" i="14"/>
  <c r="AL17022" i="14"/>
  <c r="AG17023" i="14"/>
  <c r="AH17023" i="14"/>
  <c r="AI17023" i="14"/>
  <c r="AJ17023" i="14"/>
  <c r="AK17023" i="14"/>
  <c r="AL17023" i="14"/>
  <c r="AG17024" i="14"/>
  <c r="AH17024" i="14"/>
  <c r="AI17024" i="14"/>
  <c r="AJ17024" i="14"/>
  <c r="AK17024" i="14"/>
  <c r="AL17024" i="14"/>
  <c r="AG17025" i="14"/>
  <c r="AH17025" i="14"/>
  <c r="AI17025" i="14"/>
  <c r="AJ17025" i="14"/>
  <c r="AK17025" i="14"/>
  <c r="AL17025" i="14"/>
  <c r="AG17026" i="14"/>
  <c r="AH17026" i="14"/>
  <c r="AI17026" i="14"/>
  <c r="AJ17026" i="14"/>
  <c r="AK17026" i="14"/>
  <c r="AL17026" i="14"/>
  <c r="AG17027" i="14"/>
  <c r="AH17027" i="14"/>
  <c r="AI17027" i="14"/>
  <c r="AJ17027" i="14"/>
  <c r="AK17027" i="14"/>
  <c r="AL17027" i="14"/>
  <c r="AG17028" i="14"/>
  <c r="AH17028" i="14"/>
  <c r="AI17028" i="14"/>
  <c r="AJ17028" i="14"/>
  <c r="AK17028" i="14"/>
  <c r="AL17028" i="14"/>
  <c r="AG17029" i="14"/>
  <c r="AH17029" i="14"/>
  <c r="AI17029" i="14"/>
  <c r="AJ17029" i="14"/>
  <c r="AK17029" i="14"/>
  <c r="AL17029" i="14"/>
  <c r="AG17030" i="14"/>
  <c r="AH17030" i="14"/>
  <c r="AI17030" i="14"/>
  <c r="AJ17030" i="14"/>
  <c r="AK17030" i="14"/>
  <c r="AL17030" i="14"/>
  <c r="AG17031" i="14"/>
  <c r="AH17031" i="14"/>
  <c r="AI17031" i="14"/>
  <c r="AJ17031" i="14"/>
  <c r="AK17031" i="14"/>
  <c r="AL17031" i="14"/>
  <c r="AG17032" i="14"/>
  <c r="AH17032" i="14"/>
  <c r="AI17032" i="14"/>
  <c r="AJ17032" i="14"/>
  <c r="AK17032" i="14"/>
  <c r="AL17032" i="14"/>
  <c r="AG17033" i="14"/>
  <c r="AH17033" i="14"/>
  <c r="AI17033" i="14"/>
  <c r="AJ17033" i="14"/>
  <c r="AK17033" i="14"/>
  <c r="AL17033" i="14"/>
  <c r="AG17034" i="14"/>
  <c r="AH17034" i="14"/>
  <c r="AI17034" i="14"/>
  <c r="AJ17034" i="14"/>
  <c r="AK17034" i="14"/>
  <c r="AL17034" i="14"/>
  <c r="AG17035" i="14"/>
  <c r="AH17035" i="14"/>
  <c r="AI17035" i="14"/>
  <c r="AJ17035" i="14"/>
  <c r="AK17035" i="14"/>
  <c r="AL17035" i="14"/>
  <c r="AG17036" i="14"/>
  <c r="AH17036" i="14"/>
  <c r="AI17036" i="14"/>
  <c r="AJ17036" i="14"/>
  <c r="AK17036" i="14"/>
  <c r="AL17036" i="14"/>
  <c r="AG17037" i="14"/>
  <c r="AH17037" i="14"/>
  <c r="AI17037" i="14"/>
  <c r="AJ17037" i="14"/>
  <c r="AK17037" i="14"/>
  <c r="AL17037" i="14"/>
  <c r="AG17038" i="14"/>
  <c r="AH17038" i="14"/>
  <c r="AI17038" i="14"/>
  <c r="AJ17038" i="14"/>
  <c r="AK17038" i="14"/>
  <c r="AL17038" i="14"/>
  <c r="AG17039" i="14"/>
  <c r="AH17039" i="14"/>
  <c r="AI17039" i="14"/>
  <c r="AJ17039" i="14"/>
  <c r="AK17039" i="14"/>
  <c r="AL17039" i="14"/>
  <c r="AG17040" i="14"/>
  <c r="AH17040" i="14"/>
  <c r="AI17040" i="14"/>
  <c r="AJ17040" i="14"/>
  <c r="AK17040" i="14"/>
  <c r="AL17040" i="14"/>
  <c r="AG17041" i="14"/>
  <c r="AH17041" i="14"/>
  <c r="AI17041" i="14"/>
  <c r="AJ17041" i="14"/>
  <c r="AK17041" i="14"/>
  <c r="AL17041" i="14"/>
  <c r="AG17042" i="14"/>
  <c r="AH17042" i="14"/>
  <c r="AI17042" i="14"/>
  <c r="AJ17042" i="14"/>
  <c r="AK17042" i="14"/>
  <c r="AL17042" i="14"/>
  <c r="AG17043" i="14"/>
  <c r="AH17043" i="14"/>
  <c r="AI17043" i="14"/>
  <c r="AJ17043" i="14"/>
  <c r="AK17043" i="14"/>
  <c r="AL17043" i="14"/>
  <c r="AG17044" i="14"/>
  <c r="AH17044" i="14"/>
  <c r="AI17044" i="14"/>
  <c r="AJ17044" i="14"/>
  <c r="AK17044" i="14"/>
  <c r="AL17044" i="14"/>
  <c r="AG17045" i="14"/>
  <c r="AH17045" i="14"/>
  <c r="AI17045" i="14"/>
  <c r="AJ17045" i="14"/>
  <c r="AK17045" i="14"/>
  <c r="AL17045" i="14"/>
  <c r="AG17046" i="14"/>
  <c r="AH17046" i="14"/>
  <c r="AI17046" i="14"/>
  <c r="AJ17046" i="14"/>
  <c r="AK17046" i="14"/>
  <c r="AL17046" i="14"/>
  <c r="AG17047" i="14"/>
  <c r="AH17047" i="14"/>
  <c r="AI17047" i="14"/>
  <c r="AJ17047" i="14"/>
  <c r="AK17047" i="14"/>
  <c r="AL17047" i="14"/>
  <c r="AG17048" i="14"/>
  <c r="AH17048" i="14"/>
  <c r="AI17048" i="14"/>
  <c r="AJ17048" i="14"/>
  <c r="AK17048" i="14"/>
  <c r="AL17048" i="14"/>
  <c r="AG17049" i="14"/>
  <c r="AH17049" i="14"/>
  <c r="AI17049" i="14"/>
  <c r="AJ17049" i="14"/>
  <c r="AK17049" i="14"/>
  <c r="AL17049" i="14"/>
  <c r="AG17050" i="14"/>
  <c r="AH17050" i="14"/>
  <c r="AI17050" i="14"/>
  <c r="AJ17050" i="14"/>
  <c r="AK17050" i="14"/>
  <c r="AL17050" i="14"/>
  <c r="AG17051" i="14"/>
  <c r="AH17051" i="14"/>
  <c r="AI17051" i="14"/>
  <c r="AJ17051" i="14"/>
  <c r="AK17051" i="14"/>
  <c r="AL17051" i="14"/>
  <c r="AG17052" i="14"/>
  <c r="AH17052" i="14"/>
  <c r="AI17052" i="14"/>
  <c r="AJ17052" i="14"/>
  <c r="AK17052" i="14"/>
  <c r="AL17052" i="14"/>
  <c r="AG17053" i="14"/>
  <c r="AH17053" i="14"/>
  <c r="AI17053" i="14"/>
  <c r="AJ17053" i="14"/>
  <c r="AK17053" i="14"/>
  <c r="AL17053" i="14"/>
  <c r="AG17054" i="14"/>
  <c r="AH17054" i="14"/>
  <c r="AI17054" i="14"/>
  <c r="AJ17054" i="14"/>
  <c r="AK17054" i="14"/>
  <c r="AL17054" i="14"/>
  <c r="AG17055" i="14"/>
  <c r="AH17055" i="14"/>
  <c r="AI17055" i="14"/>
  <c r="AJ17055" i="14"/>
  <c r="AK17055" i="14"/>
  <c r="AL17055" i="14"/>
  <c r="AG17056" i="14"/>
  <c r="AH17056" i="14"/>
  <c r="AI17056" i="14"/>
  <c r="AJ17056" i="14"/>
  <c r="AK17056" i="14"/>
  <c r="AL17056" i="14"/>
  <c r="AG17057" i="14"/>
  <c r="AH17057" i="14"/>
  <c r="AI17057" i="14"/>
  <c r="AJ17057" i="14"/>
  <c r="AK17057" i="14"/>
  <c r="AL17057" i="14"/>
  <c r="AG17058" i="14"/>
  <c r="AH17058" i="14"/>
  <c r="AI17058" i="14"/>
  <c r="AJ17058" i="14"/>
  <c r="AK17058" i="14"/>
  <c r="AL17058" i="14"/>
  <c r="AG17059" i="14"/>
  <c r="AH17059" i="14"/>
  <c r="AI17059" i="14"/>
  <c r="AJ17059" i="14"/>
  <c r="AK17059" i="14"/>
  <c r="AL17059" i="14"/>
  <c r="AG17060" i="14"/>
  <c r="AH17060" i="14"/>
  <c r="AI17060" i="14"/>
  <c r="AJ17060" i="14"/>
  <c r="AK17060" i="14"/>
  <c r="AL17060" i="14"/>
  <c r="AG17061" i="14"/>
  <c r="AH17061" i="14"/>
  <c r="AI17061" i="14"/>
  <c r="AJ17061" i="14"/>
  <c r="AK17061" i="14"/>
  <c r="AL17061" i="14"/>
  <c r="AG17062" i="14"/>
  <c r="AH17062" i="14"/>
  <c r="AI17062" i="14"/>
  <c r="AJ17062" i="14"/>
  <c r="AK17062" i="14"/>
  <c r="AL17062" i="14"/>
  <c r="AG17063" i="14"/>
  <c r="AH17063" i="14"/>
  <c r="AI17063" i="14"/>
  <c r="AJ17063" i="14"/>
  <c r="AK17063" i="14"/>
  <c r="AL17063" i="14"/>
  <c r="AG17064" i="14"/>
  <c r="AH17064" i="14"/>
  <c r="AI17064" i="14"/>
  <c r="AJ17064" i="14"/>
  <c r="AK17064" i="14"/>
  <c r="AL17064" i="14"/>
  <c r="AG17065" i="14"/>
  <c r="AH17065" i="14"/>
  <c r="AI17065" i="14"/>
  <c r="AJ17065" i="14"/>
  <c r="AK17065" i="14"/>
  <c r="AL17065" i="14"/>
  <c r="AG17066" i="14"/>
  <c r="AH17066" i="14"/>
  <c r="AI17066" i="14"/>
  <c r="AJ17066" i="14"/>
  <c r="AK17066" i="14"/>
  <c r="AL17066" i="14"/>
  <c r="AG17067" i="14"/>
  <c r="AH17067" i="14"/>
  <c r="AI17067" i="14"/>
  <c r="AJ17067" i="14"/>
  <c r="AK17067" i="14"/>
  <c r="AL17067" i="14"/>
  <c r="AG17068" i="14"/>
  <c r="AH17068" i="14"/>
  <c r="AI17068" i="14"/>
  <c r="AJ17068" i="14"/>
  <c r="AK17068" i="14"/>
  <c r="AL17068" i="14"/>
  <c r="AG17069" i="14"/>
  <c r="AH17069" i="14"/>
  <c r="AI17069" i="14"/>
  <c r="AJ17069" i="14"/>
  <c r="AK17069" i="14"/>
  <c r="AL17069" i="14"/>
  <c r="AG17070" i="14"/>
  <c r="AH17070" i="14"/>
  <c r="AI17070" i="14"/>
  <c r="AJ17070" i="14"/>
  <c r="AK17070" i="14"/>
  <c r="AL17070" i="14"/>
  <c r="AG17071" i="14"/>
  <c r="AH17071" i="14"/>
  <c r="AI17071" i="14"/>
  <c r="AJ17071" i="14"/>
  <c r="AK17071" i="14"/>
  <c r="AL17071" i="14"/>
  <c r="AG17072" i="14"/>
  <c r="AH17072" i="14"/>
  <c r="AI17072" i="14"/>
  <c r="AJ17072" i="14"/>
  <c r="AK17072" i="14"/>
  <c r="AL17072" i="14"/>
  <c r="AG17073" i="14"/>
  <c r="AH17073" i="14"/>
  <c r="AI17073" i="14"/>
  <c r="AJ17073" i="14"/>
  <c r="AK17073" i="14"/>
  <c r="AL17073" i="14"/>
  <c r="AG17074" i="14"/>
  <c r="AH17074" i="14"/>
  <c r="AI17074" i="14"/>
  <c r="AJ17074" i="14"/>
  <c r="AK17074" i="14"/>
  <c r="AL17074" i="14"/>
  <c r="AG17075" i="14"/>
  <c r="AH17075" i="14"/>
  <c r="AI17075" i="14"/>
  <c r="AJ17075" i="14"/>
  <c r="AK17075" i="14"/>
  <c r="AL17075" i="14"/>
  <c r="AG17076" i="14"/>
  <c r="AH17076" i="14"/>
  <c r="AI17076" i="14"/>
  <c r="AJ17076" i="14"/>
  <c r="AK17076" i="14"/>
  <c r="AL17076" i="14"/>
  <c r="AG17077" i="14"/>
  <c r="AH17077" i="14"/>
  <c r="AI17077" i="14"/>
  <c r="AJ17077" i="14"/>
  <c r="AK17077" i="14"/>
  <c r="AL17077" i="14"/>
  <c r="AG17078" i="14"/>
  <c r="AH17078" i="14"/>
  <c r="AI17078" i="14"/>
  <c r="AJ17078" i="14"/>
  <c r="AK17078" i="14"/>
  <c r="AL17078" i="14"/>
  <c r="AG17079" i="14"/>
  <c r="AH17079" i="14"/>
  <c r="AI17079" i="14"/>
  <c r="AJ17079" i="14"/>
  <c r="AK17079" i="14"/>
  <c r="AL17079" i="14"/>
  <c r="AG17080" i="14"/>
  <c r="AH17080" i="14"/>
  <c r="AI17080" i="14"/>
  <c r="AJ17080" i="14"/>
  <c r="AK17080" i="14"/>
  <c r="AL17080" i="14"/>
  <c r="AG17081" i="14"/>
  <c r="AH17081" i="14"/>
  <c r="AI17081" i="14"/>
  <c r="AJ17081" i="14"/>
  <c r="AK17081" i="14"/>
  <c r="AL17081" i="14"/>
  <c r="AG17082" i="14"/>
  <c r="AH17082" i="14"/>
  <c r="AI17082" i="14"/>
  <c r="AJ17082" i="14"/>
  <c r="AK17082" i="14"/>
  <c r="AL17082" i="14"/>
  <c r="AG17083" i="14"/>
  <c r="AH17083" i="14"/>
  <c r="AI17083" i="14"/>
  <c r="AJ17083" i="14"/>
  <c r="AK17083" i="14"/>
  <c r="AL17083" i="14"/>
  <c r="AG17084" i="14"/>
  <c r="AH17084" i="14"/>
  <c r="AI17084" i="14"/>
  <c r="AJ17084" i="14"/>
  <c r="AK17084" i="14"/>
  <c r="AL17084" i="14"/>
  <c r="AG17085" i="14"/>
  <c r="AH17085" i="14"/>
  <c r="AI17085" i="14"/>
  <c r="AJ17085" i="14"/>
  <c r="AK17085" i="14"/>
  <c r="AL17085" i="14"/>
  <c r="AG17086" i="14"/>
  <c r="AH17086" i="14"/>
  <c r="AI17086" i="14"/>
  <c r="AJ17086" i="14"/>
  <c r="AK17086" i="14"/>
  <c r="AL17086" i="14"/>
  <c r="AG17087" i="14"/>
  <c r="AH17087" i="14"/>
  <c r="AI17087" i="14"/>
  <c r="AJ17087" i="14"/>
  <c r="AK17087" i="14"/>
  <c r="AL17087" i="14"/>
  <c r="AG17088" i="14"/>
  <c r="AH17088" i="14"/>
  <c r="AI17088" i="14"/>
  <c r="AJ17088" i="14"/>
  <c r="AK17088" i="14"/>
  <c r="AL17088" i="14"/>
  <c r="AG17089" i="14"/>
  <c r="AH17089" i="14"/>
  <c r="AI17089" i="14"/>
  <c r="AJ17089" i="14"/>
  <c r="AK17089" i="14"/>
  <c r="AL17089" i="14"/>
  <c r="AG17090" i="14"/>
  <c r="AH17090" i="14"/>
  <c r="AI17090" i="14"/>
  <c r="AJ17090" i="14"/>
  <c r="AK17090" i="14"/>
  <c r="AL17090" i="14"/>
  <c r="AG17091" i="14"/>
  <c r="AH17091" i="14"/>
  <c r="AI17091" i="14"/>
  <c r="AJ17091" i="14"/>
  <c r="AK17091" i="14"/>
  <c r="AL17091" i="14"/>
  <c r="AG17092" i="14"/>
  <c r="AH17092" i="14"/>
  <c r="AI17092" i="14"/>
  <c r="AJ17092" i="14"/>
  <c r="AK17092" i="14"/>
  <c r="AL17092" i="14"/>
  <c r="AG17093" i="14"/>
  <c r="AH17093" i="14"/>
  <c r="AI17093" i="14"/>
  <c r="AJ17093" i="14"/>
  <c r="AK17093" i="14"/>
  <c r="AL17093" i="14"/>
  <c r="AG17094" i="14"/>
  <c r="AH17094" i="14"/>
  <c r="AI17094" i="14"/>
  <c r="AJ17094" i="14"/>
  <c r="AK17094" i="14"/>
  <c r="AL17094" i="14"/>
  <c r="AG17095" i="14"/>
  <c r="AH17095" i="14"/>
  <c r="AI17095" i="14"/>
  <c r="AJ17095" i="14"/>
  <c r="AK17095" i="14"/>
  <c r="AL17095" i="14"/>
  <c r="AG17096" i="14"/>
  <c r="AH17096" i="14"/>
  <c r="AI17096" i="14"/>
  <c r="AJ17096" i="14"/>
  <c r="AK17096" i="14"/>
  <c r="AL17096" i="14"/>
  <c r="AG17097" i="14"/>
  <c r="AH17097" i="14"/>
  <c r="AI17097" i="14"/>
  <c r="AJ17097" i="14"/>
  <c r="AK17097" i="14"/>
  <c r="AL17097" i="14"/>
  <c r="AG17098" i="14"/>
  <c r="AH17098" i="14"/>
  <c r="AI17098" i="14"/>
  <c r="AJ17098" i="14"/>
  <c r="AK17098" i="14"/>
  <c r="AL17098" i="14"/>
  <c r="AG17099" i="14"/>
  <c r="AH17099" i="14"/>
  <c r="AI17099" i="14"/>
  <c r="AJ17099" i="14"/>
  <c r="AK17099" i="14"/>
  <c r="AL17099" i="14"/>
  <c r="AG17100" i="14"/>
  <c r="AH17100" i="14"/>
  <c r="AI17100" i="14"/>
  <c r="AJ17100" i="14"/>
  <c r="AK17100" i="14"/>
  <c r="AL17100" i="14"/>
  <c r="AG17101" i="14"/>
  <c r="AH17101" i="14"/>
  <c r="AI17101" i="14"/>
  <c r="AJ17101" i="14"/>
  <c r="AK17101" i="14"/>
  <c r="AL17101" i="14"/>
  <c r="AG17102" i="14"/>
  <c r="AH17102" i="14"/>
  <c r="AI17102" i="14"/>
  <c r="AJ17102" i="14"/>
  <c r="AK17102" i="14"/>
  <c r="AL17102" i="14"/>
  <c r="AG17103" i="14"/>
  <c r="AH17103" i="14"/>
  <c r="AI17103" i="14"/>
  <c r="AJ17103" i="14"/>
  <c r="AK17103" i="14"/>
  <c r="AL17103" i="14"/>
  <c r="AG17104" i="14"/>
  <c r="AH17104" i="14"/>
  <c r="AI17104" i="14"/>
  <c r="AJ17104" i="14"/>
  <c r="AK17104" i="14"/>
  <c r="AL17104" i="14"/>
  <c r="AG17105" i="14"/>
  <c r="AH17105" i="14"/>
  <c r="AI17105" i="14"/>
  <c r="AJ17105" i="14"/>
  <c r="AK17105" i="14"/>
  <c r="AL17105" i="14"/>
  <c r="AG17106" i="14"/>
  <c r="AH17106" i="14"/>
  <c r="AI17106" i="14"/>
  <c r="AJ17106" i="14"/>
  <c r="AK17106" i="14"/>
  <c r="AL17106" i="14"/>
  <c r="AG17107" i="14"/>
  <c r="AH17107" i="14"/>
  <c r="AI17107" i="14"/>
  <c r="AJ17107" i="14"/>
  <c r="AK17107" i="14"/>
  <c r="AL17107" i="14"/>
  <c r="AG17108" i="14"/>
  <c r="AH17108" i="14"/>
  <c r="AI17108" i="14"/>
  <c r="AJ17108" i="14"/>
  <c r="AK17108" i="14"/>
  <c r="AL17108" i="14"/>
  <c r="AG17109" i="14"/>
  <c r="AH17109" i="14"/>
  <c r="AI17109" i="14"/>
  <c r="AJ17109" i="14"/>
  <c r="AK17109" i="14"/>
  <c r="AL17109" i="14"/>
  <c r="AG17110" i="14"/>
  <c r="AH17110" i="14"/>
  <c r="AI17110" i="14"/>
  <c r="AJ17110" i="14"/>
  <c r="AK17110" i="14"/>
  <c r="AL17110" i="14"/>
  <c r="AG17111" i="14"/>
  <c r="AH17111" i="14"/>
  <c r="AI17111" i="14"/>
  <c r="AJ17111" i="14"/>
  <c r="AK17111" i="14"/>
  <c r="AL17111" i="14"/>
  <c r="AG17112" i="14"/>
  <c r="AH17112" i="14"/>
  <c r="AI17112" i="14"/>
  <c r="AJ17112" i="14"/>
  <c r="AK17112" i="14"/>
  <c r="AL17112" i="14"/>
  <c r="AG17113" i="14"/>
  <c r="AH17113" i="14"/>
  <c r="AI17113" i="14"/>
  <c r="AJ17113" i="14"/>
  <c r="AK17113" i="14"/>
  <c r="AL17113" i="14"/>
  <c r="AG17114" i="14"/>
  <c r="AH17114" i="14"/>
  <c r="AI17114" i="14"/>
  <c r="AJ17114" i="14"/>
  <c r="AK17114" i="14"/>
  <c r="AL17114" i="14"/>
  <c r="AG17115" i="14"/>
  <c r="AH17115" i="14"/>
  <c r="AI17115" i="14"/>
  <c r="AJ17115" i="14"/>
  <c r="AK17115" i="14"/>
  <c r="AL17115" i="14"/>
  <c r="AG17116" i="14"/>
  <c r="AH17116" i="14"/>
  <c r="AI17116" i="14"/>
  <c r="AJ17116" i="14"/>
  <c r="AK17116" i="14"/>
  <c r="AL17116" i="14"/>
  <c r="AG17117" i="14"/>
  <c r="AH17117" i="14"/>
  <c r="AI17117" i="14"/>
  <c r="AJ17117" i="14"/>
  <c r="AK17117" i="14"/>
  <c r="AL17117" i="14"/>
  <c r="AG17118" i="14"/>
  <c r="AH17118" i="14"/>
  <c r="AI17118" i="14"/>
  <c r="AJ17118" i="14"/>
  <c r="AK17118" i="14"/>
  <c r="AL17118" i="14"/>
  <c r="AG17119" i="14"/>
  <c r="AH17119" i="14"/>
  <c r="AI17119" i="14"/>
  <c r="AJ17119" i="14"/>
  <c r="AK17119" i="14"/>
  <c r="AL17119" i="14"/>
  <c r="AG17120" i="14"/>
  <c r="AH17120" i="14"/>
  <c r="AI17120" i="14"/>
  <c r="AJ17120" i="14"/>
  <c r="AK17120" i="14"/>
  <c r="AL17120" i="14"/>
  <c r="AG17121" i="14"/>
  <c r="AH17121" i="14"/>
  <c r="AI17121" i="14"/>
  <c r="AJ17121" i="14"/>
  <c r="AK17121" i="14"/>
  <c r="AL17121" i="14"/>
  <c r="AG17122" i="14"/>
  <c r="AH17122" i="14"/>
  <c r="AI17122" i="14"/>
  <c r="AJ17122" i="14"/>
  <c r="AK17122" i="14"/>
  <c r="AL17122" i="14"/>
  <c r="AG17123" i="14"/>
  <c r="AH17123" i="14"/>
  <c r="AI17123" i="14"/>
  <c r="AJ17123" i="14"/>
  <c r="AK17123" i="14"/>
  <c r="AL17123" i="14"/>
  <c r="AG17124" i="14"/>
  <c r="AH17124" i="14"/>
  <c r="AI17124" i="14"/>
  <c r="AJ17124" i="14"/>
  <c r="AK17124" i="14"/>
  <c r="AL17124" i="14"/>
  <c r="AG17125" i="14"/>
  <c r="AH17125" i="14"/>
  <c r="AI17125" i="14"/>
  <c r="AJ17125" i="14"/>
  <c r="AK17125" i="14"/>
  <c r="AL17125" i="14"/>
  <c r="AG17126" i="14"/>
  <c r="AH17126" i="14"/>
  <c r="AI17126" i="14"/>
  <c r="AJ17126" i="14"/>
  <c r="AK17126" i="14"/>
  <c r="AL17126" i="14"/>
  <c r="AG17127" i="14"/>
  <c r="AH17127" i="14"/>
  <c r="AI17127" i="14"/>
  <c r="AJ17127" i="14"/>
  <c r="AK17127" i="14"/>
  <c r="AL17127" i="14"/>
  <c r="AG17128" i="14"/>
  <c r="AH17128" i="14"/>
  <c r="AI17128" i="14"/>
  <c r="AJ17128" i="14"/>
  <c r="AK17128" i="14"/>
  <c r="AL17128" i="14"/>
  <c r="AG17129" i="14"/>
  <c r="AH17129" i="14"/>
  <c r="AI17129" i="14"/>
  <c r="AJ17129" i="14"/>
  <c r="AK17129" i="14"/>
  <c r="AL17129" i="14"/>
  <c r="AG17130" i="14"/>
  <c r="AH17130" i="14"/>
  <c r="AI17130" i="14"/>
  <c r="AJ17130" i="14"/>
  <c r="AK17130" i="14"/>
  <c r="AL17130" i="14"/>
  <c r="AG17131" i="14"/>
  <c r="AH17131" i="14"/>
  <c r="AI17131" i="14"/>
  <c r="AJ17131" i="14"/>
  <c r="AK17131" i="14"/>
  <c r="AL17131" i="14"/>
  <c r="AG17132" i="14"/>
  <c r="AH17132" i="14"/>
  <c r="AI17132" i="14"/>
  <c r="AJ17132" i="14"/>
  <c r="AK17132" i="14"/>
  <c r="AL17132" i="14"/>
  <c r="AG17133" i="14"/>
  <c r="AH17133" i="14"/>
  <c r="AI17133" i="14"/>
  <c r="AJ17133" i="14"/>
  <c r="AK17133" i="14"/>
  <c r="AL17133" i="14"/>
  <c r="AG17134" i="14"/>
  <c r="AH17134" i="14"/>
  <c r="AI17134" i="14"/>
  <c r="AJ17134" i="14"/>
  <c r="AK17134" i="14"/>
  <c r="AL17134" i="14"/>
  <c r="AG17135" i="14"/>
  <c r="AH17135" i="14"/>
  <c r="AI17135" i="14"/>
  <c r="AJ17135" i="14"/>
  <c r="AK17135" i="14"/>
  <c r="AL17135" i="14"/>
  <c r="AG17136" i="14"/>
  <c r="AH17136" i="14"/>
  <c r="AI17136" i="14"/>
  <c r="AJ17136" i="14"/>
  <c r="AK17136" i="14"/>
  <c r="AL17136" i="14"/>
  <c r="AG17137" i="14"/>
  <c r="AH17137" i="14"/>
  <c r="AI17137" i="14"/>
  <c r="AJ17137" i="14"/>
  <c r="AK17137" i="14"/>
  <c r="AL17137" i="14"/>
  <c r="AG17138" i="14"/>
  <c r="AH17138" i="14"/>
  <c r="AI17138" i="14"/>
  <c r="AJ17138" i="14"/>
  <c r="AK17138" i="14"/>
  <c r="AL17138" i="14"/>
  <c r="AG17139" i="14"/>
  <c r="AH17139" i="14"/>
  <c r="AI17139" i="14"/>
  <c r="AJ17139" i="14"/>
  <c r="AK17139" i="14"/>
  <c r="AL17139" i="14"/>
  <c r="AG17140" i="14"/>
  <c r="AH17140" i="14"/>
  <c r="AI17140" i="14"/>
  <c r="AJ17140" i="14"/>
  <c r="AK17140" i="14"/>
  <c r="AL17140" i="14"/>
  <c r="AG17141" i="14"/>
  <c r="AH17141" i="14"/>
  <c r="AI17141" i="14"/>
  <c r="AJ17141" i="14"/>
  <c r="AK17141" i="14"/>
  <c r="AL17141" i="14"/>
  <c r="AG17142" i="14"/>
  <c r="AH17142" i="14"/>
  <c r="AI17142" i="14"/>
  <c r="AJ17142" i="14"/>
  <c r="AK17142" i="14"/>
  <c r="AL17142" i="14"/>
  <c r="AG17143" i="14"/>
  <c r="AH17143" i="14"/>
  <c r="AI17143" i="14"/>
  <c r="AJ17143" i="14"/>
  <c r="AK17143" i="14"/>
  <c r="AL17143" i="14"/>
  <c r="AG17144" i="14"/>
  <c r="AH17144" i="14"/>
  <c r="AI17144" i="14"/>
  <c r="AJ17144" i="14"/>
  <c r="AK17144" i="14"/>
  <c r="AL17144" i="14"/>
  <c r="AG17145" i="14"/>
  <c r="AH17145" i="14"/>
  <c r="AI17145" i="14"/>
  <c r="AJ17145" i="14"/>
  <c r="AK17145" i="14"/>
  <c r="AL17145" i="14"/>
  <c r="AG17146" i="14"/>
  <c r="AH17146" i="14"/>
  <c r="AI17146" i="14"/>
  <c r="AJ17146" i="14"/>
  <c r="AK17146" i="14"/>
  <c r="AL17146" i="14"/>
  <c r="AG17147" i="14"/>
  <c r="AH17147" i="14"/>
  <c r="AI17147" i="14"/>
  <c r="AJ17147" i="14"/>
  <c r="AK17147" i="14"/>
  <c r="AL17147" i="14"/>
  <c r="AG17148" i="14"/>
  <c r="AH17148" i="14"/>
  <c r="AI17148" i="14"/>
  <c r="AJ17148" i="14"/>
  <c r="AK17148" i="14"/>
  <c r="AL17148" i="14"/>
  <c r="AG17149" i="14"/>
  <c r="AH17149" i="14"/>
  <c r="AI17149" i="14"/>
  <c r="AJ17149" i="14"/>
  <c r="AK17149" i="14"/>
  <c r="AL17149" i="14"/>
  <c r="AG17150" i="14"/>
  <c r="AH17150" i="14"/>
  <c r="AI17150" i="14"/>
  <c r="AJ17150" i="14"/>
  <c r="AK17150" i="14"/>
  <c r="AL17150" i="14"/>
  <c r="AG17151" i="14"/>
  <c r="AH17151" i="14"/>
  <c r="AI17151" i="14"/>
  <c r="AJ17151" i="14"/>
  <c r="AK17151" i="14"/>
  <c r="AL17151" i="14"/>
  <c r="AG17152" i="14"/>
  <c r="AH17152" i="14"/>
  <c r="AI17152" i="14"/>
  <c r="AJ17152" i="14"/>
  <c r="AK17152" i="14"/>
  <c r="AL17152" i="14"/>
  <c r="AG17153" i="14"/>
  <c r="AH17153" i="14"/>
  <c r="AI17153" i="14"/>
  <c r="AJ17153" i="14"/>
  <c r="AK17153" i="14"/>
  <c r="AL17153" i="14"/>
  <c r="AG17154" i="14"/>
  <c r="AH17154" i="14"/>
  <c r="AI17154" i="14"/>
  <c r="AJ17154" i="14"/>
  <c r="AK17154" i="14"/>
  <c r="AL17154" i="14"/>
  <c r="AG17155" i="14"/>
  <c r="AH17155" i="14"/>
  <c r="AI17155" i="14"/>
  <c r="AJ17155" i="14"/>
  <c r="AK17155" i="14"/>
  <c r="AL17155" i="14"/>
  <c r="AG17156" i="14"/>
  <c r="AH17156" i="14"/>
  <c r="AI17156" i="14"/>
  <c r="AJ17156" i="14"/>
  <c r="AK17156" i="14"/>
  <c r="AL17156" i="14"/>
  <c r="AG17157" i="14"/>
  <c r="AH17157" i="14"/>
  <c r="AI17157" i="14"/>
  <c r="AJ17157" i="14"/>
  <c r="AK17157" i="14"/>
  <c r="AL17157" i="14"/>
  <c r="AG17158" i="14"/>
  <c r="AH17158" i="14"/>
  <c r="AI17158" i="14"/>
  <c r="AJ17158" i="14"/>
  <c r="AK17158" i="14"/>
  <c r="AL17158" i="14"/>
  <c r="AG17159" i="14"/>
  <c r="AH17159" i="14"/>
  <c r="AI17159" i="14"/>
  <c r="AJ17159" i="14"/>
  <c r="AK17159" i="14"/>
  <c r="AL17159" i="14"/>
  <c r="AG17160" i="14"/>
  <c r="AH17160" i="14"/>
  <c r="AI17160" i="14"/>
  <c r="AJ17160" i="14"/>
  <c r="AK17160" i="14"/>
  <c r="AL17160" i="14"/>
  <c r="AG17161" i="14"/>
  <c r="AH17161" i="14"/>
  <c r="AI17161" i="14"/>
  <c r="AJ17161" i="14"/>
  <c r="AK17161" i="14"/>
  <c r="AL17161" i="14"/>
  <c r="AG17162" i="14"/>
  <c r="AH17162" i="14"/>
  <c r="AI17162" i="14"/>
  <c r="AJ17162" i="14"/>
  <c r="AK17162" i="14"/>
  <c r="AL17162" i="14"/>
  <c r="AG17163" i="14"/>
  <c r="AH17163" i="14"/>
  <c r="AI17163" i="14"/>
  <c r="AJ17163" i="14"/>
  <c r="AK17163" i="14"/>
  <c r="AL17163" i="14"/>
  <c r="AG17164" i="14"/>
  <c r="AH17164" i="14"/>
  <c r="AI17164" i="14"/>
  <c r="AJ17164" i="14"/>
  <c r="AK17164" i="14"/>
  <c r="AL17164" i="14"/>
  <c r="AG17165" i="14"/>
  <c r="AH17165" i="14"/>
  <c r="AI17165" i="14"/>
  <c r="AJ17165" i="14"/>
  <c r="AK17165" i="14"/>
  <c r="AL17165" i="14"/>
  <c r="AG17166" i="14"/>
  <c r="AH17166" i="14"/>
  <c r="AI17166" i="14"/>
  <c r="AJ17166" i="14"/>
  <c r="AK17166" i="14"/>
  <c r="AL17166" i="14"/>
  <c r="AG17167" i="14"/>
  <c r="AH17167" i="14"/>
  <c r="AI17167" i="14"/>
  <c r="AJ17167" i="14"/>
  <c r="AK17167" i="14"/>
  <c r="AL17167" i="14"/>
  <c r="AG17168" i="14"/>
  <c r="AH17168" i="14"/>
  <c r="AI17168" i="14"/>
  <c r="AJ17168" i="14"/>
  <c r="AK17168" i="14"/>
  <c r="AL17168" i="14"/>
  <c r="AG17169" i="14"/>
  <c r="AH17169" i="14"/>
  <c r="AI17169" i="14"/>
  <c r="AJ17169" i="14"/>
  <c r="AK17169" i="14"/>
  <c r="AL17169" i="14"/>
  <c r="AG17170" i="14"/>
  <c r="AH17170" i="14"/>
  <c r="AI17170" i="14"/>
  <c r="AJ17170" i="14"/>
  <c r="AK17170" i="14"/>
  <c r="AL17170" i="14"/>
  <c r="AG17171" i="14"/>
  <c r="AH17171" i="14"/>
  <c r="AI17171" i="14"/>
  <c r="AJ17171" i="14"/>
  <c r="AK17171" i="14"/>
  <c r="AL17171" i="14"/>
  <c r="AG17172" i="14"/>
  <c r="AH17172" i="14"/>
  <c r="AI17172" i="14"/>
  <c r="AJ17172" i="14"/>
  <c r="AK17172" i="14"/>
  <c r="AL17172" i="14"/>
  <c r="AG17173" i="14"/>
  <c r="AH17173" i="14"/>
  <c r="AI17173" i="14"/>
  <c r="AJ17173" i="14"/>
  <c r="AK17173" i="14"/>
  <c r="AL17173" i="14"/>
  <c r="AG17174" i="14"/>
  <c r="AH17174" i="14"/>
  <c r="AI17174" i="14"/>
  <c r="AJ17174" i="14"/>
  <c r="AK17174" i="14"/>
  <c r="AL17174" i="14"/>
  <c r="AG17175" i="14"/>
  <c r="AH17175" i="14"/>
  <c r="AI17175" i="14"/>
  <c r="AJ17175" i="14"/>
  <c r="AK17175" i="14"/>
  <c r="AL17175" i="14"/>
  <c r="AG17176" i="14"/>
  <c r="AH17176" i="14"/>
  <c r="AI17176" i="14"/>
  <c r="AJ17176" i="14"/>
  <c r="AK17176" i="14"/>
  <c r="AL17176" i="14"/>
  <c r="AG17177" i="14"/>
  <c r="AH17177" i="14"/>
  <c r="AI17177" i="14"/>
  <c r="AJ17177" i="14"/>
  <c r="AK17177" i="14"/>
  <c r="AL17177" i="14"/>
  <c r="AG17178" i="14"/>
  <c r="AH17178" i="14"/>
  <c r="AI17178" i="14"/>
  <c r="AJ17178" i="14"/>
  <c r="AK17178" i="14"/>
  <c r="AL17178" i="14"/>
  <c r="AG17179" i="14"/>
  <c r="AH17179" i="14"/>
  <c r="AI17179" i="14"/>
  <c r="AJ17179" i="14"/>
  <c r="AK17179" i="14"/>
  <c r="AL17179" i="14"/>
  <c r="AG17180" i="14"/>
  <c r="AH17180" i="14"/>
  <c r="AI17180" i="14"/>
  <c r="AJ17180" i="14"/>
  <c r="AK17180" i="14"/>
  <c r="AL17180" i="14"/>
  <c r="AG17181" i="14"/>
  <c r="AH17181" i="14"/>
  <c r="AI17181" i="14"/>
  <c r="AJ17181" i="14"/>
  <c r="AK17181" i="14"/>
  <c r="AL17181" i="14"/>
  <c r="AG17182" i="14"/>
  <c r="AH17182" i="14"/>
  <c r="AI17182" i="14"/>
  <c r="AJ17182" i="14"/>
  <c r="AK17182" i="14"/>
  <c r="AL17182" i="14"/>
  <c r="AG17183" i="14"/>
  <c r="AH17183" i="14"/>
  <c r="AI17183" i="14"/>
  <c r="AJ17183" i="14"/>
  <c r="AK17183" i="14"/>
  <c r="AL17183" i="14"/>
  <c r="AG17184" i="14"/>
  <c r="AH17184" i="14"/>
  <c r="AI17184" i="14"/>
  <c r="AJ17184" i="14"/>
  <c r="AK17184" i="14"/>
  <c r="AL17184" i="14"/>
  <c r="AG17185" i="14"/>
  <c r="AH17185" i="14"/>
  <c r="AI17185" i="14"/>
  <c r="AJ17185" i="14"/>
  <c r="AK17185" i="14"/>
  <c r="AL17185" i="14"/>
  <c r="AG17186" i="14"/>
  <c r="AH17186" i="14"/>
  <c r="AI17186" i="14"/>
  <c r="AJ17186" i="14"/>
  <c r="AK17186" i="14"/>
  <c r="AL17186" i="14"/>
  <c r="AG17187" i="14"/>
  <c r="AH17187" i="14"/>
  <c r="AI17187" i="14"/>
  <c r="AJ17187" i="14"/>
  <c r="AK17187" i="14"/>
  <c r="AL17187" i="14"/>
  <c r="AG17188" i="14"/>
  <c r="AH17188" i="14"/>
  <c r="AI17188" i="14"/>
  <c r="AJ17188" i="14"/>
  <c r="AK17188" i="14"/>
  <c r="AL17188" i="14"/>
  <c r="AG17189" i="14"/>
  <c r="AH17189" i="14"/>
  <c r="AI17189" i="14"/>
  <c r="AJ17189" i="14"/>
  <c r="AK17189" i="14"/>
  <c r="AL17189" i="14"/>
  <c r="AG17190" i="14"/>
  <c r="AH17190" i="14"/>
  <c r="AI17190" i="14"/>
  <c r="AJ17190" i="14"/>
  <c r="AK17190" i="14"/>
  <c r="AL17190" i="14"/>
  <c r="AG17191" i="14"/>
  <c r="AH17191" i="14"/>
  <c r="AI17191" i="14"/>
  <c r="AJ17191" i="14"/>
  <c r="AK17191" i="14"/>
  <c r="AL17191" i="14"/>
  <c r="AG17192" i="14"/>
  <c r="AH17192" i="14"/>
  <c r="AI17192" i="14"/>
  <c r="AJ17192" i="14"/>
  <c r="AK17192" i="14"/>
  <c r="AL17192" i="14"/>
  <c r="AG17193" i="14"/>
  <c r="AH17193" i="14"/>
  <c r="AI17193" i="14"/>
  <c r="AJ17193" i="14"/>
  <c r="AK17193" i="14"/>
  <c r="AL17193" i="14"/>
  <c r="AG17194" i="14"/>
  <c r="AH17194" i="14"/>
  <c r="AI17194" i="14"/>
  <c r="AJ17194" i="14"/>
  <c r="AK17194" i="14"/>
  <c r="AL17194" i="14"/>
  <c r="AG17195" i="14"/>
  <c r="AH17195" i="14"/>
  <c r="AI17195" i="14"/>
  <c r="AJ17195" i="14"/>
  <c r="AK17195" i="14"/>
  <c r="AL17195" i="14"/>
  <c r="AG17196" i="14"/>
  <c r="AH17196" i="14"/>
  <c r="AI17196" i="14"/>
  <c r="AJ17196" i="14"/>
  <c r="AK17196" i="14"/>
  <c r="AL17196" i="14"/>
  <c r="AG17197" i="14"/>
  <c r="AH17197" i="14"/>
  <c r="AI17197" i="14"/>
  <c r="AJ17197" i="14"/>
  <c r="AK17197" i="14"/>
  <c r="AL17197" i="14"/>
  <c r="AG17198" i="14"/>
  <c r="AH17198" i="14"/>
  <c r="AI17198" i="14"/>
  <c r="AJ17198" i="14"/>
  <c r="AK17198" i="14"/>
  <c r="AL17198" i="14"/>
  <c r="AG17199" i="14"/>
  <c r="AH17199" i="14"/>
  <c r="AI17199" i="14"/>
  <c r="AJ17199" i="14"/>
  <c r="AK17199" i="14"/>
  <c r="AL17199" i="14"/>
  <c r="AG17200" i="14"/>
  <c r="AH17200" i="14"/>
  <c r="AI17200" i="14"/>
  <c r="AJ17200" i="14"/>
  <c r="AK17200" i="14"/>
  <c r="AL17200" i="14"/>
  <c r="AG17201" i="14"/>
  <c r="AH17201" i="14"/>
  <c r="AI17201" i="14"/>
  <c r="AJ17201" i="14"/>
  <c r="AK17201" i="14"/>
  <c r="AL17201" i="14"/>
  <c r="AG17202" i="14"/>
  <c r="AH17202" i="14"/>
  <c r="AI17202" i="14"/>
  <c r="AJ17202" i="14"/>
  <c r="AK17202" i="14"/>
  <c r="AL17202" i="14"/>
  <c r="AG17203" i="14"/>
  <c r="AH17203" i="14"/>
  <c r="AI17203" i="14"/>
  <c r="AJ17203" i="14"/>
  <c r="AK17203" i="14"/>
  <c r="AL17203" i="14"/>
  <c r="AG17204" i="14"/>
  <c r="AH17204" i="14"/>
  <c r="AI17204" i="14"/>
  <c r="AJ17204" i="14"/>
  <c r="AK17204" i="14"/>
  <c r="AL17204" i="14"/>
  <c r="AG17205" i="14"/>
  <c r="AH17205" i="14"/>
  <c r="AI17205" i="14"/>
  <c r="AJ17205" i="14"/>
  <c r="AK17205" i="14"/>
  <c r="AL17205" i="14"/>
  <c r="AG17206" i="14"/>
  <c r="AH17206" i="14"/>
  <c r="AI17206" i="14"/>
  <c r="AJ17206" i="14"/>
  <c r="AK17206" i="14"/>
  <c r="AL17206" i="14"/>
  <c r="AG17207" i="14"/>
  <c r="AH17207" i="14"/>
  <c r="AI17207" i="14"/>
  <c r="AJ17207" i="14"/>
  <c r="AK17207" i="14"/>
  <c r="AL17207" i="14"/>
  <c r="AG17208" i="14"/>
  <c r="AH17208" i="14"/>
  <c r="AI17208" i="14"/>
  <c r="AJ17208" i="14"/>
  <c r="AK17208" i="14"/>
  <c r="AL17208" i="14"/>
  <c r="AG17209" i="14"/>
  <c r="AH17209" i="14"/>
  <c r="AI17209" i="14"/>
  <c r="AJ17209" i="14"/>
  <c r="AK17209" i="14"/>
  <c r="AL17209" i="14"/>
  <c r="AG17210" i="14"/>
  <c r="AH17210" i="14"/>
  <c r="AI17210" i="14"/>
  <c r="AJ17210" i="14"/>
  <c r="AK17210" i="14"/>
  <c r="AL17210" i="14"/>
  <c r="AG17211" i="14"/>
  <c r="AH17211" i="14"/>
  <c r="AI17211" i="14"/>
  <c r="AJ17211" i="14"/>
  <c r="AK17211" i="14"/>
  <c r="AL17211" i="14"/>
  <c r="AG17212" i="14"/>
  <c r="AH17212" i="14"/>
  <c r="AI17212" i="14"/>
  <c r="AJ17212" i="14"/>
  <c r="AK17212" i="14"/>
  <c r="AL17212" i="14"/>
  <c r="AG17213" i="14"/>
  <c r="AH17213" i="14"/>
  <c r="AI17213" i="14"/>
  <c r="AJ17213" i="14"/>
  <c r="AK17213" i="14"/>
  <c r="AL17213" i="14"/>
  <c r="AG17214" i="14"/>
  <c r="AH17214" i="14"/>
  <c r="AI17214" i="14"/>
  <c r="AJ17214" i="14"/>
  <c r="AK17214" i="14"/>
  <c r="AL17214" i="14"/>
  <c r="AG17215" i="14"/>
  <c r="AH17215" i="14"/>
  <c r="AI17215" i="14"/>
  <c r="AJ17215" i="14"/>
  <c r="AK17215" i="14"/>
  <c r="AL17215" i="14"/>
  <c r="AG17216" i="14"/>
  <c r="AH17216" i="14"/>
  <c r="AI17216" i="14"/>
  <c r="AJ17216" i="14"/>
  <c r="AK17216" i="14"/>
  <c r="AL17216" i="14"/>
  <c r="AG17217" i="14"/>
  <c r="AH17217" i="14"/>
  <c r="AI17217" i="14"/>
  <c r="AJ17217" i="14"/>
  <c r="AK17217" i="14"/>
  <c r="AL17217" i="14"/>
  <c r="AG17218" i="14"/>
  <c r="AH17218" i="14"/>
  <c r="AI17218" i="14"/>
  <c r="AJ17218" i="14"/>
  <c r="AK17218" i="14"/>
  <c r="AL17218" i="14"/>
  <c r="AG17219" i="14"/>
  <c r="AH17219" i="14"/>
  <c r="AI17219" i="14"/>
  <c r="AJ17219" i="14"/>
  <c r="AK17219" i="14"/>
  <c r="AL17219" i="14"/>
  <c r="AG17220" i="14"/>
  <c r="AH17220" i="14"/>
  <c r="AI17220" i="14"/>
  <c r="AJ17220" i="14"/>
  <c r="AK17220" i="14"/>
  <c r="AL17220" i="14"/>
  <c r="AG17221" i="14"/>
  <c r="AH17221" i="14"/>
  <c r="AI17221" i="14"/>
  <c r="AJ17221" i="14"/>
  <c r="AK17221" i="14"/>
  <c r="AL17221" i="14"/>
  <c r="AG17222" i="14"/>
  <c r="AH17222" i="14"/>
  <c r="AI17222" i="14"/>
  <c r="AJ17222" i="14"/>
  <c r="AK17222" i="14"/>
  <c r="AL17222" i="14"/>
  <c r="AG17223" i="14"/>
  <c r="AH17223" i="14"/>
  <c r="AI17223" i="14"/>
  <c r="AJ17223" i="14"/>
  <c r="AK17223" i="14"/>
  <c r="AL17223" i="14"/>
  <c r="AG17224" i="14"/>
  <c r="AH17224" i="14"/>
  <c r="AI17224" i="14"/>
  <c r="AJ17224" i="14"/>
  <c r="AK17224" i="14"/>
  <c r="AL17224" i="14"/>
  <c r="AG17225" i="14"/>
  <c r="AH17225" i="14"/>
  <c r="AI17225" i="14"/>
  <c r="AJ17225" i="14"/>
  <c r="AK17225" i="14"/>
  <c r="AL17225" i="14"/>
  <c r="AG17226" i="14"/>
  <c r="AH17226" i="14"/>
  <c r="AI17226" i="14"/>
  <c r="AJ17226" i="14"/>
  <c r="AK17226" i="14"/>
  <c r="AL17226" i="14"/>
  <c r="AG17227" i="14"/>
  <c r="AH17227" i="14"/>
  <c r="AI17227" i="14"/>
  <c r="AJ17227" i="14"/>
  <c r="AK17227" i="14"/>
  <c r="AL17227" i="14"/>
  <c r="AG17228" i="14"/>
  <c r="AH17228" i="14"/>
  <c r="AI17228" i="14"/>
  <c r="AJ17228" i="14"/>
  <c r="AK17228" i="14"/>
  <c r="AL17228" i="14"/>
  <c r="AG17229" i="14"/>
  <c r="AH17229" i="14"/>
  <c r="AI17229" i="14"/>
  <c r="AJ17229" i="14"/>
  <c r="AK17229" i="14"/>
  <c r="AL17229" i="14"/>
  <c r="AG17230" i="14"/>
  <c r="AH17230" i="14"/>
  <c r="AI17230" i="14"/>
  <c r="AJ17230" i="14"/>
  <c r="AK17230" i="14"/>
  <c r="AL17230" i="14"/>
  <c r="AG17231" i="14"/>
  <c r="AH17231" i="14"/>
  <c r="AI17231" i="14"/>
  <c r="AJ17231" i="14"/>
  <c r="AK17231" i="14"/>
  <c r="AL17231" i="14"/>
  <c r="AG17232" i="14"/>
  <c r="AH17232" i="14"/>
  <c r="AI17232" i="14"/>
  <c r="AJ17232" i="14"/>
  <c r="AK17232" i="14"/>
  <c r="AL17232" i="14"/>
  <c r="AG17233" i="14"/>
  <c r="AH17233" i="14"/>
  <c r="AI17233" i="14"/>
  <c r="AJ17233" i="14"/>
  <c r="AK17233" i="14"/>
  <c r="AL17233" i="14"/>
  <c r="AG17234" i="14"/>
  <c r="AH17234" i="14"/>
  <c r="AI17234" i="14"/>
  <c r="AJ17234" i="14"/>
  <c r="AK17234" i="14"/>
  <c r="AL17234" i="14"/>
  <c r="AG17235" i="14"/>
  <c r="AH17235" i="14"/>
  <c r="AI17235" i="14"/>
  <c r="AJ17235" i="14"/>
  <c r="AK17235" i="14"/>
  <c r="AL17235" i="14"/>
  <c r="AG17236" i="14"/>
  <c r="AH17236" i="14"/>
  <c r="AI17236" i="14"/>
  <c r="AJ17236" i="14"/>
  <c r="AK17236" i="14"/>
  <c r="AL17236" i="14"/>
  <c r="AG17237" i="14"/>
  <c r="AH17237" i="14"/>
  <c r="AI17237" i="14"/>
  <c r="AJ17237" i="14"/>
  <c r="AK17237" i="14"/>
  <c r="AL17237" i="14"/>
  <c r="AG17238" i="14"/>
  <c r="AH17238" i="14"/>
  <c r="AI17238" i="14"/>
  <c r="AJ17238" i="14"/>
  <c r="AK17238" i="14"/>
  <c r="AL17238" i="14"/>
  <c r="AG17239" i="14"/>
  <c r="AH17239" i="14"/>
  <c r="AI17239" i="14"/>
  <c r="AJ17239" i="14"/>
  <c r="AK17239" i="14"/>
  <c r="AL17239" i="14"/>
  <c r="AG17240" i="14"/>
  <c r="AH17240" i="14"/>
  <c r="AI17240" i="14"/>
  <c r="AJ17240" i="14"/>
  <c r="AK17240" i="14"/>
  <c r="AL17240" i="14"/>
  <c r="AG17241" i="14"/>
  <c r="AH17241" i="14"/>
  <c r="AI17241" i="14"/>
  <c r="AJ17241" i="14"/>
  <c r="AK17241" i="14"/>
  <c r="AL17241" i="14"/>
  <c r="AG17242" i="14"/>
  <c r="AH17242" i="14"/>
  <c r="AI17242" i="14"/>
  <c r="AJ17242" i="14"/>
  <c r="AK17242" i="14"/>
  <c r="AL17242" i="14"/>
  <c r="AG17243" i="14"/>
  <c r="AH17243" i="14"/>
  <c r="AI17243" i="14"/>
  <c r="AJ17243" i="14"/>
  <c r="AK17243" i="14"/>
  <c r="AL17243" i="14"/>
  <c r="AG17244" i="14"/>
  <c r="AH17244" i="14"/>
  <c r="AI17244" i="14"/>
  <c r="AJ17244" i="14"/>
  <c r="AK17244" i="14"/>
  <c r="AL17244" i="14"/>
  <c r="AG17245" i="14"/>
  <c r="AH17245" i="14"/>
  <c r="AI17245" i="14"/>
  <c r="AJ17245" i="14"/>
  <c r="AK17245" i="14"/>
  <c r="AL17245" i="14"/>
  <c r="AG17246" i="14"/>
  <c r="AH17246" i="14"/>
  <c r="AI17246" i="14"/>
  <c r="AJ17246" i="14"/>
  <c r="AK17246" i="14"/>
  <c r="AL17246" i="14"/>
  <c r="AG17247" i="14"/>
  <c r="AH17247" i="14"/>
  <c r="AI17247" i="14"/>
  <c r="AJ17247" i="14"/>
  <c r="AK17247" i="14"/>
  <c r="AL17247" i="14"/>
  <c r="AG17248" i="14"/>
  <c r="AH17248" i="14"/>
  <c r="AI17248" i="14"/>
  <c r="AJ17248" i="14"/>
  <c r="AK17248" i="14"/>
  <c r="AL17248" i="14"/>
  <c r="AG17249" i="14"/>
  <c r="AH17249" i="14"/>
  <c r="AI17249" i="14"/>
  <c r="AJ17249" i="14"/>
  <c r="AK17249" i="14"/>
  <c r="AL17249" i="14"/>
  <c r="AG17250" i="14"/>
  <c r="AH17250" i="14"/>
  <c r="AI17250" i="14"/>
  <c r="AJ17250" i="14"/>
  <c r="AK17250" i="14"/>
  <c r="AL17250" i="14"/>
  <c r="AG17251" i="14"/>
  <c r="AH17251" i="14"/>
  <c r="AI17251" i="14"/>
  <c r="AJ17251" i="14"/>
  <c r="AK17251" i="14"/>
  <c r="AL17251" i="14"/>
  <c r="AG17252" i="14"/>
  <c r="AH17252" i="14"/>
  <c r="AI17252" i="14"/>
  <c r="AJ17252" i="14"/>
  <c r="AK17252" i="14"/>
  <c r="AL17252" i="14"/>
  <c r="AG17253" i="14"/>
  <c r="AH17253" i="14"/>
  <c r="AI17253" i="14"/>
  <c r="AJ17253" i="14"/>
  <c r="AK17253" i="14"/>
  <c r="AL17253" i="14"/>
  <c r="AG17254" i="14"/>
  <c r="AH17254" i="14"/>
  <c r="AI17254" i="14"/>
  <c r="AJ17254" i="14"/>
  <c r="AK17254" i="14"/>
  <c r="AL17254" i="14"/>
  <c r="AG17255" i="14"/>
  <c r="AH17255" i="14"/>
  <c r="AI17255" i="14"/>
  <c r="AJ17255" i="14"/>
  <c r="AK17255" i="14"/>
  <c r="AL17255" i="14"/>
  <c r="AG17256" i="14"/>
  <c r="AH17256" i="14"/>
  <c r="AI17256" i="14"/>
  <c r="AJ17256" i="14"/>
  <c r="AK17256" i="14"/>
  <c r="AL17256" i="14"/>
  <c r="AG17257" i="14"/>
  <c r="AH17257" i="14"/>
  <c r="AI17257" i="14"/>
  <c r="AJ17257" i="14"/>
  <c r="AK17257" i="14"/>
  <c r="AL17257" i="14"/>
  <c r="AG17258" i="14"/>
  <c r="AH17258" i="14"/>
  <c r="AI17258" i="14"/>
  <c r="AJ17258" i="14"/>
  <c r="AK17258" i="14"/>
  <c r="AL17258" i="14"/>
  <c r="AG17259" i="14"/>
  <c r="AH17259" i="14"/>
  <c r="AI17259" i="14"/>
  <c r="AJ17259" i="14"/>
  <c r="AK17259" i="14"/>
  <c r="AL17259" i="14"/>
  <c r="AG17260" i="14"/>
  <c r="AH17260" i="14"/>
  <c r="AI17260" i="14"/>
  <c r="AJ17260" i="14"/>
  <c r="AK17260" i="14"/>
  <c r="AL17260" i="14"/>
  <c r="AG17261" i="14"/>
  <c r="AH17261" i="14"/>
  <c r="AI17261" i="14"/>
  <c r="AJ17261" i="14"/>
  <c r="AK17261" i="14"/>
  <c r="AL17261" i="14"/>
  <c r="AG17262" i="14"/>
  <c r="AH17262" i="14"/>
  <c r="AI17262" i="14"/>
  <c r="AJ17262" i="14"/>
  <c r="AK17262" i="14"/>
  <c r="AL17262" i="14"/>
  <c r="AG17263" i="14"/>
  <c r="AH17263" i="14"/>
  <c r="AI17263" i="14"/>
  <c r="AJ17263" i="14"/>
  <c r="AK17263" i="14"/>
  <c r="AL17263" i="14"/>
  <c r="AG17264" i="14"/>
  <c r="AH17264" i="14"/>
  <c r="AI17264" i="14"/>
  <c r="AJ17264" i="14"/>
  <c r="AK17264" i="14"/>
  <c r="AL17264" i="14"/>
  <c r="AG17265" i="14"/>
  <c r="AH17265" i="14"/>
  <c r="AI17265" i="14"/>
  <c r="AJ17265" i="14"/>
  <c r="AK17265" i="14"/>
  <c r="AL17265" i="14"/>
  <c r="AG17266" i="14"/>
  <c r="AH17266" i="14"/>
  <c r="AI17266" i="14"/>
  <c r="AJ17266" i="14"/>
  <c r="AK17266" i="14"/>
  <c r="AL17266" i="14"/>
  <c r="AG17267" i="14"/>
  <c r="AH17267" i="14"/>
  <c r="AI17267" i="14"/>
  <c r="AJ17267" i="14"/>
  <c r="AK17267" i="14"/>
  <c r="AL17267" i="14"/>
  <c r="AG17268" i="14"/>
  <c r="AH17268" i="14"/>
  <c r="AI17268" i="14"/>
  <c r="AJ17268" i="14"/>
  <c r="AK17268" i="14"/>
  <c r="AL17268" i="14"/>
  <c r="AG17269" i="14"/>
  <c r="AH17269" i="14"/>
  <c r="AI17269" i="14"/>
  <c r="AJ17269" i="14"/>
  <c r="AK17269" i="14"/>
  <c r="AL17269" i="14"/>
  <c r="AG17270" i="14"/>
  <c r="AH17270" i="14"/>
  <c r="AI17270" i="14"/>
  <c r="AJ17270" i="14"/>
  <c r="AK17270" i="14"/>
  <c r="AL17270" i="14"/>
  <c r="AG17271" i="14"/>
  <c r="AH17271" i="14"/>
  <c r="AI17271" i="14"/>
  <c r="AJ17271" i="14"/>
  <c r="AK17271" i="14"/>
  <c r="AL17271" i="14"/>
  <c r="AG17272" i="14"/>
  <c r="AH17272" i="14"/>
  <c r="AI17272" i="14"/>
  <c r="AJ17272" i="14"/>
  <c r="AK17272" i="14"/>
  <c r="AL17272" i="14"/>
  <c r="AG17273" i="14"/>
  <c r="AH17273" i="14"/>
  <c r="AI17273" i="14"/>
  <c r="AJ17273" i="14"/>
  <c r="AK17273" i="14"/>
  <c r="AL17273" i="14"/>
  <c r="AG17274" i="14"/>
  <c r="AH17274" i="14"/>
  <c r="AI17274" i="14"/>
  <c r="AJ17274" i="14"/>
  <c r="AK17274" i="14"/>
  <c r="AL17274" i="14"/>
  <c r="AG17275" i="14"/>
  <c r="AH17275" i="14"/>
  <c r="AI17275" i="14"/>
  <c r="AJ17275" i="14"/>
  <c r="AK17275" i="14"/>
  <c r="AL17275" i="14"/>
  <c r="AG17276" i="14"/>
  <c r="AH17276" i="14"/>
  <c r="AI17276" i="14"/>
  <c r="AJ17276" i="14"/>
  <c r="AK17276" i="14"/>
  <c r="AL17276" i="14"/>
  <c r="AG17277" i="14"/>
  <c r="AH17277" i="14"/>
  <c r="AI17277" i="14"/>
  <c r="AJ17277" i="14"/>
  <c r="AK17277" i="14"/>
  <c r="AL17277" i="14"/>
  <c r="AG17278" i="14"/>
  <c r="AH17278" i="14"/>
  <c r="AI17278" i="14"/>
  <c r="AJ17278" i="14"/>
  <c r="AK17278" i="14"/>
  <c r="AL17278" i="14"/>
  <c r="AG17279" i="14"/>
  <c r="AH17279" i="14"/>
  <c r="AI17279" i="14"/>
  <c r="AJ17279" i="14"/>
  <c r="AK17279" i="14"/>
  <c r="AL17279" i="14"/>
  <c r="AG17280" i="14"/>
  <c r="AH17280" i="14"/>
  <c r="AI17280" i="14"/>
  <c r="AJ17280" i="14"/>
  <c r="AK17280" i="14"/>
  <c r="AL17280" i="14"/>
  <c r="AG17281" i="14"/>
  <c r="AH17281" i="14"/>
  <c r="AI17281" i="14"/>
  <c r="AJ17281" i="14"/>
  <c r="AK17281" i="14"/>
  <c r="AL17281" i="14"/>
  <c r="AG17282" i="14"/>
  <c r="AH17282" i="14"/>
  <c r="AI17282" i="14"/>
  <c r="AJ17282" i="14"/>
  <c r="AK17282" i="14"/>
  <c r="AL17282" i="14"/>
  <c r="AG17283" i="14"/>
  <c r="AH17283" i="14"/>
  <c r="AI17283" i="14"/>
  <c r="AJ17283" i="14"/>
  <c r="AK17283" i="14"/>
  <c r="AL17283" i="14"/>
  <c r="AG17284" i="14"/>
  <c r="AH17284" i="14"/>
  <c r="AI17284" i="14"/>
  <c r="AJ17284" i="14"/>
  <c r="AK17284" i="14"/>
  <c r="AL17284" i="14"/>
  <c r="AG17285" i="14"/>
  <c r="AH17285" i="14"/>
  <c r="AI17285" i="14"/>
  <c r="AJ17285" i="14"/>
  <c r="AK17285" i="14"/>
  <c r="AL17285" i="14"/>
  <c r="AG17286" i="14"/>
  <c r="AH17286" i="14"/>
  <c r="AI17286" i="14"/>
  <c r="AJ17286" i="14"/>
  <c r="AK17286" i="14"/>
  <c r="AL17286" i="14"/>
  <c r="AG17287" i="14"/>
  <c r="AH17287" i="14"/>
  <c r="AI17287" i="14"/>
  <c r="AJ17287" i="14"/>
  <c r="AK17287" i="14"/>
  <c r="AL17287" i="14"/>
  <c r="AG17288" i="14"/>
  <c r="AH17288" i="14"/>
  <c r="AI17288" i="14"/>
  <c r="AJ17288" i="14"/>
  <c r="AK17288" i="14"/>
  <c r="AL17288" i="14"/>
  <c r="AG17289" i="14"/>
  <c r="AH17289" i="14"/>
  <c r="AI17289" i="14"/>
  <c r="AJ17289" i="14"/>
  <c r="AK17289" i="14"/>
  <c r="AL17289" i="14"/>
  <c r="AG17290" i="14"/>
  <c r="AH17290" i="14"/>
  <c r="AI17290" i="14"/>
  <c r="AJ17290" i="14"/>
  <c r="AK17290" i="14"/>
  <c r="AL17290" i="14"/>
  <c r="AG17291" i="14"/>
  <c r="AH17291" i="14"/>
  <c r="AI17291" i="14"/>
  <c r="AJ17291" i="14"/>
  <c r="AK17291" i="14"/>
  <c r="AL17291" i="14"/>
  <c r="AG17292" i="14"/>
  <c r="AH17292" i="14"/>
  <c r="AI17292" i="14"/>
  <c r="AJ17292" i="14"/>
  <c r="AK17292" i="14"/>
  <c r="AL17292" i="14"/>
  <c r="AG17293" i="14"/>
  <c r="AH17293" i="14"/>
  <c r="AI17293" i="14"/>
  <c r="AJ17293" i="14"/>
  <c r="AK17293" i="14"/>
  <c r="AL17293" i="14"/>
  <c r="AG17294" i="14"/>
  <c r="AH17294" i="14"/>
  <c r="AI17294" i="14"/>
  <c r="AJ17294" i="14"/>
  <c r="AK17294" i="14"/>
  <c r="AL17294" i="14"/>
  <c r="AG17295" i="14"/>
  <c r="AH17295" i="14"/>
  <c r="AI17295" i="14"/>
  <c r="AJ17295" i="14"/>
  <c r="AK17295" i="14"/>
  <c r="AL17295" i="14"/>
  <c r="AG17296" i="14"/>
  <c r="AH17296" i="14"/>
  <c r="AI17296" i="14"/>
  <c r="AJ17296" i="14"/>
  <c r="AK17296" i="14"/>
  <c r="AL17296" i="14"/>
  <c r="AG17297" i="14"/>
  <c r="AH17297" i="14"/>
  <c r="AI17297" i="14"/>
  <c r="AJ17297" i="14"/>
  <c r="AK17297" i="14"/>
  <c r="AL17297" i="14"/>
  <c r="AG17298" i="14"/>
  <c r="AH17298" i="14"/>
  <c r="AI17298" i="14"/>
  <c r="AJ17298" i="14"/>
  <c r="AK17298" i="14"/>
  <c r="AL17298" i="14"/>
  <c r="AG17299" i="14"/>
  <c r="AH17299" i="14"/>
  <c r="AI17299" i="14"/>
  <c r="AJ17299" i="14"/>
  <c r="AK17299" i="14"/>
  <c r="AL17299" i="14"/>
  <c r="AG17300" i="14"/>
  <c r="AH17300" i="14"/>
  <c r="AI17300" i="14"/>
  <c r="AJ17300" i="14"/>
  <c r="AK17300" i="14"/>
  <c r="AL17300" i="14"/>
  <c r="AG17301" i="14"/>
  <c r="AH17301" i="14"/>
  <c r="AI17301" i="14"/>
  <c r="AJ17301" i="14"/>
  <c r="AK17301" i="14"/>
  <c r="AL17301" i="14"/>
  <c r="AG17302" i="14"/>
  <c r="AH17302" i="14"/>
  <c r="AI17302" i="14"/>
  <c r="AJ17302" i="14"/>
  <c r="AK17302" i="14"/>
  <c r="AL17302" i="14"/>
  <c r="AG17303" i="14"/>
  <c r="AH17303" i="14"/>
  <c r="AI17303" i="14"/>
  <c r="AJ17303" i="14"/>
  <c r="AK17303" i="14"/>
  <c r="AL17303" i="14"/>
  <c r="AG17304" i="14"/>
  <c r="AH17304" i="14"/>
  <c r="AI17304" i="14"/>
  <c r="AJ17304" i="14"/>
  <c r="AK17304" i="14"/>
  <c r="AL17304" i="14"/>
  <c r="AG17305" i="14"/>
  <c r="AH17305" i="14"/>
  <c r="AI17305" i="14"/>
  <c r="AJ17305" i="14"/>
  <c r="AK17305" i="14"/>
  <c r="AL17305" i="14"/>
  <c r="AG17306" i="14"/>
  <c r="AH17306" i="14"/>
  <c r="AI17306" i="14"/>
  <c r="AJ17306" i="14"/>
  <c r="AK17306" i="14"/>
  <c r="AL17306" i="14"/>
  <c r="AG17307" i="14"/>
  <c r="AH17307" i="14"/>
  <c r="AI17307" i="14"/>
  <c r="AJ17307" i="14"/>
  <c r="AK17307" i="14"/>
  <c r="AL17307" i="14"/>
  <c r="AG17308" i="14"/>
  <c r="AH17308" i="14"/>
  <c r="AI17308" i="14"/>
  <c r="AJ17308" i="14"/>
  <c r="AK17308" i="14"/>
  <c r="AL17308" i="14"/>
  <c r="AG17309" i="14"/>
  <c r="AH17309" i="14"/>
  <c r="AI17309" i="14"/>
  <c r="AJ17309" i="14"/>
  <c r="AK17309" i="14"/>
  <c r="AL17309" i="14"/>
  <c r="AG17310" i="14"/>
  <c r="AH17310" i="14"/>
  <c r="AI17310" i="14"/>
  <c r="AJ17310" i="14"/>
  <c r="AK17310" i="14"/>
  <c r="AL17310" i="14"/>
  <c r="AG17311" i="14"/>
  <c r="AH17311" i="14"/>
  <c r="AI17311" i="14"/>
  <c r="AJ17311" i="14"/>
  <c r="AK17311" i="14"/>
  <c r="AL17311" i="14"/>
  <c r="AG17312" i="14"/>
  <c r="AH17312" i="14"/>
  <c r="AI17312" i="14"/>
  <c r="AJ17312" i="14"/>
  <c r="AK17312" i="14"/>
  <c r="AL17312" i="14"/>
  <c r="AG17313" i="14"/>
  <c r="AH17313" i="14"/>
  <c r="AI17313" i="14"/>
  <c r="AJ17313" i="14"/>
  <c r="AK17313" i="14"/>
  <c r="AL17313" i="14"/>
  <c r="AG17314" i="14"/>
  <c r="AH17314" i="14"/>
  <c r="AI17314" i="14"/>
  <c r="AJ17314" i="14"/>
  <c r="AK17314" i="14"/>
  <c r="AL17314" i="14"/>
  <c r="AG17315" i="14"/>
  <c r="AH17315" i="14"/>
  <c r="AI17315" i="14"/>
  <c r="AJ17315" i="14"/>
  <c r="AK17315" i="14"/>
  <c r="AL17315" i="14"/>
  <c r="AG17316" i="14"/>
  <c r="AH17316" i="14"/>
  <c r="AI17316" i="14"/>
  <c r="AJ17316" i="14"/>
  <c r="AK17316" i="14"/>
  <c r="AL17316" i="14"/>
  <c r="AG17317" i="14"/>
  <c r="AH17317" i="14"/>
  <c r="AI17317" i="14"/>
  <c r="AJ17317" i="14"/>
  <c r="AK17317" i="14"/>
  <c r="AL17317" i="14"/>
  <c r="AG17318" i="14"/>
  <c r="AH17318" i="14"/>
  <c r="AI17318" i="14"/>
  <c r="AJ17318" i="14"/>
  <c r="AK17318" i="14"/>
  <c r="AL17318" i="14"/>
  <c r="AG17319" i="14"/>
  <c r="AH17319" i="14"/>
  <c r="AI17319" i="14"/>
  <c r="AJ17319" i="14"/>
  <c r="AK17319" i="14"/>
  <c r="AL17319" i="14"/>
  <c r="AG17320" i="14"/>
  <c r="AH17320" i="14"/>
  <c r="AI17320" i="14"/>
  <c r="AJ17320" i="14"/>
  <c r="AK17320" i="14"/>
  <c r="AL17320" i="14"/>
  <c r="AG17321" i="14"/>
  <c r="AH17321" i="14"/>
  <c r="AI17321" i="14"/>
  <c r="AJ17321" i="14"/>
  <c r="AK17321" i="14"/>
  <c r="AL17321" i="14"/>
  <c r="AG17322" i="14"/>
  <c r="AH17322" i="14"/>
  <c r="AI17322" i="14"/>
  <c r="AJ17322" i="14"/>
  <c r="AK17322" i="14"/>
  <c r="AL17322" i="14"/>
  <c r="AG17323" i="14"/>
  <c r="AH17323" i="14"/>
  <c r="AI17323" i="14"/>
  <c r="AJ17323" i="14"/>
  <c r="AK17323" i="14"/>
  <c r="AL17323" i="14"/>
  <c r="AG17324" i="14"/>
  <c r="AH17324" i="14"/>
  <c r="AI17324" i="14"/>
  <c r="AJ17324" i="14"/>
  <c r="AK17324" i="14"/>
  <c r="AL17324" i="14"/>
  <c r="AG17325" i="14"/>
  <c r="AH17325" i="14"/>
  <c r="AI17325" i="14"/>
  <c r="AJ17325" i="14"/>
  <c r="AK17325" i="14"/>
  <c r="AL17325" i="14"/>
  <c r="AG17326" i="14"/>
  <c r="AH17326" i="14"/>
  <c r="AI17326" i="14"/>
  <c r="AJ17326" i="14"/>
  <c r="AK17326" i="14"/>
  <c r="AL17326" i="14"/>
  <c r="AG17327" i="14"/>
  <c r="AH17327" i="14"/>
  <c r="AI17327" i="14"/>
  <c r="AJ17327" i="14"/>
  <c r="AK17327" i="14"/>
  <c r="AL17327" i="14"/>
  <c r="AG17328" i="14"/>
  <c r="AH17328" i="14"/>
  <c r="AI17328" i="14"/>
  <c r="AJ17328" i="14"/>
  <c r="AK17328" i="14"/>
  <c r="AL17328" i="14"/>
  <c r="AG17329" i="14"/>
  <c r="AH17329" i="14"/>
  <c r="AI17329" i="14"/>
  <c r="AJ17329" i="14"/>
  <c r="AK17329" i="14"/>
  <c r="AL17329" i="14"/>
  <c r="AG17330" i="14"/>
  <c r="AH17330" i="14"/>
  <c r="AI17330" i="14"/>
  <c r="AJ17330" i="14"/>
  <c r="AK17330" i="14"/>
  <c r="AL17330" i="14"/>
  <c r="AG17331" i="14"/>
  <c r="AH17331" i="14"/>
  <c r="AI17331" i="14"/>
  <c r="AJ17331" i="14"/>
  <c r="AK17331" i="14"/>
  <c r="AL17331" i="14"/>
  <c r="AG17332" i="14"/>
  <c r="AH17332" i="14"/>
  <c r="AI17332" i="14"/>
  <c r="AJ17332" i="14"/>
  <c r="AK17332" i="14"/>
  <c r="AL17332" i="14"/>
  <c r="AG17333" i="14"/>
  <c r="AH17333" i="14"/>
  <c r="AI17333" i="14"/>
  <c r="AJ17333" i="14"/>
  <c r="AK17333" i="14"/>
  <c r="AL17333" i="14"/>
  <c r="AG17334" i="14"/>
  <c r="AH17334" i="14"/>
  <c r="AI17334" i="14"/>
  <c r="AJ17334" i="14"/>
  <c r="AK17334" i="14"/>
  <c r="AL17334" i="14"/>
  <c r="AG17335" i="14"/>
  <c r="AH17335" i="14"/>
  <c r="AI17335" i="14"/>
  <c r="AJ17335" i="14"/>
  <c r="AK17335" i="14"/>
  <c r="AL17335" i="14"/>
  <c r="AG17336" i="14"/>
  <c r="AH17336" i="14"/>
  <c r="AI17336" i="14"/>
  <c r="AJ17336" i="14"/>
  <c r="AK17336" i="14"/>
  <c r="AL17336" i="14"/>
  <c r="AG17337" i="14"/>
  <c r="AH17337" i="14"/>
  <c r="AI17337" i="14"/>
  <c r="AJ17337" i="14"/>
  <c r="AK17337" i="14"/>
  <c r="AL17337" i="14"/>
  <c r="AG17338" i="14"/>
  <c r="AH17338" i="14"/>
  <c r="AI17338" i="14"/>
  <c r="AJ17338" i="14"/>
  <c r="AK17338" i="14"/>
  <c r="AL17338" i="14"/>
  <c r="AG17339" i="14"/>
  <c r="AH17339" i="14"/>
  <c r="AI17339" i="14"/>
  <c r="AJ17339" i="14"/>
  <c r="AK17339" i="14"/>
  <c r="AL17339" i="14"/>
  <c r="AG17340" i="14"/>
  <c r="AH17340" i="14"/>
  <c r="AI17340" i="14"/>
  <c r="AJ17340" i="14"/>
  <c r="AK17340" i="14"/>
  <c r="AL17340" i="14"/>
  <c r="AG17341" i="14"/>
  <c r="AH17341" i="14"/>
  <c r="AI17341" i="14"/>
  <c r="AJ17341" i="14"/>
  <c r="AK17341" i="14"/>
  <c r="AL17341" i="14"/>
  <c r="AG17342" i="14"/>
  <c r="AH17342" i="14"/>
  <c r="AI17342" i="14"/>
  <c r="AJ17342" i="14"/>
  <c r="AK17342" i="14"/>
  <c r="AL17342" i="14"/>
  <c r="AG17343" i="14"/>
  <c r="AH17343" i="14"/>
  <c r="AI17343" i="14"/>
  <c r="AJ17343" i="14"/>
  <c r="AK17343" i="14"/>
  <c r="AL17343" i="14"/>
  <c r="AG17344" i="14"/>
  <c r="AH17344" i="14"/>
  <c r="AI17344" i="14"/>
  <c r="AJ17344" i="14"/>
  <c r="AK17344" i="14"/>
  <c r="AL17344" i="14"/>
  <c r="AG17345" i="14"/>
  <c r="AH17345" i="14"/>
  <c r="AI17345" i="14"/>
  <c r="AJ17345" i="14"/>
  <c r="AK17345" i="14"/>
  <c r="AL17345" i="14"/>
  <c r="AG17346" i="14"/>
  <c r="AH17346" i="14"/>
  <c r="AI17346" i="14"/>
  <c r="AJ17346" i="14"/>
  <c r="AK17346" i="14"/>
  <c r="AL17346" i="14"/>
  <c r="AG17347" i="14"/>
  <c r="AH17347" i="14"/>
  <c r="AI17347" i="14"/>
  <c r="AJ17347" i="14"/>
  <c r="AK17347" i="14"/>
  <c r="AL17347" i="14"/>
  <c r="AG17348" i="14"/>
  <c r="AH17348" i="14"/>
  <c r="AI17348" i="14"/>
  <c r="AJ17348" i="14"/>
  <c r="AK17348" i="14"/>
  <c r="AL17348" i="14"/>
  <c r="AG17349" i="14"/>
  <c r="AH17349" i="14"/>
  <c r="AI17349" i="14"/>
  <c r="AJ17349" i="14"/>
  <c r="AK17349" i="14"/>
  <c r="AL17349" i="14"/>
  <c r="AG17350" i="14"/>
  <c r="AH17350" i="14"/>
  <c r="AI17350" i="14"/>
  <c r="AJ17350" i="14"/>
  <c r="AK17350" i="14"/>
  <c r="AL17350" i="14"/>
  <c r="AG17351" i="14"/>
  <c r="AH17351" i="14"/>
  <c r="AI17351" i="14"/>
  <c r="AJ17351" i="14"/>
  <c r="AK17351" i="14"/>
  <c r="AL17351" i="14"/>
  <c r="AG17352" i="14"/>
  <c r="AH17352" i="14"/>
  <c r="AI17352" i="14"/>
  <c r="AJ17352" i="14"/>
  <c r="AK17352" i="14"/>
  <c r="AL17352" i="14"/>
  <c r="AG17353" i="14"/>
  <c r="AH17353" i="14"/>
  <c r="AI17353" i="14"/>
  <c r="AJ17353" i="14"/>
  <c r="AK17353" i="14"/>
  <c r="AL17353" i="14"/>
  <c r="AG17354" i="14"/>
  <c r="AH17354" i="14"/>
  <c r="AI17354" i="14"/>
  <c r="AJ17354" i="14"/>
  <c r="AK17354" i="14"/>
  <c r="AL17354" i="14"/>
  <c r="AG17355" i="14"/>
  <c r="AH17355" i="14"/>
  <c r="AI17355" i="14"/>
  <c r="AJ17355" i="14"/>
  <c r="AK17355" i="14"/>
  <c r="AL17355" i="14"/>
  <c r="AG17356" i="14"/>
  <c r="AH17356" i="14"/>
  <c r="AI17356" i="14"/>
  <c r="AJ17356" i="14"/>
  <c r="AK17356" i="14"/>
  <c r="AL17356" i="14"/>
  <c r="AG17357" i="14"/>
  <c r="AH17357" i="14"/>
  <c r="AI17357" i="14"/>
  <c r="AJ17357" i="14"/>
  <c r="AK17357" i="14"/>
  <c r="AL17357" i="14"/>
  <c r="AG17358" i="14"/>
  <c r="AH17358" i="14"/>
  <c r="AI17358" i="14"/>
  <c r="AJ17358" i="14"/>
  <c r="AK17358" i="14"/>
  <c r="AL17358" i="14"/>
  <c r="AG17359" i="14"/>
  <c r="AH17359" i="14"/>
  <c r="AI17359" i="14"/>
  <c r="AJ17359" i="14"/>
  <c r="AK17359" i="14"/>
  <c r="AL17359" i="14"/>
  <c r="AG17360" i="14"/>
  <c r="AH17360" i="14"/>
  <c r="AI17360" i="14"/>
  <c r="AJ17360" i="14"/>
  <c r="AK17360" i="14"/>
  <c r="AL17360" i="14"/>
  <c r="AG17361" i="14"/>
  <c r="AH17361" i="14"/>
  <c r="AI17361" i="14"/>
  <c r="AJ17361" i="14"/>
  <c r="AK17361" i="14"/>
  <c r="AL17361" i="14"/>
  <c r="AG17362" i="14"/>
  <c r="AH17362" i="14"/>
  <c r="AI17362" i="14"/>
  <c r="AJ17362" i="14"/>
  <c r="AK17362" i="14"/>
  <c r="AL17362" i="14"/>
  <c r="AG17363" i="14"/>
  <c r="AH17363" i="14"/>
  <c r="AI17363" i="14"/>
  <c r="AJ17363" i="14"/>
  <c r="AK17363" i="14"/>
  <c r="AL17363" i="14"/>
  <c r="AG17364" i="14"/>
  <c r="AH17364" i="14"/>
  <c r="AI17364" i="14"/>
  <c r="AJ17364" i="14"/>
  <c r="AK17364" i="14"/>
  <c r="AL17364" i="14"/>
  <c r="AG17365" i="14"/>
  <c r="AH17365" i="14"/>
  <c r="AI17365" i="14"/>
  <c r="AJ17365" i="14"/>
  <c r="AK17365" i="14"/>
  <c r="AL17365" i="14"/>
  <c r="AG17366" i="14"/>
  <c r="AH17366" i="14"/>
  <c r="AI17366" i="14"/>
  <c r="AJ17366" i="14"/>
  <c r="AK17366" i="14"/>
  <c r="AL17366" i="14"/>
  <c r="AG17367" i="14"/>
  <c r="AH17367" i="14"/>
  <c r="AI17367" i="14"/>
  <c r="AJ17367" i="14"/>
  <c r="AK17367" i="14"/>
  <c r="AL17367" i="14"/>
  <c r="AG17368" i="14"/>
  <c r="AH17368" i="14"/>
  <c r="AI17368" i="14"/>
  <c r="AJ17368" i="14"/>
  <c r="AK17368" i="14"/>
  <c r="AL17368" i="14"/>
  <c r="AG17369" i="14"/>
  <c r="AH17369" i="14"/>
  <c r="AI17369" i="14"/>
  <c r="AJ17369" i="14"/>
  <c r="AK17369" i="14"/>
  <c r="AL17369" i="14"/>
  <c r="AG17370" i="14"/>
  <c r="AH17370" i="14"/>
  <c r="AI17370" i="14"/>
  <c r="AJ17370" i="14"/>
  <c r="AK17370" i="14"/>
  <c r="AL17370" i="14"/>
  <c r="AG17371" i="14"/>
  <c r="AH17371" i="14"/>
  <c r="AI17371" i="14"/>
  <c r="AJ17371" i="14"/>
  <c r="AK17371" i="14"/>
  <c r="AL17371" i="14"/>
  <c r="AG17372" i="14"/>
  <c r="AH17372" i="14"/>
  <c r="AI17372" i="14"/>
  <c r="AJ17372" i="14"/>
  <c r="AK17372" i="14"/>
  <c r="AL17372" i="14"/>
  <c r="AG17373" i="14"/>
  <c r="AH17373" i="14"/>
  <c r="AI17373" i="14"/>
  <c r="AJ17373" i="14"/>
  <c r="AK17373" i="14"/>
  <c r="AL17373" i="14"/>
  <c r="AG17374" i="14"/>
  <c r="AH17374" i="14"/>
  <c r="AI17374" i="14"/>
  <c r="AJ17374" i="14"/>
  <c r="AK17374" i="14"/>
  <c r="AL17374" i="14"/>
  <c r="AG17375" i="14"/>
  <c r="AH17375" i="14"/>
  <c r="AI17375" i="14"/>
  <c r="AJ17375" i="14"/>
  <c r="AK17375" i="14"/>
  <c r="AL17375" i="14"/>
  <c r="AG17376" i="14"/>
  <c r="AH17376" i="14"/>
  <c r="AI17376" i="14"/>
  <c r="AJ17376" i="14"/>
  <c r="AK17376" i="14"/>
  <c r="AL17376" i="14"/>
  <c r="AG17377" i="14"/>
  <c r="AH17377" i="14"/>
  <c r="AI17377" i="14"/>
  <c r="AJ17377" i="14"/>
  <c r="AK17377" i="14"/>
  <c r="AL17377" i="14"/>
  <c r="AG17378" i="14"/>
  <c r="AH17378" i="14"/>
  <c r="AI17378" i="14"/>
  <c r="AJ17378" i="14"/>
  <c r="AK17378" i="14"/>
  <c r="AL17378" i="14"/>
  <c r="AG17379" i="14"/>
  <c r="AH17379" i="14"/>
  <c r="AI17379" i="14"/>
  <c r="AJ17379" i="14"/>
  <c r="AK17379" i="14"/>
  <c r="AL17379" i="14"/>
  <c r="AG17380" i="14"/>
  <c r="AH17380" i="14"/>
  <c r="AI17380" i="14"/>
  <c r="AJ17380" i="14"/>
  <c r="AK17380" i="14"/>
  <c r="AL17380" i="14"/>
  <c r="AG17381" i="14"/>
  <c r="AH17381" i="14"/>
  <c r="AI17381" i="14"/>
  <c r="AJ17381" i="14"/>
  <c r="AK17381" i="14"/>
  <c r="AL17381" i="14"/>
  <c r="AG17382" i="14"/>
  <c r="AH17382" i="14"/>
  <c r="AI17382" i="14"/>
  <c r="AJ17382" i="14"/>
  <c r="AK17382" i="14"/>
  <c r="AL17382" i="14"/>
  <c r="AG17383" i="14"/>
  <c r="AH17383" i="14"/>
  <c r="AI17383" i="14"/>
  <c r="AJ17383" i="14"/>
  <c r="AK17383" i="14"/>
  <c r="AL17383" i="14"/>
  <c r="AG17384" i="14"/>
  <c r="AH17384" i="14"/>
  <c r="AI17384" i="14"/>
  <c r="AJ17384" i="14"/>
  <c r="AK17384" i="14"/>
  <c r="AL17384" i="14"/>
  <c r="AG17385" i="14"/>
  <c r="AH17385" i="14"/>
  <c r="AI17385" i="14"/>
  <c r="AJ17385" i="14"/>
  <c r="AK17385" i="14"/>
  <c r="AL17385" i="14"/>
  <c r="AG17386" i="14"/>
  <c r="AH17386" i="14"/>
  <c r="AI17386" i="14"/>
  <c r="AJ17386" i="14"/>
  <c r="AK17386" i="14"/>
  <c r="AL17386" i="14"/>
  <c r="AG17387" i="14"/>
  <c r="AH17387" i="14"/>
  <c r="AI17387" i="14"/>
  <c r="AJ17387" i="14"/>
  <c r="AK17387" i="14"/>
  <c r="AL17387" i="14"/>
  <c r="AG17388" i="14"/>
  <c r="AH17388" i="14"/>
  <c r="AI17388" i="14"/>
  <c r="AJ17388" i="14"/>
  <c r="AK17388" i="14"/>
  <c r="AL17388" i="14"/>
  <c r="AG17389" i="14"/>
  <c r="AH17389" i="14"/>
  <c r="AI17389" i="14"/>
  <c r="AJ17389" i="14"/>
  <c r="AK17389" i="14"/>
  <c r="AL17389" i="14"/>
  <c r="AG17390" i="14"/>
  <c r="AH17390" i="14"/>
  <c r="AI17390" i="14"/>
  <c r="AJ17390" i="14"/>
  <c r="AK17390" i="14"/>
  <c r="AL17390" i="14"/>
  <c r="AG17391" i="14"/>
  <c r="AH17391" i="14"/>
  <c r="AI17391" i="14"/>
  <c r="AJ17391" i="14"/>
  <c r="AK17391" i="14"/>
  <c r="AL17391" i="14"/>
  <c r="AG17392" i="14"/>
  <c r="AH17392" i="14"/>
  <c r="AI17392" i="14"/>
  <c r="AJ17392" i="14"/>
  <c r="AK17392" i="14"/>
  <c r="AL17392" i="14"/>
  <c r="AG17393" i="14"/>
  <c r="AH17393" i="14"/>
  <c r="AI17393" i="14"/>
  <c r="AJ17393" i="14"/>
  <c r="AK17393" i="14"/>
  <c r="AL17393" i="14"/>
  <c r="AG17394" i="14"/>
  <c r="AH17394" i="14"/>
  <c r="AI17394" i="14"/>
  <c r="AJ17394" i="14"/>
  <c r="AK17394" i="14"/>
  <c r="AL17394" i="14"/>
  <c r="AG17395" i="14"/>
  <c r="AH17395" i="14"/>
  <c r="AI17395" i="14"/>
  <c r="AJ17395" i="14"/>
  <c r="AK17395" i="14"/>
  <c r="AL17395" i="14"/>
  <c r="AG17396" i="14"/>
  <c r="AH17396" i="14"/>
  <c r="AI17396" i="14"/>
  <c r="AJ17396" i="14"/>
  <c r="AK17396" i="14"/>
  <c r="AL17396" i="14"/>
  <c r="AG17397" i="14"/>
  <c r="AH17397" i="14"/>
  <c r="AI17397" i="14"/>
  <c r="AJ17397" i="14"/>
  <c r="AK17397" i="14"/>
  <c r="AL17397" i="14"/>
  <c r="AG17398" i="14"/>
  <c r="AH17398" i="14"/>
  <c r="AI17398" i="14"/>
  <c r="AJ17398" i="14"/>
  <c r="AK17398" i="14"/>
  <c r="AL17398" i="14"/>
  <c r="AG17399" i="14"/>
  <c r="AH17399" i="14"/>
  <c r="AI17399" i="14"/>
  <c r="AJ17399" i="14"/>
  <c r="AK17399" i="14"/>
  <c r="AL17399" i="14"/>
  <c r="AG17400" i="14"/>
  <c r="AH17400" i="14"/>
  <c r="AI17400" i="14"/>
  <c r="AJ17400" i="14"/>
  <c r="AK17400" i="14"/>
  <c r="AL17400" i="14"/>
  <c r="AG17401" i="14"/>
  <c r="AH17401" i="14"/>
  <c r="AI17401" i="14"/>
  <c r="AJ17401" i="14"/>
  <c r="AK17401" i="14"/>
  <c r="AL17401" i="14"/>
  <c r="AG17402" i="14"/>
  <c r="AH17402" i="14"/>
  <c r="AI17402" i="14"/>
  <c r="AJ17402" i="14"/>
  <c r="AK17402" i="14"/>
  <c r="AL17402" i="14"/>
  <c r="AG17403" i="14"/>
  <c r="AH17403" i="14"/>
  <c r="AI17403" i="14"/>
  <c r="AJ17403" i="14"/>
  <c r="AK17403" i="14"/>
  <c r="AL17403" i="14"/>
  <c r="AG17404" i="14"/>
  <c r="AH17404" i="14"/>
  <c r="AI17404" i="14"/>
  <c r="AJ17404" i="14"/>
  <c r="AK17404" i="14"/>
  <c r="AL17404" i="14"/>
  <c r="AG17405" i="14"/>
  <c r="AH17405" i="14"/>
  <c r="AI17405" i="14"/>
  <c r="AJ17405" i="14"/>
  <c r="AK17405" i="14"/>
  <c r="AL17405" i="14"/>
  <c r="AG17406" i="14"/>
  <c r="AH17406" i="14"/>
  <c r="AI17406" i="14"/>
  <c r="AJ17406" i="14"/>
  <c r="AK17406" i="14"/>
  <c r="AL17406" i="14"/>
  <c r="AG17407" i="14"/>
  <c r="AH17407" i="14"/>
  <c r="AI17407" i="14"/>
  <c r="AJ17407" i="14"/>
  <c r="AK17407" i="14"/>
  <c r="AL17407" i="14"/>
  <c r="AG17408" i="14"/>
  <c r="AH17408" i="14"/>
  <c r="AI17408" i="14"/>
  <c r="AJ17408" i="14"/>
  <c r="AK17408" i="14"/>
  <c r="AL17408" i="14"/>
  <c r="AG17409" i="14"/>
  <c r="AH17409" i="14"/>
  <c r="AI17409" i="14"/>
  <c r="AJ17409" i="14"/>
  <c r="AK17409" i="14"/>
  <c r="AL17409" i="14"/>
  <c r="AG17410" i="14"/>
  <c r="AH17410" i="14"/>
  <c r="AI17410" i="14"/>
  <c r="AJ17410" i="14"/>
  <c r="AK17410" i="14"/>
  <c r="AL17410" i="14"/>
  <c r="AG17411" i="14"/>
  <c r="AH17411" i="14"/>
  <c r="AI17411" i="14"/>
  <c r="AJ17411" i="14"/>
  <c r="AK17411" i="14"/>
  <c r="AL17411" i="14"/>
  <c r="AG17412" i="14"/>
  <c r="AH17412" i="14"/>
  <c r="AI17412" i="14"/>
  <c r="AJ17412" i="14"/>
  <c r="AK17412" i="14"/>
  <c r="AL17412" i="14"/>
  <c r="AG17413" i="14"/>
  <c r="AH17413" i="14"/>
  <c r="AI17413" i="14"/>
  <c r="AJ17413" i="14"/>
  <c r="AK17413" i="14"/>
  <c r="AL17413" i="14"/>
  <c r="AG17414" i="14"/>
  <c r="AH17414" i="14"/>
  <c r="AI17414" i="14"/>
  <c r="AJ17414" i="14"/>
  <c r="AK17414" i="14"/>
  <c r="AL17414" i="14"/>
  <c r="AG17415" i="14"/>
  <c r="AH17415" i="14"/>
  <c r="AI17415" i="14"/>
  <c r="AJ17415" i="14"/>
  <c r="AK17415" i="14"/>
  <c r="AL17415" i="14"/>
  <c r="AG17416" i="14"/>
  <c r="AH17416" i="14"/>
  <c r="AI17416" i="14"/>
  <c r="AJ17416" i="14"/>
  <c r="AK17416" i="14"/>
  <c r="AL17416" i="14"/>
  <c r="AG17417" i="14"/>
  <c r="AH17417" i="14"/>
  <c r="AI17417" i="14"/>
  <c r="AJ17417" i="14"/>
  <c r="AK17417" i="14"/>
  <c r="AL17417" i="14"/>
  <c r="AG17418" i="14"/>
  <c r="AH17418" i="14"/>
  <c r="AI17418" i="14"/>
  <c r="AJ17418" i="14"/>
  <c r="AK17418" i="14"/>
  <c r="AL17418" i="14"/>
  <c r="AG17419" i="14"/>
  <c r="AH17419" i="14"/>
  <c r="AI17419" i="14"/>
  <c r="AJ17419" i="14"/>
  <c r="AK17419" i="14"/>
  <c r="AL17419" i="14"/>
  <c r="AG17420" i="14"/>
  <c r="AH17420" i="14"/>
  <c r="AI17420" i="14"/>
  <c r="AJ17420" i="14"/>
  <c r="AK17420" i="14"/>
  <c r="AL17420" i="14"/>
  <c r="AG17421" i="14"/>
  <c r="AH17421" i="14"/>
  <c r="AI17421" i="14"/>
  <c r="AJ17421" i="14"/>
  <c r="AK17421" i="14"/>
  <c r="AL17421" i="14"/>
  <c r="AG17422" i="14"/>
  <c r="AH17422" i="14"/>
  <c r="AI17422" i="14"/>
  <c r="AJ17422" i="14"/>
  <c r="AK17422" i="14"/>
  <c r="AL17422" i="14"/>
  <c r="AG17423" i="14"/>
  <c r="AH17423" i="14"/>
  <c r="AI17423" i="14"/>
  <c r="AJ17423" i="14"/>
  <c r="AK17423" i="14"/>
  <c r="AL17423" i="14"/>
  <c r="AG17424" i="14"/>
  <c r="AH17424" i="14"/>
  <c r="AI17424" i="14"/>
  <c r="AJ17424" i="14"/>
  <c r="AK17424" i="14"/>
  <c r="AL17424" i="14"/>
  <c r="AG17425" i="14"/>
  <c r="AH17425" i="14"/>
  <c r="AI17425" i="14"/>
  <c r="AJ17425" i="14"/>
  <c r="AK17425" i="14"/>
  <c r="AL17425" i="14"/>
  <c r="AG17426" i="14"/>
  <c r="AH17426" i="14"/>
  <c r="AI17426" i="14"/>
  <c r="AJ17426" i="14"/>
  <c r="AK17426" i="14"/>
  <c r="AL17426" i="14"/>
  <c r="AG17427" i="14"/>
  <c r="AH17427" i="14"/>
  <c r="AI17427" i="14"/>
  <c r="AJ17427" i="14"/>
  <c r="AK17427" i="14"/>
  <c r="AL17427" i="14"/>
  <c r="AG17428" i="14"/>
  <c r="AH17428" i="14"/>
  <c r="AI17428" i="14"/>
  <c r="AJ17428" i="14"/>
  <c r="AK17428" i="14"/>
  <c r="AL17428" i="14"/>
  <c r="AG17429" i="14"/>
  <c r="AH17429" i="14"/>
  <c r="AI17429" i="14"/>
  <c r="AJ17429" i="14"/>
  <c r="AK17429" i="14"/>
  <c r="AL17429" i="14"/>
  <c r="AG17430" i="14"/>
  <c r="AH17430" i="14"/>
  <c r="AI17430" i="14"/>
  <c r="AJ17430" i="14"/>
  <c r="AK17430" i="14"/>
  <c r="AL17430" i="14"/>
  <c r="AG17431" i="14"/>
  <c r="AH17431" i="14"/>
  <c r="AI17431" i="14"/>
  <c r="AJ17431" i="14"/>
  <c r="AK17431" i="14"/>
  <c r="AL17431" i="14"/>
  <c r="AG17432" i="14"/>
  <c r="AH17432" i="14"/>
  <c r="AI17432" i="14"/>
  <c r="AJ17432" i="14"/>
  <c r="AK17432" i="14"/>
  <c r="AL17432" i="14"/>
  <c r="AG17433" i="14"/>
  <c r="AH17433" i="14"/>
  <c r="AI17433" i="14"/>
  <c r="AJ17433" i="14"/>
  <c r="AK17433" i="14"/>
  <c r="AL17433" i="14"/>
  <c r="AG17434" i="14"/>
  <c r="AH17434" i="14"/>
  <c r="AI17434" i="14"/>
  <c r="AJ17434" i="14"/>
  <c r="AK17434" i="14"/>
  <c r="AL17434" i="14"/>
  <c r="AG17435" i="14"/>
  <c r="AH17435" i="14"/>
  <c r="AI17435" i="14"/>
  <c r="AJ17435" i="14"/>
  <c r="AK17435" i="14"/>
  <c r="AL17435" i="14"/>
  <c r="AG17436" i="14"/>
  <c r="AH17436" i="14"/>
  <c r="AI17436" i="14"/>
  <c r="AJ17436" i="14"/>
  <c r="AK17436" i="14"/>
  <c r="AL17436" i="14"/>
  <c r="AG17437" i="14"/>
  <c r="AH17437" i="14"/>
  <c r="AI17437" i="14"/>
  <c r="AJ17437" i="14"/>
  <c r="AK17437" i="14"/>
  <c r="AL17437" i="14"/>
  <c r="AG17438" i="14"/>
  <c r="AH17438" i="14"/>
  <c r="AI17438" i="14"/>
  <c r="AJ17438" i="14"/>
  <c r="AK17438" i="14"/>
  <c r="AL17438" i="14"/>
  <c r="AG17439" i="14"/>
  <c r="AH17439" i="14"/>
  <c r="AI17439" i="14"/>
  <c r="AJ17439" i="14"/>
  <c r="AK17439" i="14"/>
  <c r="AL17439" i="14"/>
  <c r="AG17440" i="14"/>
  <c r="AH17440" i="14"/>
  <c r="AI17440" i="14"/>
  <c r="AJ17440" i="14"/>
  <c r="AK17440" i="14"/>
  <c r="AL17440" i="14"/>
  <c r="AG17441" i="14"/>
  <c r="AH17441" i="14"/>
  <c r="AI17441" i="14"/>
  <c r="AJ17441" i="14"/>
  <c r="AK17441" i="14"/>
  <c r="AL17441" i="14"/>
  <c r="AG17442" i="14"/>
  <c r="AH17442" i="14"/>
  <c r="AI17442" i="14"/>
  <c r="AJ17442" i="14"/>
  <c r="AK17442" i="14"/>
  <c r="AL17442" i="14"/>
  <c r="AG17443" i="14"/>
  <c r="AH17443" i="14"/>
  <c r="AI17443" i="14"/>
  <c r="AJ17443" i="14"/>
  <c r="AK17443" i="14"/>
  <c r="AL17443" i="14"/>
  <c r="AG17444" i="14"/>
  <c r="AH17444" i="14"/>
  <c r="AI17444" i="14"/>
  <c r="AJ17444" i="14"/>
  <c r="AK17444" i="14"/>
  <c r="AL17444" i="14"/>
  <c r="AG17445" i="14"/>
  <c r="AH17445" i="14"/>
  <c r="AI17445" i="14"/>
  <c r="AJ17445" i="14"/>
  <c r="AK17445" i="14"/>
  <c r="AL17445" i="14"/>
  <c r="AG17446" i="14"/>
  <c r="AH17446" i="14"/>
  <c r="AI17446" i="14"/>
  <c r="AJ17446" i="14"/>
  <c r="AK17446" i="14"/>
  <c r="AL17446" i="14"/>
  <c r="AG17447" i="14"/>
  <c r="AH17447" i="14"/>
  <c r="AI17447" i="14"/>
  <c r="AJ17447" i="14"/>
  <c r="AK17447" i="14"/>
  <c r="AL17447" i="14"/>
  <c r="AG17448" i="14"/>
  <c r="AH17448" i="14"/>
  <c r="AI17448" i="14"/>
  <c r="AJ17448" i="14"/>
  <c r="AK17448" i="14"/>
  <c r="AL17448" i="14"/>
  <c r="AG17449" i="14"/>
  <c r="AH17449" i="14"/>
  <c r="AI17449" i="14"/>
  <c r="AJ17449" i="14"/>
  <c r="AK17449" i="14"/>
  <c r="AL17449" i="14"/>
  <c r="AG17450" i="14"/>
  <c r="AH17450" i="14"/>
  <c r="AI17450" i="14"/>
  <c r="AJ17450" i="14"/>
  <c r="AK17450" i="14"/>
  <c r="AL17450" i="14"/>
  <c r="AG17451" i="14"/>
  <c r="AH17451" i="14"/>
  <c r="AI17451" i="14"/>
  <c r="AJ17451" i="14"/>
  <c r="AK17451" i="14"/>
  <c r="AL17451" i="14"/>
  <c r="AG17452" i="14"/>
  <c r="AH17452" i="14"/>
  <c r="AI17452" i="14"/>
  <c r="AJ17452" i="14"/>
  <c r="AK17452" i="14"/>
  <c r="AL17452" i="14"/>
  <c r="AG17453" i="14"/>
  <c r="AH17453" i="14"/>
  <c r="AI17453" i="14"/>
  <c r="AJ17453" i="14"/>
  <c r="AK17453" i="14"/>
  <c r="AL17453" i="14"/>
  <c r="AG17454" i="14"/>
  <c r="AH17454" i="14"/>
  <c r="AI17454" i="14"/>
  <c r="AJ17454" i="14"/>
  <c r="AK17454" i="14"/>
  <c r="AL17454" i="14"/>
  <c r="AG17455" i="14"/>
  <c r="AH17455" i="14"/>
  <c r="AI17455" i="14"/>
  <c r="AJ17455" i="14"/>
  <c r="AK17455" i="14"/>
  <c r="AL17455" i="14"/>
  <c r="AG17456" i="14"/>
  <c r="AH17456" i="14"/>
  <c r="AI17456" i="14"/>
  <c r="AJ17456" i="14"/>
  <c r="AK17456" i="14"/>
  <c r="AL17456" i="14"/>
  <c r="AG17457" i="14"/>
  <c r="AH17457" i="14"/>
  <c r="AI17457" i="14"/>
  <c r="AJ17457" i="14"/>
  <c r="AK17457" i="14"/>
  <c r="AL17457" i="14"/>
  <c r="AG17458" i="14"/>
  <c r="AH17458" i="14"/>
  <c r="AI17458" i="14"/>
  <c r="AJ17458" i="14"/>
  <c r="AK17458" i="14"/>
  <c r="AL17458" i="14"/>
  <c r="AG17459" i="14"/>
  <c r="AH17459" i="14"/>
  <c r="AI17459" i="14"/>
  <c r="AJ17459" i="14"/>
  <c r="AK17459" i="14"/>
  <c r="AL17459" i="14"/>
  <c r="AG17460" i="14"/>
  <c r="AH17460" i="14"/>
  <c r="AI17460" i="14"/>
  <c r="AJ17460" i="14"/>
  <c r="AK17460" i="14"/>
  <c r="AL17460" i="14"/>
  <c r="AG17461" i="14"/>
  <c r="AH17461" i="14"/>
  <c r="AI17461" i="14"/>
  <c r="AJ17461" i="14"/>
  <c r="AK17461" i="14"/>
  <c r="AL17461" i="14"/>
  <c r="AG17462" i="14"/>
  <c r="AH17462" i="14"/>
  <c r="AI17462" i="14"/>
  <c r="AJ17462" i="14"/>
  <c r="AK17462" i="14"/>
  <c r="AL17462" i="14"/>
  <c r="AG17463" i="14"/>
  <c r="AH17463" i="14"/>
  <c r="AI17463" i="14"/>
  <c r="AJ17463" i="14"/>
  <c r="AK17463" i="14"/>
  <c r="AL17463" i="14"/>
  <c r="AG17464" i="14"/>
  <c r="AH17464" i="14"/>
  <c r="AI17464" i="14"/>
  <c r="AJ17464" i="14"/>
  <c r="AK17464" i="14"/>
  <c r="AL17464" i="14"/>
  <c r="AG17465" i="14"/>
  <c r="AH17465" i="14"/>
  <c r="AI17465" i="14"/>
  <c r="AJ17465" i="14"/>
  <c r="AK17465" i="14"/>
  <c r="AL17465" i="14"/>
  <c r="AG17466" i="14"/>
  <c r="AH17466" i="14"/>
  <c r="AI17466" i="14"/>
  <c r="AJ17466" i="14"/>
  <c r="AK17466" i="14"/>
  <c r="AL17466" i="14"/>
  <c r="AG17467" i="14"/>
  <c r="AH17467" i="14"/>
  <c r="AI17467" i="14"/>
  <c r="AJ17467" i="14"/>
  <c r="AK17467" i="14"/>
  <c r="AL17467" i="14"/>
  <c r="AG17468" i="14"/>
  <c r="AH17468" i="14"/>
  <c r="AI17468" i="14"/>
  <c r="AJ17468" i="14"/>
  <c r="AK17468" i="14"/>
  <c r="AL17468" i="14"/>
  <c r="AG17469" i="14"/>
  <c r="AH17469" i="14"/>
  <c r="AI17469" i="14"/>
  <c r="AJ17469" i="14"/>
  <c r="AK17469" i="14"/>
  <c r="AL17469" i="14"/>
  <c r="AG17470" i="14"/>
  <c r="AH17470" i="14"/>
  <c r="AI17470" i="14"/>
  <c r="AJ17470" i="14"/>
  <c r="AK17470" i="14"/>
  <c r="AL17470" i="14"/>
  <c r="AG17471" i="14"/>
  <c r="AH17471" i="14"/>
  <c r="AI17471" i="14"/>
  <c r="AJ17471" i="14"/>
  <c r="AK17471" i="14"/>
  <c r="AL17471" i="14"/>
  <c r="AG17472" i="14"/>
  <c r="AH17472" i="14"/>
  <c r="AI17472" i="14"/>
  <c r="AJ17472" i="14"/>
  <c r="AK17472" i="14"/>
  <c r="AL17472" i="14"/>
  <c r="AG17473" i="14"/>
  <c r="AH17473" i="14"/>
  <c r="AI17473" i="14"/>
  <c r="AJ17473" i="14"/>
  <c r="AK17473" i="14"/>
  <c r="AL17473" i="14"/>
  <c r="AG17474" i="14"/>
  <c r="AH17474" i="14"/>
  <c r="AI17474" i="14"/>
  <c r="AJ17474" i="14"/>
  <c r="AK17474" i="14"/>
  <c r="AL17474" i="14"/>
  <c r="AG17475" i="14"/>
  <c r="AH17475" i="14"/>
  <c r="AI17475" i="14"/>
  <c r="AJ17475" i="14"/>
  <c r="AK17475" i="14"/>
  <c r="AL17475" i="14"/>
  <c r="AG17476" i="14"/>
  <c r="AH17476" i="14"/>
  <c r="AI17476" i="14"/>
  <c r="AJ17476" i="14"/>
  <c r="AK17476" i="14"/>
  <c r="AL17476" i="14"/>
  <c r="AG17477" i="14"/>
  <c r="AH17477" i="14"/>
  <c r="AI17477" i="14"/>
  <c r="AJ17477" i="14"/>
  <c r="AK17477" i="14"/>
  <c r="AL17477" i="14"/>
  <c r="AG17478" i="14"/>
  <c r="AH17478" i="14"/>
  <c r="AI17478" i="14"/>
  <c r="AJ17478" i="14"/>
  <c r="AK17478" i="14"/>
  <c r="AL17478" i="14"/>
  <c r="AG17479" i="14"/>
  <c r="AH17479" i="14"/>
  <c r="AI17479" i="14"/>
  <c r="AJ17479" i="14"/>
  <c r="AK17479" i="14"/>
  <c r="AL17479" i="14"/>
  <c r="AG17480" i="14"/>
  <c r="AH17480" i="14"/>
  <c r="AI17480" i="14"/>
  <c r="AJ17480" i="14"/>
  <c r="AK17480" i="14"/>
  <c r="AL17480" i="14"/>
  <c r="AG17481" i="14"/>
  <c r="AH17481" i="14"/>
  <c r="AI17481" i="14"/>
  <c r="AJ17481" i="14"/>
  <c r="AK17481" i="14"/>
  <c r="AL17481" i="14"/>
  <c r="AG17482" i="14"/>
  <c r="AH17482" i="14"/>
  <c r="AI17482" i="14"/>
  <c r="AJ17482" i="14"/>
  <c r="AK17482" i="14"/>
  <c r="AL17482" i="14"/>
  <c r="AG17483" i="14"/>
  <c r="AH17483" i="14"/>
  <c r="AI17483" i="14"/>
  <c r="AJ17483" i="14"/>
  <c r="AK17483" i="14"/>
  <c r="AL17483" i="14"/>
  <c r="AG17484" i="14"/>
  <c r="AH17484" i="14"/>
  <c r="AI17484" i="14"/>
  <c r="AJ17484" i="14"/>
  <c r="AK17484" i="14"/>
  <c r="AL17484" i="14"/>
  <c r="AG17485" i="14"/>
  <c r="AH17485" i="14"/>
  <c r="AI17485" i="14"/>
  <c r="AJ17485" i="14"/>
  <c r="AK17485" i="14"/>
  <c r="AL17485" i="14"/>
  <c r="AG17486" i="14"/>
  <c r="AH17486" i="14"/>
  <c r="AI17486" i="14"/>
  <c r="AJ17486" i="14"/>
  <c r="AK17486" i="14"/>
  <c r="AL17486" i="14"/>
  <c r="AG17487" i="14"/>
  <c r="AH17487" i="14"/>
  <c r="AI17487" i="14"/>
  <c r="AJ17487" i="14"/>
  <c r="AK17487" i="14"/>
  <c r="AL17487" i="14"/>
  <c r="AG17488" i="14"/>
  <c r="AH17488" i="14"/>
  <c r="AI17488" i="14"/>
  <c r="AJ17488" i="14"/>
  <c r="AK17488" i="14"/>
  <c r="AL17488" i="14"/>
  <c r="AG17489" i="14"/>
  <c r="AH17489" i="14"/>
  <c r="AI17489" i="14"/>
  <c r="AJ17489" i="14"/>
  <c r="AK17489" i="14"/>
  <c r="AL17489" i="14"/>
  <c r="AG17490" i="14"/>
  <c r="AH17490" i="14"/>
  <c r="AI17490" i="14"/>
  <c r="AJ17490" i="14"/>
  <c r="AK17490" i="14"/>
  <c r="AL17490" i="14"/>
  <c r="AG17491" i="14"/>
  <c r="AH17491" i="14"/>
  <c r="AI17491" i="14"/>
  <c r="AJ17491" i="14"/>
  <c r="AK17491" i="14"/>
  <c r="AL17491" i="14"/>
  <c r="AG17492" i="14"/>
  <c r="AH17492" i="14"/>
  <c r="AI17492" i="14"/>
  <c r="AJ17492" i="14"/>
  <c r="AK17492" i="14"/>
  <c r="AL17492" i="14"/>
  <c r="AG17493" i="14"/>
  <c r="AH17493" i="14"/>
  <c r="AI17493" i="14"/>
  <c r="AJ17493" i="14"/>
  <c r="AK17493" i="14"/>
  <c r="AL17493" i="14"/>
  <c r="AG17494" i="14"/>
  <c r="AH17494" i="14"/>
  <c r="AI17494" i="14"/>
  <c r="AJ17494" i="14"/>
  <c r="AK17494" i="14"/>
  <c r="AL17494" i="14"/>
  <c r="AG17495" i="14"/>
  <c r="AH17495" i="14"/>
  <c r="AI17495" i="14"/>
  <c r="AJ17495" i="14"/>
  <c r="AK17495" i="14"/>
  <c r="AL17495" i="14"/>
  <c r="AG17496" i="14"/>
  <c r="AH17496" i="14"/>
  <c r="AI17496" i="14"/>
  <c r="AJ17496" i="14"/>
  <c r="AK17496" i="14"/>
  <c r="AL17496" i="14"/>
  <c r="AG17497" i="14"/>
  <c r="AH17497" i="14"/>
  <c r="AI17497" i="14"/>
  <c r="AJ17497" i="14"/>
  <c r="AK17497" i="14"/>
  <c r="AL17497" i="14"/>
  <c r="AG17498" i="14"/>
  <c r="AH17498" i="14"/>
  <c r="AI17498" i="14"/>
  <c r="AJ17498" i="14"/>
  <c r="AK17498" i="14"/>
  <c r="AL17498" i="14"/>
  <c r="AG17499" i="14"/>
  <c r="AH17499" i="14"/>
  <c r="AI17499" i="14"/>
  <c r="AJ17499" i="14"/>
  <c r="AK17499" i="14"/>
  <c r="AL17499" i="14"/>
  <c r="AG17500" i="14"/>
  <c r="AH17500" i="14"/>
  <c r="AI17500" i="14"/>
  <c r="AJ17500" i="14"/>
  <c r="AK17500" i="14"/>
  <c r="AL17500" i="14"/>
  <c r="AG17501" i="14"/>
  <c r="AH17501" i="14"/>
  <c r="AI17501" i="14"/>
  <c r="AJ17501" i="14"/>
  <c r="AK17501" i="14"/>
  <c r="AL17501" i="14"/>
  <c r="AG17502" i="14"/>
  <c r="AH17502" i="14"/>
  <c r="AI17502" i="14"/>
  <c r="AJ17502" i="14"/>
  <c r="AK17502" i="14"/>
  <c r="AL17502" i="14"/>
  <c r="AG17503" i="14"/>
  <c r="AH17503" i="14"/>
  <c r="AI17503" i="14"/>
  <c r="AJ17503" i="14"/>
  <c r="AK17503" i="14"/>
  <c r="AL17503" i="14"/>
  <c r="AG17504" i="14"/>
  <c r="AH17504" i="14"/>
  <c r="AI17504" i="14"/>
  <c r="AJ17504" i="14"/>
  <c r="AK17504" i="14"/>
  <c r="AL17504" i="14"/>
  <c r="AG17505" i="14"/>
  <c r="AH17505" i="14"/>
  <c r="AI17505" i="14"/>
  <c r="AJ17505" i="14"/>
  <c r="AK17505" i="14"/>
  <c r="AL17505" i="14"/>
  <c r="AG17506" i="14"/>
  <c r="AH17506" i="14"/>
  <c r="AI17506" i="14"/>
  <c r="AJ17506" i="14"/>
  <c r="AK17506" i="14"/>
  <c r="AL17506" i="14"/>
  <c r="AG17507" i="14"/>
  <c r="AH17507" i="14"/>
  <c r="AI17507" i="14"/>
  <c r="AJ17507" i="14"/>
  <c r="AK17507" i="14"/>
  <c r="AL17507" i="14"/>
  <c r="AG17508" i="14"/>
  <c r="AH17508" i="14"/>
  <c r="AI17508" i="14"/>
  <c r="AJ17508" i="14"/>
  <c r="AK17508" i="14"/>
  <c r="AL17508" i="14"/>
  <c r="AG17509" i="14"/>
  <c r="AH17509" i="14"/>
  <c r="AI17509" i="14"/>
  <c r="AJ17509" i="14"/>
  <c r="AK17509" i="14"/>
  <c r="AL17509" i="14"/>
  <c r="AG17510" i="14"/>
  <c r="AH17510" i="14"/>
  <c r="AI17510" i="14"/>
  <c r="AJ17510" i="14"/>
  <c r="AK17510" i="14"/>
  <c r="AL17510" i="14"/>
  <c r="AG17511" i="14"/>
  <c r="AH17511" i="14"/>
  <c r="AI17511" i="14"/>
  <c r="AJ17511" i="14"/>
  <c r="AK17511" i="14"/>
  <c r="AL17511" i="14"/>
  <c r="AG17512" i="14"/>
  <c r="AH17512" i="14"/>
  <c r="AI17512" i="14"/>
  <c r="AJ17512" i="14"/>
  <c r="AK17512" i="14"/>
  <c r="AL17512" i="14"/>
  <c r="AG17513" i="14"/>
  <c r="AH17513" i="14"/>
  <c r="AI17513" i="14"/>
  <c r="AJ17513" i="14"/>
  <c r="AK17513" i="14"/>
  <c r="AL17513" i="14"/>
  <c r="AG17514" i="14"/>
  <c r="AH17514" i="14"/>
  <c r="AI17514" i="14"/>
  <c r="AJ17514" i="14"/>
  <c r="AK17514" i="14"/>
  <c r="AL17514" i="14"/>
  <c r="AG17515" i="14"/>
  <c r="AH17515" i="14"/>
  <c r="AI17515" i="14"/>
  <c r="AJ17515" i="14"/>
  <c r="AK17515" i="14"/>
  <c r="AL17515" i="14"/>
  <c r="AG17516" i="14"/>
  <c r="AH17516" i="14"/>
  <c r="AI17516" i="14"/>
  <c r="AJ17516" i="14"/>
  <c r="AK17516" i="14"/>
  <c r="AL17516" i="14"/>
  <c r="AG17517" i="14"/>
  <c r="AH17517" i="14"/>
  <c r="AI17517" i="14"/>
  <c r="AJ17517" i="14"/>
  <c r="AK17517" i="14"/>
  <c r="AL17517" i="14"/>
  <c r="AG17518" i="14"/>
  <c r="AH17518" i="14"/>
  <c r="AI17518" i="14"/>
  <c r="AJ17518" i="14"/>
  <c r="AK17518" i="14"/>
  <c r="AL17518" i="14"/>
  <c r="AG17519" i="14"/>
  <c r="AH17519" i="14"/>
  <c r="AI17519" i="14"/>
  <c r="AJ17519" i="14"/>
  <c r="AK17519" i="14"/>
  <c r="AL17519" i="14"/>
  <c r="AG17520" i="14"/>
  <c r="AH17520" i="14"/>
  <c r="AI17520" i="14"/>
  <c r="AJ17520" i="14"/>
  <c r="AK17520" i="14"/>
  <c r="AL17520" i="14"/>
  <c r="AG17521" i="14"/>
  <c r="AH17521" i="14"/>
  <c r="AI17521" i="14"/>
  <c r="AJ17521" i="14"/>
  <c r="AK17521" i="14"/>
  <c r="AL17521" i="14"/>
  <c r="AG17522" i="14"/>
  <c r="AH17522" i="14"/>
  <c r="AI17522" i="14"/>
  <c r="AJ17522" i="14"/>
  <c r="AK17522" i="14"/>
  <c r="AL17522" i="14"/>
  <c r="AG17523" i="14"/>
  <c r="AH17523" i="14"/>
  <c r="AI17523" i="14"/>
  <c r="AJ17523" i="14"/>
  <c r="AK17523" i="14"/>
  <c r="AL17523" i="14"/>
  <c r="AG17524" i="14"/>
  <c r="AH17524" i="14"/>
  <c r="AI17524" i="14"/>
  <c r="AJ17524" i="14"/>
  <c r="AK17524" i="14"/>
  <c r="AL17524" i="14"/>
  <c r="AG17525" i="14"/>
  <c r="AH17525" i="14"/>
  <c r="AI17525" i="14"/>
  <c r="AJ17525" i="14"/>
  <c r="AK17525" i="14"/>
  <c r="AL17525" i="14"/>
  <c r="AG17526" i="14"/>
  <c r="AH17526" i="14"/>
  <c r="AI17526" i="14"/>
  <c r="AJ17526" i="14"/>
  <c r="AK17526" i="14"/>
  <c r="AL17526" i="14"/>
  <c r="AG17527" i="14"/>
  <c r="AH17527" i="14"/>
  <c r="AI17527" i="14"/>
  <c r="AJ17527" i="14"/>
  <c r="AK17527" i="14"/>
  <c r="AL17527" i="14"/>
  <c r="AG17528" i="14"/>
  <c r="AH17528" i="14"/>
  <c r="AI17528" i="14"/>
  <c r="AJ17528" i="14"/>
  <c r="AK17528" i="14"/>
  <c r="AL17528" i="14"/>
  <c r="AG17529" i="14"/>
  <c r="AH17529" i="14"/>
  <c r="AI17529" i="14"/>
  <c r="AJ17529" i="14"/>
  <c r="AK17529" i="14"/>
  <c r="AL17529" i="14"/>
  <c r="AG17530" i="14"/>
  <c r="AH17530" i="14"/>
  <c r="AI17530" i="14"/>
  <c r="AJ17530" i="14"/>
  <c r="AK17530" i="14"/>
  <c r="AL17530" i="14"/>
  <c r="AG17531" i="14"/>
  <c r="AH17531" i="14"/>
  <c r="AI17531" i="14"/>
  <c r="AJ17531" i="14"/>
  <c r="AK17531" i="14"/>
  <c r="AL17531" i="14"/>
  <c r="AG17532" i="14"/>
  <c r="AH17532" i="14"/>
  <c r="AI17532" i="14"/>
  <c r="AJ17532" i="14"/>
  <c r="AK17532" i="14"/>
  <c r="AL17532" i="14"/>
  <c r="AG17533" i="14"/>
  <c r="AH17533" i="14"/>
  <c r="AI17533" i="14"/>
  <c r="AJ17533" i="14"/>
  <c r="AK17533" i="14"/>
  <c r="AL17533" i="14"/>
  <c r="AG17534" i="14"/>
  <c r="AH17534" i="14"/>
  <c r="AI17534" i="14"/>
  <c r="AJ17534" i="14"/>
  <c r="AK17534" i="14"/>
  <c r="AL17534" i="14"/>
  <c r="AG17535" i="14"/>
  <c r="AH17535" i="14"/>
  <c r="AI17535" i="14"/>
  <c r="AJ17535" i="14"/>
  <c r="AK17535" i="14"/>
  <c r="AL17535" i="14"/>
  <c r="AG17536" i="14"/>
  <c r="AH17536" i="14"/>
  <c r="AI17536" i="14"/>
  <c r="AJ17536" i="14"/>
  <c r="AK17536" i="14"/>
  <c r="AL17536" i="14"/>
  <c r="AG17537" i="14"/>
  <c r="AH17537" i="14"/>
  <c r="AI17537" i="14"/>
  <c r="AJ17537" i="14"/>
  <c r="AK17537" i="14"/>
  <c r="AL17537" i="14"/>
  <c r="AG17538" i="14"/>
  <c r="AH17538" i="14"/>
  <c r="AI17538" i="14"/>
  <c r="AJ17538" i="14"/>
  <c r="AK17538" i="14"/>
  <c r="AL17538" i="14"/>
  <c r="AG17539" i="14"/>
  <c r="AH17539" i="14"/>
  <c r="AI17539" i="14"/>
  <c r="AJ17539" i="14"/>
  <c r="AK17539" i="14"/>
  <c r="AL17539" i="14"/>
  <c r="AG17540" i="14"/>
  <c r="AH17540" i="14"/>
  <c r="AI17540" i="14"/>
  <c r="AJ17540" i="14"/>
  <c r="AK17540" i="14"/>
  <c r="AL17540" i="14"/>
  <c r="AG17541" i="14"/>
  <c r="AH17541" i="14"/>
  <c r="AI17541" i="14"/>
  <c r="AJ17541" i="14"/>
  <c r="AK17541" i="14"/>
  <c r="AL17541" i="14"/>
  <c r="AG17542" i="14"/>
  <c r="AH17542" i="14"/>
  <c r="AI17542" i="14"/>
  <c r="AJ17542" i="14"/>
  <c r="AK17542" i="14"/>
  <c r="AL17542" i="14"/>
  <c r="AG17543" i="14"/>
  <c r="AH17543" i="14"/>
  <c r="AI17543" i="14"/>
  <c r="AJ17543" i="14"/>
  <c r="AK17543" i="14"/>
  <c r="AL17543" i="14"/>
  <c r="AG17544" i="14"/>
  <c r="AH17544" i="14"/>
  <c r="AI17544" i="14"/>
  <c r="AJ17544" i="14"/>
  <c r="AK17544" i="14"/>
  <c r="AL17544" i="14"/>
  <c r="AG17545" i="14"/>
  <c r="AH17545" i="14"/>
  <c r="AI17545" i="14"/>
  <c r="AJ17545" i="14"/>
  <c r="AK17545" i="14"/>
  <c r="AL17545" i="14"/>
  <c r="AG17546" i="14"/>
  <c r="AH17546" i="14"/>
  <c r="AI17546" i="14"/>
  <c r="AJ17546" i="14"/>
  <c r="AK17546" i="14"/>
  <c r="AL17546" i="14"/>
  <c r="AG17547" i="14"/>
  <c r="AH17547" i="14"/>
  <c r="AI17547" i="14"/>
  <c r="AJ17547" i="14"/>
  <c r="AK17547" i="14"/>
  <c r="AL17547" i="14"/>
  <c r="AG17548" i="14"/>
  <c r="AH17548" i="14"/>
  <c r="AI17548" i="14"/>
  <c r="AJ17548" i="14"/>
  <c r="AK17548" i="14"/>
  <c r="AL17548" i="14"/>
  <c r="AG17549" i="14"/>
  <c r="AH17549" i="14"/>
  <c r="AI17549" i="14"/>
  <c r="AJ17549" i="14"/>
  <c r="AK17549" i="14"/>
  <c r="AL17549" i="14"/>
  <c r="AG17550" i="14"/>
  <c r="AH17550" i="14"/>
  <c r="AI17550" i="14"/>
  <c r="AJ17550" i="14"/>
  <c r="AK17550" i="14"/>
  <c r="AL17550" i="14"/>
  <c r="AG17551" i="14"/>
  <c r="AH17551" i="14"/>
  <c r="AI17551" i="14"/>
  <c r="AJ17551" i="14"/>
  <c r="AK17551" i="14"/>
  <c r="AL17551" i="14"/>
  <c r="AG17552" i="14"/>
  <c r="AH17552" i="14"/>
  <c r="AI17552" i="14"/>
  <c r="AJ17552" i="14"/>
  <c r="AK17552" i="14"/>
  <c r="AL17552" i="14"/>
  <c r="AG17553" i="14"/>
  <c r="AH17553" i="14"/>
  <c r="AI17553" i="14"/>
  <c r="AJ17553" i="14"/>
  <c r="AK17553" i="14"/>
  <c r="AL17553" i="14"/>
  <c r="AG17554" i="14"/>
  <c r="AH17554" i="14"/>
  <c r="AI17554" i="14"/>
  <c r="AJ17554" i="14"/>
  <c r="AK17554" i="14"/>
  <c r="AL17554" i="14"/>
  <c r="AG17555" i="14"/>
  <c r="AH17555" i="14"/>
  <c r="AI17555" i="14"/>
  <c r="AJ17555" i="14"/>
  <c r="AK17555" i="14"/>
  <c r="AL17555" i="14"/>
  <c r="AG17556" i="14"/>
  <c r="AH17556" i="14"/>
  <c r="AI17556" i="14"/>
  <c r="AJ17556" i="14"/>
  <c r="AK17556" i="14"/>
  <c r="AL17556" i="14"/>
  <c r="AG17557" i="14"/>
  <c r="AH17557" i="14"/>
  <c r="AI17557" i="14"/>
  <c r="AJ17557" i="14"/>
  <c r="AK17557" i="14"/>
  <c r="AL17557" i="14"/>
  <c r="AG17558" i="14"/>
  <c r="AH17558" i="14"/>
  <c r="AI17558" i="14"/>
  <c r="AJ17558" i="14"/>
  <c r="AK17558" i="14"/>
  <c r="AL17558" i="14"/>
  <c r="AG17559" i="14"/>
  <c r="AH17559" i="14"/>
  <c r="AI17559" i="14"/>
  <c r="AJ17559" i="14"/>
  <c r="AK17559" i="14"/>
  <c r="AL17559" i="14"/>
  <c r="AG17560" i="14"/>
  <c r="AH17560" i="14"/>
  <c r="AI17560" i="14"/>
  <c r="AJ17560" i="14"/>
  <c r="AK17560" i="14"/>
  <c r="AL17560" i="14"/>
  <c r="AG17561" i="14"/>
  <c r="AH17561" i="14"/>
  <c r="AI17561" i="14"/>
  <c r="AJ17561" i="14"/>
  <c r="AK17561" i="14"/>
  <c r="AL17561" i="14"/>
  <c r="AG17562" i="14"/>
  <c r="AH17562" i="14"/>
  <c r="AI17562" i="14"/>
  <c r="AJ17562" i="14"/>
  <c r="AK17562" i="14"/>
  <c r="AL17562" i="14"/>
  <c r="AG17563" i="14"/>
  <c r="AH17563" i="14"/>
  <c r="AI17563" i="14"/>
  <c r="AJ17563" i="14"/>
  <c r="AK17563" i="14"/>
  <c r="AL17563" i="14"/>
  <c r="AG17564" i="14"/>
  <c r="AH17564" i="14"/>
  <c r="AI17564" i="14"/>
  <c r="AJ17564" i="14"/>
  <c r="AK17564" i="14"/>
  <c r="AL17564" i="14"/>
  <c r="AG17565" i="14"/>
  <c r="AH17565" i="14"/>
  <c r="AI17565" i="14"/>
  <c r="AJ17565" i="14"/>
  <c r="AK17565" i="14"/>
  <c r="AL17565" i="14"/>
  <c r="AG17566" i="14"/>
  <c r="AH17566" i="14"/>
  <c r="AI17566" i="14"/>
  <c r="AJ17566" i="14"/>
  <c r="AK17566" i="14"/>
  <c r="AL17566" i="14"/>
  <c r="AG17567" i="14"/>
  <c r="AH17567" i="14"/>
  <c r="AI17567" i="14"/>
  <c r="AJ17567" i="14"/>
  <c r="AK17567" i="14"/>
  <c r="AL17567" i="14"/>
  <c r="AG17568" i="14"/>
  <c r="AH17568" i="14"/>
  <c r="AI17568" i="14"/>
  <c r="AJ17568" i="14"/>
  <c r="AK17568" i="14"/>
  <c r="AL17568" i="14"/>
  <c r="AG17569" i="14"/>
  <c r="AH17569" i="14"/>
  <c r="AI17569" i="14"/>
  <c r="AJ17569" i="14"/>
  <c r="AK17569" i="14"/>
  <c r="AL17569" i="14"/>
  <c r="AG17570" i="14"/>
  <c r="AH17570" i="14"/>
  <c r="AI17570" i="14"/>
  <c r="AJ17570" i="14"/>
  <c r="AK17570" i="14"/>
  <c r="AL17570" i="14"/>
  <c r="AG17571" i="14"/>
  <c r="AH17571" i="14"/>
  <c r="AI17571" i="14"/>
  <c r="AJ17571" i="14"/>
  <c r="AK17571" i="14"/>
  <c r="AL17571" i="14"/>
  <c r="AG17572" i="14"/>
  <c r="AH17572" i="14"/>
  <c r="AI17572" i="14"/>
  <c r="AJ17572" i="14"/>
  <c r="AK17572" i="14"/>
  <c r="AL17572" i="14"/>
  <c r="AG17573" i="14"/>
  <c r="AH17573" i="14"/>
  <c r="AI17573" i="14"/>
  <c r="AJ17573" i="14"/>
  <c r="AK17573" i="14"/>
  <c r="AL17573" i="14"/>
  <c r="AG17574" i="14"/>
  <c r="AH17574" i="14"/>
  <c r="AI17574" i="14"/>
  <c r="AJ17574" i="14"/>
  <c r="AK17574" i="14"/>
  <c r="AL17574" i="14"/>
  <c r="AG17575" i="14"/>
  <c r="AH17575" i="14"/>
  <c r="AI17575" i="14"/>
  <c r="AJ17575" i="14"/>
  <c r="AK17575" i="14"/>
  <c r="AL17575" i="14"/>
  <c r="AG17576" i="14"/>
  <c r="AH17576" i="14"/>
  <c r="AI17576" i="14"/>
  <c r="AJ17576" i="14"/>
  <c r="AK17576" i="14"/>
  <c r="AL17576" i="14"/>
  <c r="AG17577" i="14"/>
  <c r="AH17577" i="14"/>
  <c r="AI17577" i="14"/>
  <c r="AJ17577" i="14"/>
  <c r="AK17577" i="14"/>
  <c r="AL17577" i="14"/>
  <c r="AG17578" i="14"/>
  <c r="AH17578" i="14"/>
  <c r="AI17578" i="14"/>
  <c r="AJ17578" i="14"/>
  <c r="AK17578" i="14"/>
  <c r="AL17578" i="14"/>
  <c r="AG17579" i="14"/>
  <c r="AH17579" i="14"/>
  <c r="AI17579" i="14"/>
  <c r="AJ17579" i="14"/>
  <c r="AK17579" i="14"/>
  <c r="AL17579" i="14"/>
  <c r="AG17580" i="14"/>
  <c r="AH17580" i="14"/>
  <c r="AI17580" i="14"/>
  <c r="AJ17580" i="14"/>
  <c r="AK17580" i="14"/>
  <c r="AL17580" i="14"/>
  <c r="AG17581" i="14"/>
  <c r="AH17581" i="14"/>
  <c r="AI17581" i="14"/>
  <c r="AJ17581" i="14"/>
  <c r="AK17581" i="14"/>
  <c r="AL17581" i="14"/>
  <c r="AG17582" i="14"/>
  <c r="AH17582" i="14"/>
  <c r="AI17582" i="14"/>
  <c r="AJ17582" i="14"/>
  <c r="AK17582" i="14"/>
  <c r="AL17582" i="14"/>
  <c r="AG17583" i="14"/>
  <c r="AH17583" i="14"/>
  <c r="AI17583" i="14"/>
  <c r="AJ17583" i="14"/>
  <c r="AK17583" i="14"/>
  <c r="AL17583" i="14"/>
  <c r="AG17584" i="14"/>
  <c r="AH17584" i="14"/>
  <c r="AI17584" i="14"/>
  <c r="AJ17584" i="14"/>
  <c r="AK17584" i="14"/>
  <c r="AL17584" i="14"/>
  <c r="AG17585" i="14"/>
  <c r="AH17585" i="14"/>
  <c r="AI17585" i="14"/>
  <c r="AJ17585" i="14"/>
  <c r="AK17585" i="14"/>
  <c r="AL17585" i="14"/>
  <c r="AG17586" i="14"/>
  <c r="AH17586" i="14"/>
  <c r="AI17586" i="14"/>
  <c r="AJ17586" i="14"/>
  <c r="AK17586" i="14"/>
  <c r="AL17586" i="14"/>
  <c r="AG17587" i="14"/>
  <c r="AH17587" i="14"/>
  <c r="AI17587" i="14"/>
  <c r="AJ17587" i="14"/>
  <c r="AK17587" i="14"/>
  <c r="AL17587" i="14"/>
  <c r="AG17588" i="14"/>
  <c r="AH17588" i="14"/>
  <c r="AI17588" i="14"/>
  <c r="AJ17588" i="14"/>
  <c r="AK17588" i="14"/>
  <c r="AL17588" i="14"/>
  <c r="AG17589" i="14"/>
  <c r="AH17589" i="14"/>
  <c r="AI17589" i="14"/>
  <c r="AJ17589" i="14"/>
  <c r="AK17589" i="14"/>
  <c r="AL17589" i="14"/>
  <c r="AG17590" i="14"/>
  <c r="AH17590" i="14"/>
  <c r="AI17590" i="14"/>
  <c r="AJ17590" i="14"/>
  <c r="AK17590" i="14"/>
  <c r="AL17590" i="14"/>
  <c r="AG17591" i="14"/>
  <c r="AH17591" i="14"/>
  <c r="AI17591" i="14"/>
  <c r="AJ17591" i="14"/>
  <c r="AK17591" i="14"/>
  <c r="AL17591" i="14"/>
  <c r="AG17592" i="14"/>
  <c r="AH17592" i="14"/>
  <c r="AI17592" i="14"/>
  <c r="AJ17592" i="14"/>
  <c r="AK17592" i="14"/>
  <c r="AL17592" i="14"/>
  <c r="AG17593" i="14"/>
  <c r="AH17593" i="14"/>
  <c r="AI17593" i="14"/>
  <c r="AJ17593" i="14"/>
  <c r="AK17593" i="14"/>
  <c r="AL17593" i="14"/>
  <c r="AG17594" i="14"/>
  <c r="AH17594" i="14"/>
  <c r="AI17594" i="14"/>
  <c r="AJ17594" i="14"/>
  <c r="AK17594" i="14"/>
  <c r="AL17594" i="14"/>
  <c r="AG17595" i="14"/>
  <c r="AH17595" i="14"/>
  <c r="AI17595" i="14"/>
  <c r="AJ17595" i="14"/>
  <c r="AK17595" i="14"/>
  <c r="AL17595" i="14"/>
  <c r="AG17596" i="14"/>
  <c r="AH17596" i="14"/>
  <c r="AI17596" i="14"/>
  <c r="AJ17596" i="14"/>
  <c r="AK17596" i="14"/>
  <c r="AL17596" i="14"/>
  <c r="AG17597" i="14"/>
  <c r="AH17597" i="14"/>
  <c r="AI17597" i="14"/>
  <c r="AJ17597" i="14"/>
  <c r="AK17597" i="14"/>
  <c r="AL17597" i="14"/>
  <c r="AG17598" i="14"/>
  <c r="AH17598" i="14"/>
  <c r="AI17598" i="14"/>
  <c r="AJ17598" i="14"/>
  <c r="AK17598" i="14"/>
  <c r="AL17598" i="14"/>
  <c r="AG17599" i="14"/>
  <c r="AH17599" i="14"/>
  <c r="AI17599" i="14"/>
  <c r="AJ17599" i="14"/>
  <c r="AK17599" i="14"/>
  <c r="AL17599" i="14"/>
  <c r="AG17600" i="14"/>
  <c r="AH17600" i="14"/>
  <c r="AI17600" i="14"/>
  <c r="AJ17600" i="14"/>
  <c r="AK17600" i="14"/>
  <c r="AL17600" i="14"/>
  <c r="AG17601" i="14"/>
  <c r="AH17601" i="14"/>
  <c r="AI17601" i="14"/>
  <c r="AJ17601" i="14"/>
  <c r="AK17601" i="14"/>
  <c r="AL17601" i="14"/>
  <c r="AG17602" i="14"/>
  <c r="AH17602" i="14"/>
  <c r="AI17602" i="14"/>
  <c r="AJ17602" i="14"/>
  <c r="AK17602" i="14"/>
  <c r="AL17602" i="14"/>
  <c r="AG17603" i="14"/>
  <c r="AH17603" i="14"/>
  <c r="AI17603" i="14"/>
  <c r="AJ17603" i="14"/>
  <c r="AK17603" i="14"/>
  <c r="AL17603" i="14"/>
  <c r="AG17604" i="14"/>
  <c r="AH17604" i="14"/>
  <c r="AI17604" i="14"/>
  <c r="AJ17604" i="14"/>
  <c r="AK17604" i="14"/>
  <c r="AL17604" i="14"/>
  <c r="AG17605" i="14"/>
  <c r="AH17605" i="14"/>
  <c r="AI17605" i="14"/>
  <c r="AJ17605" i="14"/>
  <c r="AK17605" i="14"/>
  <c r="AL17605" i="14"/>
  <c r="AG17606" i="14"/>
  <c r="AH17606" i="14"/>
  <c r="AI17606" i="14"/>
  <c r="AJ17606" i="14"/>
  <c r="AK17606" i="14"/>
  <c r="AL17606" i="14"/>
  <c r="AG17607" i="14"/>
  <c r="AH17607" i="14"/>
  <c r="AI17607" i="14"/>
  <c r="AJ17607" i="14"/>
  <c r="AK17607" i="14"/>
  <c r="AL17607" i="14"/>
  <c r="AG17608" i="14"/>
  <c r="AH17608" i="14"/>
  <c r="AI17608" i="14"/>
  <c r="AJ17608" i="14"/>
  <c r="AK17608" i="14"/>
  <c r="AL17608" i="14"/>
  <c r="AG17609" i="14"/>
  <c r="AH17609" i="14"/>
  <c r="AI17609" i="14"/>
  <c r="AJ17609" i="14"/>
  <c r="AK17609" i="14"/>
  <c r="AL17609" i="14"/>
  <c r="AG17610" i="14"/>
  <c r="AH17610" i="14"/>
  <c r="AI17610" i="14"/>
  <c r="AJ17610" i="14"/>
  <c r="AK17610" i="14"/>
  <c r="AL17610" i="14"/>
  <c r="AG17611" i="14"/>
  <c r="AH17611" i="14"/>
  <c r="AI17611" i="14"/>
  <c r="AJ17611" i="14"/>
  <c r="AK17611" i="14"/>
  <c r="AL17611" i="14"/>
  <c r="AG17612" i="14"/>
  <c r="AH17612" i="14"/>
  <c r="AI17612" i="14"/>
  <c r="AJ17612" i="14"/>
  <c r="AK17612" i="14"/>
  <c r="AL17612" i="14"/>
  <c r="AG17613" i="14"/>
  <c r="AH17613" i="14"/>
  <c r="AI17613" i="14"/>
  <c r="AJ17613" i="14"/>
  <c r="AK17613" i="14"/>
  <c r="AL17613" i="14"/>
  <c r="AG17614" i="14"/>
  <c r="AH17614" i="14"/>
  <c r="AI17614" i="14"/>
  <c r="AJ17614" i="14"/>
  <c r="AK17614" i="14"/>
  <c r="AL17614" i="14"/>
  <c r="AG17615" i="14"/>
  <c r="AH17615" i="14"/>
  <c r="AI17615" i="14"/>
  <c r="AJ17615" i="14"/>
  <c r="AK17615" i="14"/>
  <c r="AL17615" i="14"/>
  <c r="AG17616" i="14"/>
  <c r="AH17616" i="14"/>
  <c r="AI17616" i="14"/>
  <c r="AJ17616" i="14"/>
  <c r="AK17616" i="14"/>
  <c r="AL17616" i="14"/>
  <c r="AG17617" i="14"/>
  <c r="AH17617" i="14"/>
  <c r="AI17617" i="14"/>
  <c r="AJ17617" i="14"/>
  <c r="AK17617" i="14"/>
  <c r="AL17617" i="14"/>
  <c r="AG17618" i="14"/>
  <c r="AH17618" i="14"/>
  <c r="AI17618" i="14"/>
  <c r="AJ17618" i="14"/>
  <c r="AK17618" i="14"/>
  <c r="AL17618" i="14"/>
  <c r="AG17619" i="14"/>
  <c r="AH17619" i="14"/>
  <c r="AI17619" i="14"/>
  <c r="AJ17619" i="14"/>
  <c r="AK17619" i="14"/>
  <c r="AL17619" i="14"/>
  <c r="AG17620" i="14"/>
  <c r="AH17620" i="14"/>
  <c r="AI17620" i="14"/>
  <c r="AJ17620" i="14"/>
  <c r="AK17620" i="14"/>
  <c r="AL17620" i="14"/>
  <c r="AG17621" i="14"/>
  <c r="AH17621" i="14"/>
  <c r="AI17621" i="14"/>
  <c r="AJ17621" i="14"/>
  <c r="AK17621" i="14"/>
  <c r="AL17621" i="14"/>
  <c r="AG17622" i="14"/>
  <c r="AH17622" i="14"/>
  <c r="AI17622" i="14"/>
  <c r="AJ17622" i="14"/>
  <c r="AK17622" i="14"/>
  <c r="AL17622" i="14"/>
  <c r="AG17623" i="14"/>
  <c r="AH17623" i="14"/>
  <c r="AI17623" i="14"/>
  <c r="AJ17623" i="14"/>
  <c r="AK17623" i="14"/>
  <c r="AL17623" i="14"/>
  <c r="AG17624" i="14"/>
  <c r="AH17624" i="14"/>
  <c r="AI17624" i="14"/>
  <c r="AJ17624" i="14"/>
  <c r="AK17624" i="14"/>
  <c r="AL17624" i="14"/>
  <c r="AG17625" i="14"/>
  <c r="AH17625" i="14"/>
  <c r="AI17625" i="14"/>
  <c r="AJ17625" i="14"/>
  <c r="AK17625" i="14"/>
  <c r="AL17625" i="14"/>
  <c r="AG17626" i="14"/>
  <c r="AH17626" i="14"/>
  <c r="AI17626" i="14"/>
  <c r="AJ17626" i="14"/>
  <c r="AK17626" i="14"/>
  <c r="AL17626" i="14"/>
  <c r="AG17627" i="14"/>
  <c r="AH17627" i="14"/>
  <c r="AI17627" i="14"/>
  <c r="AJ17627" i="14"/>
  <c r="AK17627" i="14"/>
  <c r="AL17627" i="14"/>
  <c r="AG17628" i="14"/>
  <c r="AH17628" i="14"/>
  <c r="AI17628" i="14"/>
  <c r="AJ17628" i="14"/>
  <c r="AK17628" i="14"/>
  <c r="AL17628" i="14"/>
  <c r="AG17629" i="14"/>
  <c r="AH17629" i="14"/>
  <c r="AI17629" i="14"/>
  <c r="AJ17629" i="14"/>
  <c r="AK17629" i="14"/>
  <c r="AL17629" i="14"/>
  <c r="AG17630" i="14"/>
  <c r="AH17630" i="14"/>
  <c r="AI17630" i="14"/>
  <c r="AJ17630" i="14"/>
  <c r="AK17630" i="14"/>
  <c r="AL17630" i="14"/>
  <c r="AG17631" i="14"/>
  <c r="AH17631" i="14"/>
  <c r="AI17631" i="14"/>
  <c r="AJ17631" i="14"/>
  <c r="AK17631" i="14"/>
  <c r="AL17631" i="14"/>
  <c r="AG17632" i="14"/>
  <c r="AH17632" i="14"/>
  <c r="AI17632" i="14"/>
  <c r="AJ17632" i="14"/>
  <c r="AK17632" i="14"/>
  <c r="AL17632" i="14"/>
  <c r="AG17633" i="14"/>
  <c r="AH17633" i="14"/>
  <c r="AI17633" i="14"/>
  <c r="AJ17633" i="14"/>
  <c r="AK17633" i="14"/>
  <c r="AL17633" i="14"/>
  <c r="AG17634" i="14"/>
  <c r="AH17634" i="14"/>
  <c r="AI17634" i="14"/>
  <c r="AJ17634" i="14"/>
  <c r="AK17634" i="14"/>
  <c r="AL17634" i="14"/>
  <c r="AG17635" i="14"/>
  <c r="AH17635" i="14"/>
  <c r="AI17635" i="14"/>
  <c r="AJ17635" i="14"/>
  <c r="AK17635" i="14"/>
  <c r="AL17635" i="14"/>
  <c r="AG17636" i="14"/>
  <c r="AH17636" i="14"/>
  <c r="AI17636" i="14"/>
  <c r="AJ17636" i="14"/>
  <c r="AK17636" i="14"/>
  <c r="AL17636" i="14"/>
  <c r="AG17637" i="14"/>
  <c r="AH17637" i="14"/>
  <c r="AI17637" i="14"/>
  <c r="AJ17637" i="14"/>
  <c r="AK17637" i="14"/>
  <c r="AL17637" i="14"/>
  <c r="AG17638" i="14"/>
  <c r="AH17638" i="14"/>
  <c r="AI17638" i="14"/>
  <c r="AJ17638" i="14"/>
  <c r="AK17638" i="14"/>
  <c r="AL17638" i="14"/>
  <c r="AG17639" i="14"/>
  <c r="AH17639" i="14"/>
  <c r="AI17639" i="14"/>
  <c r="AJ17639" i="14"/>
  <c r="AK17639" i="14"/>
  <c r="AL17639" i="14"/>
  <c r="AG17640" i="14"/>
  <c r="AH17640" i="14"/>
  <c r="AI17640" i="14"/>
  <c r="AJ17640" i="14"/>
  <c r="AK17640" i="14"/>
  <c r="AL17640" i="14"/>
  <c r="AG17641" i="14"/>
  <c r="AH17641" i="14"/>
  <c r="AI17641" i="14"/>
  <c r="AJ17641" i="14"/>
  <c r="AK17641" i="14"/>
  <c r="AL17641" i="14"/>
  <c r="AG17642" i="14"/>
  <c r="AH17642" i="14"/>
  <c r="AI17642" i="14"/>
  <c r="AJ17642" i="14"/>
  <c r="AK17642" i="14"/>
  <c r="AL17642" i="14"/>
  <c r="AG17643" i="14"/>
  <c r="AH17643" i="14"/>
  <c r="AI17643" i="14"/>
  <c r="AJ17643" i="14"/>
  <c r="AK17643" i="14"/>
  <c r="AL17643" i="14"/>
  <c r="AG17644" i="14"/>
  <c r="AH17644" i="14"/>
  <c r="AI17644" i="14"/>
  <c r="AJ17644" i="14"/>
  <c r="AK17644" i="14"/>
  <c r="AL17644" i="14"/>
  <c r="AG17645" i="14"/>
  <c r="AH17645" i="14"/>
  <c r="AI17645" i="14"/>
  <c r="AJ17645" i="14"/>
  <c r="AK17645" i="14"/>
  <c r="AL17645" i="14"/>
  <c r="AG17646" i="14"/>
  <c r="AH17646" i="14"/>
  <c r="AI17646" i="14"/>
  <c r="AJ17646" i="14"/>
  <c r="AK17646" i="14"/>
  <c r="AL17646" i="14"/>
  <c r="AG17647" i="14"/>
  <c r="AH17647" i="14"/>
  <c r="AI17647" i="14"/>
  <c r="AJ17647" i="14"/>
  <c r="AK17647" i="14"/>
  <c r="AL17647" i="14"/>
  <c r="AG17648" i="14"/>
  <c r="AH17648" i="14"/>
  <c r="AI17648" i="14"/>
  <c r="AJ17648" i="14"/>
  <c r="AK17648" i="14"/>
  <c r="AL17648" i="14"/>
  <c r="AG17649" i="14"/>
  <c r="AH17649" i="14"/>
  <c r="AI17649" i="14"/>
  <c r="AJ17649" i="14"/>
  <c r="AK17649" i="14"/>
  <c r="AL17649" i="14"/>
  <c r="AG17650" i="14"/>
  <c r="AH17650" i="14"/>
  <c r="AI17650" i="14"/>
  <c r="AJ17650" i="14"/>
  <c r="AK17650" i="14"/>
  <c r="AL17650" i="14"/>
  <c r="AG17651" i="14"/>
  <c r="AH17651" i="14"/>
  <c r="AI17651" i="14"/>
  <c r="AJ17651" i="14"/>
  <c r="AK17651" i="14"/>
  <c r="AL17651" i="14"/>
  <c r="AG17652" i="14"/>
  <c r="AH17652" i="14"/>
  <c r="AI17652" i="14"/>
  <c r="AJ17652" i="14"/>
  <c r="AK17652" i="14"/>
  <c r="AL17652" i="14"/>
  <c r="AG17653" i="14"/>
  <c r="AH17653" i="14"/>
  <c r="AI17653" i="14"/>
  <c r="AJ17653" i="14"/>
  <c r="AK17653" i="14"/>
  <c r="AL17653" i="14"/>
  <c r="AG17654" i="14"/>
  <c r="AH17654" i="14"/>
  <c r="AI17654" i="14"/>
  <c r="AJ17654" i="14"/>
  <c r="AK17654" i="14"/>
  <c r="AL17654" i="14"/>
  <c r="AG17655" i="14"/>
  <c r="AH17655" i="14"/>
  <c r="AI17655" i="14"/>
  <c r="AJ17655" i="14"/>
  <c r="AK17655" i="14"/>
  <c r="AL17655" i="14"/>
  <c r="AG17656" i="14"/>
  <c r="AH17656" i="14"/>
  <c r="AI17656" i="14"/>
  <c r="AJ17656" i="14"/>
  <c r="AK17656" i="14"/>
  <c r="AL17656" i="14"/>
  <c r="AG17657" i="14"/>
  <c r="AH17657" i="14"/>
  <c r="AI17657" i="14"/>
  <c r="AJ17657" i="14"/>
  <c r="AK17657" i="14"/>
  <c r="AL17657" i="14"/>
  <c r="AG17658" i="14"/>
  <c r="AH17658" i="14"/>
  <c r="AI17658" i="14"/>
  <c r="AJ17658" i="14"/>
  <c r="AK17658" i="14"/>
  <c r="AL17658" i="14"/>
  <c r="AG17659" i="14"/>
  <c r="AH17659" i="14"/>
  <c r="AI17659" i="14"/>
  <c r="AJ17659" i="14"/>
  <c r="AK17659" i="14"/>
  <c r="AL17659" i="14"/>
  <c r="AG17660" i="14"/>
  <c r="AH17660" i="14"/>
  <c r="AI17660" i="14"/>
  <c r="AJ17660" i="14"/>
  <c r="AK17660" i="14"/>
  <c r="AL17660" i="14"/>
  <c r="AG17661" i="14"/>
  <c r="AH17661" i="14"/>
  <c r="AI17661" i="14"/>
  <c r="AJ17661" i="14"/>
  <c r="AK17661" i="14"/>
  <c r="AL17661" i="14"/>
  <c r="AG17662" i="14"/>
  <c r="AH17662" i="14"/>
  <c r="AI17662" i="14"/>
  <c r="AJ17662" i="14"/>
  <c r="AK17662" i="14"/>
  <c r="AL17662" i="14"/>
  <c r="AG17663" i="14"/>
  <c r="AH17663" i="14"/>
  <c r="AI17663" i="14"/>
  <c r="AJ17663" i="14"/>
  <c r="AK17663" i="14"/>
  <c r="AL17663" i="14"/>
  <c r="AG17664" i="14"/>
  <c r="AH17664" i="14"/>
  <c r="AI17664" i="14"/>
  <c r="AJ17664" i="14"/>
  <c r="AK17664" i="14"/>
  <c r="AL17664" i="14"/>
  <c r="AG17665" i="14"/>
  <c r="AH17665" i="14"/>
  <c r="AI17665" i="14"/>
  <c r="AJ17665" i="14"/>
  <c r="AK17665" i="14"/>
  <c r="AL17665" i="14"/>
  <c r="AG17666" i="14"/>
  <c r="AH17666" i="14"/>
  <c r="AI17666" i="14"/>
  <c r="AJ17666" i="14"/>
  <c r="AK17666" i="14"/>
  <c r="AL17666" i="14"/>
  <c r="AG17667" i="14"/>
  <c r="AH17667" i="14"/>
  <c r="AI17667" i="14"/>
  <c r="AJ17667" i="14"/>
  <c r="AK17667" i="14"/>
  <c r="AL17667" i="14"/>
  <c r="AG17668" i="14"/>
  <c r="AH17668" i="14"/>
  <c r="AI17668" i="14"/>
  <c r="AJ17668" i="14"/>
  <c r="AK17668" i="14"/>
  <c r="AL17668" i="14"/>
  <c r="AG17669" i="14"/>
  <c r="AH17669" i="14"/>
  <c r="AI17669" i="14"/>
  <c r="AJ17669" i="14"/>
  <c r="AK17669" i="14"/>
  <c r="AL17669" i="14"/>
  <c r="AG17670" i="14"/>
  <c r="AH17670" i="14"/>
  <c r="AI17670" i="14"/>
  <c r="AJ17670" i="14"/>
  <c r="AK17670" i="14"/>
  <c r="AL17670" i="14"/>
  <c r="AG17671" i="14"/>
  <c r="AH17671" i="14"/>
  <c r="AI17671" i="14"/>
  <c r="AJ17671" i="14"/>
  <c r="AK17671" i="14"/>
  <c r="AL17671" i="14"/>
  <c r="AG17672" i="14"/>
  <c r="AH17672" i="14"/>
  <c r="AI17672" i="14"/>
  <c r="AJ17672" i="14"/>
  <c r="AK17672" i="14"/>
  <c r="AL17672" i="14"/>
  <c r="AG17673" i="14"/>
  <c r="AH17673" i="14"/>
  <c r="AI17673" i="14"/>
  <c r="AJ17673" i="14"/>
  <c r="AK17673" i="14"/>
  <c r="AL17673" i="14"/>
  <c r="AG17674" i="14"/>
  <c r="AH17674" i="14"/>
  <c r="AI17674" i="14"/>
  <c r="AJ17674" i="14"/>
  <c r="AK17674" i="14"/>
  <c r="AL17674" i="14"/>
  <c r="AG17675" i="14"/>
  <c r="AH17675" i="14"/>
  <c r="AI17675" i="14"/>
  <c r="AJ17675" i="14"/>
  <c r="AK17675" i="14"/>
  <c r="AL17675" i="14"/>
  <c r="AG17676" i="14"/>
  <c r="AH17676" i="14"/>
  <c r="AI17676" i="14"/>
  <c r="AJ17676" i="14"/>
  <c r="AK17676" i="14"/>
  <c r="AL17676" i="14"/>
  <c r="AG17677" i="14"/>
  <c r="AH17677" i="14"/>
  <c r="AI17677" i="14"/>
  <c r="AJ17677" i="14"/>
  <c r="AK17677" i="14"/>
  <c r="AL17677" i="14"/>
  <c r="AG17678" i="14"/>
  <c r="AH17678" i="14"/>
  <c r="AI17678" i="14"/>
  <c r="AJ17678" i="14"/>
  <c r="AK17678" i="14"/>
  <c r="AL17678" i="14"/>
  <c r="AG17679" i="14"/>
  <c r="AH17679" i="14"/>
  <c r="AI17679" i="14"/>
  <c r="AJ17679" i="14"/>
  <c r="AK17679" i="14"/>
  <c r="AL17679" i="14"/>
  <c r="AG17680" i="14"/>
  <c r="AH17680" i="14"/>
  <c r="AI17680" i="14"/>
  <c r="AJ17680" i="14"/>
  <c r="AK17680" i="14"/>
  <c r="AL17680" i="14"/>
  <c r="AG17681" i="14"/>
  <c r="AH17681" i="14"/>
  <c r="AI17681" i="14"/>
  <c r="AJ17681" i="14"/>
  <c r="AK17681" i="14"/>
  <c r="AL17681" i="14"/>
  <c r="AG17682" i="14"/>
  <c r="AH17682" i="14"/>
  <c r="AI17682" i="14"/>
  <c r="AJ17682" i="14"/>
  <c r="AK17682" i="14"/>
  <c r="AL17682" i="14"/>
  <c r="AG17683" i="14"/>
  <c r="AH17683" i="14"/>
  <c r="AI17683" i="14"/>
  <c r="AJ17683" i="14"/>
  <c r="AK17683" i="14"/>
  <c r="AL17683" i="14"/>
  <c r="AG17684" i="14"/>
  <c r="AH17684" i="14"/>
  <c r="AI17684" i="14"/>
  <c r="AJ17684" i="14"/>
  <c r="AK17684" i="14"/>
  <c r="AL17684" i="14"/>
  <c r="AG17685" i="14"/>
  <c r="AH17685" i="14"/>
  <c r="AI17685" i="14"/>
  <c r="AJ17685" i="14"/>
  <c r="AK17685" i="14"/>
  <c r="AL17685" i="14"/>
  <c r="AG17686" i="14"/>
  <c r="AH17686" i="14"/>
  <c r="AI17686" i="14"/>
  <c r="AJ17686" i="14"/>
  <c r="AK17686" i="14"/>
  <c r="AL17686" i="14"/>
  <c r="AG17687" i="14"/>
  <c r="AH17687" i="14"/>
  <c r="AI17687" i="14"/>
  <c r="AJ17687" i="14"/>
  <c r="AK17687" i="14"/>
  <c r="AL17687" i="14"/>
  <c r="AG17688" i="14"/>
  <c r="AH17688" i="14"/>
  <c r="AI17688" i="14"/>
  <c r="AJ17688" i="14"/>
  <c r="AK17688" i="14"/>
  <c r="AL17688" i="14"/>
  <c r="AG17689" i="14"/>
  <c r="AH17689" i="14"/>
  <c r="AI17689" i="14"/>
  <c r="AJ17689" i="14"/>
  <c r="AK17689" i="14"/>
  <c r="AL17689" i="14"/>
  <c r="AG17690" i="14"/>
  <c r="AH17690" i="14"/>
  <c r="AI17690" i="14"/>
  <c r="AJ17690" i="14"/>
  <c r="AK17690" i="14"/>
  <c r="AL17690" i="14"/>
  <c r="AG17691" i="14"/>
  <c r="AH17691" i="14"/>
  <c r="AI17691" i="14"/>
  <c r="AJ17691" i="14"/>
  <c r="AK17691" i="14"/>
  <c r="AL17691" i="14"/>
  <c r="AG17692" i="14"/>
  <c r="AH17692" i="14"/>
  <c r="AI17692" i="14"/>
  <c r="AJ17692" i="14"/>
  <c r="AK17692" i="14"/>
  <c r="AL17692" i="14"/>
  <c r="AG17693" i="14"/>
  <c r="AH17693" i="14"/>
  <c r="AI17693" i="14"/>
  <c r="AJ17693" i="14"/>
  <c r="AK17693" i="14"/>
  <c r="AL17693" i="14"/>
  <c r="AG17694" i="14"/>
  <c r="AH17694" i="14"/>
  <c r="AI17694" i="14"/>
  <c r="AJ17694" i="14"/>
  <c r="AK17694" i="14"/>
  <c r="AL17694" i="14"/>
  <c r="AG17695" i="14"/>
  <c r="AH17695" i="14"/>
  <c r="AI17695" i="14"/>
  <c r="AJ17695" i="14"/>
  <c r="AK17695" i="14"/>
  <c r="AL17695" i="14"/>
  <c r="AG17696" i="14"/>
  <c r="AH17696" i="14"/>
  <c r="AI17696" i="14"/>
  <c r="AJ17696" i="14"/>
  <c r="AK17696" i="14"/>
  <c r="AL17696" i="14"/>
  <c r="AG17697" i="14"/>
  <c r="AH17697" i="14"/>
  <c r="AI17697" i="14"/>
  <c r="AJ17697" i="14"/>
  <c r="AK17697" i="14"/>
  <c r="AL17697" i="14"/>
  <c r="AG17698" i="14"/>
  <c r="AH17698" i="14"/>
  <c r="AI17698" i="14"/>
  <c r="AJ17698" i="14"/>
  <c r="AK17698" i="14"/>
  <c r="AL17698" i="14"/>
  <c r="AG17699" i="14"/>
  <c r="AH17699" i="14"/>
  <c r="AI17699" i="14"/>
  <c r="AJ17699" i="14"/>
  <c r="AK17699" i="14"/>
  <c r="AL17699" i="14"/>
  <c r="AG17700" i="14"/>
  <c r="AH17700" i="14"/>
  <c r="AI17700" i="14"/>
  <c r="AJ17700" i="14"/>
  <c r="AK17700" i="14"/>
  <c r="AL17700" i="14"/>
  <c r="AG17701" i="14"/>
  <c r="AH17701" i="14"/>
  <c r="AI17701" i="14"/>
  <c r="AJ17701" i="14"/>
  <c r="AK17701" i="14"/>
  <c r="AL17701" i="14"/>
  <c r="AG17702" i="14"/>
  <c r="AH17702" i="14"/>
  <c r="AI17702" i="14"/>
  <c r="AJ17702" i="14"/>
  <c r="AK17702" i="14"/>
  <c r="AL17702" i="14"/>
  <c r="AG17703" i="14"/>
  <c r="AH17703" i="14"/>
  <c r="AI17703" i="14"/>
  <c r="AJ17703" i="14"/>
  <c r="AK17703" i="14"/>
  <c r="AL17703" i="14"/>
  <c r="AG17704" i="14"/>
  <c r="AH17704" i="14"/>
  <c r="AI17704" i="14"/>
  <c r="AJ17704" i="14"/>
  <c r="AK17704" i="14"/>
  <c r="AL17704" i="14"/>
  <c r="AG17705" i="14"/>
  <c r="AH17705" i="14"/>
  <c r="AI17705" i="14"/>
  <c r="AJ17705" i="14"/>
  <c r="AK17705" i="14"/>
  <c r="AL17705" i="14"/>
  <c r="AG17706" i="14"/>
  <c r="AH17706" i="14"/>
  <c r="AI17706" i="14"/>
  <c r="AJ17706" i="14"/>
  <c r="AK17706" i="14"/>
  <c r="AL17706" i="14"/>
  <c r="AG17707" i="14"/>
  <c r="AH17707" i="14"/>
  <c r="AI17707" i="14"/>
  <c r="AJ17707" i="14"/>
  <c r="AK17707" i="14"/>
  <c r="AL17707" i="14"/>
  <c r="AG17708" i="14"/>
  <c r="AH17708" i="14"/>
  <c r="AI17708" i="14"/>
  <c r="AJ17708" i="14"/>
  <c r="AK17708" i="14"/>
  <c r="AL17708" i="14"/>
  <c r="AG17709" i="14"/>
  <c r="AH17709" i="14"/>
  <c r="AI17709" i="14"/>
  <c r="AJ17709" i="14"/>
  <c r="AK17709" i="14"/>
  <c r="AL17709" i="14"/>
  <c r="AG17710" i="14"/>
  <c r="AH17710" i="14"/>
  <c r="AI17710" i="14"/>
  <c r="AJ17710" i="14"/>
  <c r="AK17710" i="14"/>
  <c r="AL17710" i="14"/>
  <c r="AG17711" i="14"/>
  <c r="AH17711" i="14"/>
  <c r="AI17711" i="14"/>
  <c r="AJ17711" i="14"/>
  <c r="AK17711" i="14"/>
  <c r="AL17711" i="14"/>
  <c r="AG17712" i="14"/>
  <c r="AH17712" i="14"/>
  <c r="AI17712" i="14"/>
  <c r="AJ17712" i="14"/>
  <c r="AK17712" i="14"/>
  <c r="AL17712" i="14"/>
  <c r="AG17713" i="14"/>
  <c r="AH17713" i="14"/>
  <c r="AI17713" i="14"/>
  <c r="AJ17713" i="14"/>
  <c r="AK17713" i="14"/>
  <c r="AL17713" i="14"/>
  <c r="AG17714" i="14"/>
  <c r="AH17714" i="14"/>
  <c r="AI17714" i="14"/>
  <c r="AJ17714" i="14"/>
  <c r="AK17714" i="14"/>
  <c r="AL17714" i="14"/>
  <c r="AG17715" i="14"/>
  <c r="AH17715" i="14"/>
  <c r="AI17715" i="14"/>
  <c r="AJ17715" i="14"/>
  <c r="AK17715" i="14"/>
  <c r="AL17715" i="14"/>
  <c r="AG17716" i="14"/>
  <c r="AH17716" i="14"/>
  <c r="AI17716" i="14"/>
  <c r="AJ17716" i="14"/>
  <c r="AK17716" i="14"/>
  <c r="AL17716" i="14"/>
  <c r="AG17717" i="14"/>
  <c r="AH17717" i="14"/>
  <c r="AI17717" i="14"/>
  <c r="AJ17717" i="14"/>
  <c r="AK17717" i="14"/>
  <c r="AL17717" i="14"/>
  <c r="AG17718" i="14"/>
  <c r="AH17718" i="14"/>
  <c r="AI17718" i="14"/>
  <c r="AJ17718" i="14"/>
  <c r="AK17718" i="14"/>
  <c r="AL17718" i="14"/>
  <c r="AG17719" i="14"/>
  <c r="AH17719" i="14"/>
  <c r="AI17719" i="14"/>
  <c r="AJ17719" i="14"/>
  <c r="AK17719" i="14"/>
  <c r="AL17719" i="14"/>
  <c r="AG17720" i="14"/>
  <c r="AH17720" i="14"/>
  <c r="AI17720" i="14"/>
  <c r="AJ17720" i="14"/>
  <c r="AK17720" i="14"/>
  <c r="AL17720" i="14"/>
  <c r="AG17721" i="14"/>
  <c r="AH17721" i="14"/>
  <c r="AI17721" i="14"/>
  <c r="AJ17721" i="14"/>
  <c r="AK17721" i="14"/>
  <c r="AL17721" i="14"/>
  <c r="AG17722" i="14"/>
  <c r="AH17722" i="14"/>
  <c r="AI17722" i="14"/>
  <c r="AJ17722" i="14"/>
  <c r="AK17722" i="14"/>
  <c r="AL17722" i="14"/>
  <c r="AG17723" i="14"/>
  <c r="AH17723" i="14"/>
  <c r="AI17723" i="14"/>
  <c r="AJ17723" i="14"/>
  <c r="AK17723" i="14"/>
  <c r="AL17723" i="14"/>
  <c r="AG17724" i="14"/>
  <c r="AH17724" i="14"/>
  <c r="AI17724" i="14"/>
  <c r="AJ17724" i="14"/>
  <c r="AK17724" i="14"/>
  <c r="AL17724" i="14"/>
  <c r="AG17725" i="14"/>
  <c r="AH17725" i="14"/>
  <c r="AI17725" i="14"/>
  <c r="AJ17725" i="14"/>
  <c r="AK17725" i="14"/>
  <c r="AL17725" i="14"/>
  <c r="AG17726" i="14"/>
  <c r="AH17726" i="14"/>
  <c r="AI17726" i="14"/>
  <c r="AJ17726" i="14"/>
  <c r="AK17726" i="14"/>
  <c r="AL17726" i="14"/>
  <c r="AG17727" i="14"/>
  <c r="AH17727" i="14"/>
  <c r="AI17727" i="14"/>
  <c r="AJ17727" i="14"/>
  <c r="AK17727" i="14"/>
  <c r="AL17727" i="14"/>
  <c r="AG17728" i="14"/>
  <c r="AH17728" i="14"/>
  <c r="AI17728" i="14"/>
  <c r="AJ17728" i="14"/>
  <c r="AK17728" i="14"/>
  <c r="AL17728" i="14"/>
  <c r="AG17729" i="14"/>
  <c r="AH17729" i="14"/>
  <c r="AI17729" i="14"/>
  <c r="AJ17729" i="14"/>
  <c r="AK17729" i="14"/>
  <c r="AL17729" i="14"/>
  <c r="AG17730" i="14"/>
  <c r="AH17730" i="14"/>
  <c r="AI17730" i="14"/>
  <c r="AJ17730" i="14"/>
  <c r="AK17730" i="14"/>
  <c r="AL17730" i="14"/>
  <c r="AG17731" i="14"/>
  <c r="AH17731" i="14"/>
  <c r="AI17731" i="14"/>
  <c r="AJ17731" i="14"/>
  <c r="AK17731" i="14"/>
  <c r="AL17731" i="14"/>
  <c r="AG17732" i="14"/>
  <c r="AH17732" i="14"/>
  <c r="AI17732" i="14"/>
  <c r="AJ17732" i="14"/>
  <c r="AK17732" i="14"/>
  <c r="AL17732" i="14"/>
  <c r="AG17733" i="14"/>
  <c r="AH17733" i="14"/>
  <c r="AI17733" i="14"/>
  <c r="AJ17733" i="14"/>
  <c r="AK17733" i="14"/>
  <c r="AL17733" i="14"/>
  <c r="AG17734" i="14"/>
  <c r="AH17734" i="14"/>
  <c r="AI17734" i="14"/>
  <c r="AJ17734" i="14"/>
  <c r="AK17734" i="14"/>
  <c r="AL17734" i="14"/>
  <c r="AG17735" i="14"/>
  <c r="AH17735" i="14"/>
  <c r="AI17735" i="14"/>
  <c r="AJ17735" i="14"/>
  <c r="AK17735" i="14"/>
  <c r="AL17735" i="14"/>
  <c r="AG17736" i="14"/>
  <c r="AH17736" i="14"/>
  <c r="AI17736" i="14"/>
  <c r="AJ17736" i="14"/>
  <c r="AK17736" i="14"/>
  <c r="AL17736" i="14"/>
  <c r="AG17737" i="14"/>
  <c r="AH17737" i="14"/>
  <c r="AI17737" i="14"/>
  <c r="AJ17737" i="14"/>
  <c r="AK17737" i="14"/>
  <c r="AL17737" i="14"/>
  <c r="AG17738" i="14"/>
  <c r="AH17738" i="14"/>
  <c r="AI17738" i="14"/>
  <c r="AJ17738" i="14"/>
  <c r="AK17738" i="14"/>
  <c r="AL17738" i="14"/>
  <c r="AG17739" i="14"/>
  <c r="AH17739" i="14"/>
  <c r="AI17739" i="14"/>
  <c r="AJ17739" i="14"/>
  <c r="AK17739" i="14"/>
  <c r="AL17739" i="14"/>
  <c r="AG17740" i="14"/>
  <c r="AH17740" i="14"/>
  <c r="AI17740" i="14"/>
  <c r="AJ17740" i="14"/>
  <c r="AK17740" i="14"/>
  <c r="AL17740" i="14"/>
  <c r="AG17741" i="14"/>
  <c r="AH17741" i="14"/>
  <c r="AI17741" i="14"/>
  <c r="AJ17741" i="14"/>
  <c r="AK17741" i="14"/>
  <c r="AL17741" i="14"/>
  <c r="AG17742" i="14"/>
  <c r="AH17742" i="14"/>
  <c r="AI17742" i="14"/>
  <c r="AJ17742" i="14"/>
  <c r="AK17742" i="14"/>
  <c r="AL17742" i="14"/>
  <c r="AG17743" i="14"/>
  <c r="AH17743" i="14"/>
  <c r="AI17743" i="14"/>
  <c r="AJ17743" i="14"/>
  <c r="AK17743" i="14"/>
  <c r="AL17743" i="14"/>
  <c r="AG17744" i="14"/>
  <c r="AH17744" i="14"/>
  <c r="AI17744" i="14"/>
  <c r="AJ17744" i="14"/>
  <c r="AK17744" i="14"/>
  <c r="AL17744" i="14"/>
  <c r="AG17745" i="14"/>
  <c r="AH17745" i="14"/>
  <c r="AI17745" i="14"/>
  <c r="AJ17745" i="14"/>
  <c r="AK17745" i="14"/>
  <c r="AL17745" i="14"/>
  <c r="AG17746" i="14"/>
  <c r="AH17746" i="14"/>
  <c r="AI17746" i="14"/>
  <c r="AJ17746" i="14"/>
  <c r="AK17746" i="14"/>
  <c r="AL17746" i="14"/>
  <c r="AG17747" i="14"/>
  <c r="AH17747" i="14"/>
  <c r="AI17747" i="14"/>
  <c r="AJ17747" i="14"/>
  <c r="AK17747" i="14"/>
  <c r="AL17747" i="14"/>
  <c r="AG17748" i="14"/>
  <c r="AH17748" i="14"/>
  <c r="AI17748" i="14"/>
  <c r="AJ17748" i="14"/>
  <c r="AK17748" i="14"/>
  <c r="AL17748" i="14"/>
  <c r="AG17749" i="14"/>
  <c r="AH17749" i="14"/>
  <c r="AI17749" i="14"/>
  <c r="AJ17749" i="14"/>
  <c r="AK17749" i="14"/>
  <c r="AL17749" i="14"/>
  <c r="AG17750" i="14"/>
  <c r="AH17750" i="14"/>
  <c r="AI17750" i="14"/>
  <c r="AJ17750" i="14"/>
  <c r="AK17750" i="14"/>
  <c r="AL17750" i="14"/>
  <c r="AG17751" i="14"/>
  <c r="AH17751" i="14"/>
  <c r="AI17751" i="14"/>
  <c r="AJ17751" i="14"/>
  <c r="AK17751" i="14"/>
  <c r="AL17751" i="14"/>
  <c r="AG17752" i="14"/>
  <c r="AH17752" i="14"/>
  <c r="AI17752" i="14"/>
  <c r="AJ17752" i="14"/>
  <c r="AK17752" i="14"/>
  <c r="AL17752" i="14"/>
  <c r="AG17753" i="14"/>
  <c r="AH17753" i="14"/>
  <c r="AI17753" i="14"/>
  <c r="AJ17753" i="14"/>
  <c r="AK17753" i="14"/>
  <c r="AL17753" i="14"/>
  <c r="AG17754" i="14"/>
  <c r="AH17754" i="14"/>
  <c r="AI17754" i="14"/>
  <c r="AJ17754" i="14"/>
  <c r="AK17754" i="14"/>
  <c r="AL17754" i="14"/>
  <c r="AG17755" i="14"/>
  <c r="AH17755" i="14"/>
  <c r="AI17755" i="14"/>
  <c r="AJ17755" i="14"/>
  <c r="AK17755" i="14"/>
  <c r="AL17755" i="14"/>
  <c r="AG17756" i="14"/>
  <c r="AH17756" i="14"/>
  <c r="AI17756" i="14"/>
  <c r="AJ17756" i="14"/>
  <c r="AK17756" i="14"/>
  <c r="AL17756" i="14"/>
  <c r="AG17757" i="14"/>
  <c r="AH17757" i="14"/>
  <c r="AI17757" i="14"/>
  <c r="AJ17757" i="14"/>
  <c r="AK17757" i="14"/>
  <c r="AL17757" i="14"/>
  <c r="AG17758" i="14"/>
  <c r="AH17758" i="14"/>
  <c r="AI17758" i="14"/>
  <c r="AJ17758" i="14"/>
  <c r="AK17758" i="14"/>
  <c r="AL17758" i="14"/>
  <c r="AG17759" i="14"/>
  <c r="AH17759" i="14"/>
  <c r="AI17759" i="14"/>
  <c r="AJ17759" i="14"/>
  <c r="AK17759" i="14"/>
  <c r="AL17759" i="14"/>
  <c r="AG17760" i="14"/>
  <c r="AH17760" i="14"/>
  <c r="AI17760" i="14"/>
  <c r="AJ17760" i="14"/>
  <c r="AK17760" i="14"/>
  <c r="AL17760" i="14"/>
  <c r="AG17761" i="14"/>
  <c r="AH17761" i="14"/>
  <c r="AI17761" i="14"/>
  <c r="AJ17761" i="14"/>
  <c r="AK17761" i="14"/>
  <c r="AL17761" i="14"/>
  <c r="AG17762" i="14"/>
  <c r="AH17762" i="14"/>
  <c r="AI17762" i="14"/>
  <c r="AJ17762" i="14"/>
  <c r="AK17762" i="14"/>
  <c r="AL17762" i="14"/>
  <c r="AG17763" i="14"/>
  <c r="AH17763" i="14"/>
  <c r="AI17763" i="14"/>
  <c r="AJ17763" i="14"/>
  <c r="AK17763" i="14"/>
  <c r="AL17763" i="14"/>
  <c r="AG17764" i="14"/>
  <c r="AH17764" i="14"/>
  <c r="AI17764" i="14"/>
  <c r="AJ17764" i="14"/>
  <c r="AK17764" i="14"/>
  <c r="AL17764" i="14"/>
  <c r="AG17765" i="14"/>
  <c r="AH17765" i="14"/>
  <c r="AI17765" i="14"/>
  <c r="AJ17765" i="14"/>
  <c r="AK17765" i="14"/>
  <c r="AL17765" i="14"/>
  <c r="AG17766" i="14"/>
  <c r="AH17766" i="14"/>
  <c r="AI17766" i="14"/>
  <c r="AJ17766" i="14"/>
  <c r="AK17766" i="14"/>
  <c r="AL17766" i="14"/>
  <c r="AG17767" i="14"/>
  <c r="AH17767" i="14"/>
  <c r="AI17767" i="14"/>
  <c r="AJ17767" i="14"/>
  <c r="AK17767" i="14"/>
  <c r="AL17767" i="14"/>
  <c r="AG17768" i="14"/>
  <c r="AH17768" i="14"/>
  <c r="AI17768" i="14"/>
  <c r="AJ17768" i="14"/>
  <c r="AK17768" i="14"/>
  <c r="AL17768" i="14"/>
  <c r="AG17769" i="14"/>
  <c r="AH17769" i="14"/>
  <c r="AI17769" i="14"/>
  <c r="AJ17769" i="14"/>
  <c r="AK17769" i="14"/>
  <c r="AL17769" i="14"/>
  <c r="AG17770" i="14"/>
  <c r="AH17770" i="14"/>
  <c r="AI17770" i="14"/>
  <c r="AJ17770" i="14"/>
  <c r="AK17770" i="14"/>
  <c r="AL17770" i="14"/>
  <c r="AG17771" i="14"/>
  <c r="AH17771" i="14"/>
  <c r="AI17771" i="14"/>
  <c r="AJ17771" i="14"/>
  <c r="AK17771" i="14"/>
  <c r="AL17771" i="14"/>
  <c r="AG17772" i="14"/>
  <c r="AH17772" i="14"/>
  <c r="AI17772" i="14"/>
  <c r="AJ17772" i="14"/>
  <c r="AK17772" i="14"/>
  <c r="AL17772" i="14"/>
  <c r="AG17773" i="14"/>
  <c r="AH17773" i="14"/>
  <c r="AI17773" i="14"/>
  <c r="AJ17773" i="14"/>
  <c r="AK17773" i="14"/>
  <c r="AL17773" i="14"/>
  <c r="AG17774" i="14"/>
  <c r="AH17774" i="14"/>
  <c r="AI17774" i="14"/>
  <c r="AJ17774" i="14"/>
  <c r="AK17774" i="14"/>
  <c r="AL17774" i="14"/>
  <c r="AG17775" i="14"/>
  <c r="AH17775" i="14"/>
  <c r="AI17775" i="14"/>
  <c r="AJ17775" i="14"/>
  <c r="AK17775" i="14"/>
  <c r="AL17775" i="14"/>
  <c r="AG17776" i="14"/>
  <c r="AH17776" i="14"/>
  <c r="AI17776" i="14"/>
  <c r="AJ17776" i="14"/>
  <c r="AK17776" i="14"/>
  <c r="AL17776" i="14"/>
  <c r="AG17777" i="14"/>
  <c r="AH17777" i="14"/>
  <c r="AI17777" i="14"/>
  <c r="AJ17777" i="14"/>
  <c r="AK17777" i="14"/>
  <c r="AL17777" i="14"/>
  <c r="AG17778" i="14"/>
  <c r="AH17778" i="14"/>
  <c r="AI17778" i="14"/>
  <c r="AJ17778" i="14"/>
  <c r="AK17778" i="14"/>
  <c r="AL17778" i="14"/>
  <c r="AG17779" i="14"/>
  <c r="AH17779" i="14"/>
  <c r="AI17779" i="14"/>
  <c r="AJ17779" i="14"/>
  <c r="AK17779" i="14"/>
  <c r="AL17779" i="14"/>
  <c r="AG17780" i="14"/>
  <c r="AH17780" i="14"/>
  <c r="AI17780" i="14"/>
  <c r="AJ17780" i="14"/>
  <c r="AK17780" i="14"/>
  <c r="AL17780" i="14"/>
  <c r="AG17781" i="14"/>
  <c r="AH17781" i="14"/>
  <c r="AI17781" i="14"/>
  <c r="AJ17781" i="14"/>
  <c r="AK17781" i="14"/>
  <c r="AL17781" i="14"/>
  <c r="AG17782" i="14"/>
  <c r="AH17782" i="14"/>
  <c r="AI17782" i="14"/>
  <c r="AJ17782" i="14"/>
  <c r="AK17782" i="14"/>
  <c r="AL17782" i="14"/>
  <c r="AG17783" i="14"/>
  <c r="AH17783" i="14"/>
  <c r="AI17783" i="14"/>
  <c r="AJ17783" i="14"/>
  <c r="AK17783" i="14"/>
  <c r="AL17783" i="14"/>
  <c r="AG17784" i="14"/>
  <c r="AH17784" i="14"/>
  <c r="AI17784" i="14"/>
  <c r="AJ17784" i="14"/>
  <c r="AK17784" i="14"/>
  <c r="AL17784" i="14"/>
  <c r="AG17785" i="14"/>
  <c r="AH17785" i="14"/>
  <c r="AI17785" i="14"/>
  <c r="AJ17785" i="14"/>
  <c r="AK17785" i="14"/>
  <c r="AL17785" i="14"/>
  <c r="AG17786" i="14"/>
  <c r="AH17786" i="14"/>
  <c r="AI17786" i="14"/>
  <c r="AJ17786" i="14"/>
  <c r="AK17786" i="14"/>
  <c r="AL17786" i="14"/>
  <c r="AG17787" i="14"/>
  <c r="AH17787" i="14"/>
  <c r="AI17787" i="14"/>
  <c r="AJ17787" i="14"/>
  <c r="AK17787" i="14"/>
  <c r="AL17787" i="14"/>
  <c r="AG17788" i="14"/>
  <c r="AH17788" i="14"/>
  <c r="AI17788" i="14"/>
  <c r="AJ17788" i="14"/>
  <c r="AK17788" i="14"/>
  <c r="AL17788" i="14"/>
  <c r="AG17789" i="14"/>
  <c r="AH17789" i="14"/>
  <c r="AI17789" i="14"/>
  <c r="AJ17789" i="14"/>
  <c r="AK17789" i="14"/>
  <c r="AL17789" i="14"/>
  <c r="AG17790" i="14"/>
  <c r="AH17790" i="14"/>
  <c r="AI17790" i="14"/>
  <c r="AJ17790" i="14"/>
  <c r="AK17790" i="14"/>
  <c r="AL17790" i="14"/>
  <c r="AG17791" i="14"/>
  <c r="AH17791" i="14"/>
  <c r="AI17791" i="14"/>
  <c r="AJ17791" i="14"/>
  <c r="AK17791" i="14"/>
  <c r="AL17791" i="14"/>
  <c r="AG17792" i="14"/>
  <c r="AH17792" i="14"/>
  <c r="AI17792" i="14"/>
  <c r="AJ17792" i="14"/>
  <c r="AK17792" i="14"/>
  <c r="AL17792" i="14"/>
  <c r="AG17793" i="14"/>
  <c r="AH17793" i="14"/>
  <c r="AI17793" i="14"/>
  <c r="AJ17793" i="14"/>
  <c r="AK17793" i="14"/>
  <c r="AL17793" i="14"/>
  <c r="AG17794" i="14"/>
  <c r="AH17794" i="14"/>
  <c r="AI17794" i="14"/>
  <c r="AJ17794" i="14"/>
  <c r="AK17794" i="14"/>
  <c r="AL17794" i="14"/>
  <c r="AG17795" i="14"/>
  <c r="AH17795" i="14"/>
  <c r="AI17795" i="14"/>
  <c r="AJ17795" i="14"/>
  <c r="AK17795" i="14"/>
  <c r="AL17795" i="14"/>
  <c r="AG17796" i="14"/>
  <c r="AH17796" i="14"/>
  <c r="AI17796" i="14"/>
  <c r="AJ17796" i="14"/>
  <c r="AK17796" i="14"/>
  <c r="AL17796" i="14"/>
  <c r="AG17797" i="14"/>
  <c r="AH17797" i="14"/>
  <c r="AI17797" i="14"/>
  <c r="AJ17797" i="14"/>
  <c r="AK17797" i="14"/>
  <c r="AL17797" i="14"/>
  <c r="AG17798" i="14"/>
  <c r="AH17798" i="14"/>
  <c r="AI17798" i="14"/>
  <c r="AJ17798" i="14"/>
  <c r="AK17798" i="14"/>
  <c r="AL17798" i="14"/>
  <c r="AG17799" i="14"/>
  <c r="AH17799" i="14"/>
  <c r="AI17799" i="14"/>
  <c r="AJ17799" i="14"/>
  <c r="AK17799" i="14"/>
  <c r="AL17799" i="14"/>
  <c r="AG17800" i="14"/>
  <c r="AH17800" i="14"/>
  <c r="AI17800" i="14"/>
  <c r="AJ17800" i="14"/>
  <c r="AK17800" i="14"/>
  <c r="AL17800" i="14"/>
  <c r="AG17801" i="14"/>
  <c r="AH17801" i="14"/>
  <c r="AI17801" i="14"/>
  <c r="AJ17801" i="14"/>
  <c r="AK17801" i="14"/>
  <c r="AL17801" i="14"/>
  <c r="AG17802" i="14"/>
  <c r="AH17802" i="14"/>
  <c r="AI17802" i="14"/>
  <c r="AJ17802" i="14"/>
  <c r="AK17802" i="14"/>
  <c r="AL17802" i="14"/>
  <c r="AG17803" i="14"/>
  <c r="AH17803" i="14"/>
  <c r="AI17803" i="14"/>
  <c r="AJ17803" i="14"/>
  <c r="AK17803" i="14"/>
  <c r="AL17803" i="14"/>
  <c r="AG17804" i="14"/>
  <c r="AH17804" i="14"/>
  <c r="AI17804" i="14"/>
  <c r="AJ17804" i="14"/>
  <c r="AK17804" i="14"/>
  <c r="AL17804" i="14"/>
  <c r="AG17805" i="14"/>
  <c r="AH17805" i="14"/>
  <c r="AI17805" i="14"/>
  <c r="AJ17805" i="14"/>
  <c r="AK17805" i="14"/>
  <c r="AL17805" i="14"/>
  <c r="AG17806" i="14"/>
  <c r="AH17806" i="14"/>
  <c r="AI17806" i="14"/>
  <c r="AJ17806" i="14"/>
  <c r="AK17806" i="14"/>
  <c r="AL17806" i="14"/>
  <c r="AG17807" i="14"/>
  <c r="AH17807" i="14"/>
  <c r="AI17807" i="14"/>
  <c r="AJ17807" i="14"/>
  <c r="AK17807" i="14"/>
  <c r="AL17807" i="14"/>
  <c r="AG17808" i="14"/>
  <c r="AH17808" i="14"/>
  <c r="AI17808" i="14"/>
  <c r="AJ17808" i="14"/>
  <c r="AK17808" i="14"/>
  <c r="AL17808" i="14"/>
  <c r="AG17809" i="14"/>
  <c r="AH17809" i="14"/>
  <c r="AI17809" i="14"/>
  <c r="AJ17809" i="14"/>
  <c r="AK17809" i="14"/>
  <c r="AL17809" i="14"/>
  <c r="AG17810" i="14"/>
  <c r="AH17810" i="14"/>
  <c r="AI17810" i="14"/>
  <c r="AJ17810" i="14"/>
  <c r="AK17810" i="14"/>
  <c r="AL17810" i="14"/>
  <c r="AG17811" i="14"/>
  <c r="AH17811" i="14"/>
  <c r="AI17811" i="14"/>
  <c r="AJ17811" i="14"/>
  <c r="AK17811" i="14"/>
  <c r="AL17811" i="14"/>
  <c r="AG17812" i="14"/>
  <c r="AH17812" i="14"/>
  <c r="AI17812" i="14"/>
  <c r="AJ17812" i="14"/>
  <c r="AK17812" i="14"/>
  <c r="AL17812" i="14"/>
  <c r="AG17813" i="14"/>
  <c r="AH17813" i="14"/>
  <c r="AI17813" i="14"/>
  <c r="AJ17813" i="14"/>
  <c r="AK17813" i="14"/>
  <c r="AL17813" i="14"/>
  <c r="AG17814" i="14"/>
  <c r="AH17814" i="14"/>
  <c r="AI17814" i="14"/>
  <c r="AJ17814" i="14"/>
  <c r="AK17814" i="14"/>
  <c r="AL17814" i="14"/>
  <c r="AG17815" i="14"/>
  <c r="AH17815" i="14"/>
  <c r="AI17815" i="14"/>
  <c r="AJ17815" i="14"/>
  <c r="AK17815" i="14"/>
  <c r="AL17815" i="14"/>
  <c r="AG17816" i="14"/>
  <c r="AH17816" i="14"/>
  <c r="AI17816" i="14"/>
  <c r="AJ17816" i="14"/>
  <c r="AK17816" i="14"/>
  <c r="AL17816" i="14"/>
  <c r="AG17817" i="14"/>
  <c r="AH17817" i="14"/>
  <c r="AI17817" i="14"/>
  <c r="AJ17817" i="14"/>
  <c r="AK17817" i="14"/>
  <c r="AL17817" i="14"/>
  <c r="AG17818" i="14"/>
  <c r="AH17818" i="14"/>
  <c r="AI17818" i="14"/>
  <c r="AJ17818" i="14"/>
  <c r="AK17818" i="14"/>
  <c r="AL17818" i="14"/>
  <c r="AG17819" i="14"/>
  <c r="AH17819" i="14"/>
  <c r="AI17819" i="14"/>
  <c r="AJ17819" i="14"/>
  <c r="AK17819" i="14"/>
  <c r="AL17819" i="14"/>
  <c r="AG17820" i="14"/>
  <c r="AH17820" i="14"/>
  <c r="AI17820" i="14"/>
  <c r="AJ17820" i="14"/>
  <c r="AK17820" i="14"/>
  <c r="AL17820" i="14"/>
  <c r="AG17821" i="14"/>
  <c r="AH17821" i="14"/>
  <c r="AI17821" i="14"/>
  <c r="AJ17821" i="14"/>
  <c r="AK17821" i="14"/>
  <c r="AL17821" i="14"/>
  <c r="AG17822" i="14"/>
  <c r="AH17822" i="14"/>
  <c r="AI17822" i="14"/>
  <c r="AJ17822" i="14"/>
  <c r="AK17822" i="14"/>
  <c r="AL17822" i="14"/>
  <c r="AG17823" i="14"/>
  <c r="AH17823" i="14"/>
  <c r="AI17823" i="14"/>
  <c r="AJ17823" i="14"/>
  <c r="AK17823" i="14"/>
  <c r="AL17823" i="14"/>
  <c r="AG17824" i="14"/>
  <c r="AH17824" i="14"/>
  <c r="AI17824" i="14"/>
  <c r="AJ17824" i="14"/>
  <c r="AK17824" i="14"/>
  <c r="AL17824" i="14"/>
  <c r="AG17825" i="14"/>
  <c r="AH17825" i="14"/>
  <c r="AI17825" i="14"/>
  <c r="AJ17825" i="14"/>
  <c r="AK17825" i="14"/>
  <c r="AL17825" i="14"/>
  <c r="AG17826" i="14"/>
  <c r="AH17826" i="14"/>
  <c r="AI17826" i="14"/>
  <c r="AJ17826" i="14"/>
  <c r="AK17826" i="14"/>
  <c r="AL17826" i="14"/>
  <c r="AG17827" i="14"/>
  <c r="AH17827" i="14"/>
  <c r="AI17827" i="14"/>
  <c r="AJ17827" i="14"/>
  <c r="AK17827" i="14"/>
  <c r="AL17827" i="14"/>
  <c r="AG17828" i="14"/>
  <c r="AH17828" i="14"/>
  <c r="AI17828" i="14"/>
  <c r="AJ17828" i="14"/>
  <c r="AK17828" i="14"/>
  <c r="AL17828" i="14"/>
  <c r="AG17829" i="14"/>
  <c r="AH17829" i="14"/>
  <c r="AI17829" i="14"/>
  <c r="AJ17829" i="14"/>
  <c r="AK17829" i="14"/>
  <c r="AL17829" i="14"/>
  <c r="AG17830" i="14"/>
  <c r="AH17830" i="14"/>
  <c r="AI17830" i="14"/>
  <c r="AJ17830" i="14"/>
  <c r="AK17830" i="14"/>
  <c r="AL17830" i="14"/>
  <c r="AG17831" i="14"/>
  <c r="AH17831" i="14"/>
  <c r="AI17831" i="14"/>
  <c r="AJ17831" i="14"/>
  <c r="AK17831" i="14"/>
  <c r="AL17831" i="14"/>
  <c r="AG17832" i="14"/>
  <c r="AH17832" i="14"/>
  <c r="AI17832" i="14"/>
  <c r="AJ17832" i="14"/>
  <c r="AK17832" i="14"/>
  <c r="AL17832" i="14"/>
  <c r="AG17833" i="14"/>
  <c r="AH17833" i="14"/>
  <c r="AI17833" i="14"/>
  <c r="AJ17833" i="14"/>
  <c r="AK17833" i="14"/>
  <c r="AL17833" i="14"/>
  <c r="AG17834" i="14"/>
  <c r="AH17834" i="14"/>
  <c r="AI17834" i="14"/>
  <c r="AJ17834" i="14"/>
  <c r="AK17834" i="14"/>
  <c r="AL17834" i="14"/>
  <c r="AG17835" i="14"/>
  <c r="AH17835" i="14"/>
  <c r="AI17835" i="14"/>
  <c r="AJ17835" i="14"/>
  <c r="AK17835" i="14"/>
  <c r="AL17835" i="14"/>
  <c r="AG17836" i="14"/>
  <c r="AH17836" i="14"/>
  <c r="AI17836" i="14"/>
  <c r="AJ17836" i="14"/>
  <c r="AK17836" i="14"/>
  <c r="AL17836" i="14"/>
  <c r="AG17837" i="14"/>
  <c r="AH17837" i="14"/>
  <c r="AI17837" i="14"/>
  <c r="AJ17837" i="14"/>
  <c r="AK17837" i="14"/>
  <c r="AL17837" i="14"/>
  <c r="AG17838" i="14"/>
  <c r="AH17838" i="14"/>
  <c r="AI17838" i="14"/>
  <c r="AJ17838" i="14"/>
  <c r="AK17838" i="14"/>
  <c r="AL17838" i="14"/>
  <c r="AG17839" i="14"/>
  <c r="AH17839" i="14"/>
  <c r="AI17839" i="14"/>
  <c r="AJ17839" i="14"/>
  <c r="AK17839" i="14"/>
  <c r="AL17839" i="14"/>
  <c r="AG17840" i="14"/>
  <c r="AH17840" i="14"/>
  <c r="AI17840" i="14"/>
  <c r="AJ17840" i="14"/>
  <c r="AK17840" i="14"/>
  <c r="AL17840" i="14"/>
  <c r="AG17841" i="14"/>
  <c r="AH17841" i="14"/>
  <c r="AI17841" i="14"/>
  <c r="AJ17841" i="14"/>
  <c r="AK17841" i="14"/>
  <c r="AL17841" i="14"/>
  <c r="AG17842" i="14"/>
  <c r="AH17842" i="14"/>
  <c r="AI17842" i="14"/>
  <c r="AJ17842" i="14"/>
  <c r="AK17842" i="14"/>
  <c r="AL17842" i="14"/>
  <c r="AG17843" i="14"/>
  <c r="AH17843" i="14"/>
  <c r="AI17843" i="14"/>
  <c r="AJ17843" i="14"/>
  <c r="AK17843" i="14"/>
  <c r="AL17843" i="14"/>
  <c r="AG17844" i="14"/>
  <c r="AH17844" i="14"/>
  <c r="AI17844" i="14"/>
  <c r="AJ17844" i="14"/>
  <c r="AK17844" i="14"/>
  <c r="AL17844" i="14"/>
  <c r="AG17845" i="14"/>
  <c r="AH17845" i="14"/>
  <c r="AI17845" i="14"/>
  <c r="AJ17845" i="14"/>
  <c r="AK17845" i="14"/>
  <c r="AL17845" i="14"/>
  <c r="AG17846" i="14"/>
  <c r="AH17846" i="14"/>
  <c r="AI17846" i="14"/>
  <c r="AJ17846" i="14"/>
  <c r="AK17846" i="14"/>
  <c r="AL17846" i="14"/>
  <c r="AG17847" i="14"/>
  <c r="AH17847" i="14"/>
  <c r="AI17847" i="14"/>
  <c r="AJ17847" i="14"/>
  <c r="AK17847" i="14"/>
  <c r="AL17847" i="14"/>
  <c r="AG17848" i="14"/>
  <c r="AH17848" i="14"/>
  <c r="AI17848" i="14"/>
  <c r="AJ17848" i="14"/>
  <c r="AK17848" i="14"/>
  <c r="AL17848" i="14"/>
  <c r="AG17849" i="14"/>
  <c r="AH17849" i="14"/>
  <c r="AI17849" i="14"/>
  <c r="AJ17849" i="14"/>
  <c r="AK17849" i="14"/>
  <c r="AL17849" i="14"/>
  <c r="AG17850" i="14"/>
  <c r="AH17850" i="14"/>
  <c r="AI17850" i="14"/>
  <c r="AJ17850" i="14"/>
  <c r="AK17850" i="14"/>
  <c r="AL17850" i="14"/>
  <c r="AG17851" i="14"/>
  <c r="AH17851" i="14"/>
  <c r="AI17851" i="14"/>
  <c r="AJ17851" i="14"/>
  <c r="AK17851" i="14"/>
  <c r="AL17851" i="14"/>
  <c r="AG17852" i="14"/>
  <c r="AH17852" i="14"/>
  <c r="AI17852" i="14"/>
  <c r="AJ17852" i="14"/>
  <c r="AK17852" i="14"/>
  <c r="AL17852" i="14"/>
  <c r="AG17853" i="14"/>
  <c r="AH17853" i="14"/>
  <c r="AI17853" i="14"/>
  <c r="AJ17853" i="14"/>
  <c r="AK17853" i="14"/>
  <c r="AL17853" i="14"/>
  <c r="AG17854" i="14"/>
  <c r="AH17854" i="14"/>
  <c r="AI17854" i="14"/>
  <c r="AJ17854" i="14"/>
  <c r="AK17854" i="14"/>
  <c r="AL17854" i="14"/>
  <c r="AG17855" i="14"/>
  <c r="AH17855" i="14"/>
  <c r="AI17855" i="14"/>
  <c r="AJ17855" i="14"/>
  <c r="AK17855" i="14"/>
  <c r="AL17855" i="14"/>
  <c r="AG17856" i="14"/>
  <c r="AH17856" i="14"/>
  <c r="AI17856" i="14"/>
  <c r="AJ17856" i="14"/>
  <c r="AK17856" i="14"/>
  <c r="AL17856" i="14"/>
  <c r="AG17857" i="14"/>
  <c r="AH17857" i="14"/>
  <c r="AI17857" i="14"/>
  <c r="AJ17857" i="14"/>
  <c r="AK17857" i="14"/>
  <c r="AL17857" i="14"/>
  <c r="AG17858" i="14"/>
  <c r="AH17858" i="14"/>
  <c r="AI17858" i="14"/>
  <c r="AJ17858" i="14"/>
  <c r="AK17858" i="14"/>
  <c r="AL17858" i="14"/>
  <c r="AG17859" i="14"/>
  <c r="AH17859" i="14"/>
  <c r="AI17859" i="14"/>
  <c r="AJ17859" i="14"/>
  <c r="AK17859" i="14"/>
  <c r="AL17859" i="14"/>
  <c r="AG17860" i="14"/>
  <c r="AH17860" i="14"/>
  <c r="AI17860" i="14"/>
  <c r="AJ17860" i="14"/>
  <c r="AK17860" i="14"/>
  <c r="AL17860" i="14"/>
  <c r="AG17861" i="14"/>
  <c r="AH17861" i="14"/>
  <c r="AI17861" i="14"/>
  <c r="AJ17861" i="14"/>
  <c r="AK17861" i="14"/>
  <c r="AL17861" i="14"/>
  <c r="AG17862" i="14"/>
  <c r="AH17862" i="14"/>
  <c r="AI17862" i="14"/>
  <c r="AJ17862" i="14"/>
  <c r="AK17862" i="14"/>
  <c r="AL17862" i="14"/>
  <c r="AG17863" i="14"/>
  <c r="AH17863" i="14"/>
  <c r="AI17863" i="14"/>
  <c r="AJ17863" i="14"/>
  <c r="AK17863" i="14"/>
  <c r="AL17863" i="14"/>
  <c r="AG17864" i="14"/>
  <c r="AH17864" i="14"/>
  <c r="AI17864" i="14"/>
  <c r="AJ17864" i="14"/>
  <c r="AK17864" i="14"/>
  <c r="AL17864" i="14"/>
  <c r="AG17865" i="14"/>
  <c r="AH17865" i="14"/>
  <c r="AI17865" i="14"/>
  <c r="AJ17865" i="14"/>
  <c r="AK17865" i="14"/>
  <c r="AL17865" i="14"/>
  <c r="AG17866" i="14"/>
  <c r="AH17866" i="14"/>
  <c r="AI17866" i="14"/>
  <c r="AJ17866" i="14"/>
  <c r="AK17866" i="14"/>
  <c r="AL17866" i="14"/>
  <c r="AG17867" i="14"/>
  <c r="AH17867" i="14"/>
  <c r="AI17867" i="14"/>
  <c r="AJ17867" i="14"/>
  <c r="AK17867" i="14"/>
  <c r="AL17867" i="14"/>
  <c r="AG17868" i="14"/>
  <c r="AH17868" i="14"/>
  <c r="AI17868" i="14"/>
  <c r="AJ17868" i="14"/>
  <c r="AK17868" i="14"/>
  <c r="AL17868" i="14"/>
  <c r="AG17869" i="14"/>
  <c r="AH17869" i="14"/>
  <c r="AI17869" i="14"/>
  <c r="AJ17869" i="14"/>
  <c r="AK17869" i="14"/>
  <c r="AL17869" i="14"/>
  <c r="AG17870" i="14"/>
  <c r="AH17870" i="14"/>
  <c r="AI17870" i="14"/>
  <c r="AJ17870" i="14"/>
  <c r="AK17870" i="14"/>
  <c r="AL17870" i="14"/>
  <c r="AG17871" i="14"/>
  <c r="AH17871" i="14"/>
  <c r="AI17871" i="14"/>
  <c r="AJ17871" i="14"/>
  <c r="AK17871" i="14"/>
  <c r="AL17871" i="14"/>
  <c r="AG17872" i="14"/>
  <c r="AH17872" i="14"/>
  <c r="AI17872" i="14"/>
  <c r="AJ17872" i="14"/>
  <c r="AK17872" i="14"/>
  <c r="AL17872" i="14"/>
  <c r="AG17873" i="14"/>
  <c r="AH17873" i="14"/>
  <c r="AI17873" i="14"/>
  <c r="AJ17873" i="14"/>
  <c r="AK17873" i="14"/>
  <c r="AL17873" i="14"/>
  <c r="AG17874" i="14"/>
  <c r="AH17874" i="14"/>
  <c r="AI17874" i="14"/>
  <c r="AJ17874" i="14"/>
  <c r="AK17874" i="14"/>
  <c r="AL17874" i="14"/>
  <c r="AG17875" i="14"/>
  <c r="AH17875" i="14"/>
  <c r="AI17875" i="14"/>
  <c r="AJ17875" i="14"/>
  <c r="AK17875" i="14"/>
  <c r="AL17875" i="14"/>
  <c r="AG17876" i="14"/>
  <c r="AH17876" i="14"/>
  <c r="AI17876" i="14"/>
  <c r="AJ17876" i="14"/>
  <c r="AK17876" i="14"/>
  <c r="AL17876" i="14"/>
  <c r="AG17877" i="14"/>
  <c r="AH17877" i="14"/>
  <c r="AI17877" i="14"/>
  <c r="AJ17877" i="14"/>
  <c r="AK17877" i="14"/>
  <c r="AL17877" i="14"/>
  <c r="AG17878" i="14"/>
  <c r="AH17878" i="14"/>
  <c r="AI17878" i="14"/>
  <c r="AJ17878" i="14"/>
  <c r="AK17878" i="14"/>
  <c r="AL17878" i="14"/>
  <c r="AG17879" i="14"/>
  <c r="AH17879" i="14"/>
  <c r="AI17879" i="14"/>
  <c r="AJ17879" i="14"/>
  <c r="AK17879" i="14"/>
  <c r="AL17879" i="14"/>
  <c r="AG17880" i="14"/>
  <c r="AH17880" i="14"/>
  <c r="AI17880" i="14"/>
  <c r="AJ17880" i="14"/>
  <c r="AK17880" i="14"/>
  <c r="AL17880" i="14"/>
  <c r="AG17881" i="14"/>
  <c r="AH17881" i="14"/>
  <c r="AI17881" i="14"/>
  <c r="AJ17881" i="14"/>
  <c r="AK17881" i="14"/>
  <c r="AL17881" i="14"/>
  <c r="AG17882" i="14"/>
  <c r="AH17882" i="14"/>
  <c r="AI17882" i="14"/>
  <c r="AJ17882" i="14"/>
  <c r="AK17882" i="14"/>
  <c r="AL17882" i="14"/>
  <c r="AG17883" i="14"/>
  <c r="AH17883" i="14"/>
  <c r="AI17883" i="14"/>
  <c r="AJ17883" i="14"/>
  <c r="AK17883" i="14"/>
  <c r="AL17883" i="14"/>
  <c r="AG17884" i="14"/>
  <c r="AH17884" i="14"/>
  <c r="AI17884" i="14"/>
  <c r="AJ17884" i="14"/>
  <c r="AK17884" i="14"/>
  <c r="AL17884" i="14"/>
  <c r="AG17885" i="14"/>
  <c r="AH17885" i="14"/>
  <c r="AI17885" i="14"/>
  <c r="AJ17885" i="14"/>
  <c r="AK17885" i="14"/>
  <c r="AL17885" i="14"/>
  <c r="AG17886" i="14"/>
  <c r="AH17886" i="14"/>
  <c r="AI17886" i="14"/>
  <c r="AJ17886" i="14"/>
  <c r="AK17886" i="14"/>
  <c r="AL17886" i="14"/>
  <c r="AG17887" i="14"/>
  <c r="AH17887" i="14"/>
  <c r="AI17887" i="14"/>
  <c r="AJ17887" i="14"/>
  <c r="AK17887" i="14"/>
  <c r="AL17887" i="14"/>
  <c r="AG17888" i="14"/>
  <c r="AH17888" i="14"/>
  <c r="AI17888" i="14"/>
  <c r="AJ17888" i="14"/>
  <c r="AK17888" i="14"/>
  <c r="AL17888" i="14"/>
  <c r="AG17889" i="14"/>
  <c r="AH17889" i="14"/>
  <c r="AI17889" i="14"/>
  <c r="AJ17889" i="14"/>
  <c r="AK17889" i="14"/>
  <c r="AL17889" i="14"/>
  <c r="AG17890" i="14"/>
  <c r="AH17890" i="14"/>
  <c r="AI17890" i="14"/>
  <c r="AJ17890" i="14"/>
  <c r="AK17890" i="14"/>
  <c r="AL17890" i="14"/>
  <c r="AG17891" i="14"/>
  <c r="AH17891" i="14"/>
  <c r="AI17891" i="14"/>
  <c r="AJ17891" i="14"/>
  <c r="AK17891" i="14"/>
  <c r="AL17891" i="14"/>
  <c r="AG17892" i="14"/>
  <c r="AH17892" i="14"/>
  <c r="AI17892" i="14"/>
  <c r="AJ17892" i="14"/>
  <c r="AK17892" i="14"/>
  <c r="AL17892" i="14"/>
  <c r="AG17893" i="14"/>
  <c r="AH17893" i="14"/>
  <c r="AI17893" i="14"/>
  <c r="AJ17893" i="14"/>
  <c r="AK17893" i="14"/>
  <c r="AL17893" i="14"/>
  <c r="AG17894" i="14"/>
  <c r="AH17894" i="14"/>
  <c r="AI17894" i="14"/>
  <c r="AJ17894" i="14"/>
  <c r="AK17894" i="14"/>
  <c r="AL17894" i="14"/>
  <c r="AG17895" i="14"/>
  <c r="AH17895" i="14"/>
  <c r="AI17895" i="14"/>
  <c r="AJ17895" i="14"/>
  <c r="AK17895" i="14"/>
  <c r="AL17895" i="14"/>
  <c r="AG17896" i="14"/>
  <c r="AH17896" i="14"/>
  <c r="AI17896" i="14"/>
  <c r="AJ17896" i="14"/>
  <c r="AK17896" i="14"/>
  <c r="AL17896" i="14"/>
  <c r="AG17897" i="14"/>
  <c r="AH17897" i="14"/>
  <c r="AI17897" i="14"/>
  <c r="AJ17897" i="14"/>
  <c r="AK17897" i="14"/>
  <c r="AL17897" i="14"/>
  <c r="AG17898" i="14"/>
  <c r="AH17898" i="14"/>
  <c r="AI17898" i="14"/>
  <c r="AJ17898" i="14"/>
  <c r="AK17898" i="14"/>
  <c r="AL17898" i="14"/>
  <c r="AG17899" i="14"/>
  <c r="AH17899" i="14"/>
  <c r="AI17899" i="14"/>
  <c r="AJ17899" i="14"/>
  <c r="AK17899" i="14"/>
  <c r="AL17899" i="14"/>
  <c r="AG17900" i="14"/>
  <c r="AH17900" i="14"/>
  <c r="AI17900" i="14"/>
  <c r="AJ17900" i="14"/>
  <c r="AK17900" i="14"/>
  <c r="AL17900" i="14"/>
  <c r="AG17901" i="14"/>
  <c r="AH17901" i="14"/>
  <c r="AI17901" i="14"/>
  <c r="AJ17901" i="14"/>
  <c r="AK17901" i="14"/>
  <c r="AL17901" i="14"/>
  <c r="AG17902" i="14"/>
  <c r="AH17902" i="14"/>
  <c r="AI17902" i="14"/>
  <c r="AJ17902" i="14"/>
  <c r="AK17902" i="14"/>
  <c r="AL17902" i="14"/>
  <c r="AG17903" i="14"/>
  <c r="AH17903" i="14"/>
  <c r="AI17903" i="14"/>
  <c r="AJ17903" i="14"/>
  <c r="AK17903" i="14"/>
  <c r="AL17903" i="14"/>
  <c r="AG17904" i="14"/>
  <c r="AH17904" i="14"/>
  <c r="AI17904" i="14"/>
  <c r="AJ17904" i="14"/>
  <c r="AK17904" i="14"/>
  <c r="AL17904" i="14"/>
  <c r="AG17905" i="14"/>
  <c r="AH17905" i="14"/>
  <c r="AI17905" i="14"/>
  <c r="AJ17905" i="14"/>
  <c r="AK17905" i="14"/>
  <c r="AL17905" i="14"/>
  <c r="AG17906" i="14"/>
  <c r="AH17906" i="14"/>
  <c r="AI17906" i="14"/>
  <c r="AJ17906" i="14"/>
  <c r="AK17906" i="14"/>
  <c r="AL17906" i="14"/>
  <c r="AG17907" i="14"/>
  <c r="AH17907" i="14"/>
  <c r="AI17907" i="14"/>
  <c r="AJ17907" i="14"/>
  <c r="AK17907" i="14"/>
  <c r="AL17907" i="14"/>
  <c r="AG17908" i="14"/>
  <c r="AH17908" i="14"/>
  <c r="AI17908" i="14"/>
  <c r="AJ17908" i="14"/>
  <c r="AK17908" i="14"/>
  <c r="AL17908" i="14"/>
  <c r="AG17909" i="14"/>
  <c r="AH17909" i="14"/>
  <c r="AI17909" i="14"/>
  <c r="AJ17909" i="14"/>
  <c r="AK17909" i="14"/>
  <c r="AL17909" i="14"/>
  <c r="AG17910" i="14"/>
  <c r="AH17910" i="14"/>
  <c r="AI17910" i="14"/>
  <c r="AJ17910" i="14"/>
  <c r="AK17910" i="14"/>
  <c r="AL17910" i="14"/>
  <c r="AG17911" i="14"/>
  <c r="AH17911" i="14"/>
  <c r="AI17911" i="14"/>
  <c r="AJ17911" i="14"/>
  <c r="AK17911" i="14"/>
  <c r="AL17911" i="14"/>
  <c r="AG17912" i="14"/>
  <c r="AH17912" i="14"/>
  <c r="AI17912" i="14"/>
  <c r="AJ17912" i="14"/>
  <c r="AK17912" i="14"/>
  <c r="AL17912" i="14"/>
  <c r="AG17913" i="14"/>
  <c r="AH17913" i="14"/>
  <c r="AI17913" i="14"/>
  <c r="AJ17913" i="14"/>
  <c r="AK17913" i="14"/>
  <c r="AL17913" i="14"/>
  <c r="AG17914" i="14"/>
  <c r="AH17914" i="14"/>
  <c r="AI17914" i="14"/>
  <c r="AJ17914" i="14"/>
  <c r="AK17914" i="14"/>
  <c r="AL17914" i="14"/>
  <c r="AG17915" i="14"/>
  <c r="AH17915" i="14"/>
  <c r="AI17915" i="14"/>
  <c r="AJ17915" i="14"/>
  <c r="AK17915" i="14"/>
  <c r="AL17915" i="14"/>
  <c r="AG17916" i="14"/>
  <c r="AH17916" i="14"/>
  <c r="AI17916" i="14"/>
  <c r="AJ17916" i="14"/>
  <c r="AK17916" i="14"/>
  <c r="AL17916" i="14"/>
  <c r="AG17917" i="14"/>
  <c r="AH17917" i="14"/>
  <c r="AI17917" i="14"/>
  <c r="AJ17917" i="14"/>
  <c r="AK17917" i="14"/>
  <c r="AL17917" i="14"/>
  <c r="AG17918" i="14"/>
  <c r="AH17918" i="14"/>
  <c r="AI17918" i="14"/>
  <c r="AJ17918" i="14"/>
  <c r="AK17918" i="14"/>
  <c r="AL17918" i="14"/>
  <c r="AG17919" i="14"/>
  <c r="AH17919" i="14"/>
  <c r="AI17919" i="14"/>
  <c r="AJ17919" i="14"/>
  <c r="AK17919" i="14"/>
  <c r="AL17919" i="14"/>
  <c r="AG17920" i="14"/>
  <c r="AH17920" i="14"/>
  <c r="AI17920" i="14"/>
  <c r="AJ17920" i="14"/>
  <c r="AK17920" i="14"/>
  <c r="AL17920" i="14"/>
  <c r="AG17921" i="14"/>
  <c r="AH17921" i="14"/>
  <c r="AI17921" i="14"/>
  <c r="AJ17921" i="14"/>
  <c r="AK17921" i="14"/>
  <c r="AL17921" i="14"/>
  <c r="AG17922" i="14"/>
  <c r="AH17922" i="14"/>
  <c r="AI17922" i="14"/>
  <c r="AJ17922" i="14"/>
  <c r="AK17922" i="14"/>
  <c r="AL17922" i="14"/>
  <c r="AG17923" i="14"/>
  <c r="AH17923" i="14"/>
  <c r="AI17923" i="14"/>
  <c r="AJ17923" i="14"/>
  <c r="AK17923" i="14"/>
  <c r="AL17923" i="14"/>
  <c r="AG17924" i="14"/>
  <c r="AH17924" i="14"/>
  <c r="AI17924" i="14"/>
  <c r="AJ17924" i="14"/>
  <c r="AK17924" i="14"/>
  <c r="AL17924" i="14"/>
  <c r="AG17925" i="14"/>
  <c r="AH17925" i="14"/>
  <c r="AI17925" i="14"/>
  <c r="AJ17925" i="14"/>
  <c r="AK17925" i="14"/>
  <c r="AL17925" i="14"/>
  <c r="AG17926" i="14"/>
  <c r="AH17926" i="14"/>
  <c r="AI17926" i="14"/>
  <c r="AJ17926" i="14"/>
  <c r="AK17926" i="14"/>
  <c r="AL17926" i="14"/>
  <c r="AG17927" i="14"/>
  <c r="AH17927" i="14"/>
  <c r="AI17927" i="14"/>
  <c r="AJ17927" i="14"/>
  <c r="AK17927" i="14"/>
  <c r="AL17927" i="14"/>
  <c r="AG17928" i="14"/>
  <c r="AH17928" i="14"/>
  <c r="AI17928" i="14"/>
  <c r="AJ17928" i="14"/>
  <c r="AK17928" i="14"/>
  <c r="AL17928" i="14"/>
  <c r="AG17929" i="14"/>
  <c r="AH17929" i="14"/>
  <c r="AI17929" i="14"/>
  <c r="AJ17929" i="14"/>
  <c r="AK17929" i="14"/>
  <c r="AL17929" i="14"/>
  <c r="AG17930" i="14"/>
  <c r="AH17930" i="14"/>
  <c r="AI17930" i="14"/>
  <c r="AJ17930" i="14"/>
  <c r="AK17930" i="14"/>
  <c r="AL17930" i="14"/>
  <c r="AG17931" i="14"/>
  <c r="AH17931" i="14"/>
  <c r="AI17931" i="14"/>
  <c r="AJ17931" i="14"/>
  <c r="AK17931" i="14"/>
  <c r="AL17931" i="14"/>
  <c r="AG17932" i="14"/>
  <c r="AH17932" i="14"/>
  <c r="AI17932" i="14"/>
  <c r="AJ17932" i="14"/>
  <c r="AK17932" i="14"/>
  <c r="AL17932" i="14"/>
  <c r="AG17933" i="14"/>
  <c r="AH17933" i="14"/>
  <c r="AI17933" i="14"/>
  <c r="AJ17933" i="14"/>
  <c r="AK17933" i="14"/>
  <c r="AL17933" i="14"/>
  <c r="AG17934" i="14"/>
  <c r="AH17934" i="14"/>
  <c r="AI17934" i="14"/>
  <c r="AJ17934" i="14"/>
  <c r="AK17934" i="14"/>
  <c r="AL17934" i="14"/>
  <c r="AG17935" i="14"/>
  <c r="AH17935" i="14"/>
  <c r="AI17935" i="14"/>
  <c r="AJ17935" i="14"/>
  <c r="AK17935" i="14"/>
  <c r="AL17935" i="14"/>
  <c r="AG17936" i="14"/>
  <c r="AH17936" i="14"/>
  <c r="AI17936" i="14"/>
  <c r="AJ17936" i="14"/>
  <c r="AK17936" i="14"/>
  <c r="AL17936" i="14"/>
  <c r="AG17937" i="14"/>
  <c r="AH17937" i="14"/>
  <c r="AI17937" i="14"/>
  <c r="AJ17937" i="14"/>
  <c r="AK17937" i="14"/>
  <c r="AL17937" i="14"/>
  <c r="AG17938" i="14"/>
  <c r="AH17938" i="14"/>
  <c r="AI17938" i="14"/>
  <c r="AJ17938" i="14"/>
  <c r="AK17938" i="14"/>
  <c r="AL17938" i="14"/>
  <c r="AG17939" i="14"/>
  <c r="AH17939" i="14"/>
  <c r="AI17939" i="14"/>
  <c r="AJ17939" i="14"/>
  <c r="AK17939" i="14"/>
  <c r="AL17939" i="14"/>
  <c r="AG17940" i="14"/>
  <c r="AH17940" i="14"/>
  <c r="AI17940" i="14"/>
  <c r="AJ17940" i="14"/>
  <c r="AK17940" i="14"/>
  <c r="AL17940" i="14"/>
  <c r="AG17941" i="14"/>
  <c r="AH17941" i="14"/>
  <c r="AI17941" i="14"/>
  <c r="AJ17941" i="14"/>
  <c r="AK17941" i="14"/>
  <c r="AL17941" i="14"/>
  <c r="AG17942" i="14"/>
  <c r="AH17942" i="14"/>
  <c r="AI17942" i="14"/>
  <c r="AJ17942" i="14"/>
  <c r="AK17942" i="14"/>
  <c r="AL17942" i="14"/>
  <c r="AG17943" i="14"/>
  <c r="AH17943" i="14"/>
  <c r="AI17943" i="14"/>
  <c r="AJ17943" i="14"/>
  <c r="AK17943" i="14"/>
  <c r="AL17943" i="14"/>
  <c r="AG17944" i="14"/>
  <c r="AH17944" i="14"/>
  <c r="AI17944" i="14"/>
  <c r="AJ17944" i="14"/>
  <c r="AK17944" i="14"/>
  <c r="AL17944" i="14"/>
  <c r="AG17945" i="14"/>
  <c r="AH17945" i="14"/>
  <c r="AI17945" i="14"/>
  <c r="AJ17945" i="14"/>
  <c r="AK17945" i="14"/>
  <c r="AL17945" i="14"/>
  <c r="AG17946" i="14"/>
  <c r="AH17946" i="14"/>
  <c r="AI17946" i="14"/>
  <c r="AJ17946" i="14"/>
  <c r="AK17946" i="14"/>
  <c r="AL17946" i="14"/>
  <c r="AG17947" i="14"/>
  <c r="AH17947" i="14"/>
  <c r="AI17947" i="14"/>
  <c r="AJ17947" i="14"/>
  <c r="AK17947" i="14"/>
  <c r="AL17947" i="14"/>
  <c r="AG17948" i="14"/>
  <c r="AH17948" i="14"/>
  <c r="AI17948" i="14"/>
  <c r="AJ17948" i="14"/>
  <c r="AK17948" i="14"/>
  <c r="AL17948" i="14"/>
  <c r="AG17949" i="14"/>
  <c r="AH17949" i="14"/>
  <c r="AI17949" i="14"/>
  <c r="AJ17949" i="14"/>
  <c r="AK17949" i="14"/>
  <c r="AL17949" i="14"/>
  <c r="AG17950" i="14"/>
  <c r="AH17950" i="14"/>
  <c r="AI17950" i="14"/>
  <c r="AJ17950" i="14"/>
  <c r="AK17950" i="14"/>
  <c r="AL17950" i="14"/>
  <c r="AG17951" i="14"/>
  <c r="AH17951" i="14"/>
  <c r="AI17951" i="14"/>
  <c r="AJ17951" i="14"/>
  <c r="AK17951" i="14"/>
  <c r="AL17951" i="14"/>
  <c r="AG17952" i="14"/>
  <c r="AH17952" i="14"/>
  <c r="AI17952" i="14"/>
  <c r="AJ17952" i="14"/>
  <c r="AK17952" i="14"/>
  <c r="AL17952" i="14"/>
  <c r="AG17953" i="14"/>
  <c r="AH17953" i="14"/>
  <c r="AI17953" i="14"/>
  <c r="AJ17953" i="14"/>
  <c r="AK17953" i="14"/>
  <c r="AL17953" i="14"/>
  <c r="AG17954" i="14"/>
  <c r="AH17954" i="14"/>
  <c r="AI17954" i="14"/>
  <c r="AJ17954" i="14"/>
  <c r="AK17954" i="14"/>
  <c r="AL17954" i="14"/>
  <c r="AG17955" i="14"/>
  <c r="AH17955" i="14"/>
  <c r="AI17955" i="14"/>
  <c r="AJ17955" i="14"/>
  <c r="AK17955" i="14"/>
  <c r="AL17955" i="14"/>
  <c r="AG17956" i="14"/>
  <c r="AH17956" i="14"/>
  <c r="AI17956" i="14"/>
  <c r="AJ17956" i="14"/>
  <c r="AK17956" i="14"/>
  <c r="AL17956" i="14"/>
  <c r="AG17957" i="14"/>
  <c r="AH17957" i="14"/>
  <c r="AI17957" i="14"/>
  <c r="AJ17957" i="14"/>
  <c r="AK17957" i="14"/>
  <c r="AL17957" i="14"/>
  <c r="AG17958" i="14"/>
  <c r="AH17958" i="14"/>
  <c r="AI17958" i="14"/>
  <c r="AJ17958" i="14"/>
  <c r="AK17958" i="14"/>
  <c r="AL17958" i="14"/>
  <c r="AG17959" i="14"/>
  <c r="AH17959" i="14"/>
  <c r="AI17959" i="14"/>
  <c r="AJ17959" i="14"/>
  <c r="AK17959" i="14"/>
  <c r="AL17959" i="14"/>
  <c r="AG17960" i="14"/>
  <c r="AH17960" i="14"/>
  <c r="AI17960" i="14"/>
  <c r="AJ17960" i="14"/>
  <c r="AK17960" i="14"/>
  <c r="AL17960" i="14"/>
  <c r="AG17961" i="14"/>
  <c r="AH17961" i="14"/>
  <c r="AI17961" i="14"/>
  <c r="AJ17961" i="14"/>
  <c r="AK17961" i="14"/>
  <c r="AL17961" i="14"/>
  <c r="AG17962" i="14"/>
  <c r="AH17962" i="14"/>
  <c r="AI17962" i="14"/>
  <c r="AJ17962" i="14"/>
  <c r="AK17962" i="14"/>
  <c r="AL17962" i="14"/>
  <c r="AG17963" i="14"/>
  <c r="AH17963" i="14"/>
  <c r="AI17963" i="14"/>
  <c r="AJ17963" i="14"/>
  <c r="AK17963" i="14"/>
  <c r="AL17963" i="14"/>
  <c r="AG17964" i="14"/>
  <c r="AH17964" i="14"/>
  <c r="AI17964" i="14"/>
  <c r="AJ17964" i="14"/>
  <c r="AK17964" i="14"/>
  <c r="AL17964" i="14"/>
  <c r="AG17965" i="14"/>
  <c r="AH17965" i="14"/>
  <c r="AI17965" i="14"/>
  <c r="AJ17965" i="14"/>
  <c r="AK17965" i="14"/>
  <c r="AL17965" i="14"/>
  <c r="AG17966" i="14"/>
  <c r="AH17966" i="14"/>
  <c r="AI17966" i="14"/>
  <c r="AJ17966" i="14"/>
  <c r="AK17966" i="14"/>
  <c r="AL17966" i="14"/>
  <c r="AG17967" i="14"/>
  <c r="AH17967" i="14"/>
  <c r="AI17967" i="14"/>
  <c r="AJ17967" i="14"/>
  <c r="AK17967" i="14"/>
  <c r="AL17967" i="14"/>
  <c r="AG17968" i="14"/>
  <c r="AH17968" i="14"/>
  <c r="AI17968" i="14"/>
  <c r="AJ17968" i="14"/>
  <c r="AK17968" i="14"/>
  <c r="AL17968" i="14"/>
  <c r="AG17969" i="14"/>
  <c r="AH17969" i="14"/>
  <c r="AI17969" i="14"/>
  <c r="AJ17969" i="14"/>
  <c r="AK17969" i="14"/>
  <c r="AL17969" i="14"/>
  <c r="AG17970" i="14"/>
  <c r="AH17970" i="14"/>
  <c r="AI17970" i="14"/>
  <c r="AJ17970" i="14"/>
  <c r="AK17970" i="14"/>
  <c r="AL17970" i="14"/>
  <c r="AG17971" i="14"/>
  <c r="AH17971" i="14"/>
  <c r="AI17971" i="14"/>
  <c r="AJ17971" i="14"/>
  <c r="AK17971" i="14"/>
  <c r="AL17971" i="14"/>
  <c r="AG17972" i="14"/>
  <c r="AH17972" i="14"/>
  <c r="AI17972" i="14"/>
  <c r="AJ17972" i="14"/>
  <c r="AK17972" i="14"/>
  <c r="AL17972" i="14"/>
  <c r="AG17973" i="14"/>
  <c r="AH17973" i="14"/>
  <c r="AI17973" i="14"/>
  <c r="AJ17973" i="14"/>
  <c r="AK17973" i="14"/>
  <c r="AL17973" i="14"/>
  <c r="AG17974" i="14"/>
  <c r="AH17974" i="14"/>
  <c r="AI17974" i="14"/>
  <c r="AJ17974" i="14"/>
  <c r="AK17974" i="14"/>
  <c r="AL17974" i="14"/>
  <c r="AG17975" i="14"/>
  <c r="AH17975" i="14"/>
  <c r="AI17975" i="14"/>
  <c r="AJ17975" i="14"/>
  <c r="AK17975" i="14"/>
  <c r="AL17975" i="14"/>
  <c r="AG17976" i="14"/>
  <c r="AH17976" i="14"/>
  <c r="AI17976" i="14"/>
  <c r="AJ17976" i="14"/>
  <c r="AK17976" i="14"/>
  <c r="AL17976" i="14"/>
  <c r="AG17977" i="14"/>
  <c r="AH17977" i="14"/>
  <c r="AI17977" i="14"/>
  <c r="AJ17977" i="14"/>
  <c r="AK17977" i="14"/>
  <c r="AL17977" i="14"/>
  <c r="AG17978" i="14"/>
  <c r="AH17978" i="14"/>
  <c r="AI17978" i="14"/>
  <c r="AJ17978" i="14"/>
  <c r="AK17978" i="14"/>
  <c r="AL17978" i="14"/>
  <c r="AG17979" i="14"/>
  <c r="AH17979" i="14"/>
  <c r="AI17979" i="14"/>
  <c r="AJ17979" i="14"/>
  <c r="AK17979" i="14"/>
  <c r="AL17979" i="14"/>
  <c r="AG17980" i="14"/>
  <c r="AH17980" i="14"/>
  <c r="AI17980" i="14"/>
  <c r="AJ17980" i="14"/>
  <c r="AK17980" i="14"/>
  <c r="AL17980" i="14"/>
  <c r="AG17981" i="14"/>
  <c r="AH17981" i="14"/>
  <c r="AI17981" i="14"/>
  <c r="AJ17981" i="14"/>
  <c r="AK17981" i="14"/>
  <c r="AL17981" i="14"/>
  <c r="AG17982" i="14"/>
  <c r="AH17982" i="14"/>
  <c r="AI17982" i="14"/>
  <c r="AJ17982" i="14"/>
  <c r="AK17982" i="14"/>
  <c r="AL17982" i="14"/>
  <c r="AG17983" i="14"/>
  <c r="AH17983" i="14"/>
  <c r="AI17983" i="14"/>
  <c r="AJ17983" i="14"/>
  <c r="AK17983" i="14"/>
  <c r="AL17983" i="14"/>
  <c r="AG17984" i="14"/>
  <c r="AH17984" i="14"/>
  <c r="AI17984" i="14"/>
  <c r="AJ17984" i="14"/>
  <c r="AK17984" i="14"/>
  <c r="AL17984" i="14"/>
  <c r="AG17985" i="14"/>
  <c r="AH17985" i="14"/>
  <c r="AI17985" i="14"/>
  <c r="AJ17985" i="14"/>
  <c r="AK17985" i="14"/>
  <c r="AL17985" i="14"/>
  <c r="AG17986" i="14"/>
  <c r="AH17986" i="14"/>
  <c r="AI17986" i="14"/>
  <c r="AJ17986" i="14"/>
  <c r="AK17986" i="14"/>
  <c r="AL17986" i="14"/>
  <c r="AG17987" i="14"/>
  <c r="AH17987" i="14"/>
  <c r="AI17987" i="14"/>
  <c r="AJ17987" i="14"/>
  <c r="AK17987" i="14"/>
  <c r="AL17987" i="14"/>
  <c r="AG17988" i="14"/>
  <c r="AH17988" i="14"/>
  <c r="AI17988" i="14"/>
  <c r="AJ17988" i="14"/>
  <c r="AK17988" i="14"/>
  <c r="AL17988" i="14"/>
  <c r="AG17989" i="14"/>
  <c r="AH17989" i="14"/>
  <c r="AI17989" i="14"/>
  <c r="AJ17989" i="14"/>
  <c r="AK17989" i="14"/>
  <c r="AL17989" i="14"/>
  <c r="AG17990" i="14"/>
  <c r="AH17990" i="14"/>
  <c r="AI17990" i="14"/>
  <c r="AJ17990" i="14"/>
  <c r="AK17990" i="14"/>
  <c r="AL17990" i="14"/>
  <c r="AG17991" i="14"/>
  <c r="AH17991" i="14"/>
  <c r="AI17991" i="14"/>
  <c r="AJ17991" i="14"/>
  <c r="AK17991" i="14"/>
  <c r="AL17991" i="14"/>
  <c r="AG17992" i="14"/>
  <c r="AH17992" i="14"/>
  <c r="AI17992" i="14"/>
  <c r="AJ17992" i="14"/>
  <c r="AK17992" i="14"/>
  <c r="AL17992" i="14"/>
  <c r="AG17993" i="14"/>
  <c r="AH17993" i="14"/>
  <c r="AI17993" i="14"/>
  <c r="AJ17993" i="14"/>
  <c r="AK17993" i="14"/>
  <c r="AL17993" i="14"/>
  <c r="AG17994" i="14"/>
  <c r="AH17994" i="14"/>
  <c r="AI17994" i="14"/>
  <c r="AJ17994" i="14"/>
  <c r="AK17994" i="14"/>
  <c r="AL17994" i="14"/>
  <c r="AG17995" i="14"/>
  <c r="AH17995" i="14"/>
  <c r="AI17995" i="14"/>
  <c r="AJ17995" i="14"/>
  <c r="AK17995" i="14"/>
  <c r="AL17995" i="14"/>
  <c r="AG17996" i="14"/>
  <c r="AH17996" i="14"/>
  <c r="AI17996" i="14"/>
  <c r="AJ17996" i="14"/>
  <c r="AK17996" i="14"/>
  <c r="AL17996" i="14"/>
  <c r="AG17997" i="14"/>
  <c r="AH17997" i="14"/>
  <c r="AI17997" i="14"/>
  <c r="AJ17997" i="14"/>
  <c r="AK17997" i="14"/>
  <c r="AL17997" i="14"/>
  <c r="AG17998" i="14"/>
  <c r="AH17998" i="14"/>
  <c r="AI17998" i="14"/>
  <c r="AJ17998" i="14"/>
  <c r="AK17998" i="14"/>
  <c r="AL17998" i="14"/>
  <c r="AG17999" i="14"/>
  <c r="AH17999" i="14"/>
  <c r="AI17999" i="14"/>
  <c r="AJ17999" i="14"/>
  <c r="AK17999" i="14"/>
  <c r="AL17999" i="14"/>
  <c r="AG18000" i="14"/>
  <c r="AH18000" i="14"/>
  <c r="AI18000" i="14"/>
  <c r="AJ18000" i="14"/>
  <c r="AK18000" i="14"/>
  <c r="AL18000" i="14"/>
  <c r="AG18001" i="14"/>
  <c r="AH18001" i="14"/>
  <c r="AI18001" i="14"/>
  <c r="AJ18001" i="14"/>
  <c r="AK18001" i="14"/>
  <c r="AL18001" i="14"/>
  <c r="AG18002" i="14"/>
  <c r="AH18002" i="14"/>
  <c r="AI18002" i="14"/>
  <c r="AJ18002" i="14"/>
  <c r="AK18002" i="14"/>
  <c r="AL18002" i="14"/>
  <c r="AG18003" i="14"/>
  <c r="AH18003" i="14"/>
  <c r="AI18003" i="14"/>
  <c r="AJ18003" i="14"/>
  <c r="AK18003" i="14"/>
  <c r="AL18003" i="14"/>
  <c r="AG18004" i="14"/>
  <c r="AH18004" i="14"/>
  <c r="AI18004" i="14"/>
  <c r="AJ18004" i="14"/>
  <c r="AK18004" i="14"/>
  <c r="AL18004" i="14"/>
  <c r="AG18005" i="14"/>
  <c r="AH18005" i="14"/>
  <c r="AI18005" i="14"/>
  <c r="AJ18005" i="14"/>
  <c r="AK18005" i="14"/>
  <c r="AL18005" i="14"/>
  <c r="AG18006" i="14"/>
  <c r="AH18006" i="14"/>
  <c r="AI18006" i="14"/>
  <c r="AJ18006" i="14"/>
  <c r="AK18006" i="14"/>
  <c r="AL18006" i="14"/>
  <c r="AG18007" i="14"/>
  <c r="AH18007" i="14"/>
  <c r="AI18007" i="14"/>
  <c r="AJ18007" i="14"/>
  <c r="AK18007" i="14"/>
  <c r="AL18007" i="14"/>
  <c r="AG18008" i="14"/>
  <c r="AH18008" i="14"/>
  <c r="AI18008" i="14"/>
  <c r="AJ18008" i="14"/>
  <c r="AK18008" i="14"/>
  <c r="AL18008" i="14"/>
  <c r="AG18009" i="14"/>
  <c r="AH18009" i="14"/>
  <c r="AI18009" i="14"/>
  <c r="AJ18009" i="14"/>
  <c r="AK18009" i="14"/>
  <c r="AL18009" i="14"/>
  <c r="AG18010" i="14"/>
  <c r="AH18010" i="14"/>
  <c r="AI18010" i="14"/>
  <c r="AJ18010" i="14"/>
  <c r="AK18010" i="14"/>
  <c r="AL18010" i="14"/>
  <c r="AG18011" i="14"/>
  <c r="AH18011" i="14"/>
  <c r="AI18011" i="14"/>
  <c r="AJ18011" i="14"/>
  <c r="AK18011" i="14"/>
  <c r="AL18011" i="14"/>
  <c r="AG18012" i="14"/>
  <c r="AH18012" i="14"/>
  <c r="AI18012" i="14"/>
  <c r="AJ18012" i="14"/>
  <c r="AK18012" i="14"/>
  <c r="AL18012" i="14"/>
  <c r="AG18013" i="14"/>
  <c r="AH18013" i="14"/>
  <c r="AI18013" i="14"/>
  <c r="AJ18013" i="14"/>
  <c r="AK18013" i="14"/>
  <c r="AL18013" i="14"/>
  <c r="AG18014" i="14"/>
  <c r="AH18014" i="14"/>
  <c r="AI18014" i="14"/>
  <c r="AJ18014" i="14"/>
  <c r="AK18014" i="14"/>
  <c r="AL18014" i="14"/>
  <c r="AG18015" i="14"/>
  <c r="AH18015" i="14"/>
  <c r="AI18015" i="14"/>
  <c r="AJ18015" i="14"/>
  <c r="AK18015" i="14"/>
  <c r="AL18015" i="14"/>
  <c r="AG18016" i="14"/>
  <c r="AH18016" i="14"/>
  <c r="AI18016" i="14"/>
  <c r="AJ18016" i="14"/>
  <c r="AK18016" i="14"/>
  <c r="AL18016" i="14"/>
  <c r="AG18017" i="14"/>
  <c r="AH18017" i="14"/>
  <c r="AI18017" i="14"/>
  <c r="AJ18017" i="14"/>
  <c r="AK18017" i="14"/>
  <c r="AL18017" i="14"/>
  <c r="AG18018" i="14"/>
  <c r="AH18018" i="14"/>
  <c r="AI18018" i="14"/>
  <c r="AJ18018" i="14"/>
  <c r="AK18018" i="14"/>
  <c r="AL18018" i="14"/>
  <c r="AG18019" i="14"/>
  <c r="AH18019" i="14"/>
  <c r="AI18019" i="14"/>
  <c r="AJ18019" i="14"/>
  <c r="AK18019" i="14"/>
  <c r="AL18019" i="14"/>
  <c r="AG18020" i="14"/>
  <c r="AH18020" i="14"/>
  <c r="AI18020" i="14"/>
  <c r="AJ18020" i="14"/>
  <c r="AK18020" i="14"/>
  <c r="AL18020" i="14"/>
  <c r="AG18021" i="14"/>
  <c r="AH18021" i="14"/>
  <c r="AI18021" i="14"/>
  <c r="AJ18021" i="14"/>
  <c r="AK18021" i="14"/>
  <c r="AL18021" i="14"/>
  <c r="AG18022" i="14"/>
  <c r="AH18022" i="14"/>
  <c r="AI18022" i="14"/>
  <c r="AJ18022" i="14"/>
  <c r="AK18022" i="14"/>
  <c r="AL18022" i="14"/>
  <c r="AG18023" i="14"/>
  <c r="AH18023" i="14"/>
  <c r="AI18023" i="14"/>
  <c r="AJ18023" i="14"/>
  <c r="AK18023" i="14"/>
  <c r="AL18023" i="14"/>
  <c r="AG18024" i="14"/>
  <c r="AH18024" i="14"/>
  <c r="AI18024" i="14"/>
  <c r="AJ18024" i="14"/>
  <c r="AK18024" i="14"/>
  <c r="AL18024" i="14"/>
  <c r="AG18025" i="14"/>
  <c r="AH18025" i="14"/>
  <c r="AI18025" i="14"/>
  <c r="AJ18025" i="14"/>
  <c r="AK18025" i="14"/>
  <c r="AL18025" i="14"/>
  <c r="AG18026" i="14"/>
  <c r="AH18026" i="14"/>
  <c r="AI18026" i="14"/>
  <c r="AJ18026" i="14"/>
  <c r="AK18026" i="14"/>
  <c r="AL18026" i="14"/>
  <c r="AG18027" i="14"/>
  <c r="AH18027" i="14"/>
  <c r="AI18027" i="14"/>
  <c r="AJ18027" i="14"/>
  <c r="AK18027" i="14"/>
  <c r="AL18027" i="14"/>
  <c r="AG18028" i="14"/>
  <c r="AH18028" i="14"/>
  <c r="AI18028" i="14"/>
  <c r="AJ18028" i="14"/>
  <c r="AK18028" i="14"/>
  <c r="AL18028" i="14"/>
  <c r="AG18029" i="14"/>
  <c r="AH18029" i="14"/>
  <c r="AI18029" i="14"/>
  <c r="AJ18029" i="14"/>
  <c r="AK18029" i="14"/>
  <c r="AL18029" i="14"/>
  <c r="AG18030" i="14"/>
  <c r="AH18030" i="14"/>
  <c r="AI18030" i="14"/>
  <c r="AJ18030" i="14"/>
  <c r="AK18030" i="14"/>
  <c r="AL18030" i="14"/>
  <c r="AG18031" i="14"/>
  <c r="AH18031" i="14"/>
  <c r="AI18031" i="14"/>
  <c r="AJ18031" i="14"/>
  <c r="AK18031" i="14"/>
  <c r="AL18031" i="14"/>
  <c r="AG18032" i="14"/>
  <c r="AH18032" i="14"/>
  <c r="AI18032" i="14"/>
  <c r="AJ18032" i="14"/>
  <c r="AK18032" i="14"/>
  <c r="AL18032" i="14"/>
  <c r="AG18033" i="14"/>
  <c r="AH18033" i="14"/>
  <c r="AI18033" i="14"/>
  <c r="AJ18033" i="14"/>
  <c r="AK18033" i="14"/>
  <c r="AL18033" i="14"/>
  <c r="AG18034" i="14"/>
  <c r="AH18034" i="14"/>
  <c r="AI18034" i="14"/>
  <c r="AJ18034" i="14"/>
  <c r="AK18034" i="14"/>
  <c r="AL18034" i="14"/>
  <c r="AG18035" i="14"/>
  <c r="AH18035" i="14"/>
  <c r="AI18035" i="14"/>
  <c r="AJ18035" i="14"/>
  <c r="AK18035" i="14"/>
  <c r="AL18035" i="14"/>
  <c r="AG18036" i="14"/>
  <c r="AH18036" i="14"/>
  <c r="AI18036" i="14"/>
  <c r="AJ18036" i="14"/>
  <c r="AK18036" i="14"/>
  <c r="AL18036" i="14"/>
  <c r="AG18037" i="14"/>
  <c r="AH18037" i="14"/>
  <c r="AI18037" i="14"/>
  <c r="AJ18037" i="14"/>
  <c r="AK18037" i="14"/>
  <c r="AL18037" i="14"/>
  <c r="AG18038" i="14"/>
  <c r="AH18038" i="14"/>
  <c r="AI18038" i="14"/>
  <c r="AJ18038" i="14"/>
  <c r="AK18038" i="14"/>
  <c r="AL18038" i="14"/>
  <c r="AG18039" i="14"/>
  <c r="AH18039" i="14"/>
  <c r="AI18039" i="14"/>
  <c r="AJ18039" i="14"/>
  <c r="AK18039" i="14"/>
  <c r="AL18039" i="14"/>
  <c r="AG18040" i="14"/>
  <c r="AH18040" i="14"/>
  <c r="AI18040" i="14"/>
  <c r="AJ18040" i="14"/>
  <c r="AK18040" i="14"/>
  <c r="AL18040" i="14"/>
  <c r="AG18041" i="14"/>
  <c r="AH18041" i="14"/>
  <c r="AI18041" i="14"/>
  <c r="AJ18041" i="14"/>
  <c r="AK18041" i="14"/>
  <c r="AL18041" i="14"/>
  <c r="AG18042" i="14"/>
  <c r="AH18042" i="14"/>
  <c r="AI18042" i="14"/>
  <c r="AJ18042" i="14"/>
  <c r="AK18042" i="14"/>
  <c r="AL18042" i="14"/>
  <c r="AG18043" i="14"/>
  <c r="AH18043" i="14"/>
  <c r="AI18043" i="14"/>
  <c r="AJ18043" i="14"/>
  <c r="AK18043" i="14"/>
  <c r="AL18043" i="14"/>
  <c r="AG18044" i="14"/>
  <c r="AH18044" i="14"/>
  <c r="AI18044" i="14"/>
  <c r="AJ18044" i="14"/>
  <c r="AK18044" i="14"/>
  <c r="AL18044" i="14"/>
  <c r="AG18045" i="14"/>
  <c r="AH18045" i="14"/>
  <c r="AI18045" i="14"/>
  <c r="AJ18045" i="14"/>
  <c r="AK18045" i="14"/>
  <c r="AL18045" i="14"/>
  <c r="AG18046" i="14"/>
  <c r="AH18046" i="14"/>
  <c r="AI18046" i="14"/>
  <c r="AJ18046" i="14"/>
  <c r="AK18046" i="14"/>
  <c r="AL18046" i="14"/>
  <c r="AG18047" i="14"/>
  <c r="AH18047" i="14"/>
  <c r="AI18047" i="14"/>
  <c r="AJ18047" i="14"/>
  <c r="AK18047" i="14"/>
  <c r="AL18047" i="14"/>
  <c r="AG18048" i="14"/>
  <c r="AH18048" i="14"/>
  <c r="AI18048" i="14"/>
  <c r="AJ18048" i="14"/>
  <c r="AK18048" i="14"/>
  <c r="AL18048" i="14"/>
  <c r="AG18049" i="14"/>
  <c r="AH18049" i="14"/>
  <c r="AI18049" i="14"/>
  <c r="AJ18049" i="14"/>
  <c r="AK18049" i="14"/>
  <c r="AL18049" i="14"/>
  <c r="AG18050" i="14"/>
  <c r="AH18050" i="14"/>
  <c r="AI18050" i="14"/>
  <c r="AJ18050" i="14"/>
  <c r="AK18050" i="14"/>
  <c r="AL18050" i="14"/>
  <c r="AG18051" i="14"/>
  <c r="AH18051" i="14"/>
  <c r="AI18051" i="14"/>
  <c r="AJ18051" i="14"/>
  <c r="AK18051" i="14"/>
  <c r="AL18051" i="14"/>
  <c r="AG18052" i="14"/>
  <c r="AH18052" i="14"/>
  <c r="AI18052" i="14"/>
  <c r="AJ18052" i="14"/>
  <c r="AK18052" i="14"/>
  <c r="AL18052" i="14"/>
  <c r="AG18053" i="14"/>
  <c r="AH18053" i="14"/>
  <c r="AI18053" i="14"/>
  <c r="AJ18053" i="14"/>
  <c r="AK18053" i="14"/>
  <c r="AL18053" i="14"/>
  <c r="AG18054" i="14"/>
  <c r="AH18054" i="14"/>
  <c r="AI18054" i="14"/>
  <c r="AJ18054" i="14"/>
  <c r="AK18054" i="14"/>
  <c r="AL18054" i="14"/>
  <c r="AG18055" i="14"/>
  <c r="AH18055" i="14"/>
  <c r="AI18055" i="14"/>
  <c r="AJ18055" i="14"/>
  <c r="AK18055" i="14"/>
  <c r="AL18055" i="14"/>
  <c r="AG18056" i="14"/>
  <c r="AH18056" i="14"/>
  <c r="AI18056" i="14"/>
  <c r="AJ18056" i="14"/>
  <c r="AK18056" i="14"/>
  <c r="AL18056" i="14"/>
  <c r="AG18057" i="14"/>
  <c r="AH18057" i="14"/>
  <c r="AI18057" i="14"/>
  <c r="AJ18057" i="14"/>
  <c r="AK18057" i="14"/>
  <c r="AL18057" i="14"/>
  <c r="AG18058" i="14"/>
  <c r="AH18058" i="14"/>
  <c r="AI18058" i="14"/>
  <c r="AJ18058" i="14"/>
  <c r="AK18058" i="14"/>
  <c r="AL18058" i="14"/>
  <c r="AG18059" i="14"/>
  <c r="AH18059" i="14"/>
  <c r="AI18059" i="14"/>
  <c r="AJ18059" i="14"/>
  <c r="AK18059" i="14"/>
  <c r="AL18059" i="14"/>
  <c r="AG18060" i="14"/>
  <c r="AH18060" i="14"/>
  <c r="AI18060" i="14"/>
  <c r="AJ18060" i="14"/>
  <c r="AK18060" i="14"/>
  <c r="AL18060" i="14"/>
  <c r="AG18061" i="14"/>
  <c r="AH18061" i="14"/>
  <c r="AI18061" i="14"/>
  <c r="AJ18061" i="14"/>
  <c r="AK18061" i="14"/>
  <c r="AL18061" i="14"/>
  <c r="AG18062" i="14"/>
  <c r="AH18062" i="14"/>
  <c r="AI18062" i="14"/>
  <c r="AJ18062" i="14"/>
  <c r="AK18062" i="14"/>
  <c r="AL18062" i="14"/>
  <c r="AG18063" i="14"/>
  <c r="AH18063" i="14"/>
  <c r="AI18063" i="14"/>
  <c r="AJ18063" i="14"/>
  <c r="AK18063" i="14"/>
  <c r="AL18063" i="14"/>
  <c r="AG18064" i="14"/>
  <c r="AH18064" i="14"/>
  <c r="AI18064" i="14"/>
  <c r="AJ18064" i="14"/>
  <c r="AK18064" i="14"/>
  <c r="AL18064" i="14"/>
  <c r="AG18065" i="14"/>
  <c r="AH18065" i="14"/>
  <c r="AI18065" i="14"/>
  <c r="AJ18065" i="14"/>
  <c r="AK18065" i="14"/>
  <c r="AL18065" i="14"/>
  <c r="AG18066" i="14"/>
  <c r="AH18066" i="14"/>
  <c r="AI18066" i="14"/>
  <c r="AJ18066" i="14"/>
  <c r="AK18066" i="14"/>
  <c r="AL18066" i="14"/>
  <c r="AG18067" i="14"/>
  <c r="AH18067" i="14"/>
  <c r="AI18067" i="14"/>
  <c r="AJ18067" i="14"/>
  <c r="AK18067" i="14"/>
  <c r="AL18067" i="14"/>
  <c r="AG18068" i="14"/>
  <c r="AH18068" i="14"/>
  <c r="AI18068" i="14"/>
  <c r="AJ18068" i="14"/>
  <c r="AK18068" i="14"/>
  <c r="AL18068" i="14"/>
  <c r="AG18069" i="14"/>
  <c r="AH18069" i="14"/>
  <c r="AI18069" i="14"/>
  <c r="AJ18069" i="14"/>
  <c r="AK18069" i="14"/>
  <c r="AL18069" i="14"/>
  <c r="AG18070" i="14"/>
  <c r="AH18070" i="14"/>
  <c r="AI18070" i="14"/>
  <c r="AJ18070" i="14"/>
  <c r="AK18070" i="14"/>
  <c r="AL18070" i="14"/>
  <c r="AG18071" i="14"/>
  <c r="AH18071" i="14"/>
  <c r="AI18071" i="14"/>
  <c r="AJ18071" i="14"/>
  <c r="AK18071" i="14"/>
  <c r="AL18071" i="14"/>
  <c r="AG18072" i="14"/>
  <c r="AH18072" i="14"/>
  <c r="AI18072" i="14"/>
  <c r="AJ18072" i="14"/>
  <c r="AK18072" i="14"/>
  <c r="AL18072" i="14"/>
  <c r="AG18073" i="14"/>
  <c r="AH18073" i="14"/>
  <c r="AI18073" i="14"/>
  <c r="AJ18073" i="14"/>
  <c r="AK18073" i="14"/>
  <c r="AL18073" i="14"/>
  <c r="AG18074" i="14"/>
  <c r="AH18074" i="14"/>
  <c r="AI18074" i="14"/>
  <c r="AJ18074" i="14"/>
  <c r="AK18074" i="14"/>
  <c r="AL18074" i="14"/>
  <c r="AG18075" i="14"/>
  <c r="AH18075" i="14"/>
  <c r="AI18075" i="14"/>
  <c r="AJ18075" i="14"/>
  <c r="AK18075" i="14"/>
  <c r="AL18075" i="14"/>
  <c r="AG18076" i="14"/>
  <c r="AH18076" i="14"/>
  <c r="AI18076" i="14"/>
  <c r="AJ18076" i="14"/>
  <c r="AK18076" i="14"/>
  <c r="AL18076" i="14"/>
  <c r="AG18077" i="14"/>
  <c r="AH18077" i="14"/>
  <c r="AI18077" i="14"/>
  <c r="AJ18077" i="14"/>
  <c r="AK18077" i="14"/>
  <c r="AL18077" i="14"/>
  <c r="AG18078" i="14"/>
  <c r="AH18078" i="14"/>
  <c r="AI18078" i="14"/>
  <c r="AJ18078" i="14"/>
  <c r="AK18078" i="14"/>
  <c r="AL18078" i="14"/>
  <c r="AG18079" i="14"/>
  <c r="AH18079" i="14"/>
  <c r="AI18079" i="14"/>
  <c r="AJ18079" i="14"/>
  <c r="AK18079" i="14"/>
  <c r="AL18079" i="14"/>
  <c r="AG18080" i="14"/>
  <c r="AH18080" i="14"/>
  <c r="AI18080" i="14"/>
  <c r="AJ18080" i="14"/>
  <c r="AK18080" i="14"/>
  <c r="AL18080" i="14"/>
  <c r="AG18081" i="14"/>
  <c r="AH18081" i="14"/>
  <c r="AI18081" i="14"/>
  <c r="AJ18081" i="14"/>
  <c r="AK18081" i="14"/>
  <c r="AL18081" i="14"/>
  <c r="AG18082" i="14"/>
  <c r="AH18082" i="14"/>
  <c r="AI18082" i="14"/>
  <c r="AJ18082" i="14"/>
  <c r="AK18082" i="14"/>
  <c r="AL18082" i="14"/>
  <c r="AG18083" i="14"/>
  <c r="AH18083" i="14"/>
  <c r="AI18083" i="14"/>
  <c r="AJ18083" i="14"/>
  <c r="AK18083" i="14"/>
  <c r="AL18083" i="14"/>
  <c r="AG18084" i="14"/>
  <c r="AH18084" i="14"/>
  <c r="AI18084" i="14"/>
  <c r="AJ18084" i="14"/>
  <c r="AK18084" i="14"/>
  <c r="AL18084" i="14"/>
  <c r="AG18085" i="14"/>
  <c r="AH18085" i="14"/>
  <c r="AI18085" i="14"/>
  <c r="AJ18085" i="14"/>
  <c r="AK18085" i="14"/>
  <c r="AL18085" i="14"/>
  <c r="AG18086" i="14"/>
  <c r="AH18086" i="14"/>
  <c r="AI18086" i="14"/>
  <c r="AJ18086" i="14"/>
  <c r="AK18086" i="14"/>
  <c r="AL18086" i="14"/>
  <c r="AG18087" i="14"/>
  <c r="AH18087" i="14"/>
  <c r="AI18087" i="14"/>
  <c r="AJ18087" i="14"/>
  <c r="AK18087" i="14"/>
  <c r="AL18087" i="14"/>
  <c r="AG18088" i="14"/>
  <c r="AH18088" i="14"/>
  <c r="AI18088" i="14"/>
  <c r="AJ18088" i="14"/>
  <c r="AK18088" i="14"/>
  <c r="AL18088" i="14"/>
  <c r="AG18089" i="14"/>
  <c r="AH18089" i="14"/>
  <c r="AI18089" i="14"/>
  <c r="AJ18089" i="14"/>
  <c r="AK18089" i="14"/>
  <c r="AL18089" i="14"/>
  <c r="AG18090" i="14"/>
  <c r="AH18090" i="14"/>
  <c r="AI18090" i="14"/>
  <c r="AJ18090" i="14"/>
  <c r="AK18090" i="14"/>
  <c r="AL18090" i="14"/>
  <c r="AG18091" i="14"/>
  <c r="AH18091" i="14"/>
  <c r="AI18091" i="14"/>
  <c r="AJ18091" i="14"/>
  <c r="AK18091" i="14"/>
  <c r="AL18091" i="14"/>
  <c r="AG18092" i="14"/>
  <c r="AH18092" i="14"/>
  <c r="AI18092" i="14"/>
  <c r="AJ18092" i="14"/>
  <c r="AK18092" i="14"/>
  <c r="AL18092" i="14"/>
  <c r="AG18093" i="14"/>
  <c r="AH18093" i="14"/>
  <c r="AI18093" i="14"/>
  <c r="AJ18093" i="14"/>
  <c r="AK18093" i="14"/>
  <c r="AL18093" i="14"/>
  <c r="AG18094" i="14"/>
  <c r="AH18094" i="14"/>
  <c r="AI18094" i="14"/>
  <c r="AJ18094" i="14"/>
  <c r="AK18094" i="14"/>
  <c r="AL18094" i="14"/>
  <c r="AG18095" i="14"/>
  <c r="AH18095" i="14"/>
  <c r="AI18095" i="14"/>
  <c r="AJ18095" i="14"/>
  <c r="AK18095" i="14"/>
  <c r="AL18095" i="14"/>
  <c r="AG18096" i="14"/>
  <c r="AH18096" i="14"/>
  <c r="AI18096" i="14"/>
  <c r="AJ18096" i="14"/>
  <c r="AK18096" i="14"/>
  <c r="AL18096" i="14"/>
  <c r="AG18097" i="14"/>
  <c r="AH18097" i="14"/>
  <c r="AI18097" i="14"/>
  <c r="AJ18097" i="14"/>
  <c r="AK18097" i="14"/>
  <c r="AL18097" i="14"/>
  <c r="AG18098" i="14"/>
  <c r="AH18098" i="14"/>
  <c r="AI18098" i="14"/>
  <c r="AJ18098" i="14"/>
  <c r="AK18098" i="14"/>
  <c r="AL18098" i="14"/>
  <c r="AG18099" i="14"/>
  <c r="AH18099" i="14"/>
  <c r="AI18099" i="14"/>
  <c r="AJ18099" i="14"/>
  <c r="AK18099" i="14"/>
  <c r="AL18099" i="14"/>
  <c r="AG18100" i="14"/>
  <c r="AH18100" i="14"/>
  <c r="AI18100" i="14"/>
  <c r="AJ18100" i="14"/>
  <c r="AK18100" i="14"/>
  <c r="AL18100" i="14"/>
  <c r="AG18101" i="14"/>
  <c r="AH18101" i="14"/>
  <c r="AI18101" i="14"/>
  <c r="AJ18101" i="14"/>
  <c r="AK18101" i="14"/>
  <c r="AL18101" i="14"/>
  <c r="AG18102" i="14"/>
  <c r="AH18102" i="14"/>
  <c r="AI18102" i="14"/>
  <c r="AJ18102" i="14"/>
  <c r="AK18102" i="14"/>
  <c r="AL18102" i="14"/>
  <c r="AG18103" i="14"/>
  <c r="AH18103" i="14"/>
  <c r="AI18103" i="14"/>
  <c r="AJ18103" i="14"/>
  <c r="AK18103" i="14"/>
  <c r="AL18103" i="14"/>
  <c r="AG18104" i="14"/>
  <c r="AH18104" i="14"/>
  <c r="AI18104" i="14"/>
  <c r="AJ18104" i="14"/>
  <c r="AK18104" i="14"/>
  <c r="AL18104" i="14"/>
  <c r="AG18105" i="14"/>
  <c r="AH18105" i="14"/>
  <c r="AI18105" i="14"/>
  <c r="AJ18105" i="14"/>
  <c r="AK18105" i="14"/>
  <c r="AL18105" i="14"/>
  <c r="AG18106" i="14"/>
  <c r="AH18106" i="14"/>
  <c r="AI18106" i="14"/>
  <c r="AJ18106" i="14"/>
  <c r="AK18106" i="14"/>
  <c r="AL18106" i="14"/>
  <c r="AG18107" i="14"/>
  <c r="AH18107" i="14"/>
  <c r="AI18107" i="14"/>
  <c r="AJ18107" i="14"/>
  <c r="AK18107" i="14"/>
  <c r="AL18107" i="14"/>
  <c r="AG18108" i="14"/>
  <c r="AH18108" i="14"/>
  <c r="AI18108" i="14"/>
  <c r="AJ18108" i="14"/>
  <c r="AK18108" i="14"/>
  <c r="AL18108" i="14"/>
  <c r="AG18109" i="14"/>
  <c r="AH18109" i="14"/>
  <c r="AI18109" i="14"/>
  <c r="AJ18109" i="14"/>
  <c r="AK18109" i="14"/>
  <c r="AL18109" i="14"/>
  <c r="AG18110" i="14"/>
  <c r="AH18110" i="14"/>
  <c r="AI18110" i="14"/>
  <c r="AJ18110" i="14"/>
  <c r="AK18110" i="14"/>
  <c r="AL18110" i="14"/>
  <c r="AG18111" i="14"/>
  <c r="AH18111" i="14"/>
  <c r="AI18111" i="14"/>
  <c r="AJ18111" i="14"/>
  <c r="AK18111" i="14"/>
  <c r="AL18111" i="14"/>
  <c r="AG18112" i="14"/>
  <c r="AH18112" i="14"/>
  <c r="AI18112" i="14"/>
  <c r="AJ18112" i="14"/>
  <c r="AK18112" i="14"/>
  <c r="AL18112" i="14"/>
  <c r="AG18113" i="14"/>
  <c r="AH18113" i="14"/>
  <c r="AI18113" i="14"/>
  <c r="AJ18113" i="14"/>
  <c r="AK18113" i="14"/>
  <c r="AL18113" i="14"/>
  <c r="AG18114" i="14"/>
  <c r="AH18114" i="14"/>
  <c r="AI18114" i="14"/>
  <c r="AJ18114" i="14"/>
  <c r="AK18114" i="14"/>
  <c r="AL18114" i="14"/>
  <c r="AG18115" i="14"/>
  <c r="AH18115" i="14"/>
  <c r="AI18115" i="14"/>
  <c r="AJ18115" i="14"/>
  <c r="AK18115" i="14"/>
  <c r="AL18115" i="14"/>
  <c r="AG18116" i="14"/>
  <c r="AH18116" i="14"/>
  <c r="AI18116" i="14"/>
  <c r="AJ18116" i="14"/>
  <c r="AK18116" i="14"/>
  <c r="AL18116" i="14"/>
  <c r="AG18117" i="14"/>
  <c r="AH18117" i="14"/>
  <c r="AI18117" i="14"/>
  <c r="AJ18117" i="14"/>
  <c r="AK18117" i="14"/>
  <c r="AL18117" i="14"/>
  <c r="AG18118" i="14"/>
  <c r="AH18118" i="14"/>
  <c r="AI18118" i="14"/>
  <c r="AJ18118" i="14"/>
  <c r="AK18118" i="14"/>
  <c r="AL18118" i="14"/>
  <c r="AG18119" i="14"/>
  <c r="AH18119" i="14"/>
  <c r="AI18119" i="14"/>
  <c r="AJ18119" i="14"/>
  <c r="AK18119" i="14"/>
  <c r="AL18119" i="14"/>
  <c r="AG18120" i="14"/>
  <c r="AH18120" i="14"/>
  <c r="AI18120" i="14"/>
  <c r="AJ18120" i="14"/>
  <c r="AK18120" i="14"/>
  <c r="AL18120" i="14"/>
  <c r="AG18121" i="14"/>
  <c r="AH18121" i="14"/>
  <c r="AI18121" i="14"/>
  <c r="AJ18121" i="14"/>
  <c r="AK18121" i="14"/>
  <c r="AL18121" i="14"/>
  <c r="AG18122" i="14"/>
  <c r="AH18122" i="14"/>
  <c r="AI18122" i="14"/>
  <c r="AJ18122" i="14"/>
  <c r="AK18122" i="14"/>
  <c r="AL18122" i="14"/>
  <c r="AG18123" i="14"/>
  <c r="AH18123" i="14"/>
  <c r="AI18123" i="14"/>
  <c r="AJ18123" i="14"/>
  <c r="AK18123" i="14"/>
  <c r="AL18123" i="14"/>
  <c r="AG18124" i="14"/>
  <c r="AH18124" i="14"/>
  <c r="AI18124" i="14"/>
  <c r="AJ18124" i="14"/>
  <c r="AK18124" i="14"/>
  <c r="AL18124" i="14"/>
  <c r="AG18125" i="14"/>
  <c r="AH18125" i="14"/>
  <c r="AI18125" i="14"/>
  <c r="AJ18125" i="14"/>
  <c r="AK18125" i="14"/>
  <c r="AL18125" i="14"/>
  <c r="AG18126" i="14"/>
  <c r="AH18126" i="14"/>
  <c r="AI18126" i="14"/>
  <c r="AJ18126" i="14"/>
  <c r="AK18126" i="14"/>
  <c r="AL18126" i="14"/>
  <c r="AG18127" i="14"/>
  <c r="AH18127" i="14"/>
  <c r="AI18127" i="14"/>
  <c r="AJ18127" i="14"/>
  <c r="AK18127" i="14"/>
  <c r="AL18127" i="14"/>
  <c r="AG18128" i="14"/>
  <c r="AH18128" i="14"/>
  <c r="AI18128" i="14"/>
  <c r="AJ18128" i="14"/>
  <c r="AK18128" i="14"/>
  <c r="AL18128" i="14"/>
  <c r="AG18129" i="14"/>
  <c r="AH18129" i="14"/>
  <c r="AI18129" i="14"/>
  <c r="AJ18129" i="14"/>
  <c r="AK18129" i="14"/>
  <c r="AL18129" i="14"/>
  <c r="AG18130" i="14"/>
  <c r="AH18130" i="14"/>
  <c r="AI18130" i="14"/>
  <c r="AJ18130" i="14"/>
  <c r="AK18130" i="14"/>
  <c r="AL18130" i="14"/>
  <c r="AG18131" i="14"/>
  <c r="AH18131" i="14"/>
  <c r="AI18131" i="14"/>
  <c r="AJ18131" i="14"/>
  <c r="AK18131" i="14"/>
  <c r="AL18131" i="14"/>
  <c r="AG18132" i="14"/>
  <c r="AH18132" i="14"/>
  <c r="AI18132" i="14"/>
  <c r="AJ18132" i="14"/>
  <c r="AK18132" i="14"/>
  <c r="AL18132" i="14"/>
  <c r="AG18133" i="14"/>
  <c r="AH18133" i="14"/>
  <c r="AI18133" i="14"/>
  <c r="AJ18133" i="14"/>
  <c r="AK18133" i="14"/>
  <c r="AL18133" i="14"/>
  <c r="AG18134" i="14"/>
  <c r="AH18134" i="14"/>
  <c r="AI18134" i="14"/>
  <c r="AJ18134" i="14"/>
  <c r="AK18134" i="14"/>
  <c r="AL18134" i="14"/>
  <c r="AG18135" i="14"/>
  <c r="AH18135" i="14"/>
  <c r="AI18135" i="14"/>
  <c r="AJ18135" i="14"/>
  <c r="AK18135" i="14"/>
  <c r="AL18135" i="14"/>
  <c r="AG18136" i="14"/>
  <c r="AH18136" i="14"/>
  <c r="AI18136" i="14"/>
  <c r="AJ18136" i="14"/>
  <c r="AK18136" i="14"/>
  <c r="AL18136" i="14"/>
  <c r="AG18137" i="14"/>
  <c r="AH18137" i="14"/>
  <c r="AI18137" i="14"/>
  <c r="AJ18137" i="14"/>
  <c r="AK18137" i="14"/>
  <c r="AL18137" i="14"/>
  <c r="AG18138" i="14"/>
  <c r="AH18138" i="14"/>
  <c r="AI18138" i="14"/>
  <c r="AJ18138" i="14"/>
  <c r="AK18138" i="14"/>
  <c r="AL18138" i="14"/>
  <c r="AG18139" i="14"/>
  <c r="AH18139" i="14"/>
  <c r="AI18139" i="14"/>
  <c r="AJ18139" i="14"/>
  <c r="AK18139" i="14"/>
  <c r="AL18139" i="14"/>
  <c r="AG18140" i="14"/>
  <c r="AH18140" i="14"/>
  <c r="AI18140" i="14"/>
  <c r="AJ18140" i="14"/>
  <c r="AK18140" i="14"/>
  <c r="AL18140" i="14"/>
  <c r="AG18141" i="14"/>
  <c r="AH18141" i="14"/>
  <c r="AI18141" i="14"/>
  <c r="AJ18141" i="14"/>
  <c r="AK18141" i="14"/>
  <c r="AL18141" i="14"/>
  <c r="AG18142" i="14"/>
  <c r="AH18142" i="14"/>
  <c r="AI18142" i="14"/>
  <c r="AJ18142" i="14"/>
  <c r="AK18142" i="14"/>
  <c r="AL18142" i="14"/>
  <c r="AG18143" i="14"/>
  <c r="AH18143" i="14"/>
  <c r="AI18143" i="14"/>
  <c r="AJ18143" i="14"/>
  <c r="AK18143" i="14"/>
  <c r="AL18143" i="14"/>
  <c r="AG18144" i="14"/>
  <c r="AH18144" i="14"/>
  <c r="AI18144" i="14"/>
  <c r="AJ18144" i="14"/>
  <c r="AK18144" i="14"/>
  <c r="AL18144" i="14"/>
  <c r="AG18145" i="14"/>
  <c r="AH18145" i="14"/>
  <c r="AI18145" i="14"/>
  <c r="AJ18145" i="14"/>
  <c r="AK18145" i="14"/>
  <c r="AL18145" i="14"/>
  <c r="AG18146" i="14"/>
  <c r="AH18146" i="14"/>
  <c r="AI18146" i="14"/>
  <c r="AJ18146" i="14"/>
  <c r="AK18146" i="14"/>
  <c r="AL18146" i="14"/>
  <c r="AG18147" i="14"/>
  <c r="AH18147" i="14"/>
  <c r="AI18147" i="14"/>
  <c r="AJ18147" i="14"/>
  <c r="AK18147" i="14"/>
  <c r="AL18147" i="14"/>
  <c r="AG18148" i="14"/>
  <c r="AH18148" i="14"/>
  <c r="AI18148" i="14"/>
  <c r="AJ18148" i="14"/>
  <c r="AK18148" i="14"/>
  <c r="AL18148" i="14"/>
  <c r="AG18149" i="14"/>
  <c r="AH18149" i="14"/>
  <c r="AI18149" i="14"/>
  <c r="AJ18149" i="14"/>
  <c r="AK18149" i="14"/>
  <c r="AL18149" i="14"/>
  <c r="AG18150" i="14"/>
  <c r="AH18150" i="14"/>
  <c r="AI18150" i="14"/>
  <c r="AJ18150" i="14"/>
  <c r="AK18150" i="14"/>
  <c r="AL18150" i="14"/>
  <c r="AG18151" i="14"/>
  <c r="AH18151" i="14"/>
  <c r="AI18151" i="14"/>
  <c r="AJ18151" i="14"/>
  <c r="AK18151" i="14"/>
  <c r="AL18151" i="14"/>
  <c r="AG18152" i="14"/>
  <c r="AH18152" i="14"/>
  <c r="AI18152" i="14"/>
  <c r="AJ18152" i="14"/>
  <c r="AK18152" i="14"/>
  <c r="AL18152" i="14"/>
  <c r="AG18153" i="14"/>
  <c r="AH18153" i="14"/>
  <c r="AI18153" i="14"/>
  <c r="AJ18153" i="14"/>
  <c r="AK18153" i="14"/>
  <c r="AL18153" i="14"/>
  <c r="AG18154" i="14"/>
  <c r="AH18154" i="14"/>
  <c r="AI18154" i="14"/>
  <c r="AJ18154" i="14"/>
  <c r="AK18154" i="14"/>
  <c r="AL18154" i="14"/>
  <c r="AG18155" i="14"/>
  <c r="AH18155" i="14"/>
  <c r="AI18155" i="14"/>
  <c r="AJ18155" i="14"/>
  <c r="AK18155" i="14"/>
  <c r="AL18155" i="14"/>
  <c r="AG18156" i="14"/>
  <c r="AH18156" i="14"/>
  <c r="AI18156" i="14"/>
  <c r="AJ18156" i="14"/>
  <c r="AK18156" i="14"/>
  <c r="AL18156" i="14"/>
  <c r="AG18157" i="14"/>
  <c r="AH18157" i="14"/>
  <c r="AI18157" i="14"/>
  <c r="AJ18157" i="14"/>
  <c r="AK18157" i="14"/>
  <c r="AL18157" i="14"/>
  <c r="AG18158" i="14"/>
  <c r="AH18158" i="14"/>
  <c r="AI18158" i="14"/>
  <c r="AJ18158" i="14"/>
  <c r="AK18158" i="14"/>
  <c r="AL18158" i="14"/>
  <c r="AG18159" i="14"/>
  <c r="AH18159" i="14"/>
  <c r="AI18159" i="14"/>
  <c r="AJ18159" i="14"/>
  <c r="AK18159" i="14"/>
  <c r="AL18159" i="14"/>
  <c r="AG18160" i="14"/>
  <c r="AH18160" i="14"/>
  <c r="AI18160" i="14"/>
  <c r="AJ18160" i="14"/>
  <c r="AK18160" i="14"/>
  <c r="AL18160" i="14"/>
  <c r="AG18161" i="14"/>
  <c r="AH18161" i="14"/>
  <c r="AI18161" i="14"/>
  <c r="AJ18161" i="14"/>
  <c r="AK18161" i="14"/>
  <c r="AL18161" i="14"/>
  <c r="AG18162" i="14"/>
  <c r="AH18162" i="14"/>
  <c r="AI18162" i="14"/>
  <c r="AJ18162" i="14"/>
  <c r="AK18162" i="14"/>
  <c r="AL18162" i="14"/>
  <c r="AG18163" i="14"/>
  <c r="AH18163" i="14"/>
  <c r="AI18163" i="14"/>
  <c r="AJ18163" i="14"/>
  <c r="AK18163" i="14"/>
  <c r="AL18163" i="14"/>
  <c r="AG18164" i="14"/>
  <c r="AH18164" i="14"/>
  <c r="AI18164" i="14"/>
  <c r="AJ18164" i="14"/>
  <c r="AK18164" i="14"/>
  <c r="AL18164" i="14"/>
  <c r="AG18165" i="14"/>
  <c r="AH18165" i="14"/>
  <c r="AI18165" i="14"/>
  <c r="AJ18165" i="14"/>
  <c r="AK18165" i="14"/>
  <c r="AL18165" i="14"/>
  <c r="AG18166" i="14"/>
  <c r="AH18166" i="14"/>
  <c r="AI18166" i="14"/>
  <c r="AJ18166" i="14"/>
  <c r="AK18166" i="14"/>
  <c r="AL18166" i="14"/>
  <c r="AG18167" i="14"/>
  <c r="AH18167" i="14"/>
  <c r="AI18167" i="14"/>
  <c r="AJ18167" i="14"/>
  <c r="AK18167" i="14"/>
  <c r="AL18167" i="14"/>
  <c r="AG18168" i="14"/>
  <c r="AH18168" i="14"/>
  <c r="AI18168" i="14"/>
  <c r="AJ18168" i="14"/>
  <c r="AK18168" i="14"/>
  <c r="AL18168" i="14"/>
  <c r="AG18169" i="14"/>
  <c r="AH18169" i="14"/>
  <c r="AI18169" i="14"/>
  <c r="AJ18169" i="14"/>
  <c r="AK18169" i="14"/>
  <c r="AL18169" i="14"/>
  <c r="AG18170" i="14"/>
  <c r="AH18170" i="14"/>
  <c r="AI18170" i="14"/>
  <c r="AJ18170" i="14"/>
  <c r="AK18170" i="14"/>
  <c r="AL18170" i="14"/>
  <c r="AG18171" i="14"/>
  <c r="AH18171" i="14"/>
  <c r="AI18171" i="14"/>
  <c r="AJ18171" i="14"/>
  <c r="AK18171" i="14"/>
  <c r="AL18171" i="14"/>
  <c r="AG18172" i="14"/>
  <c r="AH18172" i="14"/>
  <c r="AI18172" i="14"/>
  <c r="AJ18172" i="14"/>
  <c r="AK18172" i="14"/>
  <c r="AL18172" i="14"/>
  <c r="AG18173" i="14"/>
  <c r="AH18173" i="14"/>
  <c r="AI18173" i="14"/>
  <c r="AJ18173" i="14"/>
  <c r="AK18173" i="14"/>
  <c r="AL18173" i="14"/>
  <c r="AG18174" i="14"/>
  <c r="AH18174" i="14"/>
  <c r="AI18174" i="14"/>
  <c r="AJ18174" i="14"/>
  <c r="AK18174" i="14"/>
  <c r="AL18174" i="14"/>
  <c r="AG18175" i="14"/>
  <c r="AH18175" i="14"/>
  <c r="AI18175" i="14"/>
  <c r="AJ18175" i="14"/>
  <c r="AK18175" i="14"/>
  <c r="AL18175" i="14"/>
  <c r="AG18176" i="14"/>
  <c r="AH18176" i="14"/>
  <c r="AI18176" i="14"/>
  <c r="AJ18176" i="14"/>
  <c r="AK18176" i="14"/>
  <c r="AL18176" i="14"/>
  <c r="AG18177" i="14"/>
  <c r="AH18177" i="14"/>
  <c r="AI18177" i="14"/>
  <c r="AJ18177" i="14"/>
  <c r="AK18177" i="14"/>
  <c r="AL18177" i="14"/>
  <c r="AG18178" i="14"/>
  <c r="AH18178" i="14"/>
  <c r="AI18178" i="14"/>
  <c r="AJ18178" i="14"/>
  <c r="AK18178" i="14"/>
  <c r="AL18178" i="14"/>
  <c r="AG18179" i="14"/>
  <c r="AH18179" i="14"/>
  <c r="AI18179" i="14"/>
  <c r="AJ18179" i="14"/>
  <c r="AK18179" i="14"/>
  <c r="AL18179" i="14"/>
  <c r="AG18180" i="14"/>
  <c r="AH18180" i="14"/>
  <c r="AI18180" i="14"/>
  <c r="AJ18180" i="14"/>
  <c r="AK18180" i="14"/>
  <c r="AL18180" i="14"/>
  <c r="AG18181" i="14"/>
  <c r="AH18181" i="14"/>
  <c r="AI18181" i="14"/>
  <c r="AJ18181" i="14"/>
  <c r="AK18181" i="14"/>
  <c r="AL18181" i="14"/>
  <c r="AG18182" i="14"/>
  <c r="AH18182" i="14"/>
  <c r="AI18182" i="14"/>
  <c r="AJ18182" i="14"/>
  <c r="AK18182" i="14"/>
  <c r="AL18182" i="14"/>
  <c r="AG18183" i="14"/>
  <c r="AH18183" i="14"/>
  <c r="AI18183" i="14"/>
  <c r="AJ18183" i="14"/>
  <c r="AK18183" i="14"/>
  <c r="AL18183" i="14"/>
  <c r="AG18184" i="14"/>
  <c r="AH18184" i="14"/>
  <c r="AI18184" i="14"/>
  <c r="AJ18184" i="14"/>
  <c r="AK18184" i="14"/>
  <c r="AL18184" i="14"/>
  <c r="AG18185" i="14"/>
  <c r="AH18185" i="14"/>
  <c r="AI18185" i="14"/>
  <c r="AJ18185" i="14"/>
  <c r="AK18185" i="14"/>
  <c r="AL18185" i="14"/>
  <c r="AG18186" i="14"/>
  <c r="AH18186" i="14"/>
  <c r="AI18186" i="14"/>
  <c r="AJ18186" i="14"/>
  <c r="AK18186" i="14"/>
  <c r="AL18186" i="14"/>
  <c r="AG18187" i="14"/>
  <c r="AH18187" i="14"/>
  <c r="AI18187" i="14"/>
  <c r="AJ18187" i="14"/>
  <c r="AK18187" i="14"/>
  <c r="AL18187" i="14"/>
  <c r="AG18188" i="14"/>
  <c r="AH18188" i="14"/>
  <c r="AI18188" i="14"/>
  <c r="AJ18188" i="14"/>
  <c r="AK18188" i="14"/>
  <c r="AL18188" i="14"/>
  <c r="AG18189" i="14"/>
  <c r="AH18189" i="14"/>
  <c r="AI18189" i="14"/>
  <c r="AJ18189" i="14"/>
  <c r="AK18189" i="14"/>
  <c r="AL18189" i="14"/>
  <c r="AG18190" i="14"/>
  <c r="AH18190" i="14"/>
  <c r="AI18190" i="14"/>
  <c r="AJ18190" i="14"/>
  <c r="AK18190" i="14"/>
  <c r="AL18190" i="14"/>
  <c r="AG18191" i="14"/>
  <c r="AH18191" i="14"/>
  <c r="AI18191" i="14"/>
  <c r="AJ18191" i="14"/>
  <c r="AK18191" i="14"/>
  <c r="AL18191" i="14"/>
  <c r="AG18192" i="14"/>
  <c r="AH18192" i="14"/>
  <c r="AI18192" i="14"/>
  <c r="AJ18192" i="14"/>
  <c r="AK18192" i="14"/>
  <c r="AL18192" i="14"/>
  <c r="AG18193" i="14"/>
  <c r="AH18193" i="14"/>
  <c r="AI18193" i="14"/>
  <c r="AJ18193" i="14"/>
  <c r="AK18193" i="14"/>
  <c r="AL18193" i="14"/>
  <c r="AG18194" i="14"/>
  <c r="AH18194" i="14"/>
  <c r="AI18194" i="14"/>
  <c r="AJ18194" i="14"/>
  <c r="AK18194" i="14"/>
  <c r="AL18194" i="14"/>
  <c r="AG18195" i="14"/>
  <c r="AH18195" i="14"/>
  <c r="AI18195" i="14"/>
  <c r="AJ18195" i="14"/>
  <c r="AK18195" i="14"/>
  <c r="AL18195" i="14"/>
  <c r="AG18196" i="14"/>
  <c r="AH18196" i="14"/>
  <c r="AI18196" i="14"/>
  <c r="AJ18196" i="14"/>
  <c r="AK18196" i="14"/>
  <c r="AL18196" i="14"/>
  <c r="AG18197" i="14"/>
  <c r="AH18197" i="14"/>
  <c r="AI18197" i="14"/>
  <c r="AJ18197" i="14"/>
  <c r="AK18197" i="14"/>
  <c r="AL18197" i="14"/>
  <c r="AG18198" i="14"/>
  <c r="AH18198" i="14"/>
  <c r="AI18198" i="14"/>
  <c r="AJ18198" i="14"/>
  <c r="AK18198" i="14"/>
  <c r="AL18198" i="14"/>
  <c r="AG18199" i="14"/>
  <c r="AH18199" i="14"/>
  <c r="AI18199" i="14"/>
  <c r="AJ18199" i="14"/>
  <c r="AK18199" i="14"/>
  <c r="AL18199" i="14"/>
  <c r="AG18200" i="14"/>
  <c r="AH18200" i="14"/>
  <c r="AI18200" i="14"/>
  <c r="AJ18200" i="14"/>
  <c r="AK18200" i="14"/>
  <c r="AL18200" i="14"/>
  <c r="AG18201" i="14"/>
  <c r="AH18201" i="14"/>
  <c r="AI18201" i="14"/>
  <c r="AJ18201" i="14"/>
  <c r="AK18201" i="14"/>
  <c r="AL18201" i="14"/>
  <c r="AG18202" i="14"/>
  <c r="AH18202" i="14"/>
  <c r="AI18202" i="14"/>
  <c r="AJ18202" i="14"/>
  <c r="AK18202" i="14"/>
  <c r="AL18202" i="14"/>
  <c r="AG18203" i="14"/>
  <c r="AH18203" i="14"/>
  <c r="AI18203" i="14"/>
  <c r="AJ18203" i="14"/>
  <c r="AK18203" i="14"/>
  <c r="AL18203" i="14"/>
  <c r="AG18204" i="14"/>
  <c r="AH18204" i="14"/>
  <c r="AI18204" i="14"/>
  <c r="AJ18204" i="14"/>
  <c r="AK18204" i="14"/>
  <c r="AL18204" i="14"/>
  <c r="AG18205" i="14"/>
  <c r="AH18205" i="14"/>
  <c r="AI18205" i="14"/>
  <c r="AJ18205" i="14"/>
  <c r="AK18205" i="14"/>
  <c r="AL18205" i="14"/>
  <c r="AG18206" i="14"/>
  <c r="AH18206" i="14"/>
  <c r="AI18206" i="14"/>
  <c r="AJ18206" i="14"/>
  <c r="AK18206" i="14"/>
  <c r="AL18206" i="14"/>
  <c r="AG18207" i="14"/>
  <c r="AH18207" i="14"/>
  <c r="AI18207" i="14"/>
  <c r="AJ18207" i="14"/>
  <c r="AK18207" i="14"/>
  <c r="AL18207" i="14"/>
  <c r="AG18208" i="14"/>
  <c r="AH18208" i="14"/>
  <c r="AI18208" i="14"/>
  <c r="AJ18208" i="14"/>
  <c r="AK18208" i="14"/>
  <c r="AL18208" i="14"/>
  <c r="AG18209" i="14"/>
  <c r="AH18209" i="14"/>
  <c r="AI18209" i="14"/>
  <c r="AJ18209" i="14"/>
  <c r="AK18209" i="14"/>
  <c r="AL18209" i="14"/>
  <c r="AG18210" i="14"/>
  <c r="AH18210" i="14"/>
  <c r="AI18210" i="14"/>
  <c r="AJ18210" i="14"/>
  <c r="AK18210" i="14"/>
  <c r="AL18210" i="14"/>
  <c r="AG18211" i="14"/>
  <c r="AH18211" i="14"/>
  <c r="AI18211" i="14"/>
  <c r="AJ18211" i="14"/>
  <c r="AK18211" i="14"/>
  <c r="AL18211" i="14"/>
  <c r="AG18212" i="14"/>
  <c r="AH18212" i="14"/>
  <c r="AI18212" i="14"/>
  <c r="AJ18212" i="14"/>
  <c r="AK18212" i="14"/>
  <c r="AL18212" i="14"/>
  <c r="AG18213" i="14"/>
  <c r="AH18213" i="14"/>
  <c r="AI18213" i="14"/>
  <c r="AJ18213" i="14"/>
  <c r="AK18213" i="14"/>
  <c r="AL18213" i="14"/>
  <c r="AG18214" i="14"/>
  <c r="AH18214" i="14"/>
  <c r="AI18214" i="14"/>
  <c r="AJ18214" i="14"/>
  <c r="AK18214" i="14"/>
  <c r="AL18214" i="14"/>
  <c r="AG18215" i="14"/>
  <c r="AH18215" i="14"/>
  <c r="AI18215" i="14"/>
  <c r="AJ18215" i="14"/>
  <c r="AK18215" i="14"/>
  <c r="AL18215" i="14"/>
  <c r="AG18216" i="14"/>
  <c r="AH18216" i="14"/>
  <c r="AI18216" i="14"/>
  <c r="AJ18216" i="14"/>
  <c r="AK18216" i="14"/>
  <c r="AL18216" i="14"/>
  <c r="AG18217" i="14"/>
  <c r="AH18217" i="14"/>
  <c r="AI18217" i="14"/>
  <c r="AJ18217" i="14"/>
  <c r="AK18217" i="14"/>
  <c r="AL18217" i="14"/>
  <c r="AG18218" i="14"/>
  <c r="AH18218" i="14"/>
  <c r="AI18218" i="14"/>
  <c r="AJ18218" i="14"/>
  <c r="AK18218" i="14"/>
  <c r="AL18218" i="14"/>
  <c r="AG18219" i="14"/>
  <c r="AH18219" i="14"/>
  <c r="AI18219" i="14"/>
  <c r="AJ18219" i="14"/>
  <c r="AK18219" i="14"/>
  <c r="AL18219" i="14"/>
  <c r="AG18220" i="14"/>
  <c r="AH18220" i="14"/>
  <c r="AI18220" i="14"/>
  <c r="AJ18220" i="14"/>
  <c r="AK18220" i="14"/>
  <c r="AL18220" i="14"/>
  <c r="AG18221" i="14"/>
  <c r="AH18221" i="14"/>
  <c r="AI18221" i="14"/>
  <c r="AJ18221" i="14"/>
  <c r="AK18221" i="14"/>
  <c r="AL18221" i="14"/>
  <c r="AG18222" i="14"/>
  <c r="AH18222" i="14"/>
  <c r="AI18222" i="14"/>
  <c r="AJ18222" i="14"/>
  <c r="AK18222" i="14"/>
  <c r="AL18222" i="14"/>
  <c r="AG18223" i="14"/>
  <c r="AH18223" i="14"/>
  <c r="AI18223" i="14"/>
  <c r="AJ18223" i="14"/>
  <c r="AK18223" i="14"/>
  <c r="AL18223" i="14"/>
  <c r="AG18224" i="14"/>
  <c r="AH18224" i="14"/>
  <c r="AI18224" i="14"/>
  <c r="AJ18224" i="14"/>
  <c r="AK18224" i="14"/>
  <c r="AL18224" i="14"/>
  <c r="AG18225" i="14"/>
  <c r="AH18225" i="14"/>
  <c r="AI18225" i="14"/>
  <c r="AJ18225" i="14"/>
  <c r="AK18225" i="14"/>
  <c r="AL18225" i="14"/>
  <c r="AG18226" i="14"/>
  <c r="AH18226" i="14"/>
  <c r="AI18226" i="14"/>
  <c r="AJ18226" i="14"/>
  <c r="AK18226" i="14"/>
  <c r="AL18226" i="14"/>
  <c r="AG18227" i="14"/>
  <c r="AH18227" i="14"/>
  <c r="AI18227" i="14"/>
  <c r="AJ18227" i="14"/>
  <c r="AK18227" i="14"/>
  <c r="AL18227" i="14"/>
  <c r="AG18228" i="14"/>
  <c r="AH18228" i="14"/>
  <c r="AI18228" i="14"/>
  <c r="AJ18228" i="14"/>
  <c r="AK18228" i="14"/>
  <c r="AL18228" i="14"/>
  <c r="AG18229" i="14"/>
  <c r="AH18229" i="14"/>
  <c r="AI18229" i="14"/>
  <c r="AJ18229" i="14"/>
  <c r="AK18229" i="14"/>
  <c r="AL18229" i="14"/>
  <c r="AG18230" i="14"/>
  <c r="AH18230" i="14"/>
  <c r="AI18230" i="14"/>
  <c r="AJ18230" i="14"/>
  <c r="AK18230" i="14"/>
  <c r="AL18230" i="14"/>
  <c r="AG18231" i="14"/>
  <c r="AH18231" i="14"/>
  <c r="AI18231" i="14"/>
  <c r="AJ18231" i="14"/>
  <c r="AK18231" i="14"/>
  <c r="AL18231" i="14"/>
  <c r="AG18232" i="14"/>
  <c r="AH18232" i="14"/>
  <c r="AI18232" i="14"/>
  <c r="AJ18232" i="14"/>
  <c r="AK18232" i="14"/>
  <c r="AL18232" i="14"/>
  <c r="AG18233" i="14"/>
  <c r="AH18233" i="14"/>
  <c r="AI18233" i="14"/>
  <c r="AJ18233" i="14"/>
  <c r="AK18233" i="14"/>
  <c r="AL18233" i="14"/>
  <c r="AG18234" i="14"/>
  <c r="AH18234" i="14"/>
  <c r="AI18234" i="14"/>
  <c r="AJ18234" i="14"/>
  <c r="AK18234" i="14"/>
  <c r="AL18234" i="14"/>
  <c r="AG18235" i="14"/>
  <c r="AH18235" i="14"/>
  <c r="AI18235" i="14"/>
  <c r="AJ18235" i="14"/>
  <c r="AK18235" i="14"/>
  <c r="AL18235" i="14"/>
  <c r="AG18236" i="14"/>
  <c r="AH18236" i="14"/>
  <c r="AI18236" i="14"/>
  <c r="AJ18236" i="14"/>
  <c r="AK18236" i="14"/>
  <c r="AL18236" i="14"/>
  <c r="AG18237" i="14"/>
  <c r="AH18237" i="14"/>
  <c r="AI18237" i="14"/>
  <c r="AJ18237" i="14"/>
  <c r="AK18237" i="14"/>
  <c r="AL18237" i="14"/>
  <c r="AG18238" i="14"/>
  <c r="AH18238" i="14"/>
  <c r="AI18238" i="14"/>
  <c r="AJ18238" i="14"/>
  <c r="AK18238" i="14"/>
  <c r="AL18238" i="14"/>
  <c r="AG18239" i="14"/>
  <c r="AH18239" i="14"/>
  <c r="AI18239" i="14"/>
  <c r="AJ18239" i="14"/>
  <c r="AK18239" i="14"/>
  <c r="AL18239" i="14"/>
  <c r="AG18240" i="14"/>
  <c r="AH18240" i="14"/>
  <c r="AI18240" i="14"/>
  <c r="AJ18240" i="14"/>
  <c r="AK18240" i="14"/>
  <c r="AL18240" i="14"/>
  <c r="AG18241" i="14"/>
  <c r="AH18241" i="14"/>
  <c r="AI18241" i="14"/>
  <c r="AJ18241" i="14"/>
  <c r="AK18241" i="14"/>
  <c r="AL18241" i="14"/>
  <c r="AG18242" i="14"/>
  <c r="AH18242" i="14"/>
  <c r="AI18242" i="14"/>
  <c r="AJ18242" i="14"/>
  <c r="AK18242" i="14"/>
  <c r="AL18242" i="14"/>
  <c r="AG18243" i="14"/>
  <c r="AH18243" i="14"/>
  <c r="AI18243" i="14"/>
  <c r="AJ18243" i="14"/>
  <c r="AK18243" i="14"/>
  <c r="AL18243" i="14"/>
  <c r="AG18244" i="14"/>
  <c r="AH18244" i="14"/>
  <c r="AI18244" i="14"/>
  <c r="AJ18244" i="14"/>
  <c r="AK18244" i="14"/>
  <c r="AL18244" i="14"/>
  <c r="AG18245" i="14"/>
  <c r="AH18245" i="14"/>
  <c r="AI18245" i="14"/>
  <c r="AJ18245" i="14"/>
  <c r="AK18245" i="14"/>
  <c r="AL18245" i="14"/>
  <c r="AG18246" i="14"/>
  <c r="AH18246" i="14"/>
  <c r="AI18246" i="14"/>
  <c r="AJ18246" i="14"/>
  <c r="AK18246" i="14"/>
  <c r="AL18246" i="14"/>
  <c r="AG18247" i="14"/>
  <c r="AH18247" i="14"/>
  <c r="AI18247" i="14"/>
  <c r="AJ18247" i="14"/>
  <c r="AK18247" i="14"/>
  <c r="AL18247" i="14"/>
  <c r="AG18248" i="14"/>
  <c r="AH18248" i="14"/>
  <c r="AI18248" i="14"/>
  <c r="AJ18248" i="14"/>
  <c r="AK18248" i="14"/>
  <c r="AL18248" i="14"/>
  <c r="AG18249" i="14"/>
  <c r="AH18249" i="14"/>
  <c r="AI18249" i="14"/>
  <c r="AJ18249" i="14"/>
  <c r="AK18249" i="14"/>
  <c r="AL18249" i="14"/>
  <c r="AG18250" i="14"/>
  <c r="AH18250" i="14"/>
  <c r="AI18250" i="14"/>
  <c r="AJ18250" i="14"/>
  <c r="AK18250" i="14"/>
  <c r="AL18250" i="14"/>
  <c r="AG18251" i="14"/>
  <c r="AH18251" i="14"/>
  <c r="AI18251" i="14"/>
  <c r="AJ18251" i="14"/>
  <c r="AK18251" i="14"/>
  <c r="AL18251" i="14"/>
  <c r="AG18252" i="14"/>
  <c r="AH18252" i="14"/>
  <c r="AI18252" i="14"/>
  <c r="AJ18252" i="14"/>
  <c r="AK18252" i="14"/>
  <c r="AL18252" i="14"/>
  <c r="AG18253" i="14"/>
  <c r="AH18253" i="14"/>
  <c r="AI18253" i="14"/>
  <c r="AJ18253" i="14"/>
  <c r="AK18253" i="14"/>
  <c r="AL18253" i="14"/>
  <c r="AG18254" i="14"/>
  <c r="AH18254" i="14"/>
  <c r="AI18254" i="14"/>
  <c r="AJ18254" i="14"/>
  <c r="AK18254" i="14"/>
  <c r="AL18254" i="14"/>
  <c r="AG18255" i="14"/>
  <c r="AH18255" i="14"/>
  <c r="AI18255" i="14"/>
  <c r="AJ18255" i="14"/>
  <c r="AK18255" i="14"/>
  <c r="AL18255" i="14"/>
  <c r="AG18256" i="14"/>
  <c r="AH18256" i="14"/>
  <c r="AI18256" i="14"/>
  <c r="AJ18256" i="14"/>
  <c r="AK18256" i="14"/>
  <c r="AL18256" i="14"/>
  <c r="AG18257" i="14"/>
  <c r="AH18257" i="14"/>
  <c r="AI18257" i="14"/>
  <c r="AJ18257" i="14"/>
  <c r="AK18257" i="14"/>
  <c r="AL18257" i="14"/>
  <c r="AG18258" i="14"/>
  <c r="AH18258" i="14"/>
  <c r="AI18258" i="14"/>
  <c r="AJ18258" i="14"/>
  <c r="AK18258" i="14"/>
  <c r="AL18258" i="14"/>
  <c r="AG18259" i="14"/>
  <c r="AH18259" i="14"/>
  <c r="AI18259" i="14"/>
  <c r="AJ18259" i="14"/>
  <c r="AK18259" i="14"/>
  <c r="AL18259" i="14"/>
  <c r="AG18260" i="14"/>
  <c r="AH18260" i="14"/>
  <c r="AI18260" i="14"/>
  <c r="AJ18260" i="14"/>
  <c r="AK18260" i="14"/>
  <c r="AL18260" i="14"/>
  <c r="AG18261" i="14"/>
  <c r="AH18261" i="14"/>
  <c r="AI18261" i="14"/>
  <c r="AJ18261" i="14"/>
  <c r="AK18261" i="14"/>
  <c r="AL18261" i="14"/>
  <c r="AG18262" i="14"/>
  <c r="AH18262" i="14"/>
  <c r="AI18262" i="14"/>
  <c r="AJ18262" i="14"/>
  <c r="AK18262" i="14"/>
  <c r="AL18262" i="14"/>
  <c r="AG18263" i="14"/>
  <c r="AH18263" i="14"/>
  <c r="AI18263" i="14"/>
  <c r="AJ18263" i="14"/>
  <c r="AK18263" i="14"/>
  <c r="AL18263" i="14"/>
  <c r="AG18264" i="14"/>
  <c r="AH18264" i="14"/>
  <c r="AI18264" i="14"/>
  <c r="AJ18264" i="14"/>
  <c r="AK18264" i="14"/>
  <c r="AL18264" i="14"/>
  <c r="AG18265" i="14"/>
  <c r="AH18265" i="14"/>
  <c r="AI18265" i="14"/>
  <c r="AJ18265" i="14"/>
  <c r="AK18265" i="14"/>
  <c r="AL18265" i="14"/>
  <c r="AG18266" i="14"/>
  <c r="AH18266" i="14"/>
  <c r="AI18266" i="14"/>
  <c r="AJ18266" i="14"/>
  <c r="AK18266" i="14"/>
  <c r="AL18266" i="14"/>
  <c r="AG18267" i="14"/>
  <c r="AH18267" i="14"/>
  <c r="AI18267" i="14"/>
  <c r="AJ18267" i="14"/>
  <c r="AK18267" i="14"/>
  <c r="AL18267" i="14"/>
  <c r="AG18268" i="14"/>
  <c r="AH18268" i="14"/>
  <c r="AI18268" i="14"/>
  <c r="AJ18268" i="14"/>
  <c r="AK18268" i="14"/>
  <c r="AL18268" i="14"/>
  <c r="AG18269" i="14"/>
  <c r="AH18269" i="14"/>
  <c r="AI18269" i="14"/>
  <c r="AJ18269" i="14"/>
  <c r="AK18269" i="14"/>
  <c r="AL18269" i="14"/>
  <c r="AG18270" i="14"/>
  <c r="AH18270" i="14"/>
  <c r="AI18270" i="14"/>
  <c r="AJ18270" i="14"/>
  <c r="AK18270" i="14"/>
  <c r="AL18270" i="14"/>
  <c r="AG18271" i="14"/>
  <c r="AH18271" i="14"/>
  <c r="AI18271" i="14"/>
  <c r="AJ18271" i="14"/>
  <c r="AK18271" i="14"/>
  <c r="AL18271" i="14"/>
  <c r="AG18272" i="14"/>
  <c r="AH18272" i="14"/>
  <c r="AI18272" i="14"/>
  <c r="AJ18272" i="14"/>
  <c r="AK18272" i="14"/>
  <c r="AL18272" i="14"/>
  <c r="AG18273" i="14"/>
  <c r="AH18273" i="14"/>
  <c r="AI18273" i="14"/>
  <c r="AJ18273" i="14"/>
  <c r="AK18273" i="14"/>
  <c r="AL18273" i="14"/>
  <c r="AG18274" i="14"/>
  <c r="AH18274" i="14"/>
  <c r="AI18274" i="14"/>
  <c r="AJ18274" i="14"/>
  <c r="AK18274" i="14"/>
  <c r="AL18274" i="14"/>
  <c r="AG18275" i="14"/>
  <c r="AH18275" i="14"/>
  <c r="AI18275" i="14"/>
  <c r="AJ18275" i="14"/>
  <c r="AK18275" i="14"/>
  <c r="AL18275" i="14"/>
  <c r="AG18276" i="14"/>
  <c r="AH18276" i="14"/>
  <c r="AI18276" i="14"/>
  <c r="AJ18276" i="14"/>
  <c r="AK18276" i="14"/>
  <c r="AL18276" i="14"/>
  <c r="AG18277" i="14"/>
  <c r="AH18277" i="14"/>
  <c r="AI18277" i="14"/>
  <c r="AJ18277" i="14"/>
  <c r="AK18277" i="14"/>
  <c r="AL18277" i="14"/>
  <c r="AG18278" i="14"/>
  <c r="AH18278" i="14"/>
  <c r="AI18278" i="14"/>
  <c r="AJ18278" i="14"/>
  <c r="AK18278" i="14"/>
  <c r="AL18278" i="14"/>
  <c r="AG18279" i="14"/>
  <c r="AH18279" i="14"/>
  <c r="AI18279" i="14"/>
  <c r="AJ18279" i="14"/>
  <c r="AK18279" i="14"/>
  <c r="AL18279" i="14"/>
  <c r="AG18280" i="14"/>
  <c r="AH18280" i="14"/>
  <c r="AI18280" i="14"/>
  <c r="AJ18280" i="14"/>
  <c r="AK18280" i="14"/>
  <c r="AL18280" i="14"/>
  <c r="AG18281" i="14"/>
  <c r="AH18281" i="14"/>
  <c r="AI18281" i="14"/>
  <c r="AJ18281" i="14"/>
  <c r="AK18281" i="14"/>
  <c r="AL18281" i="14"/>
  <c r="AG18282" i="14"/>
  <c r="AH18282" i="14"/>
  <c r="AI18282" i="14"/>
  <c r="AJ18282" i="14"/>
  <c r="AK18282" i="14"/>
  <c r="AL18282" i="14"/>
  <c r="AG18283" i="14"/>
  <c r="AH18283" i="14"/>
  <c r="AI18283" i="14"/>
  <c r="AJ18283" i="14"/>
  <c r="AK18283" i="14"/>
  <c r="AL18283" i="14"/>
  <c r="AG18284" i="14"/>
  <c r="AH18284" i="14"/>
  <c r="AI18284" i="14"/>
  <c r="AJ18284" i="14"/>
  <c r="AK18284" i="14"/>
  <c r="AL18284" i="14"/>
  <c r="AG18285" i="14"/>
  <c r="AH18285" i="14"/>
  <c r="AI18285" i="14"/>
  <c r="AJ18285" i="14"/>
  <c r="AK18285" i="14"/>
  <c r="AL18285" i="14"/>
  <c r="AG18286" i="14"/>
  <c r="AH18286" i="14"/>
  <c r="AI18286" i="14"/>
  <c r="AJ18286" i="14"/>
  <c r="AK18286" i="14"/>
  <c r="AL18286" i="14"/>
  <c r="AG18287" i="14"/>
  <c r="AH18287" i="14"/>
  <c r="AI18287" i="14"/>
  <c r="AJ18287" i="14"/>
  <c r="AK18287" i="14"/>
  <c r="AL18287" i="14"/>
  <c r="AG18288" i="14"/>
  <c r="AH18288" i="14"/>
  <c r="AI18288" i="14"/>
  <c r="AJ18288" i="14"/>
  <c r="AK18288" i="14"/>
  <c r="AL18288" i="14"/>
  <c r="AG18289" i="14"/>
  <c r="AH18289" i="14"/>
  <c r="AI18289" i="14"/>
  <c r="AJ18289" i="14"/>
  <c r="AK18289" i="14"/>
  <c r="AL18289" i="14"/>
  <c r="AG18290" i="14"/>
  <c r="AH18290" i="14"/>
  <c r="AI18290" i="14"/>
  <c r="AJ18290" i="14"/>
  <c r="AK18290" i="14"/>
  <c r="AL18290" i="14"/>
  <c r="AG18291" i="14"/>
  <c r="AH18291" i="14"/>
  <c r="AI18291" i="14"/>
  <c r="AJ18291" i="14"/>
  <c r="AK18291" i="14"/>
  <c r="AL18291" i="14"/>
  <c r="AG18292" i="14"/>
  <c r="AH18292" i="14"/>
  <c r="AI18292" i="14"/>
  <c r="AJ18292" i="14"/>
  <c r="AK18292" i="14"/>
  <c r="AL18292" i="14"/>
  <c r="AG18293" i="14"/>
  <c r="AH18293" i="14"/>
  <c r="AI18293" i="14"/>
  <c r="AJ18293" i="14"/>
  <c r="AK18293" i="14"/>
  <c r="AL18293" i="14"/>
  <c r="AG18294" i="14"/>
  <c r="AH18294" i="14"/>
  <c r="AI18294" i="14"/>
  <c r="AJ18294" i="14"/>
  <c r="AK18294" i="14"/>
  <c r="AL18294" i="14"/>
  <c r="AG18295" i="14"/>
  <c r="AH18295" i="14"/>
  <c r="AI18295" i="14"/>
  <c r="AJ18295" i="14"/>
  <c r="AK18295" i="14"/>
  <c r="AL18295" i="14"/>
  <c r="AG18296" i="14"/>
  <c r="AH18296" i="14"/>
  <c r="AI18296" i="14"/>
  <c r="AJ18296" i="14"/>
  <c r="AK18296" i="14"/>
  <c r="AL18296" i="14"/>
  <c r="AG18297" i="14"/>
  <c r="AH18297" i="14"/>
  <c r="AI18297" i="14"/>
  <c r="AJ18297" i="14"/>
  <c r="AK18297" i="14"/>
  <c r="AL18297" i="14"/>
  <c r="AG18298" i="14"/>
  <c r="AH18298" i="14"/>
  <c r="AI18298" i="14"/>
  <c r="AJ18298" i="14"/>
  <c r="AK18298" i="14"/>
  <c r="AL18298" i="14"/>
  <c r="AG18299" i="14"/>
  <c r="AH18299" i="14"/>
  <c r="AI18299" i="14"/>
  <c r="AJ18299" i="14"/>
  <c r="AK18299" i="14"/>
  <c r="AL18299" i="14"/>
  <c r="AG18300" i="14"/>
  <c r="AH18300" i="14"/>
  <c r="AI18300" i="14"/>
  <c r="AJ18300" i="14"/>
  <c r="AK18300" i="14"/>
  <c r="AL18300" i="14"/>
  <c r="AG18301" i="14"/>
  <c r="AH18301" i="14"/>
  <c r="AI18301" i="14"/>
  <c r="AJ18301" i="14"/>
  <c r="AK18301" i="14"/>
  <c r="AL18301" i="14"/>
  <c r="AG18302" i="14"/>
  <c r="AH18302" i="14"/>
  <c r="AI18302" i="14"/>
  <c r="AJ18302" i="14"/>
  <c r="AK18302" i="14"/>
  <c r="AL18302" i="14"/>
  <c r="AG18303" i="14"/>
  <c r="AH18303" i="14"/>
  <c r="AI18303" i="14"/>
  <c r="AJ18303" i="14"/>
  <c r="AK18303" i="14"/>
  <c r="AL18303" i="14"/>
  <c r="AG18304" i="14"/>
  <c r="AH18304" i="14"/>
  <c r="AI18304" i="14"/>
  <c r="AJ18304" i="14"/>
  <c r="AK18304" i="14"/>
  <c r="AL18304" i="14"/>
  <c r="AG18305" i="14"/>
  <c r="AH18305" i="14"/>
  <c r="AI18305" i="14"/>
  <c r="AJ18305" i="14"/>
  <c r="AK18305" i="14"/>
  <c r="AL18305" i="14"/>
  <c r="AG18306" i="14"/>
  <c r="AH18306" i="14"/>
  <c r="AI18306" i="14"/>
  <c r="AJ18306" i="14"/>
  <c r="AK18306" i="14"/>
  <c r="AL18306" i="14"/>
  <c r="AG18307" i="14"/>
  <c r="AH18307" i="14"/>
  <c r="AI18307" i="14"/>
  <c r="AJ18307" i="14"/>
  <c r="AK18307" i="14"/>
  <c r="AL18307" i="14"/>
  <c r="AG18308" i="14"/>
  <c r="AH18308" i="14"/>
  <c r="AI18308" i="14"/>
  <c r="AJ18308" i="14"/>
  <c r="AK18308" i="14"/>
  <c r="AL18308" i="14"/>
  <c r="AG18309" i="14"/>
  <c r="AH18309" i="14"/>
  <c r="AI18309" i="14"/>
  <c r="AJ18309" i="14"/>
  <c r="AK18309" i="14"/>
  <c r="AL18309" i="14"/>
  <c r="AG18310" i="14"/>
  <c r="AH18310" i="14"/>
  <c r="AI18310" i="14"/>
  <c r="AJ18310" i="14"/>
  <c r="AK18310" i="14"/>
  <c r="AL18310" i="14"/>
  <c r="AG18311" i="14"/>
  <c r="AH18311" i="14"/>
  <c r="AI18311" i="14"/>
  <c r="AJ18311" i="14"/>
  <c r="AK18311" i="14"/>
  <c r="AL18311" i="14"/>
  <c r="AG18312" i="14"/>
  <c r="AH18312" i="14"/>
  <c r="AI18312" i="14"/>
  <c r="AJ18312" i="14"/>
  <c r="AK18312" i="14"/>
  <c r="AL18312" i="14"/>
  <c r="AG18313" i="14"/>
  <c r="AH18313" i="14"/>
  <c r="AI18313" i="14"/>
  <c r="AJ18313" i="14"/>
  <c r="AK18313" i="14"/>
  <c r="AL18313" i="14"/>
  <c r="AG18314" i="14"/>
  <c r="AH18314" i="14"/>
  <c r="AI18314" i="14"/>
  <c r="AJ18314" i="14"/>
  <c r="AK18314" i="14"/>
  <c r="AL18314" i="14"/>
  <c r="AG18315" i="14"/>
  <c r="AH18315" i="14"/>
  <c r="AI18315" i="14"/>
  <c r="AJ18315" i="14"/>
  <c r="AK18315" i="14"/>
  <c r="AL18315" i="14"/>
  <c r="AG18316" i="14"/>
  <c r="AH18316" i="14"/>
  <c r="AI18316" i="14"/>
  <c r="AJ18316" i="14"/>
  <c r="AK18316" i="14"/>
  <c r="AL18316" i="14"/>
  <c r="AG18317" i="14"/>
  <c r="AH18317" i="14"/>
  <c r="AI18317" i="14"/>
  <c r="AJ18317" i="14"/>
  <c r="AK18317" i="14"/>
  <c r="AL18317" i="14"/>
  <c r="AG18318" i="14"/>
  <c r="AH18318" i="14"/>
  <c r="AI18318" i="14"/>
  <c r="AJ18318" i="14"/>
  <c r="AK18318" i="14"/>
  <c r="AL18318" i="14"/>
  <c r="AG18319" i="14"/>
  <c r="AH18319" i="14"/>
  <c r="AI18319" i="14"/>
  <c r="AJ18319" i="14"/>
  <c r="AK18319" i="14"/>
  <c r="AL18319" i="14"/>
  <c r="AG18320" i="14"/>
  <c r="AH18320" i="14"/>
  <c r="AI18320" i="14"/>
  <c r="AJ18320" i="14"/>
  <c r="AK18320" i="14"/>
  <c r="AL18320" i="14"/>
  <c r="AG18321" i="14"/>
  <c r="AH18321" i="14"/>
  <c r="AI18321" i="14"/>
  <c r="AJ18321" i="14"/>
  <c r="AK18321" i="14"/>
  <c r="AL18321" i="14"/>
  <c r="AG18322" i="14"/>
  <c r="AH18322" i="14"/>
  <c r="AI18322" i="14"/>
  <c r="AJ18322" i="14"/>
  <c r="AK18322" i="14"/>
  <c r="AL18322" i="14"/>
  <c r="AG18323" i="14"/>
  <c r="AH18323" i="14"/>
  <c r="AI18323" i="14"/>
  <c r="AJ18323" i="14"/>
  <c r="AK18323" i="14"/>
  <c r="AL18323" i="14"/>
  <c r="AG18324" i="14"/>
  <c r="AH18324" i="14"/>
  <c r="AI18324" i="14"/>
  <c r="AJ18324" i="14"/>
  <c r="AK18324" i="14"/>
  <c r="AL18324" i="14"/>
  <c r="AG18325" i="14"/>
  <c r="AH18325" i="14"/>
  <c r="AI18325" i="14"/>
  <c r="AJ18325" i="14"/>
  <c r="AK18325" i="14"/>
  <c r="AL18325" i="14"/>
  <c r="AG18326" i="14"/>
  <c r="AH18326" i="14"/>
  <c r="AI18326" i="14"/>
  <c r="AJ18326" i="14"/>
  <c r="AK18326" i="14"/>
  <c r="AL18326" i="14"/>
  <c r="AG18327" i="14"/>
  <c r="AH18327" i="14"/>
  <c r="AI18327" i="14"/>
  <c r="AJ18327" i="14"/>
  <c r="AK18327" i="14"/>
  <c r="AL18327" i="14"/>
  <c r="AG18328" i="14"/>
  <c r="AH18328" i="14"/>
  <c r="AI18328" i="14"/>
  <c r="AJ18328" i="14"/>
  <c r="AK18328" i="14"/>
  <c r="AL18328" i="14"/>
  <c r="AG18329" i="14"/>
  <c r="AH18329" i="14"/>
  <c r="AI18329" i="14"/>
  <c r="AJ18329" i="14"/>
  <c r="AK18329" i="14"/>
  <c r="AL18329" i="14"/>
  <c r="AG18330" i="14"/>
  <c r="AH18330" i="14"/>
  <c r="AI18330" i="14"/>
  <c r="AJ18330" i="14"/>
  <c r="AK18330" i="14"/>
  <c r="AL18330" i="14"/>
  <c r="AG18331" i="14"/>
  <c r="AH18331" i="14"/>
  <c r="AI18331" i="14"/>
  <c r="AJ18331" i="14"/>
  <c r="AK18331" i="14"/>
  <c r="AL18331" i="14"/>
  <c r="AG18332" i="14"/>
  <c r="AH18332" i="14"/>
  <c r="AI18332" i="14"/>
  <c r="AJ18332" i="14"/>
  <c r="AK18332" i="14"/>
  <c r="AL18332" i="14"/>
  <c r="AG18333" i="14"/>
  <c r="AH18333" i="14"/>
  <c r="AI18333" i="14"/>
  <c r="AJ18333" i="14"/>
  <c r="AK18333" i="14"/>
  <c r="AL18333" i="14"/>
  <c r="AG18334" i="14"/>
  <c r="AH18334" i="14"/>
  <c r="AI18334" i="14"/>
  <c r="AJ18334" i="14"/>
  <c r="AK18334" i="14"/>
  <c r="AL18334" i="14"/>
  <c r="AG18335" i="14"/>
  <c r="AH18335" i="14"/>
  <c r="AI18335" i="14"/>
  <c r="AJ18335" i="14"/>
  <c r="AK18335" i="14"/>
  <c r="AL18335" i="14"/>
  <c r="AG18336" i="14"/>
  <c r="AH18336" i="14"/>
  <c r="AI18336" i="14"/>
  <c r="AJ18336" i="14"/>
  <c r="AK18336" i="14"/>
  <c r="AL18336" i="14"/>
  <c r="AG18337" i="14"/>
  <c r="AH18337" i="14"/>
  <c r="AI18337" i="14"/>
  <c r="AJ18337" i="14"/>
  <c r="AK18337" i="14"/>
  <c r="AL18337" i="14"/>
  <c r="AG18338" i="14"/>
  <c r="AH18338" i="14"/>
  <c r="AI18338" i="14"/>
  <c r="AJ18338" i="14"/>
  <c r="AK18338" i="14"/>
  <c r="AL18338" i="14"/>
  <c r="AG18339" i="14"/>
  <c r="AH18339" i="14"/>
  <c r="AI18339" i="14"/>
  <c r="AJ18339" i="14"/>
  <c r="AK18339" i="14"/>
  <c r="AL18339" i="14"/>
  <c r="AG18340" i="14"/>
  <c r="AH18340" i="14"/>
  <c r="AI18340" i="14"/>
  <c r="AJ18340" i="14"/>
  <c r="AK18340" i="14"/>
  <c r="AL18340" i="14"/>
  <c r="AG18341" i="14"/>
  <c r="AH18341" i="14"/>
  <c r="AI18341" i="14"/>
  <c r="AJ18341" i="14"/>
  <c r="AK18341" i="14"/>
  <c r="AL18341" i="14"/>
  <c r="AG18342" i="14"/>
  <c r="AH18342" i="14"/>
  <c r="AI18342" i="14"/>
  <c r="AJ18342" i="14"/>
  <c r="AK18342" i="14"/>
  <c r="AL18342" i="14"/>
  <c r="AG18343" i="14"/>
  <c r="AH18343" i="14"/>
  <c r="AI18343" i="14"/>
  <c r="AJ18343" i="14"/>
  <c r="AK18343" i="14"/>
  <c r="AL18343" i="14"/>
  <c r="AG18344" i="14"/>
  <c r="AH18344" i="14"/>
  <c r="AI18344" i="14"/>
  <c r="AJ18344" i="14"/>
  <c r="AK18344" i="14"/>
  <c r="AL18344" i="14"/>
  <c r="AG18345" i="14"/>
  <c r="AH18345" i="14"/>
  <c r="AI18345" i="14"/>
  <c r="AJ18345" i="14"/>
  <c r="AK18345" i="14"/>
  <c r="AL18345" i="14"/>
  <c r="AG18346" i="14"/>
  <c r="AH18346" i="14"/>
  <c r="AI18346" i="14"/>
  <c r="AJ18346" i="14"/>
  <c r="AK18346" i="14"/>
  <c r="AL18346" i="14"/>
  <c r="AG18347" i="14"/>
  <c r="AH18347" i="14"/>
  <c r="AI18347" i="14"/>
  <c r="AJ18347" i="14"/>
  <c r="AK18347" i="14"/>
  <c r="AL18347" i="14"/>
  <c r="AG18348" i="14"/>
  <c r="AH18348" i="14"/>
  <c r="AI18348" i="14"/>
  <c r="AJ18348" i="14"/>
  <c r="AK18348" i="14"/>
  <c r="AL18348" i="14"/>
  <c r="AG18349" i="14"/>
  <c r="AH18349" i="14"/>
  <c r="AI18349" i="14"/>
  <c r="AJ18349" i="14"/>
  <c r="AK18349" i="14"/>
  <c r="AL18349" i="14"/>
  <c r="AG18350" i="14"/>
  <c r="AH18350" i="14"/>
  <c r="AI18350" i="14"/>
  <c r="AJ18350" i="14"/>
  <c r="AK18350" i="14"/>
  <c r="AL18350" i="14"/>
  <c r="AG18351" i="14"/>
  <c r="AH18351" i="14"/>
  <c r="AI18351" i="14"/>
  <c r="AJ18351" i="14"/>
  <c r="AK18351" i="14"/>
  <c r="AL18351" i="14"/>
  <c r="AG18352" i="14"/>
  <c r="AH18352" i="14"/>
  <c r="AI18352" i="14"/>
  <c r="AJ18352" i="14"/>
  <c r="AK18352" i="14"/>
  <c r="AL18352" i="14"/>
  <c r="AG18353" i="14"/>
  <c r="AH18353" i="14"/>
  <c r="AI18353" i="14"/>
  <c r="AJ18353" i="14"/>
  <c r="AK18353" i="14"/>
  <c r="AL18353" i="14"/>
  <c r="AG18354" i="14"/>
  <c r="AH18354" i="14"/>
  <c r="AI18354" i="14"/>
  <c r="AJ18354" i="14"/>
  <c r="AK18354" i="14"/>
  <c r="AL18354" i="14"/>
  <c r="AG18355" i="14"/>
  <c r="AH18355" i="14"/>
  <c r="AI18355" i="14"/>
  <c r="AJ18355" i="14"/>
  <c r="AK18355" i="14"/>
  <c r="AL18355" i="14"/>
  <c r="AG18356" i="14"/>
  <c r="AH18356" i="14"/>
  <c r="AI18356" i="14"/>
  <c r="AJ18356" i="14"/>
  <c r="AK18356" i="14"/>
  <c r="AL18356" i="14"/>
  <c r="AG18357" i="14"/>
  <c r="AH18357" i="14"/>
  <c r="AI18357" i="14"/>
  <c r="AJ18357" i="14"/>
  <c r="AK18357" i="14"/>
  <c r="AL18357" i="14"/>
  <c r="AG18358" i="14"/>
  <c r="AH18358" i="14"/>
  <c r="AI18358" i="14"/>
  <c r="AJ18358" i="14"/>
  <c r="AK18358" i="14"/>
  <c r="AL18358" i="14"/>
  <c r="AG18359" i="14"/>
  <c r="AH18359" i="14"/>
  <c r="AI18359" i="14"/>
  <c r="AJ18359" i="14"/>
  <c r="AK18359" i="14"/>
  <c r="AL18359" i="14"/>
  <c r="AG18360" i="14"/>
  <c r="AH18360" i="14"/>
  <c r="AI18360" i="14"/>
  <c r="AJ18360" i="14"/>
  <c r="AK18360" i="14"/>
  <c r="AL18360" i="14"/>
  <c r="AG18361" i="14"/>
  <c r="AH18361" i="14"/>
  <c r="AI18361" i="14"/>
  <c r="AJ18361" i="14"/>
  <c r="AK18361" i="14"/>
  <c r="AL18361" i="14"/>
  <c r="AG18362" i="14"/>
  <c r="AH18362" i="14"/>
  <c r="AI18362" i="14"/>
  <c r="AJ18362" i="14"/>
  <c r="AK18362" i="14"/>
  <c r="AL18362" i="14"/>
  <c r="AG18363" i="14"/>
  <c r="AH18363" i="14"/>
  <c r="AI18363" i="14"/>
  <c r="AJ18363" i="14"/>
  <c r="AK18363" i="14"/>
  <c r="AL18363" i="14"/>
  <c r="AG18364" i="14"/>
  <c r="AH18364" i="14"/>
  <c r="AI18364" i="14"/>
  <c r="AJ18364" i="14"/>
  <c r="AK18364" i="14"/>
  <c r="AL18364" i="14"/>
  <c r="AG18365" i="14"/>
  <c r="AH18365" i="14"/>
  <c r="AI18365" i="14"/>
  <c r="AJ18365" i="14"/>
  <c r="AK18365" i="14"/>
  <c r="AL18365" i="14"/>
  <c r="AG18366" i="14"/>
  <c r="AH18366" i="14"/>
  <c r="AI18366" i="14"/>
  <c r="AJ18366" i="14"/>
  <c r="AK18366" i="14"/>
  <c r="AL18366" i="14"/>
  <c r="AG18367" i="14"/>
  <c r="AH18367" i="14"/>
  <c r="AI18367" i="14"/>
  <c r="AJ18367" i="14"/>
  <c r="AK18367" i="14"/>
  <c r="AL18367" i="14"/>
  <c r="AG18368" i="14"/>
  <c r="AH18368" i="14"/>
  <c r="AI18368" i="14"/>
  <c r="AJ18368" i="14"/>
  <c r="AK18368" i="14"/>
  <c r="AL18368" i="14"/>
  <c r="AG18369" i="14"/>
  <c r="AH18369" i="14"/>
  <c r="AI18369" i="14"/>
  <c r="AJ18369" i="14"/>
  <c r="AK18369" i="14"/>
  <c r="AL18369" i="14"/>
  <c r="AG18370" i="14"/>
  <c r="AH18370" i="14"/>
  <c r="AI18370" i="14"/>
  <c r="AJ18370" i="14"/>
  <c r="AK18370" i="14"/>
  <c r="AL18370" i="14"/>
  <c r="AG18371" i="14"/>
  <c r="AH18371" i="14"/>
  <c r="AI18371" i="14"/>
  <c r="AJ18371" i="14"/>
  <c r="AK18371" i="14"/>
  <c r="AL18371" i="14"/>
  <c r="AG18372" i="14"/>
  <c r="AH18372" i="14"/>
  <c r="AI18372" i="14"/>
  <c r="AJ18372" i="14"/>
  <c r="AK18372" i="14"/>
  <c r="AL18372" i="14"/>
  <c r="AG18373" i="14"/>
  <c r="AH18373" i="14"/>
  <c r="AI18373" i="14"/>
  <c r="AJ18373" i="14"/>
  <c r="AK18373" i="14"/>
  <c r="AL18373" i="14"/>
  <c r="AG18374" i="14"/>
  <c r="AH18374" i="14"/>
  <c r="AI18374" i="14"/>
  <c r="AJ18374" i="14"/>
  <c r="AK18374" i="14"/>
  <c r="AL18374" i="14"/>
  <c r="AG18375" i="14"/>
  <c r="AH18375" i="14"/>
  <c r="AI18375" i="14"/>
  <c r="AJ18375" i="14"/>
  <c r="AK18375" i="14"/>
  <c r="AL18375" i="14"/>
  <c r="AG18376" i="14"/>
  <c r="AH18376" i="14"/>
  <c r="AI18376" i="14"/>
  <c r="AJ18376" i="14"/>
  <c r="AK18376" i="14"/>
  <c r="AL18376" i="14"/>
  <c r="AG18377" i="14"/>
  <c r="AH18377" i="14"/>
  <c r="AI18377" i="14"/>
  <c r="AJ18377" i="14"/>
  <c r="AK18377" i="14"/>
  <c r="AL18377" i="14"/>
  <c r="AG18378" i="14"/>
  <c r="AH18378" i="14"/>
  <c r="AI18378" i="14"/>
  <c r="AJ18378" i="14"/>
  <c r="AK18378" i="14"/>
  <c r="AL18378" i="14"/>
  <c r="AG18379" i="14"/>
  <c r="AH18379" i="14"/>
  <c r="AI18379" i="14"/>
  <c r="AJ18379" i="14"/>
  <c r="AK18379" i="14"/>
  <c r="AL18379" i="14"/>
  <c r="AG18380" i="14"/>
  <c r="AH18380" i="14"/>
  <c r="AI18380" i="14"/>
  <c r="AJ18380" i="14"/>
  <c r="AK18380" i="14"/>
  <c r="AL18380" i="14"/>
  <c r="AG18381" i="14"/>
  <c r="AH18381" i="14"/>
  <c r="AI18381" i="14"/>
  <c r="AJ18381" i="14"/>
  <c r="AK18381" i="14"/>
  <c r="AL18381" i="14"/>
  <c r="AG18382" i="14"/>
  <c r="AH18382" i="14"/>
  <c r="AI18382" i="14"/>
  <c r="AJ18382" i="14"/>
  <c r="AK18382" i="14"/>
  <c r="AL18382" i="14"/>
  <c r="AG18383" i="14"/>
  <c r="AH18383" i="14"/>
  <c r="AI18383" i="14"/>
  <c r="AJ18383" i="14"/>
  <c r="AK18383" i="14"/>
  <c r="AL18383" i="14"/>
  <c r="AG18384" i="14"/>
  <c r="AH18384" i="14"/>
  <c r="AI18384" i="14"/>
  <c r="AJ18384" i="14"/>
  <c r="AK18384" i="14"/>
  <c r="AL18384" i="14"/>
  <c r="AG18385" i="14"/>
  <c r="AH18385" i="14"/>
  <c r="AI18385" i="14"/>
  <c r="AJ18385" i="14"/>
  <c r="AK18385" i="14"/>
  <c r="AL18385" i="14"/>
  <c r="AG18386" i="14"/>
  <c r="AH18386" i="14"/>
  <c r="AI18386" i="14"/>
  <c r="AJ18386" i="14"/>
  <c r="AK18386" i="14"/>
  <c r="AL18386" i="14"/>
  <c r="AG18387" i="14"/>
  <c r="AH18387" i="14"/>
  <c r="AI18387" i="14"/>
  <c r="AJ18387" i="14"/>
  <c r="AK18387" i="14"/>
  <c r="AL18387" i="14"/>
  <c r="AG18388" i="14"/>
  <c r="AH18388" i="14"/>
  <c r="AI18388" i="14"/>
  <c r="AJ18388" i="14"/>
  <c r="AK18388" i="14"/>
  <c r="AL18388" i="14"/>
  <c r="AG18389" i="14"/>
  <c r="AH18389" i="14"/>
  <c r="AI18389" i="14"/>
  <c r="AJ18389" i="14"/>
  <c r="AK18389" i="14"/>
  <c r="AL18389" i="14"/>
  <c r="AG18390" i="14"/>
  <c r="AH18390" i="14"/>
  <c r="AI18390" i="14"/>
  <c r="AJ18390" i="14"/>
  <c r="AK18390" i="14"/>
  <c r="AL18390" i="14"/>
  <c r="AG18391" i="14"/>
  <c r="AH18391" i="14"/>
  <c r="AI18391" i="14"/>
  <c r="AJ18391" i="14"/>
  <c r="AK18391" i="14"/>
  <c r="AL18391" i="14"/>
  <c r="AG18392" i="14"/>
  <c r="AH18392" i="14"/>
  <c r="AI18392" i="14"/>
  <c r="AJ18392" i="14"/>
  <c r="AK18392" i="14"/>
  <c r="AL18392" i="14"/>
  <c r="AG18393" i="14"/>
  <c r="AH18393" i="14"/>
  <c r="AI18393" i="14"/>
  <c r="AJ18393" i="14"/>
  <c r="AK18393" i="14"/>
  <c r="AL18393" i="14"/>
  <c r="AG18394" i="14"/>
  <c r="AH18394" i="14"/>
  <c r="AI18394" i="14"/>
  <c r="AJ18394" i="14"/>
  <c r="AK18394" i="14"/>
  <c r="AL18394" i="14"/>
  <c r="AG18395" i="14"/>
  <c r="AH18395" i="14"/>
  <c r="AI18395" i="14"/>
  <c r="AJ18395" i="14"/>
  <c r="AK18395" i="14"/>
  <c r="AL18395" i="14"/>
  <c r="AG18396" i="14"/>
  <c r="AH18396" i="14"/>
  <c r="AI18396" i="14"/>
  <c r="AJ18396" i="14"/>
  <c r="AK18396" i="14"/>
  <c r="AL18396" i="14"/>
  <c r="AG18397" i="14"/>
  <c r="AH18397" i="14"/>
  <c r="AI18397" i="14"/>
  <c r="AJ18397" i="14"/>
  <c r="AK18397" i="14"/>
  <c r="AL18397" i="14"/>
  <c r="AG18398" i="14"/>
  <c r="AH18398" i="14"/>
  <c r="AI18398" i="14"/>
  <c r="AJ18398" i="14"/>
  <c r="AK18398" i="14"/>
  <c r="AL18398" i="14"/>
  <c r="AG18399" i="14"/>
  <c r="AH18399" i="14"/>
  <c r="AI18399" i="14"/>
  <c r="AJ18399" i="14"/>
  <c r="AK18399" i="14"/>
  <c r="AL18399" i="14"/>
  <c r="AG18400" i="14"/>
  <c r="AH18400" i="14"/>
  <c r="AI18400" i="14"/>
  <c r="AJ18400" i="14"/>
  <c r="AK18400" i="14"/>
  <c r="AL18400" i="14"/>
  <c r="AG18401" i="14"/>
  <c r="AH18401" i="14"/>
  <c r="AI18401" i="14"/>
  <c r="AJ18401" i="14"/>
  <c r="AK18401" i="14"/>
  <c r="AL18401" i="14"/>
  <c r="AG18402" i="14"/>
  <c r="AH18402" i="14"/>
  <c r="AI18402" i="14"/>
  <c r="AJ18402" i="14"/>
  <c r="AK18402" i="14"/>
  <c r="AL18402" i="14"/>
  <c r="AG18403" i="14"/>
  <c r="AH18403" i="14"/>
  <c r="AI18403" i="14"/>
  <c r="AJ18403" i="14"/>
  <c r="AK18403" i="14"/>
  <c r="AL18403" i="14"/>
  <c r="AG18404" i="14"/>
  <c r="AH18404" i="14"/>
  <c r="AI18404" i="14"/>
  <c r="AJ18404" i="14"/>
  <c r="AK18404" i="14"/>
  <c r="AL18404" i="14"/>
  <c r="AG18405" i="14"/>
  <c r="AH18405" i="14"/>
  <c r="AI18405" i="14"/>
  <c r="AJ18405" i="14"/>
  <c r="AK18405" i="14"/>
  <c r="AL18405" i="14"/>
  <c r="AG18406" i="14"/>
  <c r="AH18406" i="14"/>
  <c r="AI18406" i="14"/>
  <c r="AJ18406" i="14"/>
  <c r="AK18406" i="14"/>
  <c r="AL18406" i="14"/>
  <c r="AG18407" i="14"/>
  <c r="AH18407" i="14"/>
  <c r="AI18407" i="14"/>
  <c r="AJ18407" i="14"/>
  <c r="AK18407" i="14"/>
  <c r="AL18407" i="14"/>
  <c r="AG18408" i="14"/>
  <c r="AH18408" i="14"/>
  <c r="AI18408" i="14"/>
  <c r="AJ18408" i="14"/>
  <c r="AK18408" i="14"/>
  <c r="AL18408" i="14"/>
  <c r="AG18409" i="14"/>
  <c r="AH18409" i="14"/>
  <c r="AI18409" i="14"/>
  <c r="AJ18409" i="14"/>
  <c r="AK18409" i="14"/>
  <c r="AL18409" i="14"/>
  <c r="AG18410" i="14"/>
  <c r="AH18410" i="14"/>
  <c r="AI18410" i="14"/>
  <c r="AJ18410" i="14"/>
  <c r="AK18410" i="14"/>
  <c r="AL18410" i="14"/>
  <c r="AG18411" i="14"/>
  <c r="AH18411" i="14"/>
  <c r="AI18411" i="14"/>
  <c r="AJ18411" i="14"/>
  <c r="AK18411" i="14"/>
  <c r="AL18411" i="14"/>
  <c r="AG18412" i="14"/>
  <c r="AH18412" i="14"/>
  <c r="AI18412" i="14"/>
  <c r="AJ18412" i="14"/>
  <c r="AK18412" i="14"/>
  <c r="AL18412" i="14"/>
  <c r="AG18413" i="14"/>
  <c r="AH18413" i="14"/>
  <c r="AI18413" i="14"/>
  <c r="AJ18413" i="14"/>
  <c r="AK18413" i="14"/>
  <c r="AL18413" i="14"/>
  <c r="AG18414" i="14"/>
  <c r="AH18414" i="14"/>
  <c r="AI18414" i="14"/>
  <c r="AJ18414" i="14"/>
  <c r="AK18414" i="14"/>
  <c r="AL18414" i="14"/>
  <c r="AG18415" i="14"/>
  <c r="AH18415" i="14"/>
  <c r="AI18415" i="14"/>
  <c r="AJ18415" i="14"/>
  <c r="AK18415" i="14"/>
  <c r="AL18415" i="14"/>
  <c r="AG18416" i="14"/>
  <c r="AH18416" i="14"/>
  <c r="AI18416" i="14"/>
  <c r="AJ18416" i="14"/>
  <c r="AK18416" i="14"/>
  <c r="AL18416" i="14"/>
  <c r="AG18417" i="14"/>
  <c r="AH18417" i="14"/>
  <c r="AI18417" i="14"/>
  <c r="AJ18417" i="14"/>
  <c r="AK18417" i="14"/>
  <c r="AL18417" i="14"/>
  <c r="AG18418" i="14"/>
  <c r="AH18418" i="14"/>
  <c r="AI18418" i="14"/>
  <c r="AJ18418" i="14"/>
  <c r="AK18418" i="14"/>
  <c r="AL18418" i="14"/>
  <c r="AG18419" i="14"/>
  <c r="AH18419" i="14"/>
  <c r="AI18419" i="14"/>
  <c r="AJ18419" i="14"/>
  <c r="AK18419" i="14"/>
  <c r="AL18419" i="14"/>
  <c r="AG18420" i="14"/>
  <c r="AH18420" i="14"/>
  <c r="AI18420" i="14"/>
  <c r="AJ18420" i="14"/>
  <c r="AK18420" i="14"/>
  <c r="AL18420" i="14"/>
  <c r="AG18421" i="14"/>
  <c r="AH18421" i="14"/>
  <c r="AI18421" i="14"/>
  <c r="AJ18421" i="14"/>
  <c r="AK18421" i="14"/>
  <c r="AL18421" i="14"/>
  <c r="AG18422" i="14"/>
  <c r="AH18422" i="14"/>
  <c r="AI18422" i="14"/>
  <c r="AJ18422" i="14"/>
  <c r="AK18422" i="14"/>
  <c r="AL18422" i="14"/>
  <c r="AG18423" i="14"/>
  <c r="AH18423" i="14"/>
  <c r="AI18423" i="14"/>
  <c r="AJ18423" i="14"/>
  <c r="AK18423" i="14"/>
  <c r="AL18423" i="14"/>
  <c r="AG18424" i="14"/>
  <c r="AH18424" i="14"/>
  <c r="AI18424" i="14"/>
  <c r="AJ18424" i="14"/>
  <c r="AK18424" i="14"/>
  <c r="AL18424" i="14"/>
  <c r="AG18425" i="14"/>
  <c r="AH18425" i="14"/>
  <c r="AI18425" i="14"/>
  <c r="AJ18425" i="14"/>
  <c r="AK18425" i="14"/>
  <c r="AL18425" i="14"/>
  <c r="AG18426" i="14"/>
  <c r="AH18426" i="14"/>
  <c r="AI18426" i="14"/>
  <c r="AJ18426" i="14"/>
  <c r="AK18426" i="14"/>
  <c r="AL18426" i="14"/>
  <c r="AG18427" i="14"/>
  <c r="AH18427" i="14"/>
  <c r="AI18427" i="14"/>
  <c r="AJ18427" i="14"/>
  <c r="AK18427" i="14"/>
  <c r="AL18427" i="14"/>
  <c r="AG18428" i="14"/>
  <c r="AH18428" i="14"/>
  <c r="AI18428" i="14"/>
  <c r="AJ18428" i="14"/>
  <c r="AK18428" i="14"/>
  <c r="AL18428" i="14"/>
  <c r="AG18429" i="14"/>
  <c r="AH18429" i="14"/>
  <c r="AI18429" i="14"/>
  <c r="AJ18429" i="14"/>
  <c r="AK18429" i="14"/>
  <c r="AL18429" i="14"/>
  <c r="AG18430" i="14"/>
  <c r="AH18430" i="14"/>
  <c r="AI18430" i="14"/>
  <c r="AJ18430" i="14"/>
  <c r="AK18430" i="14"/>
  <c r="AL18430" i="14"/>
  <c r="AG18431" i="14"/>
  <c r="AH18431" i="14"/>
  <c r="AI18431" i="14"/>
  <c r="AJ18431" i="14"/>
  <c r="AK18431" i="14"/>
  <c r="AL18431" i="14"/>
  <c r="AG18432" i="14"/>
  <c r="AH18432" i="14"/>
  <c r="AI18432" i="14"/>
  <c r="AJ18432" i="14"/>
  <c r="AK18432" i="14"/>
  <c r="AL18432" i="14"/>
  <c r="AG18433" i="14"/>
  <c r="AH18433" i="14"/>
  <c r="AI18433" i="14"/>
  <c r="AJ18433" i="14"/>
  <c r="AK18433" i="14"/>
  <c r="AL18433" i="14"/>
  <c r="AG18434" i="14"/>
  <c r="AH18434" i="14"/>
  <c r="AI18434" i="14"/>
  <c r="AJ18434" i="14"/>
  <c r="AK18434" i="14"/>
  <c r="AL18434" i="14"/>
  <c r="AG18435" i="14"/>
  <c r="AH18435" i="14"/>
  <c r="AI18435" i="14"/>
  <c r="AJ18435" i="14"/>
  <c r="AK18435" i="14"/>
  <c r="AL18435" i="14"/>
  <c r="AG18436" i="14"/>
  <c r="AH18436" i="14"/>
  <c r="AI18436" i="14"/>
  <c r="AJ18436" i="14"/>
  <c r="AK18436" i="14"/>
  <c r="AL18436" i="14"/>
  <c r="AG18437" i="14"/>
  <c r="AH18437" i="14"/>
  <c r="AI18437" i="14"/>
  <c r="AJ18437" i="14"/>
  <c r="AK18437" i="14"/>
  <c r="AL18437" i="14"/>
  <c r="AG18438" i="14"/>
  <c r="AH18438" i="14"/>
  <c r="AI18438" i="14"/>
  <c r="AJ18438" i="14"/>
  <c r="AK18438" i="14"/>
  <c r="AL18438" i="14"/>
  <c r="AG18439" i="14"/>
  <c r="AH18439" i="14"/>
  <c r="AI18439" i="14"/>
  <c r="AJ18439" i="14"/>
  <c r="AK18439" i="14"/>
  <c r="AL18439" i="14"/>
  <c r="AG18440" i="14"/>
  <c r="AH18440" i="14"/>
  <c r="AI18440" i="14"/>
  <c r="AJ18440" i="14"/>
  <c r="AK18440" i="14"/>
  <c r="AL18440" i="14"/>
  <c r="AG18441" i="14"/>
  <c r="AH18441" i="14"/>
  <c r="AI18441" i="14"/>
  <c r="AJ18441" i="14"/>
  <c r="AK18441" i="14"/>
  <c r="AL18441" i="14"/>
  <c r="AG18442" i="14"/>
  <c r="AH18442" i="14"/>
  <c r="AI18442" i="14"/>
  <c r="AJ18442" i="14"/>
  <c r="AK18442" i="14"/>
  <c r="AL18442" i="14"/>
  <c r="AG18443" i="14"/>
  <c r="AH18443" i="14"/>
  <c r="AI18443" i="14"/>
  <c r="AJ18443" i="14"/>
  <c r="AK18443" i="14"/>
  <c r="AL18443" i="14"/>
  <c r="AG18444" i="14"/>
  <c r="AH18444" i="14"/>
  <c r="AI18444" i="14"/>
  <c r="AJ18444" i="14"/>
  <c r="AK18444" i="14"/>
  <c r="AL18444" i="14"/>
  <c r="AG18445" i="14"/>
  <c r="AH18445" i="14"/>
  <c r="AI18445" i="14"/>
  <c r="AJ18445" i="14"/>
  <c r="AK18445" i="14"/>
  <c r="AL18445" i="14"/>
  <c r="AG18446" i="14"/>
  <c r="AH18446" i="14"/>
  <c r="AI18446" i="14"/>
  <c r="AJ18446" i="14"/>
  <c r="AK18446" i="14"/>
  <c r="AL18446" i="14"/>
  <c r="AG18447" i="14"/>
  <c r="AH18447" i="14"/>
  <c r="AI18447" i="14"/>
  <c r="AJ18447" i="14"/>
  <c r="AK18447" i="14"/>
  <c r="AL18447" i="14"/>
  <c r="AG18448" i="14"/>
  <c r="AH18448" i="14"/>
  <c r="AI18448" i="14"/>
  <c r="AJ18448" i="14"/>
  <c r="AK18448" i="14"/>
  <c r="AL18448" i="14"/>
  <c r="AG18449" i="14"/>
  <c r="AH18449" i="14"/>
  <c r="AI18449" i="14"/>
  <c r="AJ18449" i="14"/>
  <c r="AK18449" i="14"/>
  <c r="AL18449" i="14"/>
  <c r="AG18450" i="14"/>
  <c r="AH18450" i="14"/>
  <c r="AI18450" i="14"/>
  <c r="AJ18450" i="14"/>
  <c r="AK18450" i="14"/>
  <c r="AL18450" i="14"/>
  <c r="AG18451" i="14"/>
  <c r="AH18451" i="14"/>
  <c r="AI18451" i="14"/>
  <c r="AJ18451" i="14"/>
  <c r="AK18451" i="14"/>
  <c r="AL18451" i="14"/>
  <c r="AG18452" i="14"/>
  <c r="AH18452" i="14"/>
  <c r="AI18452" i="14"/>
  <c r="AJ18452" i="14"/>
  <c r="AK18452" i="14"/>
  <c r="AL18452" i="14"/>
  <c r="AG18453" i="14"/>
  <c r="AH18453" i="14"/>
  <c r="AI18453" i="14"/>
  <c r="AJ18453" i="14"/>
  <c r="AK18453" i="14"/>
  <c r="AL18453" i="14"/>
  <c r="AG18454" i="14"/>
  <c r="AH18454" i="14"/>
  <c r="AI18454" i="14"/>
  <c r="AJ18454" i="14"/>
  <c r="AK18454" i="14"/>
  <c r="AL18454" i="14"/>
  <c r="AG18455" i="14"/>
  <c r="AH18455" i="14"/>
  <c r="AI18455" i="14"/>
  <c r="AJ18455" i="14"/>
  <c r="AK18455" i="14"/>
  <c r="AL18455" i="14"/>
  <c r="AG18456" i="14"/>
  <c r="AH18456" i="14"/>
  <c r="AI18456" i="14"/>
  <c r="AJ18456" i="14"/>
  <c r="AK18456" i="14"/>
  <c r="AL18456" i="14"/>
  <c r="AG18457" i="14"/>
  <c r="AH18457" i="14"/>
  <c r="AI18457" i="14"/>
  <c r="AJ18457" i="14"/>
  <c r="AK18457" i="14"/>
  <c r="AL18457" i="14"/>
  <c r="AG18458" i="14"/>
  <c r="AH18458" i="14"/>
  <c r="AI18458" i="14"/>
  <c r="AJ18458" i="14"/>
  <c r="AK18458" i="14"/>
  <c r="AL18458" i="14"/>
  <c r="AG18459" i="14"/>
  <c r="AH18459" i="14"/>
  <c r="AI18459" i="14"/>
  <c r="AJ18459" i="14"/>
  <c r="AK18459" i="14"/>
  <c r="AL18459" i="14"/>
  <c r="AG18460" i="14"/>
  <c r="AH18460" i="14"/>
  <c r="AI18460" i="14"/>
  <c r="AJ18460" i="14"/>
  <c r="AK18460" i="14"/>
  <c r="AL18460" i="14"/>
  <c r="AG18461" i="14"/>
  <c r="AH18461" i="14"/>
  <c r="AI18461" i="14"/>
  <c r="AJ18461" i="14"/>
  <c r="AK18461" i="14"/>
  <c r="AL18461" i="14"/>
  <c r="AG18462" i="14"/>
  <c r="AH18462" i="14"/>
  <c r="AI18462" i="14"/>
  <c r="AJ18462" i="14"/>
  <c r="AK18462" i="14"/>
  <c r="AL18462" i="14"/>
  <c r="AG18463" i="14"/>
  <c r="AH18463" i="14"/>
  <c r="AI18463" i="14"/>
  <c r="AJ18463" i="14"/>
  <c r="AK18463" i="14"/>
  <c r="AL18463" i="14"/>
  <c r="AG18464" i="14"/>
  <c r="AH18464" i="14"/>
  <c r="AI18464" i="14"/>
  <c r="AJ18464" i="14"/>
  <c r="AK18464" i="14"/>
  <c r="AL18464" i="14"/>
  <c r="AG18465" i="14"/>
  <c r="AH18465" i="14"/>
  <c r="AI18465" i="14"/>
  <c r="AJ18465" i="14"/>
  <c r="AK18465" i="14"/>
  <c r="AL18465" i="14"/>
  <c r="AG18466" i="14"/>
  <c r="AH18466" i="14"/>
  <c r="AI18466" i="14"/>
  <c r="AJ18466" i="14"/>
  <c r="AK18466" i="14"/>
  <c r="AL18466" i="14"/>
  <c r="AG18467" i="14"/>
  <c r="AH18467" i="14"/>
  <c r="AI18467" i="14"/>
  <c r="AJ18467" i="14"/>
  <c r="AK18467" i="14"/>
  <c r="AL18467" i="14"/>
  <c r="AG18468" i="14"/>
  <c r="AH18468" i="14"/>
  <c r="AI18468" i="14"/>
  <c r="AJ18468" i="14"/>
  <c r="AK18468" i="14"/>
  <c r="AL18468" i="14"/>
  <c r="AG18469" i="14"/>
  <c r="AH18469" i="14"/>
  <c r="AI18469" i="14"/>
  <c r="AJ18469" i="14"/>
  <c r="AK18469" i="14"/>
  <c r="AL18469" i="14"/>
  <c r="AG18470" i="14"/>
  <c r="AH18470" i="14"/>
  <c r="AI18470" i="14"/>
  <c r="AJ18470" i="14"/>
  <c r="AK18470" i="14"/>
  <c r="AL18470" i="14"/>
  <c r="AG18471" i="14"/>
  <c r="AH18471" i="14"/>
  <c r="AI18471" i="14"/>
  <c r="AJ18471" i="14"/>
  <c r="AK18471" i="14"/>
  <c r="AL18471" i="14"/>
  <c r="AG18472" i="14"/>
  <c r="AH18472" i="14"/>
  <c r="AI18472" i="14"/>
  <c r="AJ18472" i="14"/>
  <c r="AK18472" i="14"/>
  <c r="AL18472" i="14"/>
  <c r="AG18473" i="14"/>
  <c r="AH18473" i="14"/>
  <c r="AI18473" i="14"/>
  <c r="AJ18473" i="14"/>
  <c r="AK18473" i="14"/>
  <c r="AL18473" i="14"/>
  <c r="AG18474" i="14"/>
  <c r="AH18474" i="14"/>
  <c r="AI18474" i="14"/>
  <c r="AJ18474" i="14"/>
  <c r="AK18474" i="14"/>
  <c r="AL18474" i="14"/>
  <c r="AG18475" i="14"/>
  <c r="AH18475" i="14"/>
  <c r="AI18475" i="14"/>
  <c r="AJ18475" i="14"/>
  <c r="AK18475" i="14"/>
  <c r="AL18475" i="14"/>
  <c r="AG18476" i="14"/>
  <c r="AH18476" i="14"/>
  <c r="AI18476" i="14"/>
  <c r="AJ18476" i="14"/>
  <c r="AK18476" i="14"/>
  <c r="AL18476" i="14"/>
  <c r="AG18477" i="14"/>
  <c r="AH18477" i="14"/>
  <c r="AI18477" i="14"/>
  <c r="AJ18477" i="14"/>
  <c r="AK18477" i="14"/>
  <c r="AL18477" i="14"/>
  <c r="AG18478" i="14"/>
  <c r="AH18478" i="14"/>
  <c r="AI18478" i="14"/>
  <c r="AJ18478" i="14"/>
  <c r="AK18478" i="14"/>
  <c r="AL18478" i="14"/>
  <c r="AG18479" i="14"/>
  <c r="AH18479" i="14"/>
  <c r="AI18479" i="14"/>
  <c r="AJ18479" i="14"/>
  <c r="AK18479" i="14"/>
  <c r="AL18479" i="14"/>
  <c r="AG18480" i="14"/>
  <c r="AH18480" i="14"/>
  <c r="AI18480" i="14"/>
  <c r="AJ18480" i="14"/>
  <c r="AK18480" i="14"/>
  <c r="AL18480" i="14"/>
  <c r="AG18481" i="14"/>
  <c r="AH18481" i="14"/>
  <c r="AI18481" i="14"/>
  <c r="AJ18481" i="14"/>
  <c r="AK18481" i="14"/>
  <c r="AL18481" i="14"/>
  <c r="AG18482" i="14"/>
  <c r="AH18482" i="14"/>
  <c r="AI18482" i="14"/>
  <c r="AJ18482" i="14"/>
  <c r="AK18482" i="14"/>
  <c r="AL18482" i="14"/>
  <c r="AG18483" i="14"/>
  <c r="AH18483" i="14"/>
  <c r="AI18483" i="14"/>
  <c r="AJ18483" i="14"/>
  <c r="AK18483" i="14"/>
  <c r="AL18483" i="14"/>
  <c r="AG18484" i="14"/>
  <c r="AH18484" i="14"/>
  <c r="AI18484" i="14"/>
  <c r="AJ18484" i="14"/>
  <c r="AK18484" i="14"/>
  <c r="AL18484" i="14"/>
  <c r="AG18485" i="14"/>
  <c r="AH18485" i="14"/>
  <c r="AI18485" i="14"/>
  <c r="AJ18485" i="14"/>
  <c r="AK18485" i="14"/>
  <c r="AL18485" i="14"/>
  <c r="AG18486" i="14"/>
  <c r="AH18486" i="14"/>
  <c r="AI18486" i="14"/>
  <c r="AJ18486" i="14"/>
  <c r="AK18486" i="14"/>
  <c r="AL18486" i="14"/>
  <c r="AG18487" i="14"/>
  <c r="AH18487" i="14"/>
  <c r="AI18487" i="14"/>
  <c r="AJ18487" i="14"/>
  <c r="AK18487" i="14"/>
  <c r="AL18487" i="14"/>
  <c r="AG18488" i="14"/>
  <c r="AH18488" i="14"/>
  <c r="AI18488" i="14"/>
  <c r="AJ18488" i="14"/>
  <c r="AK18488" i="14"/>
  <c r="AL18488" i="14"/>
  <c r="AG18489" i="14"/>
  <c r="AH18489" i="14"/>
  <c r="AI18489" i="14"/>
  <c r="AJ18489" i="14"/>
  <c r="AK18489" i="14"/>
  <c r="AL18489" i="14"/>
  <c r="AG18490" i="14"/>
  <c r="AH18490" i="14"/>
  <c r="AI18490" i="14"/>
  <c r="AJ18490" i="14"/>
  <c r="AK18490" i="14"/>
  <c r="AL18490" i="14"/>
  <c r="AG18491" i="14"/>
  <c r="AH18491" i="14"/>
  <c r="AI18491" i="14"/>
  <c r="AJ18491" i="14"/>
  <c r="AK18491" i="14"/>
  <c r="AL18491" i="14"/>
  <c r="AG18492" i="14"/>
  <c r="AH18492" i="14"/>
  <c r="AI18492" i="14"/>
  <c r="AJ18492" i="14"/>
  <c r="AK18492" i="14"/>
  <c r="AL18492" i="14"/>
  <c r="AG18493" i="14"/>
  <c r="AH18493" i="14"/>
  <c r="AI18493" i="14"/>
  <c r="AJ18493" i="14"/>
  <c r="AK18493" i="14"/>
  <c r="AL18493" i="14"/>
  <c r="AG18494" i="14"/>
  <c r="AH18494" i="14"/>
  <c r="AI18494" i="14"/>
  <c r="AJ18494" i="14"/>
  <c r="AK18494" i="14"/>
  <c r="AL18494" i="14"/>
  <c r="AG18495" i="14"/>
  <c r="AH18495" i="14"/>
  <c r="AI18495" i="14"/>
  <c r="AJ18495" i="14"/>
  <c r="AK18495" i="14"/>
  <c r="AL18495" i="14"/>
  <c r="AG18496" i="14"/>
  <c r="AH18496" i="14"/>
  <c r="AI18496" i="14"/>
  <c r="AJ18496" i="14"/>
  <c r="AK18496" i="14"/>
  <c r="AL18496" i="14"/>
  <c r="AG18497" i="14"/>
  <c r="AH18497" i="14"/>
  <c r="AI18497" i="14"/>
  <c r="AJ18497" i="14"/>
  <c r="AK18497" i="14"/>
  <c r="AL18497" i="14"/>
  <c r="AG18498" i="14"/>
  <c r="AH18498" i="14"/>
  <c r="AI18498" i="14"/>
  <c r="AJ18498" i="14"/>
  <c r="AK18498" i="14"/>
  <c r="AL18498" i="14"/>
  <c r="AG18499" i="14"/>
  <c r="AH18499" i="14"/>
  <c r="AI18499" i="14"/>
  <c r="AJ18499" i="14"/>
  <c r="AK18499" i="14"/>
  <c r="AL18499" i="14"/>
  <c r="AG18500" i="14"/>
  <c r="AH18500" i="14"/>
  <c r="AI18500" i="14"/>
  <c r="AJ18500" i="14"/>
  <c r="AK18500" i="14"/>
  <c r="AL18500" i="14"/>
  <c r="AG18501" i="14"/>
  <c r="AH18501" i="14"/>
  <c r="AI18501" i="14"/>
  <c r="AJ18501" i="14"/>
  <c r="AK18501" i="14"/>
  <c r="AL18501" i="14"/>
  <c r="AG18502" i="14"/>
  <c r="AH18502" i="14"/>
  <c r="AI18502" i="14"/>
  <c r="AJ18502" i="14"/>
  <c r="AK18502" i="14"/>
  <c r="AL18502" i="14"/>
  <c r="AG18503" i="14"/>
  <c r="AH18503" i="14"/>
  <c r="AI18503" i="14"/>
  <c r="AJ18503" i="14"/>
  <c r="AK18503" i="14"/>
  <c r="AL18503" i="14"/>
  <c r="AG18504" i="14"/>
  <c r="AH18504" i="14"/>
  <c r="AI18504" i="14"/>
  <c r="AJ18504" i="14"/>
  <c r="AK18504" i="14"/>
  <c r="AL18504" i="14"/>
  <c r="AG18505" i="14"/>
  <c r="AH18505" i="14"/>
  <c r="AI18505" i="14"/>
  <c r="AJ18505" i="14"/>
  <c r="AK18505" i="14"/>
  <c r="AL18505" i="14"/>
  <c r="AG18506" i="14"/>
  <c r="AH18506" i="14"/>
  <c r="AI18506" i="14"/>
  <c r="AJ18506" i="14"/>
  <c r="AK18506" i="14"/>
  <c r="AL18506" i="14"/>
  <c r="AG18507" i="14"/>
  <c r="AH18507" i="14"/>
  <c r="AI18507" i="14"/>
  <c r="AJ18507" i="14"/>
  <c r="AK18507" i="14"/>
  <c r="AL18507" i="14"/>
  <c r="AG18508" i="14"/>
  <c r="AH18508" i="14"/>
  <c r="AI18508" i="14"/>
  <c r="AJ18508" i="14"/>
  <c r="AK18508" i="14"/>
  <c r="AL18508" i="14"/>
  <c r="AG18509" i="14"/>
  <c r="AH18509" i="14"/>
  <c r="AI18509" i="14"/>
  <c r="AJ18509" i="14"/>
  <c r="AK18509" i="14"/>
  <c r="AL18509" i="14"/>
  <c r="AG18510" i="14"/>
  <c r="AH18510" i="14"/>
  <c r="AI18510" i="14"/>
  <c r="AJ18510" i="14"/>
  <c r="AK18510" i="14"/>
  <c r="AL18510" i="14"/>
  <c r="AG18511" i="14"/>
  <c r="AH18511" i="14"/>
  <c r="AI18511" i="14"/>
  <c r="AJ18511" i="14"/>
  <c r="AK18511" i="14"/>
  <c r="AL18511" i="14"/>
  <c r="AG18512" i="14"/>
  <c r="AH18512" i="14"/>
  <c r="AI18512" i="14"/>
  <c r="AJ18512" i="14"/>
  <c r="AK18512" i="14"/>
  <c r="AL18512" i="14"/>
  <c r="AG18513" i="14"/>
  <c r="AH18513" i="14"/>
  <c r="AI18513" i="14"/>
  <c r="AJ18513" i="14"/>
  <c r="AK18513" i="14"/>
  <c r="AL18513" i="14"/>
  <c r="AG18514" i="14"/>
  <c r="AH18514" i="14"/>
  <c r="AI18514" i="14"/>
  <c r="AJ18514" i="14"/>
  <c r="AK18514" i="14"/>
  <c r="AL18514" i="14"/>
  <c r="AG18515" i="14"/>
  <c r="AH18515" i="14"/>
  <c r="AI18515" i="14"/>
  <c r="AJ18515" i="14"/>
  <c r="AK18515" i="14"/>
  <c r="AL18515" i="14"/>
  <c r="AG18516" i="14"/>
  <c r="AH18516" i="14"/>
  <c r="AI18516" i="14"/>
  <c r="AJ18516" i="14"/>
  <c r="AK18516" i="14"/>
  <c r="AL18516" i="14"/>
  <c r="AG18517" i="14"/>
  <c r="AH18517" i="14"/>
  <c r="AI18517" i="14"/>
  <c r="AJ18517" i="14"/>
  <c r="AK18517" i="14"/>
  <c r="AL18517" i="14"/>
  <c r="AG18518" i="14"/>
  <c r="AH18518" i="14"/>
  <c r="AI18518" i="14"/>
  <c r="AJ18518" i="14"/>
  <c r="AK18518" i="14"/>
  <c r="AL18518" i="14"/>
  <c r="AG18519" i="14"/>
  <c r="AH18519" i="14"/>
  <c r="AI18519" i="14"/>
  <c r="AJ18519" i="14"/>
  <c r="AK18519" i="14"/>
  <c r="AL18519" i="14"/>
  <c r="AG18520" i="14"/>
  <c r="AH18520" i="14"/>
  <c r="AI18520" i="14"/>
  <c r="AJ18520" i="14"/>
  <c r="AK18520" i="14"/>
  <c r="AL18520" i="14"/>
  <c r="AG18521" i="14"/>
  <c r="AH18521" i="14"/>
  <c r="AI18521" i="14"/>
  <c r="AJ18521" i="14"/>
  <c r="AK18521" i="14"/>
  <c r="AL18521" i="14"/>
  <c r="AG18522" i="14"/>
  <c r="AH18522" i="14"/>
  <c r="AI18522" i="14"/>
  <c r="AJ18522" i="14"/>
  <c r="AK18522" i="14"/>
  <c r="AL18522" i="14"/>
  <c r="AG18523" i="14"/>
  <c r="AH18523" i="14"/>
  <c r="AI18523" i="14"/>
  <c r="AJ18523" i="14"/>
  <c r="AK18523" i="14"/>
  <c r="AL18523" i="14"/>
  <c r="AG18524" i="14"/>
  <c r="AH18524" i="14"/>
  <c r="AI18524" i="14"/>
  <c r="AJ18524" i="14"/>
  <c r="AK18524" i="14"/>
  <c r="AL18524" i="14"/>
  <c r="AG18525" i="14"/>
  <c r="AH18525" i="14"/>
  <c r="AI18525" i="14"/>
  <c r="AJ18525" i="14"/>
  <c r="AK18525" i="14"/>
  <c r="AL18525" i="14"/>
  <c r="AG18526" i="14"/>
  <c r="AH18526" i="14"/>
  <c r="AI18526" i="14"/>
  <c r="AJ18526" i="14"/>
  <c r="AK18526" i="14"/>
  <c r="AL18526" i="14"/>
  <c r="AG18527" i="14"/>
  <c r="AH18527" i="14"/>
  <c r="AI18527" i="14"/>
  <c r="AJ18527" i="14"/>
  <c r="AK18527" i="14"/>
  <c r="AL18527" i="14"/>
  <c r="AG18528" i="14"/>
  <c r="AH18528" i="14"/>
  <c r="AI18528" i="14"/>
  <c r="AJ18528" i="14"/>
  <c r="AK18528" i="14"/>
  <c r="AL18528" i="14"/>
  <c r="AG18529" i="14"/>
  <c r="AH18529" i="14"/>
  <c r="AI18529" i="14"/>
  <c r="AJ18529" i="14"/>
  <c r="AK18529" i="14"/>
  <c r="AL18529" i="14"/>
  <c r="AG18530" i="14"/>
  <c r="AH18530" i="14"/>
  <c r="AI18530" i="14"/>
  <c r="AJ18530" i="14"/>
  <c r="AK18530" i="14"/>
  <c r="AL18530" i="14"/>
  <c r="AG18531" i="14"/>
  <c r="AH18531" i="14"/>
  <c r="AI18531" i="14"/>
  <c r="AJ18531" i="14"/>
  <c r="AK18531" i="14"/>
  <c r="AL18531" i="14"/>
  <c r="AG18532" i="14"/>
  <c r="AH18532" i="14"/>
  <c r="AI18532" i="14"/>
  <c r="AJ18532" i="14"/>
  <c r="AK18532" i="14"/>
  <c r="AL18532" i="14"/>
  <c r="AG18533" i="14"/>
  <c r="AH18533" i="14"/>
  <c r="AI18533" i="14"/>
  <c r="AJ18533" i="14"/>
  <c r="AK18533" i="14"/>
  <c r="AL18533" i="14"/>
  <c r="AG18534" i="14"/>
  <c r="AH18534" i="14"/>
  <c r="AI18534" i="14"/>
  <c r="AJ18534" i="14"/>
  <c r="AK18534" i="14"/>
  <c r="AL18534" i="14"/>
  <c r="AG18535" i="14"/>
  <c r="AH18535" i="14"/>
  <c r="AI18535" i="14"/>
  <c r="AJ18535" i="14"/>
  <c r="AK18535" i="14"/>
  <c r="AL18535" i="14"/>
  <c r="AG18536" i="14"/>
  <c r="AH18536" i="14"/>
  <c r="AI18536" i="14"/>
  <c r="AJ18536" i="14"/>
  <c r="AK18536" i="14"/>
  <c r="AL18536" i="14"/>
  <c r="AG18537" i="14"/>
  <c r="AH18537" i="14"/>
  <c r="AI18537" i="14"/>
  <c r="AJ18537" i="14"/>
  <c r="AK18537" i="14"/>
  <c r="AL18537" i="14"/>
  <c r="AG18538" i="14"/>
  <c r="AH18538" i="14"/>
  <c r="AI18538" i="14"/>
  <c r="AJ18538" i="14"/>
  <c r="AK18538" i="14"/>
  <c r="AL18538" i="14"/>
  <c r="AG18539" i="14"/>
  <c r="AH18539" i="14"/>
  <c r="AI18539" i="14"/>
  <c r="AJ18539" i="14"/>
  <c r="AK18539" i="14"/>
  <c r="AL18539" i="14"/>
  <c r="AG18540" i="14"/>
  <c r="AH18540" i="14"/>
  <c r="AI18540" i="14"/>
  <c r="AJ18540" i="14"/>
  <c r="AK18540" i="14"/>
  <c r="AL18540" i="14"/>
  <c r="AG18541" i="14"/>
  <c r="AH18541" i="14"/>
  <c r="AI18541" i="14"/>
  <c r="AJ18541" i="14"/>
  <c r="AK18541" i="14"/>
  <c r="AL18541" i="14"/>
  <c r="AG18542" i="14"/>
  <c r="AH18542" i="14"/>
  <c r="AI18542" i="14"/>
  <c r="AJ18542" i="14"/>
  <c r="AK18542" i="14"/>
  <c r="AL18542" i="14"/>
  <c r="AG18543" i="14"/>
  <c r="AH18543" i="14"/>
  <c r="AI18543" i="14"/>
  <c r="AJ18543" i="14"/>
  <c r="AK18543" i="14"/>
  <c r="AL18543" i="14"/>
  <c r="AG18544" i="14"/>
  <c r="AH18544" i="14"/>
  <c r="AI18544" i="14"/>
  <c r="AJ18544" i="14"/>
  <c r="AK18544" i="14"/>
  <c r="AL18544" i="14"/>
  <c r="AG18545" i="14"/>
  <c r="AH18545" i="14"/>
  <c r="AI18545" i="14"/>
  <c r="AJ18545" i="14"/>
  <c r="AK18545" i="14"/>
  <c r="AL18545" i="14"/>
  <c r="AG18546" i="14"/>
  <c r="AH18546" i="14"/>
  <c r="AI18546" i="14"/>
  <c r="AJ18546" i="14"/>
  <c r="AK18546" i="14"/>
  <c r="AL18546" i="14"/>
  <c r="AG18547" i="14"/>
  <c r="AH18547" i="14"/>
  <c r="AI18547" i="14"/>
  <c r="AJ18547" i="14"/>
  <c r="AK18547" i="14"/>
  <c r="AL18547" i="14"/>
  <c r="AG18548" i="14"/>
  <c r="AH18548" i="14"/>
  <c r="AI18548" i="14"/>
  <c r="AJ18548" i="14"/>
  <c r="AK18548" i="14"/>
  <c r="AL18548" i="14"/>
  <c r="AG18549" i="14"/>
  <c r="AH18549" i="14"/>
  <c r="AI18549" i="14"/>
  <c r="AJ18549" i="14"/>
  <c r="AK18549" i="14"/>
  <c r="AL18549" i="14"/>
  <c r="AG18550" i="14"/>
  <c r="AH18550" i="14"/>
  <c r="AI18550" i="14"/>
  <c r="AJ18550" i="14"/>
  <c r="AK18550" i="14"/>
  <c r="AL18550" i="14"/>
  <c r="AG18551" i="14"/>
  <c r="AH18551" i="14"/>
  <c r="AI18551" i="14"/>
  <c r="AJ18551" i="14"/>
  <c r="AK18551" i="14"/>
  <c r="AL18551" i="14"/>
  <c r="AG18552" i="14"/>
  <c r="AH18552" i="14"/>
  <c r="AI18552" i="14"/>
  <c r="AJ18552" i="14"/>
  <c r="AK18552" i="14"/>
  <c r="AL18552" i="14"/>
  <c r="AG18553" i="14"/>
  <c r="AH18553" i="14"/>
  <c r="AI18553" i="14"/>
  <c r="AJ18553" i="14"/>
  <c r="AK18553" i="14"/>
  <c r="AL18553" i="14"/>
  <c r="AG18554" i="14"/>
  <c r="AH18554" i="14"/>
  <c r="AI18554" i="14"/>
  <c r="AJ18554" i="14"/>
  <c r="AK18554" i="14"/>
  <c r="AL18554" i="14"/>
  <c r="AG18555" i="14"/>
  <c r="AH18555" i="14"/>
  <c r="AI18555" i="14"/>
  <c r="AJ18555" i="14"/>
  <c r="AK18555" i="14"/>
  <c r="AL18555" i="14"/>
  <c r="AG18556" i="14"/>
  <c r="AH18556" i="14"/>
  <c r="AI18556" i="14"/>
  <c r="AJ18556" i="14"/>
  <c r="AK18556" i="14"/>
  <c r="AL18556" i="14"/>
  <c r="AG18557" i="14"/>
  <c r="AH18557" i="14"/>
  <c r="AI18557" i="14"/>
  <c r="AJ18557" i="14"/>
  <c r="AK18557" i="14"/>
  <c r="AL18557" i="14"/>
  <c r="AG18558" i="14"/>
  <c r="AH18558" i="14"/>
  <c r="AI18558" i="14"/>
  <c r="AJ18558" i="14"/>
  <c r="AK18558" i="14"/>
  <c r="AL18558" i="14"/>
  <c r="AG18559" i="14"/>
  <c r="AH18559" i="14"/>
  <c r="AI18559" i="14"/>
  <c r="AJ18559" i="14"/>
  <c r="AK18559" i="14"/>
  <c r="AL18559" i="14"/>
  <c r="AG18560" i="14"/>
  <c r="AH18560" i="14"/>
  <c r="AI18560" i="14"/>
  <c r="AJ18560" i="14"/>
  <c r="AK18560" i="14"/>
  <c r="AL18560" i="14"/>
  <c r="AG18561" i="14"/>
  <c r="AH18561" i="14"/>
  <c r="AI18561" i="14"/>
  <c r="AJ18561" i="14"/>
  <c r="AK18561" i="14"/>
  <c r="AL18561" i="14"/>
  <c r="AG18562" i="14"/>
  <c r="AH18562" i="14"/>
  <c r="AI18562" i="14"/>
  <c r="AJ18562" i="14"/>
  <c r="AK18562" i="14"/>
  <c r="AL18562" i="14"/>
  <c r="AG18563" i="14"/>
  <c r="AH18563" i="14"/>
  <c r="AI18563" i="14"/>
  <c r="AJ18563" i="14"/>
  <c r="AK18563" i="14"/>
  <c r="AL18563" i="14"/>
  <c r="AG18564" i="14"/>
  <c r="AH18564" i="14"/>
  <c r="AI18564" i="14"/>
  <c r="AJ18564" i="14"/>
  <c r="AK18564" i="14"/>
  <c r="AL18564" i="14"/>
  <c r="AG18565" i="14"/>
  <c r="AH18565" i="14"/>
  <c r="AI18565" i="14"/>
  <c r="AJ18565" i="14"/>
  <c r="AK18565" i="14"/>
  <c r="AL18565" i="14"/>
  <c r="AG18566" i="14"/>
  <c r="AH18566" i="14"/>
  <c r="AI18566" i="14"/>
  <c r="AJ18566" i="14"/>
  <c r="AK18566" i="14"/>
  <c r="AL18566" i="14"/>
  <c r="AG18567" i="14"/>
  <c r="AH18567" i="14"/>
  <c r="AI18567" i="14"/>
  <c r="AJ18567" i="14"/>
  <c r="AK18567" i="14"/>
  <c r="AL18567" i="14"/>
  <c r="AG18568" i="14"/>
  <c r="AH18568" i="14"/>
  <c r="AI18568" i="14"/>
  <c r="AJ18568" i="14"/>
  <c r="AK18568" i="14"/>
  <c r="AL18568" i="14"/>
  <c r="AG18569" i="14"/>
  <c r="AH18569" i="14"/>
  <c r="AI18569" i="14"/>
  <c r="AJ18569" i="14"/>
  <c r="AK18569" i="14"/>
  <c r="AL18569" i="14"/>
  <c r="AG18570" i="14"/>
  <c r="AH18570" i="14"/>
  <c r="AI18570" i="14"/>
  <c r="AJ18570" i="14"/>
  <c r="AK18570" i="14"/>
  <c r="AL18570" i="14"/>
  <c r="AG18571" i="14"/>
  <c r="AH18571" i="14"/>
  <c r="AI18571" i="14"/>
  <c r="AJ18571" i="14"/>
  <c r="AK18571" i="14"/>
  <c r="AL18571" i="14"/>
  <c r="AG18572" i="14"/>
  <c r="AH18572" i="14"/>
  <c r="AI18572" i="14"/>
  <c r="AJ18572" i="14"/>
  <c r="AK18572" i="14"/>
  <c r="AL18572" i="14"/>
  <c r="AG18573" i="14"/>
  <c r="AH18573" i="14"/>
  <c r="AI18573" i="14"/>
  <c r="AJ18573" i="14"/>
  <c r="AK18573" i="14"/>
  <c r="AL18573" i="14"/>
  <c r="AG18574" i="14"/>
  <c r="AH18574" i="14"/>
  <c r="AI18574" i="14"/>
  <c r="AJ18574" i="14"/>
  <c r="AK18574" i="14"/>
  <c r="AL18574" i="14"/>
  <c r="AG18575" i="14"/>
  <c r="AH18575" i="14"/>
  <c r="AI18575" i="14"/>
  <c r="AJ18575" i="14"/>
  <c r="AK18575" i="14"/>
  <c r="AL18575" i="14"/>
  <c r="AG18576" i="14"/>
  <c r="AH18576" i="14"/>
  <c r="AI18576" i="14"/>
  <c r="AJ18576" i="14"/>
  <c r="AK18576" i="14"/>
  <c r="AL18576" i="14"/>
  <c r="AG18577" i="14"/>
  <c r="AH18577" i="14"/>
  <c r="AI18577" i="14"/>
  <c r="AJ18577" i="14"/>
  <c r="AK18577" i="14"/>
  <c r="AL18577" i="14"/>
  <c r="AG18578" i="14"/>
  <c r="AH18578" i="14"/>
  <c r="AI18578" i="14"/>
  <c r="AJ18578" i="14"/>
  <c r="AK18578" i="14"/>
  <c r="AL18578" i="14"/>
  <c r="AG18579" i="14"/>
  <c r="AH18579" i="14"/>
  <c r="AI18579" i="14"/>
  <c r="AJ18579" i="14"/>
  <c r="AK18579" i="14"/>
  <c r="AL18579" i="14"/>
  <c r="AG18580" i="14"/>
  <c r="AH18580" i="14"/>
  <c r="AI18580" i="14"/>
  <c r="AJ18580" i="14"/>
  <c r="AK18580" i="14"/>
  <c r="AL18580" i="14"/>
  <c r="AG18581" i="14"/>
  <c r="AH18581" i="14"/>
  <c r="AI18581" i="14"/>
  <c r="AJ18581" i="14"/>
  <c r="AK18581" i="14"/>
  <c r="AL18581" i="14"/>
  <c r="AG18582" i="14"/>
  <c r="AH18582" i="14"/>
  <c r="AI18582" i="14"/>
  <c r="AJ18582" i="14"/>
  <c r="AK18582" i="14"/>
  <c r="AL18582" i="14"/>
  <c r="AG18583" i="14"/>
  <c r="AH18583" i="14"/>
  <c r="AI18583" i="14"/>
  <c r="AJ18583" i="14"/>
  <c r="AK18583" i="14"/>
  <c r="AL18583" i="14"/>
  <c r="AG18584" i="14"/>
  <c r="AH18584" i="14"/>
  <c r="AI18584" i="14"/>
  <c r="AJ18584" i="14"/>
  <c r="AK18584" i="14"/>
  <c r="AL18584" i="14"/>
  <c r="AG18585" i="14"/>
  <c r="AH18585" i="14"/>
  <c r="AI18585" i="14"/>
  <c r="AJ18585" i="14"/>
  <c r="AK18585" i="14"/>
  <c r="AL18585" i="14"/>
  <c r="AG18586" i="14"/>
  <c r="AH18586" i="14"/>
  <c r="AI18586" i="14"/>
  <c r="AJ18586" i="14"/>
  <c r="AK18586" i="14"/>
  <c r="AL18586" i="14"/>
  <c r="AG18587" i="14"/>
  <c r="AH18587" i="14"/>
  <c r="AI18587" i="14"/>
  <c r="AJ18587" i="14"/>
  <c r="AK18587" i="14"/>
  <c r="AL18587" i="14"/>
  <c r="AG18588" i="14"/>
  <c r="AH18588" i="14"/>
  <c r="AI18588" i="14"/>
  <c r="AJ18588" i="14"/>
  <c r="AK18588" i="14"/>
  <c r="AL18588" i="14"/>
  <c r="AG18589" i="14"/>
  <c r="AH18589" i="14"/>
  <c r="AI18589" i="14"/>
  <c r="AJ18589" i="14"/>
  <c r="AK18589" i="14"/>
  <c r="AL18589" i="14"/>
  <c r="AG18590" i="14"/>
  <c r="AH18590" i="14"/>
  <c r="AI18590" i="14"/>
  <c r="AJ18590" i="14"/>
  <c r="AK18590" i="14"/>
  <c r="AL18590" i="14"/>
  <c r="AG18591" i="14"/>
  <c r="AH18591" i="14"/>
  <c r="AI18591" i="14"/>
  <c r="AJ18591" i="14"/>
  <c r="AK18591" i="14"/>
  <c r="AL18591" i="14"/>
  <c r="AG18592" i="14"/>
  <c r="AH18592" i="14"/>
  <c r="AI18592" i="14"/>
  <c r="AJ18592" i="14"/>
  <c r="AK18592" i="14"/>
  <c r="AL18592" i="14"/>
  <c r="AG18593" i="14"/>
  <c r="AH18593" i="14"/>
  <c r="AI18593" i="14"/>
  <c r="AJ18593" i="14"/>
  <c r="AK18593" i="14"/>
  <c r="AL18593" i="14"/>
  <c r="AG18594" i="14"/>
  <c r="AH18594" i="14"/>
  <c r="AI18594" i="14"/>
  <c r="AJ18594" i="14"/>
  <c r="AK18594" i="14"/>
  <c r="AL18594" i="14"/>
  <c r="AG18595" i="14"/>
  <c r="AH18595" i="14"/>
  <c r="AI18595" i="14"/>
  <c r="AJ18595" i="14"/>
  <c r="AK18595" i="14"/>
  <c r="AL18595" i="14"/>
  <c r="AG18596" i="14"/>
  <c r="AH18596" i="14"/>
  <c r="AI18596" i="14"/>
  <c r="AJ18596" i="14"/>
  <c r="AK18596" i="14"/>
  <c r="AL18596" i="14"/>
  <c r="AG18597" i="14"/>
  <c r="AH18597" i="14"/>
  <c r="AI18597" i="14"/>
  <c r="AJ18597" i="14"/>
  <c r="AK18597" i="14"/>
  <c r="AL18597" i="14"/>
  <c r="AG18598" i="14"/>
  <c r="AH18598" i="14"/>
  <c r="AI18598" i="14"/>
  <c r="AJ18598" i="14"/>
  <c r="AK18598" i="14"/>
  <c r="AL18598" i="14"/>
  <c r="AG18599" i="14"/>
  <c r="AH18599" i="14"/>
  <c r="AI18599" i="14"/>
  <c r="AJ18599" i="14"/>
  <c r="AK18599" i="14"/>
  <c r="AL18599" i="14"/>
  <c r="AG18600" i="14"/>
  <c r="AH18600" i="14"/>
  <c r="AI18600" i="14"/>
  <c r="AJ18600" i="14"/>
  <c r="AK18600" i="14"/>
  <c r="AL18600" i="14"/>
  <c r="AG18601" i="14"/>
  <c r="AH18601" i="14"/>
  <c r="AI18601" i="14"/>
  <c r="AJ18601" i="14"/>
  <c r="AK18601" i="14"/>
  <c r="AL18601" i="14"/>
  <c r="AG18602" i="14"/>
  <c r="AH18602" i="14"/>
  <c r="AI18602" i="14"/>
  <c r="AJ18602" i="14"/>
  <c r="AK18602" i="14"/>
  <c r="AL18602" i="14"/>
  <c r="AG18603" i="14"/>
  <c r="AH18603" i="14"/>
  <c r="AI18603" i="14"/>
  <c r="AJ18603" i="14"/>
  <c r="AK18603" i="14"/>
  <c r="AL18603" i="14"/>
  <c r="AG18604" i="14"/>
  <c r="AH18604" i="14"/>
  <c r="AI18604" i="14"/>
  <c r="AJ18604" i="14"/>
  <c r="AK18604" i="14"/>
  <c r="AL18604" i="14"/>
  <c r="AG18605" i="14"/>
  <c r="AH18605" i="14"/>
  <c r="AI18605" i="14"/>
  <c r="AJ18605" i="14"/>
  <c r="AK18605" i="14"/>
  <c r="AL18605" i="14"/>
  <c r="AG18606" i="14"/>
  <c r="AH18606" i="14"/>
  <c r="AI18606" i="14"/>
  <c r="AJ18606" i="14"/>
  <c r="AK18606" i="14"/>
  <c r="AL18606" i="14"/>
  <c r="AG18607" i="14"/>
  <c r="AH18607" i="14"/>
  <c r="AI18607" i="14"/>
  <c r="AJ18607" i="14"/>
  <c r="AK18607" i="14"/>
  <c r="AL18607" i="14"/>
  <c r="AG18608" i="14"/>
  <c r="AH18608" i="14"/>
  <c r="AI18608" i="14"/>
  <c r="AJ18608" i="14"/>
  <c r="AK18608" i="14"/>
  <c r="AL18608" i="14"/>
  <c r="AG18609" i="14"/>
  <c r="AH18609" i="14"/>
  <c r="AI18609" i="14"/>
  <c r="AJ18609" i="14"/>
  <c r="AK18609" i="14"/>
  <c r="AL18609" i="14"/>
  <c r="AG18610" i="14"/>
  <c r="AH18610" i="14"/>
  <c r="AI18610" i="14"/>
  <c r="AJ18610" i="14"/>
  <c r="AK18610" i="14"/>
  <c r="AL18610" i="14"/>
  <c r="AG18611" i="14"/>
  <c r="AH18611" i="14"/>
  <c r="AI18611" i="14"/>
  <c r="AJ18611" i="14"/>
  <c r="AK18611" i="14"/>
  <c r="AL18611" i="14"/>
  <c r="AG18612" i="14"/>
  <c r="AH18612" i="14"/>
  <c r="AI18612" i="14"/>
  <c r="AJ18612" i="14"/>
  <c r="AK18612" i="14"/>
  <c r="AL18612" i="14"/>
  <c r="AG18613" i="14"/>
  <c r="AH18613" i="14"/>
  <c r="AI18613" i="14"/>
  <c r="AJ18613" i="14"/>
  <c r="AK18613" i="14"/>
  <c r="AL18613" i="14"/>
  <c r="AG18614" i="14"/>
  <c r="AH18614" i="14"/>
  <c r="AI18614" i="14"/>
  <c r="AJ18614" i="14"/>
  <c r="AK18614" i="14"/>
  <c r="AL18614" i="14"/>
  <c r="AG18615" i="14"/>
  <c r="AH18615" i="14"/>
  <c r="AI18615" i="14"/>
  <c r="AJ18615" i="14"/>
  <c r="AK18615" i="14"/>
  <c r="AL18615" i="14"/>
  <c r="AG18616" i="14"/>
  <c r="AH18616" i="14"/>
  <c r="AI18616" i="14"/>
  <c r="AJ18616" i="14"/>
  <c r="AK18616" i="14"/>
  <c r="AL18616" i="14"/>
  <c r="AG18617" i="14"/>
  <c r="AH18617" i="14"/>
  <c r="AI18617" i="14"/>
  <c r="AJ18617" i="14"/>
  <c r="AK18617" i="14"/>
  <c r="AL18617" i="14"/>
  <c r="AG18618" i="14"/>
  <c r="AH18618" i="14"/>
  <c r="AI18618" i="14"/>
  <c r="AJ18618" i="14"/>
  <c r="AK18618" i="14"/>
  <c r="AL18618" i="14"/>
  <c r="AG18619" i="14"/>
  <c r="AH18619" i="14"/>
  <c r="AI18619" i="14"/>
  <c r="AJ18619" i="14"/>
  <c r="AK18619" i="14"/>
  <c r="AL18619" i="14"/>
  <c r="AG18620" i="14"/>
  <c r="AH18620" i="14"/>
  <c r="AI18620" i="14"/>
  <c r="AJ18620" i="14"/>
  <c r="AK18620" i="14"/>
  <c r="AL18620" i="14"/>
  <c r="AG18621" i="14"/>
  <c r="AH18621" i="14"/>
  <c r="AI18621" i="14"/>
  <c r="AJ18621" i="14"/>
  <c r="AK18621" i="14"/>
  <c r="AL18621" i="14"/>
  <c r="AG18622" i="14"/>
  <c r="AH18622" i="14"/>
  <c r="AI18622" i="14"/>
  <c r="AJ18622" i="14"/>
  <c r="AK18622" i="14"/>
  <c r="AL18622" i="14"/>
  <c r="AG18623" i="14"/>
  <c r="AH18623" i="14"/>
  <c r="AI18623" i="14"/>
  <c r="AJ18623" i="14"/>
  <c r="AK18623" i="14"/>
  <c r="AL18623" i="14"/>
  <c r="AG18624" i="14"/>
  <c r="AH18624" i="14"/>
  <c r="AI18624" i="14"/>
  <c r="AJ18624" i="14"/>
  <c r="AK18624" i="14"/>
  <c r="AL18624" i="14"/>
  <c r="AG18625" i="14"/>
  <c r="AH18625" i="14"/>
  <c r="AI18625" i="14"/>
  <c r="AJ18625" i="14"/>
  <c r="AK18625" i="14"/>
  <c r="AL18625" i="14"/>
  <c r="AG18626" i="14"/>
  <c r="AH18626" i="14"/>
  <c r="AI18626" i="14"/>
  <c r="AJ18626" i="14"/>
  <c r="AK18626" i="14"/>
  <c r="AL18626" i="14"/>
  <c r="AG18627" i="14"/>
  <c r="AH18627" i="14"/>
  <c r="AI18627" i="14"/>
  <c r="AJ18627" i="14"/>
  <c r="AK18627" i="14"/>
  <c r="AL18627" i="14"/>
  <c r="AG18628" i="14"/>
  <c r="AH18628" i="14"/>
  <c r="AI18628" i="14"/>
  <c r="AJ18628" i="14"/>
  <c r="AK18628" i="14"/>
  <c r="AL18628" i="14"/>
  <c r="AG18629" i="14"/>
  <c r="AH18629" i="14"/>
  <c r="AI18629" i="14"/>
  <c r="AJ18629" i="14"/>
  <c r="AK18629" i="14"/>
  <c r="AL18629" i="14"/>
  <c r="AG18630" i="14"/>
  <c r="AH18630" i="14"/>
  <c r="AI18630" i="14"/>
  <c r="AJ18630" i="14"/>
  <c r="AK18630" i="14"/>
  <c r="AL18630" i="14"/>
  <c r="AG18631" i="14"/>
  <c r="AH18631" i="14"/>
  <c r="AI18631" i="14"/>
  <c r="AJ18631" i="14"/>
  <c r="AK18631" i="14"/>
  <c r="AL18631" i="14"/>
  <c r="AG18632" i="14"/>
  <c r="AH18632" i="14"/>
  <c r="AI18632" i="14"/>
  <c r="AJ18632" i="14"/>
  <c r="AK18632" i="14"/>
  <c r="AL18632" i="14"/>
  <c r="AG18633" i="14"/>
  <c r="AH18633" i="14"/>
  <c r="AI18633" i="14"/>
  <c r="AJ18633" i="14"/>
  <c r="AK18633" i="14"/>
  <c r="AL18633" i="14"/>
  <c r="AG18634" i="14"/>
  <c r="AH18634" i="14"/>
  <c r="AI18634" i="14"/>
  <c r="AJ18634" i="14"/>
  <c r="AK18634" i="14"/>
  <c r="AL18634" i="14"/>
  <c r="AG18635" i="14"/>
  <c r="AH18635" i="14"/>
  <c r="AI18635" i="14"/>
  <c r="AJ18635" i="14"/>
  <c r="AK18635" i="14"/>
  <c r="AL18635" i="14"/>
  <c r="AG18636" i="14"/>
  <c r="AH18636" i="14"/>
  <c r="AI18636" i="14"/>
  <c r="AJ18636" i="14"/>
  <c r="AK18636" i="14"/>
  <c r="AL18636" i="14"/>
  <c r="AG18637" i="14"/>
  <c r="AH18637" i="14"/>
  <c r="AI18637" i="14"/>
  <c r="AJ18637" i="14"/>
  <c r="AK18637" i="14"/>
  <c r="AL18637" i="14"/>
  <c r="AG18638" i="14"/>
  <c r="AH18638" i="14"/>
  <c r="AI18638" i="14"/>
  <c r="AJ18638" i="14"/>
  <c r="AK18638" i="14"/>
  <c r="AL18638" i="14"/>
  <c r="AG18639" i="14"/>
  <c r="AH18639" i="14"/>
  <c r="AI18639" i="14"/>
  <c r="AJ18639" i="14"/>
  <c r="AK18639" i="14"/>
  <c r="AL18639" i="14"/>
  <c r="AG18640" i="14"/>
  <c r="AH18640" i="14"/>
  <c r="AI18640" i="14"/>
  <c r="AJ18640" i="14"/>
  <c r="AK18640" i="14"/>
  <c r="AL18640" i="14"/>
  <c r="AG18641" i="14"/>
  <c r="AH18641" i="14"/>
  <c r="AI18641" i="14"/>
  <c r="AJ18641" i="14"/>
  <c r="AK18641" i="14"/>
  <c r="AL18641" i="14"/>
  <c r="AG18642" i="14"/>
  <c r="AH18642" i="14"/>
  <c r="AI18642" i="14"/>
  <c r="AJ18642" i="14"/>
  <c r="AK18642" i="14"/>
  <c r="AL18642" i="14"/>
  <c r="AG18643" i="14"/>
  <c r="AH18643" i="14"/>
  <c r="AI18643" i="14"/>
  <c r="AJ18643" i="14"/>
  <c r="AK18643" i="14"/>
  <c r="AL18643" i="14"/>
  <c r="AG18644" i="14"/>
  <c r="AH18644" i="14"/>
  <c r="AI18644" i="14"/>
  <c r="AJ18644" i="14"/>
  <c r="AK18644" i="14"/>
  <c r="AL18644" i="14"/>
  <c r="AG18645" i="14"/>
  <c r="AH18645" i="14"/>
  <c r="AI18645" i="14"/>
  <c r="AJ18645" i="14"/>
  <c r="AK18645" i="14"/>
  <c r="AL18645" i="14"/>
  <c r="AG18646" i="14"/>
  <c r="AH18646" i="14"/>
  <c r="AI18646" i="14"/>
  <c r="AJ18646" i="14"/>
  <c r="AK18646" i="14"/>
  <c r="AL18646" i="14"/>
  <c r="AG18647" i="14"/>
  <c r="AH18647" i="14"/>
  <c r="AI18647" i="14"/>
  <c r="AJ18647" i="14"/>
  <c r="AK18647" i="14"/>
  <c r="AL18647" i="14"/>
  <c r="AG18648" i="14"/>
  <c r="AH18648" i="14"/>
  <c r="AI18648" i="14"/>
  <c r="AJ18648" i="14"/>
  <c r="AK18648" i="14"/>
  <c r="AL18648" i="14"/>
  <c r="AG18649" i="14"/>
  <c r="AH18649" i="14"/>
  <c r="AI18649" i="14"/>
  <c r="AJ18649" i="14"/>
  <c r="AK18649" i="14"/>
  <c r="AL18649" i="14"/>
  <c r="AG18650" i="14"/>
  <c r="AH18650" i="14"/>
  <c r="AI18650" i="14"/>
  <c r="AJ18650" i="14"/>
  <c r="AK18650" i="14"/>
  <c r="AL18650" i="14"/>
  <c r="AG18651" i="14"/>
  <c r="AH18651" i="14"/>
  <c r="AI18651" i="14"/>
  <c r="AJ18651" i="14"/>
  <c r="AK18651" i="14"/>
  <c r="AL18651" i="14"/>
  <c r="AG18652" i="14"/>
  <c r="AH18652" i="14"/>
  <c r="AI18652" i="14"/>
  <c r="AJ18652" i="14"/>
  <c r="AK18652" i="14"/>
  <c r="AL18652" i="14"/>
  <c r="AG18653" i="14"/>
  <c r="AH18653" i="14"/>
  <c r="AI18653" i="14"/>
  <c r="AJ18653" i="14"/>
  <c r="AK18653" i="14"/>
  <c r="AL18653" i="14"/>
  <c r="AG18654" i="14"/>
  <c r="AH18654" i="14"/>
  <c r="AI18654" i="14"/>
  <c r="AJ18654" i="14"/>
  <c r="AK18654" i="14"/>
  <c r="AL18654" i="14"/>
  <c r="AG18655" i="14"/>
  <c r="AH18655" i="14"/>
  <c r="AI18655" i="14"/>
  <c r="AJ18655" i="14"/>
  <c r="AK18655" i="14"/>
  <c r="AL18655" i="14"/>
  <c r="AG18656" i="14"/>
  <c r="AH18656" i="14"/>
  <c r="AI18656" i="14"/>
  <c r="AJ18656" i="14"/>
  <c r="AK18656" i="14"/>
  <c r="AL18656" i="14"/>
  <c r="AG18657" i="14"/>
  <c r="AH18657" i="14"/>
  <c r="AI18657" i="14"/>
  <c r="AJ18657" i="14"/>
  <c r="AK18657" i="14"/>
  <c r="AL18657" i="14"/>
  <c r="AG18658" i="14"/>
  <c r="AH18658" i="14"/>
  <c r="AI18658" i="14"/>
  <c r="AJ18658" i="14"/>
  <c r="AK18658" i="14"/>
  <c r="AL18658" i="14"/>
  <c r="AG18659" i="14"/>
  <c r="AH18659" i="14"/>
  <c r="AI18659" i="14"/>
  <c r="AJ18659" i="14"/>
  <c r="AK18659" i="14"/>
  <c r="AL18659" i="14"/>
  <c r="AG18660" i="14"/>
  <c r="AH18660" i="14"/>
  <c r="AI18660" i="14"/>
  <c r="AJ18660" i="14"/>
  <c r="AK18660" i="14"/>
  <c r="AL18660" i="14"/>
  <c r="AG18661" i="14"/>
  <c r="AH18661" i="14"/>
  <c r="AI18661" i="14"/>
  <c r="AJ18661" i="14"/>
  <c r="AK18661" i="14"/>
  <c r="AL18661" i="14"/>
  <c r="AG18662" i="14"/>
  <c r="AH18662" i="14"/>
  <c r="AI18662" i="14"/>
  <c r="AJ18662" i="14"/>
  <c r="AK18662" i="14"/>
  <c r="AL18662" i="14"/>
  <c r="AG18663" i="14"/>
  <c r="AH18663" i="14"/>
  <c r="AI18663" i="14"/>
  <c r="AJ18663" i="14"/>
  <c r="AK18663" i="14"/>
  <c r="AL18663" i="14"/>
  <c r="AG18664" i="14"/>
  <c r="AH18664" i="14"/>
  <c r="AI18664" i="14"/>
  <c r="AJ18664" i="14"/>
  <c r="AK18664" i="14"/>
  <c r="AL18664" i="14"/>
  <c r="AG18665" i="14"/>
  <c r="AH18665" i="14"/>
  <c r="AI18665" i="14"/>
  <c r="AJ18665" i="14"/>
  <c r="AK18665" i="14"/>
  <c r="AL18665" i="14"/>
  <c r="AG18666" i="14"/>
  <c r="AH18666" i="14"/>
  <c r="AI18666" i="14"/>
  <c r="AJ18666" i="14"/>
  <c r="AK18666" i="14"/>
  <c r="AL18666" i="14"/>
  <c r="AG18667" i="14"/>
  <c r="AH18667" i="14"/>
  <c r="AI18667" i="14"/>
  <c r="AJ18667" i="14"/>
  <c r="AK18667" i="14"/>
  <c r="AL18667" i="14"/>
  <c r="AG18668" i="14"/>
  <c r="AH18668" i="14"/>
  <c r="AI18668" i="14"/>
  <c r="AJ18668" i="14"/>
  <c r="AK18668" i="14"/>
  <c r="AL18668" i="14"/>
  <c r="AG18669" i="14"/>
  <c r="AH18669" i="14"/>
  <c r="AI18669" i="14"/>
  <c r="AJ18669" i="14"/>
  <c r="AK18669" i="14"/>
  <c r="AL18669" i="14"/>
  <c r="AG18670" i="14"/>
  <c r="AH18670" i="14"/>
  <c r="AI18670" i="14"/>
  <c r="AJ18670" i="14"/>
  <c r="AK18670" i="14"/>
  <c r="AL18670" i="14"/>
  <c r="AG18671" i="14"/>
  <c r="AH18671" i="14"/>
  <c r="AI18671" i="14"/>
  <c r="AJ18671" i="14"/>
  <c r="AK18671" i="14"/>
  <c r="AL18671" i="14"/>
  <c r="AG18672" i="14"/>
  <c r="AH18672" i="14"/>
  <c r="AI18672" i="14"/>
  <c r="AJ18672" i="14"/>
  <c r="AK18672" i="14"/>
  <c r="AL18672" i="14"/>
  <c r="AG18673" i="14"/>
  <c r="AH18673" i="14"/>
  <c r="AI18673" i="14"/>
  <c r="AJ18673" i="14"/>
  <c r="AK18673" i="14"/>
  <c r="AL18673" i="14"/>
  <c r="AG18674" i="14"/>
  <c r="AH18674" i="14"/>
  <c r="AI18674" i="14"/>
  <c r="AJ18674" i="14"/>
  <c r="AK18674" i="14"/>
  <c r="AL18674" i="14"/>
  <c r="AG18675" i="14"/>
  <c r="AH18675" i="14"/>
  <c r="AI18675" i="14"/>
  <c r="AJ18675" i="14"/>
  <c r="AK18675" i="14"/>
  <c r="AL18675" i="14"/>
  <c r="AG18676" i="14"/>
  <c r="AH18676" i="14"/>
  <c r="AI18676" i="14"/>
  <c r="AJ18676" i="14"/>
  <c r="AK18676" i="14"/>
  <c r="AL18676" i="14"/>
  <c r="AG18677" i="14"/>
  <c r="AH18677" i="14"/>
  <c r="AI18677" i="14"/>
  <c r="AJ18677" i="14"/>
  <c r="AK18677" i="14"/>
  <c r="AL18677" i="14"/>
  <c r="AG18678" i="14"/>
  <c r="AH18678" i="14"/>
  <c r="AI18678" i="14"/>
  <c r="AJ18678" i="14"/>
  <c r="AK18678" i="14"/>
  <c r="AL18678" i="14"/>
  <c r="AG18679" i="14"/>
  <c r="AH18679" i="14"/>
  <c r="AI18679" i="14"/>
  <c r="AJ18679" i="14"/>
  <c r="AK18679" i="14"/>
  <c r="AL18679" i="14"/>
  <c r="AG18680" i="14"/>
  <c r="AH18680" i="14"/>
  <c r="AI18680" i="14"/>
  <c r="AJ18680" i="14"/>
  <c r="AK18680" i="14"/>
  <c r="AL18680" i="14"/>
  <c r="AG18681" i="14"/>
  <c r="AH18681" i="14"/>
  <c r="AI18681" i="14"/>
  <c r="AJ18681" i="14"/>
  <c r="AK18681" i="14"/>
  <c r="AL18681" i="14"/>
  <c r="AG18682" i="14"/>
  <c r="AH18682" i="14"/>
  <c r="AI18682" i="14"/>
  <c r="AJ18682" i="14"/>
  <c r="AK18682" i="14"/>
  <c r="AL18682" i="14"/>
  <c r="AG18683" i="14"/>
  <c r="AH18683" i="14"/>
  <c r="AI18683" i="14"/>
  <c r="AJ18683" i="14"/>
  <c r="AK18683" i="14"/>
  <c r="AL18683" i="14"/>
  <c r="AG18684" i="14"/>
  <c r="AH18684" i="14"/>
  <c r="AI18684" i="14"/>
  <c r="AJ18684" i="14"/>
  <c r="AK18684" i="14"/>
  <c r="AL18684" i="14"/>
  <c r="AG18685" i="14"/>
  <c r="AH18685" i="14"/>
  <c r="AI18685" i="14"/>
  <c r="AJ18685" i="14"/>
  <c r="AK18685" i="14"/>
  <c r="AL18685" i="14"/>
  <c r="AG18686" i="14"/>
  <c r="AH18686" i="14"/>
  <c r="AI18686" i="14"/>
  <c r="AJ18686" i="14"/>
  <c r="AK18686" i="14"/>
  <c r="AL18686" i="14"/>
  <c r="AG18687" i="14"/>
  <c r="AH18687" i="14"/>
  <c r="AI18687" i="14"/>
  <c r="AJ18687" i="14"/>
  <c r="AK18687" i="14"/>
  <c r="AL18687" i="14"/>
  <c r="AG18688" i="14"/>
  <c r="AH18688" i="14"/>
  <c r="AI18688" i="14"/>
  <c r="AJ18688" i="14"/>
  <c r="AK18688" i="14"/>
  <c r="AL18688" i="14"/>
  <c r="AG18689" i="14"/>
  <c r="AH18689" i="14"/>
  <c r="AI18689" i="14"/>
  <c r="AJ18689" i="14"/>
  <c r="AK18689" i="14"/>
  <c r="AL18689" i="14"/>
  <c r="AG18690" i="14"/>
  <c r="AH18690" i="14"/>
  <c r="AI18690" i="14"/>
  <c r="AJ18690" i="14"/>
  <c r="AK18690" i="14"/>
  <c r="AL18690" i="14"/>
  <c r="AG18691" i="14"/>
  <c r="AH18691" i="14"/>
  <c r="AI18691" i="14"/>
  <c r="AJ18691" i="14"/>
  <c r="AK18691" i="14"/>
  <c r="AL18691" i="14"/>
  <c r="AG18692" i="14"/>
  <c r="AH18692" i="14"/>
  <c r="AI18692" i="14"/>
  <c r="AJ18692" i="14"/>
  <c r="AK18692" i="14"/>
  <c r="AL18692" i="14"/>
  <c r="AG18693" i="14"/>
  <c r="AH18693" i="14"/>
  <c r="AI18693" i="14"/>
  <c r="AJ18693" i="14"/>
  <c r="AK18693" i="14"/>
  <c r="AL18693" i="14"/>
  <c r="AG18694" i="14"/>
  <c r="AH18694" i="14"/>
  <c r="AI18694" i="14"/>
  <c r="AJ18694" i="14"/>
  <c r="AK18694" i="14"/>
  <c r="AL18694" i="14"/>
  <c r="AG18695" i="14"/>
  <c r="AH18695" i="14"/>
  <c r="AI18695" i="14"/>
  <c r="AJ18695" i="14"/>
  <c r="AK18695" i="14"/>
  <c r="AL18695" i="14"/>
  <c r="AG18696" i="14"/>
  <c r="AH18696" i="14"/>
  <c r="AI18696" i="14"/>
  <c r="AJ18696" i="14"/>
  <c r="AK18696" i="14"/>
  <c r="AL18696" i="14"/>
  <c r="AG18697" i="14"/>
  <c r="AH18697" i="14"/>
  <c r="AI18697" i="14"/>
  <c r="AJ18697" i="14"/>
  <c r="AK18697" i="14"/>
  <c r="AL18697" i="14"/>
  <c r="AG18698" i="14"/>
  <c r="AH18698" i="14"/>
  <c r="AI18698" i="14"/>
  <c r="AJ18698" i="14"/>
  <c r="AK18698" i="14"/>
  <c r="AL18698" i="14"/>
  <c r="AG18699" i="14"/>
  <c r="AH18699" i="14"/>
  <c r="AI18699" i="14"/>
  <c r="AJ18699" i="14"/>
  <c r="AK18699" i="14"/>
  <c r="AL18699" i="14"/>
  <c r="AG18700" i="14"/>
  <c r="AH18700" i="14"/>
  <c r="AI18700" i="14"/>
  <c r="AJ18700" i="14"/>
  <c r="AK18700" i="14"/>
  <c r="AL18700" i="14"/>
  <c r="AG18701" i="14"/>
  <c r="AH18701" i="14"/>
  <c r="AI18701" i="14"/>
  <c r="AJ18701" i="14"/>
  <c r="AK18701" i="14"/>
  <c r="AL18701" i="14"/>
  <c r="AG18702" i="14"/>
  <c r="AH18702" i="14"/>
  <c r="AI18702" i="14"/>
  <c r="AJ18702" i="14"/>
  <c r="AK18702" i="14"/>
  <c r="AL18702" i="14"/>
  <c r="AG18703" i="14"/>
  <c r="AH18703" i="14"/>
  <c r="AI18703" i="14"/>
  <c r="AJ18703" i="14"/>
  <c r="AK18703" i="14"/>
  <c r="AL18703" i="14"/>
  <c r="AG18704" i="14"/>
  <c r="AH18704" i="14"/>
  <c r="AI18704" i="14"/>
  <c r="AJ18704" i="14"/>
  <c r="AK18704" i="14"/>
  <c r="AL18704" i="14"/>
  <c r="AG18705" i="14"/>
  <c r="AH18705" i="14"/>
  <c r="AI18705" i="14"/>
  <c r="AJ18705" i="14"/>
  <c r="AK18705" i="14"/>
  <c r="AL18705" i="14"/>
  <c r="AG18706" i="14"/>
  <c r="AH18706" i="14"/>
  <c r="AI18706" i="14"/>
  <c r="AJ18706" i="14"/>
  <c r="AK18706" i="14"/>
  <c r="AL18706" i="14"/>
  <c r="AG18707" i="14"/>
  <c r="AH18707" i="14"/>
  <c r="AI18707" i="14"/>
  <c r="AJ18707" i="14"/>
  <c r="AK18707" i="14"/>
  <c r="AL18707" i="14"/>
  <c r="AG18708" i="14"/>
  <c r="AH18708" i="14"/>
  <c r="AI18708" i="14"/>
  <c r="AJ18708" i="14"/>
  <c r="AK18708" i="14"/>
  <c r="AL18708" i="14"/>
  <c r="AG18709" i="14"/>
  <c r="AH18709" i="14"/>
  <c r="AI18709" i="14"/>
  <c r="AJ18709" i="14"/>
  <c r="AK18709" i="14"/>
  <c r="AL18709" i="14"/>
  <c r="AG18710" i="14"/>
  <c r="AH18710" i="14"/>
  <c r="AI18710" i="14"/>
  <c r="AJ18710" i="14"/>
  <c r="AK18710" i="14"/>
  <c r="AL18710" i="14"/>
  <c r="AG18711" i="14"/>
  <c r="AH18711" i="14"/>
  <c r="AI18711" i="14"/>
  <c r="AJ18711" i="14"/>
  <c r="AK18711" i="14"/>
  <c r="AL18711" i="14"/>
  <c r="AG18712" i="14"/>
  <c r="AH18712" i="14"/>
  <c r="AI18712" i="14"/>
  <c r="AJ18712" i="14"/>
  <c r="AK18712" i="14"/>
  <c r="AL18712" i="14"/>
  <c r="AG18713" i="14"/>
  <c r="AH18713" i="14"/>
  <c r="AI18713" i="14"/>
  <c r="AJ18713" i="14"/>
  <c r="AK18713" i="14"/>
  <c r="AL18713" i="14"/>
  <c r="AG18714" i="14"/>
  <c r="AH18714" i="14"/>
  <c r="AI18714" i="14"/>
  <c r="AJ18714" i="14"/>
  <c r="AK18714" i="14"/>
  <c r="AL18714" i="14"/>
  <c r="AG18715" i="14"/>
  <c r="AH18715" i="14"/>
  <c r="AI18715" i="14"/>
  <c r="AJ18715" i="14"/>
  <c r="AK18715" i="14"/>
  <c r="AL18715" i="14"/>
  <c r="AG18716" i="14"/>
  <c r="AH18716" i="14"/>
  <c r="AI18716" i="14"/>
  <c r="AJ18716" i="14"/>
  <c r="AK18716" i="14"/>
  <c r="AL18716" i="14"/>
  <c r="AG18717" i="14"/>
  <c r="AH18717" i="14"/>
  <c r="AI18717" i="14"/>
  <c r="AJ18717" i="14"/>
  <c r="AK18717" i="14"/>
  <c r="AL18717" i="14"/>
  <c r="AG18718" i="14"/>
  <c r="AH18718" i="14"/>
  <c r="AI18718" i="14"/>
  <c r="AJ18718" i="14"/>
  <c r="AK18718" i="14"/>
  <c r="AL18718" i="14"/>
  <c r="AG18719" i="14"/>
  <c r="AH18719" i="14"/>
  <c r="AI18719" i="14"/>
  <c r="AJ18719" i="14"/>
  <c r="AK18719" i="14"/>
  <c r="AL18719" i="14"/>
  <c r="AG18720" i="14"/>
  <c r="AH18720" i="14"/>
  <c r="AI18720" i="14"/>
  <c r="AJ18720" i="14"/>
  <c r="AK18720" i="14"/>
  <c r="AL18720" i="14"/>
  <c r="AG18721" i="14"/>
  <c r="AH18721" i="14"/>
  <c r="AI18721" i="14"/>
  <c r="AJ18721" i="14"/>
  <c r="AK18721" i="14"/>
  <c r="AL18721" i="14"/>
  <c r="AG18722" i="14"/>
  <c r="AH18722" i="14"/>
  <c r="AI18722" i="14"/>
  <c r="AJ18722" i="14"/>
  <c r="AK18722" i="14"/>
  <c r="AL18722" i="14"/>
  <c r="AG18723" i="14"/>
  <c r="AH18723" i="14"/>
  <c r="AI18723" i="14"/>
  <c r="AJ18723" i="14"/>
  <c r="AK18723" i="14"/>
  <c r="AL18723" i="14"/>
  <c r="AG18724" i="14"/>
  <c r="AH18724" i="14"/>
  <c r="AI18724" i="14"/>
  <c r="AJ18724" i="14"/>
  <c r="AK18724" i="14"/>
  <c r="AL18724" i="14"/>
  <c r="AG18725" i="14"/>
  <c r="AH18725" i="14"/>
  <c r="AI18725" i="14"/>
  <c r="AJ18725" i="14"/>
  <c r="AK18725" i="14"/>
  <c r="AL18725" i="14"/>
  <c r="AG18726" i="14"/>
  <c r="AH18726" i="14"/>
  <c r="AI18726" i="14"/>
  <c r="AJ18726" i="14"/>
  <c r="AK18726" i="14"/>
  <c r="AL18726" i="14"/>
  <c r="AG18727" i="14"/>
  <c r="AH18727" i="14"/>
  <c r="AI18727" i="14"/>
  <c r="AJ18727" i="14"/>
  <c r="AK18727" i="14"/>
  <c r="AL18727" i="14"/>
  <c r="AG18728" i="14"/>
  <c r="AH18728" i="14"/>
  <c r="AI18728" i="14"/>
  <c r="AJ18728" i="14"/>
  <c r="AK18728" i="14"/>
  <c r="AL18728" i="14"/>
  <c r="AG18729" i="14"/>
  <c r="AH18729" i="14"/>
  <c r="AI18729" i="14"/>
  <c r="AJ18729" i="14"/>
  <c r="AK18729" i="14"/>
  <c r="AL18729" i="14"/>
  <c r="AG18730" i="14"/>
  <c r="AH18730" i="14"/>
  <c r="AI18730" i="14"/>
  <c r="AJ18730" i="14"/>
  <c r="AK18730" i="14"/>
  <c r="AL18730" i="14"/>
  <c r="AG18731" i="14"/>
  <c r="AH18731" i="14"/>
  <c r="AI18731" i="14"/>
  <c r="AJ18731" i="14"/>
  <c r="AK18731" i="14"/>
  <c r="AL18731" i="14"/>
  <c r="AG18732" i="14"/>
  <c r="AH18732" i="14"/>
  <c r="AI18732" i="14"/>
  <c r="AJ18732" i="14"/>
  <c r="AK18732" i="14"/>
  <c r="AL18732" i="14"/>
  <c r="AG18733" i="14"/>
  <c r="AH18733" i="14"/>
  <c r="AI18733" i="14"/>
  <c r="AJ18733" i="14"/>
  <c r="AK18733" i="14"/>
  <c r="AL18733" i="14"/>
  <c r="AG18734" i="14"/>
  <c r="AH18734" i="14"/>
  <c r="AI18734" i="14"/>
  <c r="AJ18734" i="14"/>
  <c r="AK18734" i="14"/>
  <c r="AL18734" i="14"/>
  <c r="AG18735" i="14"/>
  <c r="AH18735" i="14"/>
  <c r="AI18735" i="14"/>
  <c r="AJ18735" i="14"/>
  <c r="AK18735" i="14"/>
  <c r="AL18735" i="14"/>
  <c r="AG18736" i="14"/>
  <c r="AH18736" i="14"/>
  <c r="AI18736" i="14"/>
  <c r="AJ18736" i="14"/>
  <c r="AK18736" i="14"/>
  <c r="AL18736" i="14"/>
  <c r="AG18737" i="14"/>
  <c r="AH18737" i="14"/>
  <c r="AI18737" i="14"/>
  <c r="AJ18737" i="14"/>
  <c r="AK18737" i="14"/>
  <c r="AL18737" i="14"/>
  <c r="AG18738" i="14"/>
  <c r="AH18738" i="14"/>
  <c r="AI18738" i="14"/>
  <c r="AJ18738" i="14"/>
  <c r="AK18738" i="14"/>
  <c r="AL18738" i="14"/>
  <c r="AG18739" i="14"/>
  <c r="AH18739" i="14"/>
  <c r="AI18739" i="14"/>
  <c r="AJ18739" i="14"/>
  <c r="AK18739" i="14"/>
  <c r="AL18739" i="14"/>
  <c r="AG18740" i="14"/>
  <c r="AH18740" i="14"/>
  <c r="AI18740" i="14"/>
  <c r="AJ18740" i="14"/>
  <c r="AK18740" i="14"/>
  <c r="AL18740" i="14"/>
  <c r="AG18741" i="14"/>
  <c r="AH18741" i="14"/>
  <c r="AI18741" i="14"/>
  <c r="AJ18741" i="14"/>
  <c r="AK18741" i="14"/>
  <c r="AL18741" i="14"/>
  <c r="AG18742" i="14"/>
  <c r="AH18742" i="14"/>
  <c r="AI18742" i="14"/>
  <c r="AJ18742" i="14"/>
  <c r="AK18742" i="14"/>
  <c r="AL18742" i="14"/>
  <c r="AG18743" i="14"/>
  <c r="AH18743" i="14"/>
  <c r="AI18743" i="14"/>
  <c r="AJ18743" i="14"/>
  <c r="AK18743" i="14"/>
  <c r="AL18743" i="14"/>
  <c r="AG18744" i="14"/>
  <c r="AH18744" i="14"/>
  <c r="AI18744" i="14"/>
  <c r="AJ18744" i="14"/>
  <c r="AK18744" i="14"/>
  <c r="AL18744" i="14"/>
  <c r="AG18745" i="14"/>
  <c r="AH18745" i="14"/>
  <c r="AI18745" i="14"/>
  <c r="AJ18745" i="14"/>
  <c r="AK18745" i="14"/>
  <c r="AL18745" i="14"/>
  <c r="AG18746" i="14"/>
  <c r="AH18746" i="14"/>
  <c r="AI18746" i="14"/>
  <c r="AJ18746" i="14"/>
  <c r="AK18746" i="14"/>
  <c r="AL18746" i="14"/>
  <c r="AG18747" i="14"/>
  <c r="AH18747" i="14"/>
  <c r="AI18747" i="14"/>
  <c r="AJ18747" i="14"/>
  <c r="AK18747" i="14"/>
  <c r="AL18747" i="14"/>
  <c r="AG18748" i="14"/>
  <c r="AH18748" i="14"/>
  <c r="AI18748" i="14"/>
  <c r="AJ18748" i="14"/>
  <c r="AK18748" i="14"/>
  <c r="AL18748" i="14"/>
  <c r="AG18749" i="14"/>
  <c r="AH18749" i="14"/>
  <c r="AI18749" i="14"/>
  <c r="AJ18749" i="14"/>
  <c r="AK18749" i="14"/>
  <c r="AL18749" i="14"/>
  <c r="AG18750" i="14"/>
  <c r="AH18750" i="14"/>
  <c r="AI18750" i="14"/>
  <c r="AJ18750" i="14"/>
  <c r="AK18750" i="14"/>
  <c r="AL18750" i="14"/>
  <c r="AG18751" i="14"/>
  <c r="AH18751" i="14"/>
  <c r="AI18751" i="14"/>
  <c r="AJ18751" i="14"/>
  <c r="AK18751" i="14"/>
  <c r="AL18751" i="14"/>
  <c r="AG18752" i="14"/>
  <c r="AH18752" i="14"/>
  <c r="AI18752" i="14"/>
  <c r="AJ18752" i="14"/>
  <c r="AK18752" i="14"/>
  <c r="AL18752" i="14"/>
  <c r="AG18753" i="14"/>
  <c r="AH18753" i="14"/>
  <c r="AI18753" i="14"/>
  <c r="AJ18753" i="14"/>
  <c r="AK18753" i="14"/>
  <c r="AL18753" i="14"/>
  <c r="AG18754" i="14"/>
  <c r="AH18754" i="14"/>
  <c r="AI18754" i="14"/>
  <c r="AJ18754" i="14"/>
  <c r="AK18754" i="14"/>
  <c r="AL18754" i="14"/>
  <c r="AG18755" i="14"/>
  <c r="AH18755" i="14"/>
  <c r="AI18755" i="14"/>
  <c r="AJ18755" i="14"/>
  <c r="AK18755" i="14"/>
  <c r="AL18755" i="14"/>
  <c r="AG18756" i="14"/>
  <c r="AH18756" i="14"/>
  <c r="AI18756" i="14"/>
  <c r="AJ18756" i="14"/>
  <c r="AK18756" i="14"/>
  <c r="AL18756" i="14"/>
  <c r="AG18757" i="14"/>
  <c r="AH18757" i="14"/>
  <c r="AI18757" i="14"/>
  <c r="AJ18757" i="14"/>
  <c r="AK18757" i="14"/>
  <c r="AL18757" i="14"/>
  <c r="AG18758" i="14"/>
  <c r="AH18758" i="14"/>
  <c r="AI18758" i="14"/>
  <c r="AJ18758" i="14"/>
  <c r="AK18758" i="14"/>
  <c r="AL18758" i="14"/>
  <c r="AG18759" i="14"/>
  <c r="AH18759" i="14"/>
  <c r="AI18759" i="14"/>
  <c r="AJ18759" i="14"/>
  <c r="AK18759" i="14"/>
  <c r="AL18759" i="14"/>
  <c r="AG18760" i="14"/>
  <c r="AH18760" i="14"/>
  <c r="AI18760" i="14"/>
  <c r="AJ18760" i="14"/>
  <c r="AK18760" i="14"/>
  <c r="AL18760" i="14"/>
  <c r="AG18761" i="14"/>
  <c r="AH18761" i="14"/>
  <c r="AI18761" i="14"/>
  <c r="AJ18761" i="14"/>
  <c r="AK18761" i="14"/>
  <c r="AL18761" i="14"/>
  <c r="AG18762" i="14"/>
  <c r="AH18762" i="14"/>
  <c r="AI18762" i="14"/>
  <c r="AJ18762" i="14"/>
  <c r="AK18762" i="14"/>
  <c r="AL18762" i="14"/>
  <c r="AG18763" i="14"/>
  <c r="AH18763" i="14"/>
  <c r="AI18763" i="14"/>
  <c r="AJ18763" i="14"/>
  <c r="AK18763" i="14"/>
  <c r="AL18763" i="14"/>
  <c r="AG18764" i="14"/>
  <c r="AH18764" i="14"/>
  <c r="AI18764" i="14"/>
  <c r="AJ18764" i="14"/>
  <c r="AK18764" i="14"/>
  <c r="AL18764" i="14"/>
  <c r="AG18765" i="14"/>
  <c r="AH18765" i="14"/>
  <c r="AI18765" i="14"/>
  <c r="AJ18765" i="14"/>
  <c r="AK18765" i="14"/>
  <c r="AL18765" i="14"/>
  <c r="AG18766" i="14"/>
  <c r="AH18766" i="14"/>
  <c r="AI18766" i="14"/>
  <c r="AJ18766" i="14"/>
  <c r="AK18766" i="14"/>
  <c r="AL18766" i="14"/>
  <c r="AG18767" i="14"/>
  <c r="AH18767" i="14"/>
  <c r="AI18767" i="14"/>
  <c r="AJ18767" i="14"/>
  <c r="AK18767" i="14"/>
  <c r="AL18767" i="14"/>
  <c r="AG18768" i="14"/>
  <c r="AH18768" i="14"/>
  <c r="AI18768" i="14"/>
  <c r="AJ18768" i="14"/>
  <c r="AK18768" i="14"/>
  <c r="AL18768" i="14"/>
  <c r="AG18769" i="14"/>
  <c r="AH18769" i="14"/>
  <c r="AI18769" i="14"/>
  <c r="AJ18769" i="14"/>
  <c r="AK18769" i="14"/>
  <c r="AL18769" i="14"/>
  <c r="AG18770" i="14"/>
  <c r="AH18770" i="14"/>
  <c r="AI18770" i="14"/>
  <c r="AJ18770" i="14"/>
  <c r="AK18770" i="14"/>
  <c r="AL18770" i="14"/>
  <c r="AG18771" i="14"/>
  <c r="AH18771" i="14"/>
  <c r="AI18771" i="14"/>
  <c r="AJ18771" i="14"/>
  <c r="AK18771" i="14"/>
  <c r="AL18771" i="14"/>
  <c r="AG18772" i="14"/>
  <c r="AH18772" i="14"/>
  <c r="AI18772" i="14"/>
  <c r="AJ18772" i="14"/>
  <c r="AK18772" i="14"/>
  <c r="AL18772" i="14"/>
  <c r="AG18773" i="14"/>
  <c r="AH18773" i="14"/>
  <c r="AI18773" i="14"/>
  <c r="AJ18773" i="14"/>
  <c r="AK18773" i="14"/>
  <c r="AL18773" i="14"/>
  <c r="AG18774" i="14"/>
  <c r="AH18774" i="14"/>
  <c r="AI18774" i="14"/>
  <c r="AJ18774" i="14"/>
  <c r="AK18774" i="14"/>
  <c r="AL18774" i="14"/>
  <c r="AG18775" i="14"/>
  <c r="AH18775" i="14"/>
  <c r="AI18775" i="14"/>
  <c r="AJ18775" i="14"/>
  <c r="AK18775" i="14"/>
  <c r="AL18775" i="14"/>
  <c r="AG18776" i="14"/>
  <c r="AH18776" i="14"/>
  <c r="AI18776" i="14"/>
  <c r="AJ18776" i="14"/>
  <c r="AK18776" i="14"/>
  <c r="AL18776" i="14"/>
  <c r="AG18777" i="14"/>
  <c r="AH18777" i="14"/>
  <c r="AI18777" i="14"/>
  <c r="AJ18777" i="14"/>
  <c r="AK18777" i="14"/>
  <c r="AL18777" i="14"/>
  <c r="AG18778" i="14"/>
  <c r="AH18778" i="14"/>
  <c r="AI18778" i="14"/>
  <c r="AJ18778" i="14"/>
  <c r="AK18778" i="14"/>
  <c r="AL18778" i="14"/>
  <c r="AG18779" i="14"/>
  <c r="AH18779" i="14"/>
  <c r="AI18779" i="14"/>
  <c r="AJ18779" i="14"/>
  <c r="AK18779" i="14"/>
  <c r="AL18779" i="14"/>
  <c r="AG18780" i="14"/>
  <c r="AH18780" i="14"/>
  <c r="AI18780" i="14"/>
  <c r="AJ18780" i="14"/>
  <c r="AK18780" i="14"/>
  <c r="AL18780" i="14"/>
  <c r="AG18781" i="14"/>
  <c r="AH18781" i="14"/>
  <c r="AI18781" i="14"/>
  <c r="AJ18781" i="14"/>
  <c r="AK18781" i="14"/>
  <c r="AL18781" i="14"/>
  <c r="AG18782" i="14"/>
  <c r="AH18782" i="14"/>
  <c r="AI18782" i="14"/>
  <c r="AJ18782" i="14"/>
  <c r="AK18782" i="14"/>
  <c r="AL18782" i="14"/>
  <c r="AG18783" i="14"/>
  <c r="AH18783" i="14"/>
  <c r="AI18783" i="14"/>
  <c r="AJ18783" i="14"/>
  <c r="AK18783" i="14"/>
  <c r="AL18783" i="14"/>
  <c r="AG18784" i="14"/>
  <c r="AH18784" i="14"/>
  <c r="AI18784" i="14"/>
  <c r="AJ18784" i="14"/>
  <c r="AK18784" i="14"/>
  <c r="AL18784" i="14"/>
  <c r="AG18785" i="14"/>
  <c r="AH18785" i="14"/>
  <c r="AI18785" i="14"/>
  <c r="AJ18785" i="14"/>
  <c r="AK18785" i="14"/>
  <c r="AL18785" i="14"/>
  <c r="AG18786" i="14"/>
  <c r="AH18786" i="14"/>
  <c r="AI18786" i="14"/>
  <c r="AJ18786" i="14"/>
  <c r="AK18786" i="14"/>
  <c r="AL18786" i="14"/>
  <c r="AG18787" i="14"/>
  <c r="AH18787" i="14"/>
  <c r="AI18787" i="14"/>
  <c r="AJ18787" i="14"/>
  <c r="AK18787" i="14"/>
  <c r="AL18787" i="14"/>
  <c r="AG18788" i="14"/>
  <c r="AH18788" i="14"/>
  <c r="AI18788" i="14"/>
  <c r="AJ18788" i="14"/>
  <c r="AK18788" i="14"/>
  <c r="AL18788" i="14"/>
  <c r="AG18789" i="14"/>
  <c r="AH18789" i="14"/>
  <c r="AI18789" i="14"/>
  <c r="AJ18789" i="14"/>
  <c r="AK18789" i="14"/>
  <c r="AL18789" i="14"/>
  <c r="AG18790" i="14"/>
  <c r="AH18790" i="14"/>
  <c r="AI18790" i="14"/>
  <c r="AJ18790" i="14"/>
  <c r="AK18790" i="14"/>
  <c r="AL18790" i="14"/>
  <c r="AG18791" i="14"/>
  <c r="AH18791" i="14"/>
  <c r="AI18791" i="14"/>
  <c r="AJ18791" i="14"/>
  <c r="AK18791" i="14"/>
  <c r="AL18791" i="14"/>
  <c r="AG18792" i="14"/>
  <c r="AH18792" i="14"/>
  <c r="AI18792" i="14"/>
  <c r="AJ18792" i="14"/>
  <c r="AK18792" i="14"/>
  <c r="AL18792" i="14"/>
  <c r="AG18793" i="14"/>
  <c r="AH18793" i="14"/>
  <c r="AI18793" i="14"/>
  <c r="AJ18793" i="14"/>
  <c r="AK18793" i="14"/>
  <c r="AL18793" i="14"/>
  <c r="AG18794" i="14"/>
  <c r="AH18794" i="14"/>
  <c r="AI18794" i="14"/>
  <c r="AJ18794" i="14"/>
  <c r="AK18794" i="14"/>
  <c r="AL18794" i="14"/>
  <c r="AG18795" i="14"/>
  <c r="AH18795" i="14"/>
  <c r="AI18795" i="14"/>
  <c r="AJ18795" i="14"/>
  <c r="AK18795" i="14"/>
  <c r="AL18795" i="14"/>
  <c r="AG18796" i="14"/>
  <c r="AH18796" i="14"/>
  <c r="AI18796" i="14"/>
  <c r="AJ18796" i="14"/>
  <c r="AK18796" i="14"/>
  <c r="AL18796" i="14"/>
  <c r="AG18797" i="14"/>
  <c r="AH18797" i="14"/>
  <c r="AI18797" i="14"/>
  <c r="AJ18797" i="14"/>
  <c r="AK18797" i="14"/>
  <c r="AL18797" i="14"/>
  <c r="AG18798" i="14"/>
  <c r="AH18798" i="14"/>
  <c r="AI18798" i="14"/>
  <c r="AJ18798" i="14"/>
  <c r="AK18798" i="14"/>
  <c r="AL18798" i="14"/>
  <c r="AG18799" i="14"/>
  <c r="AH18799" i="14"/>
  <c r="AI18799" i="14"/>
  <c r="AJ18799" i="14"/>
  <c r="AK18799" i="14"/>
  <c r="AL18799" i="14"/>
  <c r="AG18800" i="14"/>
  <c r="AH18800" i="14"/>
  <c r="AI18800" i="14"/>
  <c r="AJ18800" i="14"/>
  <c r="AK18800" i="14"/>
  <c r="AL18800" i="14"/>
  <c r="AG18801" i="14"/>
  <c r="AH18801" i="14"/>
  <c r="AI18801" i="14"/>
  <c r="AJ18801" i="14"/>
  <c r="AK18801" i="14"/>
  <c r="AL18801" i="14"/>
  <c r="AG18802" i="14"/>
  <c r="AH18802" i="14"/>
  <c r="AI18802" i="14"/>
  <c r="AJ18802" i="14"/>
  <c r="AK18802" i="14"/>
  <c r="AL18802" i="14"/>
  <c r="AG18803" i="14"/>
  <c r="AH18803" i="14"/>
  <c r="AI18803" i="14"/>
  <c r="AJ18803" i="14"/>
  <c r="AK18803" i="14"/>
  <c r="AL18803" i="14"/>
  <c r="AG18804" i="14"/>
  <c r="AH18804" i="14"/>
  <c r="AI18804" i="14"/>
  <c r="AJ18804" i="14"/>
  <c r="AK18804" i="14"/>
  <c r="AL18804" i="14"/>
  <c r="AG18805" i="14"/>
  <c r="AH18805" i="14"/>
  <c r="AI18805" i="14"/>
  <c r="AJ18805" i="14"/>
  <c r="AK18805" i="14"/>
  <c r="AL18805" i="14"/>
  <c r="AG18806" i="14"/>
  <c r="AH18806" i="14"/>
  <c r="AI18806" i="14"/>
  <c r="AJ18806" i="14"/>
  <c r="AK18806" i="14"/>
  <c r="AL18806" i="14"/>
  <c r="AG18807" i="14"/>
  <c r="AH18807" i="14"/>
  <c r="AI18807" i="14"/>
  <c r="AJ18807" i="14"/>
  <c r="AK18807" i="14"/>
  <c r="AL18807" i="14"/>
  <c r="AG18808" i="14"/>
  <c r="AH18808" i="14"/>
  <c r="AI18808" i="14"/>
  <c r="AJ18808" i="14"/>
  <c r="AK18808" i="14"/>
  <c r="AL18808" i="14"/>
  <c r="AG18809" i="14"/>
  <c r="AH18809" i="14"/>
  <c r="AI18809" i="14"/>
  <c r="AJ18809" i="14"/>
  <c r="AK18809" i="14"/>
  <c r="AL18809" i="14"/>
  <c r="AG18810" i="14"/>
  <c r="AH18810" i="14"/>
  <c r="AI18810" i="14"/>
  <c r="AJ18810" i="14"/>
  <c r="AK18810" i="14"/>
  <c r="AL18810" i="14"/>
  <c r="AG18811" i="14"/>
  <c r="AH18811" i="14"/>
  <c r="AI18811" i="14"/>
  <c r="AJ18811" i="14"/>
  <c r="AK18811" i="14"/>
  <c r="AL18811" i="14"/>
  <c r="AG18812" i="14"/>
  <c r="AH18812" i="14"/>
  <c r="AI18812" i="14"/>
  <c r="AJ18812" i="14"/>
  <c r="AK18812" i="14"/>
  <c r="AL18812" i="14"/>
  <c r="AG18813" i="14"/>
  <c r="AH18813" i="14"/>
  <c r="AI18813" i="14"/>
  <c r="AJ18813" i="14"/>
  <c r="AK18813" i="14"/>
  <c r="AL18813" i="14"/>
  <c r="AG18814" i="14"/>
  <c r="AH18814" i="14"/>
  <c r="AI18814" i="14"/>
  <c r="AJ18814" i="14"/>
  <c r="AK18814" i="14"/>
  <c r="AL18814" i="14"/>
  <c r="AG18815" i="14"/>
  <c r="AH18815" i="14"/>
  <c r="AI18815" i="14"/>
  <c r="AJ18815" i="14"/>
  <c r="AK18815" i="14"/>
  <c r="AL18815" i="14"/>
  <c r="AG18816" i="14"/>
  <c r="AH18816" i="14"/>
  <c r="AI18816" i="14"/>
  <c r="AJ18816" i="14"/>
  <c r="AK18816" i="14"/>
  <c r="AL18816" i="14"/>
  <c r="AG18817" i="14"/>
  <c r="AH18817" i="14"/>
  <c r="AI18817" i="14"/>
  <c r="AJ18817" i="14"/>
  <c r="AK18817" i="14"/>
  <c r="AL18817" i="14"/>
  <c r="AG18818" i="14"/>
  <c r="AH18818" i="14"/>
  <c r="AI18818" i="14"/>
  <c r="AJ18818" i="14"/>
  <c r="AK18818" i="14"/>
  <c r="AL18818" i="14"/>
  <c r="AG18819" i="14"/>
  <c r="AH18819" i="14"/>
  <c r="AI18819" i="14"/>
  <c r="AJ18819" i="14"/>
  <c r="AK18819" i="14"/>
  <c r="AL18819" i="14"/>
  <c r="AG18820" i="14"/>
  <c r="AH18820" i="14"/>
  <c r="AI18820" i="14"/>
  <c r="AJ18820" i="14"/>
  <c r="AK18820" i="14"/>
  <c r="AL18820" i="14"/>
  <c r="AG18821" i="14"/>
  <c r="AH18821" i="14"/>
  <c r="AI18821" i="14"/>
  <c r="AJ18821" i="14"/>
  <c r="AK18821" i="14"/>
  <c r="AL18821" i="14"/>
  <c r="AG18822" i="14"/>
  <c r="AH18822" i="14"/>
  <c r="AI18822" i="14"/>
  <c r="AJ18822" i="14"/>
  <c r="AK18822" i="14"/>
  <c r="AL18822" i="14"/>
  <c r="AG18823" i="14"/>
  <c r="AH18823" i="14"/>
  <c r="AI18823" i="14"/>
  <c r="AJ18823" i="14"/>
  <c r="AK18823" i="14"/>
  <c r="AL18823" i="14"/>
  <c r="AG18824" i="14"/>
  <c r="AH18824" i="14"/>
  <c r="AI18824" i="14"/>
  <c r="AJ18824" i="14"/>
  <c r="AK18824" i="14"/>
  <c r="AL18824" i="14"/>
  <c r="AG18825" i="14"/>
  <c r="AH18825" i="14"/>
  <c r="AI18825" i="14"/>
  <c r="AJ18825" i="14"/>
  <c r="AK18825" i="14"/>
  <c r="AL18825" i="14"/>
  <c r="AG18826" i="14"/>
  <c r="AH18826" i="14"/>
  <c r="AI18826" i="14"/>
  <c r="AJ18826" i="14"/>
  <c r="AK18826" i="14"/>
  <c r="AL18826" i="14"/>
  <c r="AG18827" i="14"/>
  <c r="AH18827" i="14"/>
  <c r="AI18827" i="14"/>
  <c r="AJ18827" i="14"/>
  <c r="AK18827" i="14"/>
  <c r="AL18827" i="14"/>
  <c r="AG18828" i="14"/>
  <c r="AH18828" i="14"/>
  <c r="AI18828" i="14"/>
  <c r="AJ18828" i="14"/>
  <c r="AK18828" i="14"/>
  <c r="AL18828" i="14"/>
  <c r="AG18829" i="14"/>
  <c r="AH18829" i="14"/>
  <c r="AI18829" i="14"/>
  <c r="AJ18829" i="14"/>
  <c r="AK18829" i="14"/>
  <c r="AL18829" i="14"/>
  <c r="AG18830" i="14"/>
  <c r="AH18830" i="14"/>
  <c r="AI18830" i="14"/>
  <c r="AJ18830" i="14"/>
  <c r="AK18830" i="14"/>
  <c r="AL18830" i="14"/>
  <c r="AG18831" i="14"/>
  <c r="AH18831" i="14"/>
  <c r="AI18831" i="14"/>
  <c r="AJ18831" i="14"/>
  <c r="AK18831" i="14"/>
  <c r="AL18831" i="14"/>
  <c r="AG18832" i="14"/>
  <c r="AH18832" i="14"/>
  <c r="AI18832" i="14"/>
  <c r="AJ18832" i="14"/>
  <c r="AK18832" i="14"/>
  <c r="AL18832" i="14"/>
  <c r="AG18833" i="14"/>
  <c r="AH18833" i="14"/>
  <c r="AI18833" i="14"/>
  <c r="AJ18833" i="14"/>
  <c r="AK18833" i="14"/>
  <c r="AL18833" i="14"/>
  <c r="AG18834" i="14"/>
  <c r="AH18834" i="14"/>
  <c r="AI18834" i="14"/>
  <c r="AJ18834" i="14"/>
  <c r="AK18834" i="14"/>
  <c r="AL18834" i="14"/>
  <c r="AG18835" i="14"/>
  <c r="AH18835" i="14"/>
  <c r="AI18835" i="14"/>
  <c r="AJ18835" i="14"/>
  <c r="AK18835" i="14"/>
  <c r="AL18835" i="14"/>
  <c r="AG18836" i="14"/>
  <c r="AH18836" i="14"/>
  <c r="AI18836" i="14"/>
  <c r="AJ18836" i="14"/>
  <c r="AK18836" i="14"/>
  <c r="AL18836" i="14"/>
  <c r="AG18837" i="14"/>
  <c r="AH18837" i="14"/>
  <c r="AI18837" i="14"/>
  <c r="AJ18837" i="14"/>
  <c r="AK18837" i="14"/>
  <c r="AL18837" i="14"/>
  <c r="AG18838" i="14"/>
  <c r="AH18838" i="14"/>
  <c r="AI18838" i="14"/>
  <c r="AJ18838" i="14"/>
  <c r="AK18838" i="14"/>
  <c r="AL18838" i="14"/>
  <c r="AG18839" i="14"/>
  <c r="AH18839" i="14"/>
  <c r="AI18839" i="14"/>
  <c r="AJ18839" i="14"/>
  <c r="AK18839" i="14"/>
  <c r="AL18839" i="14"/>
  <c r="AG18840" i="14"/>
  <c r="AH18840" i="14"/>
  <c r="AI18840" i="14"/>
  <c r="AJ18840" i="14"/>
  <c r="AK18840" i="14"/>
  <c r="AL18840" i="14"/>
  <c r="AG18841" i="14"/>
  <c r="AH18841" i="14"/>
  <c r="AI18841" i="14"/>
  <c r="AJ18841" i="14"/>
  <c r="AK18841" i="14"/>
  <c r="AL18841" i="14"/>
  <c r="AG18842" i="14"/>
  <c r="AH18842" i="14"/>
  <c r="AI18842" i="14"/>
  <c r="AJ18842" i="14"/>
  <c r="AK18842" i="14"/>
  <c r="AL18842" i="14"/>
  <c r="AG18843" i="14"/>
  <c r="AH18843" i="14"/>
  <c r="AI18843" i="14"/>
  <c r="AJ18843" i="14"/>
  <c r="AK18843" i="14"/>
  <c r="AL18843" i="14"/>
  <c r="AG18844" i="14"/>
  <c r="AH18844" i="14"/>
  <c r="AI18844" i="14"/>
  <c r="AJ18844" i="14"/>
  <c r="AK18844" i="14"/>
  <c r="AL18844" i="14"/>
  <c r="AG18845" i="14"/>
  <c r="AH18845" i="14"/>
  <c r="AI18845" i="14"/>
  <c r="AJ18845" i="14"/>
  <c r="AK18845" i="14"/>
  <c r="AL18845" i="14"/>
  <c r="AG18846" i="14"/>
  <c r="AH18846" i="14"/>
  <c r="AI18846" i="14"/>
  <c r="AJ18846" i="14"/>
  <c r="AK18846" i="14"/>
  <c r="AL18846" i="14"/>
  <c r="AG18847" i="14"/>
  <c r="AH18847" i="14"/>
  <c r="AI18847" i="14"/>
  <c r="AJ18847" i="14"/>
  <c r="AK18847" i="14"/>
  <c r="AL18847" i="14"/>
  <c r="AG18848" i="14"/>
  <c r="AH18848" i="14"/>
  <c r="AI18848" i="14"/>
  <c r="AJ18848" i="14"/>
  <c r="AK18848" i="14"/>
  <c r="AL18848" i="14"/>
  <c r="AG18849" i="14"/>
  <c r="AH18849" i="14"/>
  <c r="AI18849" i="14"/>
  <c r="AJ18849" i="14"/>
  <c r="AK18849" i="14"/>
  <c r="AL18849" i="14"/>
  <c r="AG18850" i="14"/>
  <c r="AH18850" i="14"/>
  <c r="AI18850" i="14"/>
  <c r="AJ18850" i="14"/>
  <c r="AK18850" i="14"/>
  <c r="AL18850" i="14"/>
  <c r="AG18851" i="14"/>
  <c r="AH18851" i="14"/>
  <c r="AI18851" i="14"/>
  <c r="AJ18851" i="14"/>
  <c r="AK18851" i="14"/>
  <c r="AL18851" i="14"/>
  <c r="AG18852" i="14"/>
  <c r="AH18852" i="14"/>
  <c r="AI18852" i="14"/>
  <c r="AJ18852" i="14"/>
  <c r="AK18852" i="14"/>
  <c r="AL18852" i="14"/>
  <c r="AG18853" i="14"/>
  <c r="AH18853" i="14"/>
  <c r="AI18853" i="14"/>
  <c r="AJ18853" i="14"/>
  <c r="AK18853" i="14"/>
  <c r="AL18853" i="14"/>
  <c r="AG18854" i="14"/>
  <c r="AH18854" i="14"/>
  <c r="AI18854" i="14"/>
  <c r="AJ18854" i="14"/>
  <c r="AK18854" i="14"/>
  <c r="AL18854" i="14"/>
  <c r="AG18855" i="14"/>
  <c r="AH18855" i="14"/>
  <c r="AI18855" i="14"/>
  <c r="AJ18855" i="14"/>
  <c r="AK18855" i="14"/>
  <c r="AL18855" i="14"/>
  <c r="AG18856" i="14"/>
  <c r="AH18856" i="14"/>
  <c r="AI18856" i="14"/>
  <c r="AJ18856" i="14"/>
  <c r="AK18856" i="14"/>
  <c r="AL18856" i="14"/>
  <c r="AG18857" i="14"/>
  <c r="AH18857" i="14"/>
  <c r="AI18857" i="14"/>
  <c r="AJ18857" i="14"/>
  <c r="AK18857" i="14"/>
  <c r="AL18857" i="14"/>
  <c r="AG18858" i="14"/>
  <c r="AH18858" i="14"/>
  <c r="AI18858" i="14"/>
  <c r="AJ18858" i="14"/>
  <c r="AK18858" i="14"/>
  <c r="AL18858" i="14"/>
  <c r="AG18859" i="14"/>
  <c r="AH18859" i="14"/>
  <c r="AI18859" i="14"/>
  <c r="AJ18859" i="14"/>
  <c r="AK18859" i="14"/>
  <c r="AL18859" i="14"/>
  <c r="AG18860" i="14"/>
  <c r="AH18860" i="14"/>
  <c r="AI18860" i="14"/>
  <c r="AJ18860" i="14"/>
  <c r="AK18860" i="14"/>
  <c r="AL18860" i="14"/>
  <c r="AG18861" i="14"/>
  <c r="AH18861" i="14"/>
  <c r="AI18861" i="14"/>
  <c r="AJ18861" i="14"/>
  <c r="AK18861" i="14"/>
  <c r="AL18861" i="14"/>
  <c r="AG18862" i="14"/>
  <c r="AH18862" i="14"/>
  <c r="AI18862" i="14"/>
  <c r="AJ18862" i="14"/>
  <c r="AK18862" i="14"/>
  <c r="AL18862" i="14"/>
  <c r="AG18863" i="14"/>
  <c r="AH18863" i="14"/>
  <c r="AI18863" i="14"/>
  <c r="AJ18863" i="14"/>
  <c r="AK18863" i="14"/>
  <c r="AL18863" i="14"/>
  <c r="AG18864" i="14"/>
  <c r="AH18864" i="14"/>
  <c r="AI18864" i="14"/>
  <c r="AJ18864" i="14"/>
  <c r="AK18864" i="14"/>
  <c r="AL18864" i="14"/>
  <c r="AG18865" i="14"/>
  <c r="AH18865" i="14"/>
  <c r="AI18865" i="14"/>
  <c r="AJ18865" i="14"/>
  <c r="AK18865" i="14"/>
  <c r="AL18865" i="14"/>
  <c r="AG18866" i="14"/>
  <c r="AH18866" i="14"/>
  <c r="AI18866" i="14"/>
  <c r="AJ18866" i="14"/>
  <c r="AK18866" i="14"/>
  <c r="AL18866" i="14"/>
  <c r="AG18867" i="14"/>
  <c r="AH18867" i="14"/>
  <c r="AI18867" i="14"/>
  <c r="AJ18867" i="14"/>
  <c r="AK18867" i="14"/>
  <c r="AL18867" i="14"/>
  <c r="AG18868" i="14"/>
  <c r="AH18868" i="14"/>
  <c r="AI18868" i="14"/>
  <c r="AJ18868" i="14"/>
  <c r="AK18868" i="14"/>
  <c r="AL18868" i="14"/>
  <c r="AG18869" i="14"/>
  <c r="AH18869" i="14"/>
  <c r="AI18869" i="14"/>
  <c r="AJ18869" i="14"/>
  <c r="AK18869" i="14"/>
  <c r="AL18869" i="14"/>
  <c r="AG18870" i="14"/>
  <c r="AH18870" i="14"/>
  <c r="AI18870" i="14"/>
  <c r="AJ18870" i="14"/>
  <c r="AK18870" i="14"/>
  <c r="AL18870" i="14"/>
  <c r="AG18871" i="14"/>
  <c r="AH18871" i="14"/>
  <c r="AI18871" i="14"/>
  <c r="AJ18871" i="14"/>
  <c r="AK18871" i="14"/>
  <c r="AL18871" i="14"/>
  <c r="AG18872" i="14"/>
  <c r="AH18872" i="14"/>
  <c r="AI18872" i="14"/>
  <c r="AJ18872" i="14"/>
  <c r="AK18872" i="14"/>
  <c r="AL18872" i="14"/>
  <c r="AG18873" i="14"/>
  <c r="AH18873" i="14"/>
  <c r="AI18873" i="14"/>
  <c r="AJ18873" i="14"/>
  <c r="AK18873" i="14"/>
  <c r="AL18873" i="14"/>
  <c r="AG18874" i="14"/>
  <c r="AH18874" i="14"/>
  <c r="AI18874" i="14"/>
  <c r="AJ18874" i="14"/>
  <c r="AK18874" i="14"/>
  <c r="AL18874" i="14"/>
  <c r="AG18875" i="14"/>
  <c r="AH18875" i="14"/>
  <c r="AI18875" i="14"/>
  <c r="AJ18875" i="14"/>
  <c r="AK18875" i="14"/>
  <c r="AL18875" i="14"/>
  <c r="AG18876" i="14"/>
  <c r="AH18876" i="14"/>
  <c r="AI18876" i="14"/>
  <c r="AJ18876" i="14"/>
  <c r="AK18876" i="14"/>
  <c r="AL18876" i="14"/>
  <c r="AG18877" i="14"/>
  <c r="AH18877" i="14"/>
  <c r="AI18877" i="14"/>
  <c r="AJ18877" i="14"/>
  <c r="AK18877" i="14"/>
  <c r="AL18877" i="14"/>
  <c r="AG18878" i="14"/>
  <c r="AH18878" i="14"/>
  <c r="AI18878" i="14"/>
  <c r="AJ18878" i="14"/>
  <c r="AK18878" i="14"/>
  <c r="AL18878" i="14"/>
  <c r="AG18879" i="14"/>
  <c r="AH18879" i="14"/>
  <c r="AI18879" i="14"/>
  <c r="AJ18879" i="14"/>
  <c r="AK18879" i="14"/>
  <c r="AL18879" i="14"/>
  <c r="AG18880" i="14"/>
  <c r="AH18880" i="14"/>
  <c r="AI18880" i="14"/>
  <c r="AJ18880" i="14"/>
  <c r="AK18880" i="14"/>
  <c r="AL18880" i="14"/>
  <c r="AG18881" i="14"/>
  <c r="AH18881" i="14"/>
  <c r="AI18881" i="14"/>
  <c r="AJ18881" i="14"/>
  <c r="AK18881" i="14"/>
  <c r="AL18881" i="14"/>
  <c r="AG18882" i="14"/>
  <c r="AH18882" i="14"/>
  <c r="AI18882" i="14"/>
  <c r="AJ18882" i="14"/>
  <c r="AK18882" i="14"/>
  <c r="AL18882" i="14"/>
  <c r="AG18883" i="14"/>
  <c r="AH18883" i="14"/>
  <c r="AI18883" i="14"/>
  <c r="AJ18883" i="14"/>
  <c r="AK18883" i="14"/>
  <c r="AL18883" i="14"/>
  <c r="AG18884" i="14"/>
  <c r="AH18884" i="14"/>
  <c r="AI18884" i="14"/>
  <c r="AJ18884" i="14"/>
  <c r="AK18884" i="14"/>
  <c r="AL18884" i="14"/>
  <c r="AG18885" i="14"/>
  <c r="AH18885" i="14"/>
  <c r="AI18885" i="14"/>
  <c r="AJ18885" i="14"/>
  <c r="AK18885" i="14"/>
  <c r="AL18885" i="14"/>
  <c r="AG18886" i="14"/>
  <c r="AH18886" i="14"/>
  <c r="AI18886" i="14"/>
  <c r="AJ18886" i="14"/>
  <c r="AK18886" i="14"/>
  <c r="AL18886" i="14"/>
  <c r="AG18887" i="14"/>
  <c r="AH18887" i="14"/>
  <c r="AI18887" i="14"/>
  <c r="AJ18887" i="14"/>
  <c r="AK18887" i="14"/>
  <c r="AL18887" i="14"/>
  <c r="AG18888" i="14"/>
  <c r="AH18888" i="14"/>
  <c r="AI18888" i="14"/>
  <c r="AJ18888" i="14"/>
  <c r="AK18888" i="14"/>
  <c r="AL18888" i="14"/>
  <c r="AG18889" i="14"/>
  <c r="AH18889" i="14"/>
  <c r="AI18889" i="14"/>
  <c r="AJ18889" i="14"/>
  <c r="AK18889" i="14"/>
  <c r="AL18889" i="14"/>
  <c r="AG18890" i="14"/>
  <c r="AH18890" i="14"/>
  <c r="AI18890" i="14"/>
  <c r="AJ18890" i="14"/>
  <c r="AK18890" i="14"/>
  <c r="AL18890" i="14"/>
  <c r="AG18891" i="14"/>
  <c r="AH18891" i="14"/>
  <c r="AI18891" i="14"/>
  <c r="AJ18891" i="14"/>
  <c r="AK18891" i="14"/>
  <c r="AL18891" i="14"/>
  <c r="AG18892" i="14"/>
  <c r="AH18892" i="14"/>
  <c r="AI18892" i="14"/>
  <c r="AJ18892" i="14"/>
  <c r="AK18892" i="14"/>
  <c r="AL18892" i="14"/>
  <c r="AG18893" i="14"/>
  <c r="AH18893" i="14"/>
  <c r="AI18893" i="14"/>
  <c r="AJ18893" i="14"/>
  <c r="AK18893" i="14"/>
  <c r="AL18893" i="14"/>
  <c r="AG18894" i="14"/>
  <c r="AH18894" i="14"/>
  <c r="AI18894" i="14"/>
  <c r="AJ18894" i="14"/>
  <c r="AK18894" i="14"/>
  <c r="AL18894" i="14"/>
  <c r="AG18895" i="14"/>
  <c r="AH18895" i="14"/>
  <c r="AI18895" i="14"/>
  <c r="AJ18895" i="14"/>
  <c r="AK18895" i="14"/>
  <c r="AL18895" i="14"/>
  <c r="AG18896" i="14"/>
  <c r="AH18896" i="14"/>
  <c r="AI18896" i="14"/>
  <c r="AJ18896" i="14"/>
  <c r="AK18896" i="14"/>
  <c r="AL18896" i="14"/>
  <c r="AG18897" i="14"/>
  <c r="AH18897" i="14"/>
  <c r="AI18897" i="14"/>
  <c r="AJ18897" i="14"/>
  <c r="AK18897" i="14"/>
  <c r="AL18897" i="14"/>
  <c r="AG18898" i="14"/>
  <c r="AH18898" i="14"/>
  <c r="AI18898" i="14"/>
  <c r="AJ18898" i="14"/>
  <c r="AK18898" i="14"/>
  <c r="AL18898" i="14"/>
  <c r="AG18899" i="14"/>
  <c r="AH18899" i="14"/>
  <c r="AI18899" i="14"/>
  <c r="AJ18899" i="14"/>
  <c r="AK18899" i="14"/>
  <c r="AL18899" i="14"/>
  <c r="AG18900" i="14"/>
  <c r="AH18900" i="14"/>
  <c r="AI18900" i="14"/>
  <c r="AJ18900" i="14"/>
  <c r="AK18900" i="14"/>
  <c r="AL18900" i="14"/>
  <c r="AG18901" i="14"/>
  <c r="AH18901" i="14"/>
  <c r="AI18901" i="14"/>
  <c r="AJ18901" i="14"/>
  <c r="AK18901" i="14"/>
  <c r="AL18901" i="14"/>
  <c r="AG18902" i="14"/>
  <c r="AH18902" i="14"/>
  <c r="AI18902" i="14"/>
  <c r="AJ18902" i="14"/>
  <c r="AK18902" i="14"/>
  <c r="AL18902" i="14"/>
  <c r="AG18903" i="14"/>
  <c r="AH18903" i="14"/>
  <c r="AI18903" i="14"/>
  <c r="AJ18903" i="14"/>
  <c r="AK18903" i="14"/>
  <c r="AL18903" i="14"/>
  <c r="AG18904" i="14"/>
  <c r="AH18904" i="14"/>
  <c r="AI18904" i="14"/>
  <c r="AJ18904" i="14"/>
  <c r="AK18904" i="14"/>
  <c r="AL18904" i="14"/>
  <c r="AG18905" i="14"/>
  <c r="AH18905" i="14"/>
  <c r="AI18905" i="14"/>
  <c r="AJ18905" i="14"/>
  <c r="AK18905" i="14"/>
  <c r="AL18905" i="14"/>
  <c r="AG18906" i="14"/>
  <c r="AH18906" i="14"/>
  <c r="AI18906" i="14"/>
  <c r="AJ18906" i="14"/>
  <c r="AK18906" i="14"/>
  <c r="AL18906" i="14"/>
  <c r="AG18907" i="14"/>
  <c r="AH18907" i="14"/>
  <c r="AI18907" i="14"/>
  <c r="AJ18907" i="14"/>
  <c r="AK18907" i="14"/>
  <c r="AL18907" i="14"/>
  <c r="AG18908" i="14"/>
  <c r="AH18908" i="14"/>
  <c r="AI18908" i="14"/>
  <c r="AJ18908" i="14"/>
  <c r="AK18908" i="14"/>
  <c r="AL18908" i="14"/>
  <c r="AG18909" i="14"/>
  <c r="AH18909" i="14"/>
  <c r="AI18909" i="14"/>
  <c r="AJ18909" i="14"/>
  <c r="AK18909" i="14"/>
  <c r="AL18909" i="14"/>
  <c r="AG18910" i="14"/>
  <c r="AH18910" i="14"/>
  <c r="AI18910" i="14"/>
  <c r="AJ18910" i="14"/>
  <c r="AK18910" i="14"/>
  <c r="AL18910" i="14"/>
  <c r="AG18911" i="14"/>
  <c r="AH18911" i="14"/>
  <c r="AI18911" i="14"/>
  <c r="AJ18911" i="14"/>
  <c r="AK18911" i="14"/>
  <c r="AL18911" i="14"/>
  <c r="AG18912" i="14"/>
  <c r="AH18912" i="14"/>
  <c r="AI18912" i="14"/>
  <c r="AJ18912" i="14"/>
  <c r="AK18912" i="14"/>
  <c r="AL18912" i="14"/>
  <c r="AG18913" i="14"/>
  <c r="AH18913" i="14"/>
  <c r="AI18913" i="14"/>
  <c r="AJ18913" i="14"/>
  <c r="AK18913" i="14"/>
  <c r="AL18913" i="14"/>
  <c r="AG18914" i="14"/>
  <c r="AH18914" i="14"/>
  <c r="AI18914" i="14"/>
  <c r="AJ18914" i="14"/>
  <c r="AK18914" i="14"/>
  <c r="AL18914" i="14"/>
  <c r="AG18915" i="14"/>
  <c r="AH18915" i="14"/>
  <c r="AI18915" i="14"/>
  <c r="AJ18915" i="14"/>
  <c r="AK18915" i="14"/>
  <c r="AL18915" i="14"/>
  <c r="AG18916" i="14"/>
  <c r="AH18916" i="14"/>
  <c r="AI18916" i="14"/>
  <c r="AJ18916" i="14"/>
  <c r="AK18916" i="14"/>
  <c r="AL18916" i="14"/>
  <c r="AG18917" i="14"/>
  <c r="AH18917" i="14"/>
  <c r="AI18917" i="14"/>
  <c r="AJ18917" i="14"/>
  <c r="AK18917" i="14"/>
  <c r="AL18917" i="14"/>
  <c r="AG18918" i="14"/>
  <c r="AH18918" i="14"/>
  <c r="AI18918" i="14"/>
  <c r="AJ18918" i="14"/>
  <c r="AK18918" i="14"/>
  <c r="AL18918" i="14"/>
  <c r="AG18919" i="14"/>
  <c r="AH18919" i="14"/>
  <c r="AI18919" i="14"/>
  <c r="AJ18919" i="14"/>
  <c r="AK18919" i="14"/>
  <c r="AL18919" i="14"/>
  <c r="AG18920" i="14"/>
  <c r="AH18920" i="14"/>
  <c r="AI18920" i="14"/>
  <c r="AJ18920" i="14"/>
  <c r="AK18920" i="14"/>
  <c r="AL18920" i="14"/>
  <c r="AG18921" i="14"/>
  <c r="AH18921" i="14"/>
  <c r="AI18921" i="14"/>
  <c r="AJ18921" i="14"/>
  <c r="AK18921" i="14"/>
  <c r="AL18921" i="14"/>
  <c r="AG18922" i="14"/>
  <c r="AH18922" i="14"/>
  <c r="AI18922" i="14"/>
  <c r="AJ18922" i="14"/>
  <c r="AK18922" i="14"/>
  <c r="AL18922" i="14"/>
  <c r="AG18923" i="14"/>
  <c r="AH18923" i="14"/>
  <c r="AI18923" i="14"/>
  <c r="AJ18923" i="14"/>
  <c r="AK18923" i="14"/>
  <c r="AL18923" i="14"/>
  <c r="AG18924" i="14"/>
  <c r="AH18924" i="14"/>
  <c r="AI18924" i="14"/>
  <c r="AJ18924" i="14"/>
  <c r="AK18924" i="14"/>
  <c r="AL18924" i="14"/>
  <c r="AG18925" i="14"/>
  <c r="AH18925" i="14"/>
  <c r="AI18925" i="14"/>
  <c r="AJ18925" i="14"/>
  <c r="AK18925" i="14"/>
  <c r="AL18925" i="14"/>
  <c r="AG18926" i="14"/>
  <c r="AH18926" i="14"/>
  <c r="AI18926" i="14"/>
  <c r="AJ18926" i="14"/>
  <c r="AK18926" i="14"/>
  <c r="AL18926" i="14"/>
  <c r="AG18927" i="14"/>
  <c r="AH18927" i="14"/>
  <c r="AI18927" i="14"/>
  <c r="AJ18927" i="14"/>
  <c r="AK18927" i="14"/>
  <c r="AL18927" i="14"/>
  <c r="AG18928" i="14"/>
  <c r="AH18928" i="14"/>
  <c r="AI18928" i="14"/>
  <c r="AJ18928" i="14"/>
  <c r="AK18928" i="14"/>
  <c r="AL18928" i="14"/>
  <c r="AG18929" i="14"/>
  <c r="AH18929" i="14"/>
  <c r="AI18929" i="14"/>
  <c r="AJ18929" i="14"/>
  <c r="AK18929" i="14"/>
  <c r="AL18929" i="14"/>
  <c r="AG18930" i="14"/>
  <c r="AH18930" i="14"/>
  <c r="AI18930" i="14"/>
  <c r="AJ18930" i="14"/>
  <c r="AK18930" i="14"/>
  <c r="AL18930" i="14"/>
  <c r="AG18931" i="14"/>
  <c r="AH18931" i="14"/>
  <c r="AI18931" i="14"/>
  <c r="AJ18931" i="14"/>
  <c r="AK18931" i="14"/>
  <c r="AL18931" i="14"/>
  <c r="AG18932" i="14"/>
  <c r="AH18932" i="14"/>
  <c r="AI18932" i="14"/>
  <c r="AJ18932" i="14"/>
  <c r="AK18932" i="14"/>
  <c r="AL18932" i="14"/>
  <c r="AG18933" i="14"/>
  <c r="AH18933" i="14"/>
  <c r="AI18933" i="14"/>
  <c r="AJ18933" i="14"/>
  <c r="AK18933" i="14"/>
  <c r="AL18933" i="14"/>
  <c r="AG18934" i="14"/>
  <c r="AH18934" i="14"/>
  <c r="AI18934" i="14"/>
  <c r="AJ18934" i="14"/>
  <c r="AK18934" i="14"/>
  <c r="AL18934" i="14"/>
  <c r="AG18935" i="14"/>
  <c r="AH18935" i="14"/>
  <c r="AI18935" i="14"/>
  <c r="AJ18935" i="14"/>
  <c r="AK18935" i="14"/>
  <c r="AL18935" i="14"/>
  <c r="AG18936" i="14"/>
  <c r="AH18936" i="14"/>
  <c r="AI18936" i="14"/>
  <c r="AJ18936" i="14"/>
  <c r="AK18936" i="14"/>
  <c r="AL18936" i="14"/>
  <c r="AG18937" i="14"/>
  <c r="AH18937" i="14"/>
  <c r="AI18937" i="14"/>
  <c r="AJ18937" i="14"/>
  <c r="AK18937" i="14"/>
  <c r="AL18937" i="14"/>
  <c r="AG18938" i="14"/>
  <c r="AH18938" i="14"/>
  <c r="AI18938" i="14"/>
  <c r="AJ18938" i="14"/>
  <c r="AK18938" i="14"/>
  <c r="AL18938" i="14"/>
  <c r="AG18939" i="14"/>
  <c r="AH18939" i="14"/>
  <c r="AI18939" i="14"/>
  <c r="AJ18939" i="14"/>
  <c r="AK18939" i="14"/>
  <c r="AL18939" i="14"/>
  <c r="AG18940" i="14"/>
  <c r="AH18940" i="14"/>
  <c r="AI18940" i="14"/>
  <c r="AJ18940" i="14"/>
  <c r="AK18940" i="14"/>
  <c r="AL18940" i="14"/>
  <c r="AG18941" i="14"/>
  <c r="AH18941" i="14"/>
  <c r="AI18941" i="14"/>
  <c r="AJ18941" i="14"/>
  <c r="AK18941" i="14"/>
  <c r="AL18941" i="14"/>
  <c r="AG18942" i="14"/>
  <c r="AH18942" i="14"/>
  <c r="AI18942" i="14"/>
  <c r="AJ18942" i="14"/>
  <c r="AK18942" i="14"/>
  <c r="AL18942" i="14"/>
  <c r="AG18943" i="14"/>
  <c r="AH18943" i="14"/>
  <c r="AI18943" i="14"/>
  <c r="AJ18943" i="14"/>
  <c r="AK18943" i="14"/>
  <c r="AL18943" i="14"/>
  <c r="AG18944" i="14"/>
  <c r="AH18944" i="14"/>
  <c r="AI18944" i="14"/>
  <c r="AJ18944" i="14"/>
  <c r="AK18944" i="14"/>
  <c r="AL18944" i="14"/>
  <c r="AG18945" i="14"/>
  <c r="AH18945" i="14"/>
  <c r="AI18945" i="14"/>
  <c r="AJ18945" i="14"/>
  <c r="AK18945" i="14"/>
  <c r="AL18945" i="14"/>
  <c r="AG18946" i="14"/>
  <c r="AH18946" i="14"/>
  <c r="AI18946" i="14"/>
  <c r="AJ18946" i="14"/>
  <c r="AK18946" i="14"/>
  <c r="AL18946" i="14"/>
  <c r="AG18947" i="14"/>
  <c r="AH18947" i="14"/>
  <c r="AI18947" i="14"/>
  <c r="AJ18947" i="14"/>
  <c r="AK18947" i="14"/>
  <c r="AL18947" i="14"/>
  <c r="AG18948" i="14"/>
  <c r="AH18948" i="14"/>
  <c r="AI18948" i="14"/>
  <c r="AJ18948" i="14"/>
  <c r="AK18948" i="14"/>
  <c r="AL18948" i="14"/>
  <c r="AG18949" i="14"/>
  <c r="AH18949" i="14"/>
  <c r="AI18949" i="14"/>
  <c r="AJ18949" i="14"/>
  <c r="AK18949" i="14"/>
  <c r="AL18949" i="14"/>
  <c r="AG18950" i="14"/>
  <c r="AH18950" i="14"/>
  <c r="AI18950" i="14"/>
  <c r="AJ18950" i="14"/>
  <c r="AK18950" i="14"/>
  <c r="AL18950" i="14"/>
  <c r="AG18951" i="14"/>
  <c r="AH18951" i="14"/>
  <c r="AI18951" i="14"/>
  <c r="AJ18951" i="14"/>
  <c r="AK18951" i="14"/>
  <c r="AL18951" i="14"/>
  <c r="AG18952" i="14"/>
  <c r="AH18952" i="14"/>
  <c r="AI18952" i="14"/>
  <c r="AJ18952" i="14"/>
  <c r="AK18952" i="14"/>
  <c r="AL18952" i="14"/>
  <c r="AG18953" i="14"/>
  <c r="AH18953" i="14"/>
  <c r="AI18953" i="14"/>
  <c r="AJ18953" i="14"/>
  <c r="AK18953" i="14"/>
  <c r="AL18953" i="14"/>
  <c r="AG18954" i="14"/>
  <c r="AH18954" i="14"/>
  <c r="AI18954" i="14"/>
  <c r="AJ18954" i="14"/>
  <c r="AK18954" i="14"/>
  <c r="AL18954" i="14"/>
  <c r="AG18955" i="14"/>
  <c r="AH18955" i="14"/>
  <c r="AI18955" i="14"/>
  <c r="AJ18955" i="14"/>
  <c r="AK18955" i="14"/>
  <c r="AL18955" i="14"/>
  <c r="AG18956" i="14"/>
  <c r="AH18956" i="14"/>
  <c r="AI18956" i="14"/>
  <c r="AJ18956" i="14"/>
  <c r="AK18956" i="14"/>
  <c r="AL18956" i="14"/>
  <c r="AG18957" i="14"/>
  <c r="AH18957" i="14"/>
  <c r="AI18957" i="14"/>
  <c r="AJ18957" i="14"/>
  <c r="AK18957" i="14"/>
  <c r="AL18957" i="14"/>
  <c r="AG18958" i="14"/>
  <c r="AH18958" i="14"/>
  <c r="AI18958" i="14"/>
  <c r="AJ18958" i="14"/>
  <c r="AK18958" i="14"/>
  <c r="AL18958" i="14"/>
  <c r="AG18959" i="14"/>
  <c r="AH18959" i="14"/>
  <c r="AI18959" i="14"/>
  <c r="AJ18959" i="14"/>
  <c r="AK18959" i="14"/>
  <c r="AL18959" i="14"/>
  <c r="AG18960" i="14"/>
  <c r="AH18960" i="14"/>
  <c r="AI18960" i="14"/>
  <c r="AJ18960" i="14"/>
  <c r="AK18960" i="14"/>
  <c r="AL18960" i="14"/>
  <c r="AG18961" i="14"/>
  <c r="AH18961" i="14"/>
  <c r="AI18961" i="14"/>
  <c r="AJ18961" i="14"/>
  <c r="AK18961" i="14"/>
  <c r="AL18961" i="14"/>
  <c r="AG18962" i="14"/>
  <c r="AH18962" i="14"/>
  <c r="AI18962" i="14"/>
  <c r="AJ18962" i="14"/>
  <c r="AK18962" i="14"/>
  <c r="AL18962" i="14"/>
  <c r="AG18963" i="14"/>
  <c r="AH18963" i="14"/>
  <c r="AI18963" i="14"/>
  <c r="AJ18963" i="14"/>
  <c r="AK18963" i="14"/>
  <c r="AL18963" i="14"/>
  <c r="AG18964" i="14"/>
  <c r="AH18964" i="14"/>
  <c r="AI18964" i="14"/>
  <c r="AJ18964" i="14"/>
  <c r="AK18964" i="14"/>
  <c r="AL18964" i="14"/>
  <c r="AG18965" i="14"/>
  <c r="AH18965" i="14"/>
  <c r="AI18965" i="14"/>
  <c r="AJ18965" i="14"/>
  <c r="AK18965" i="14"/>
  <c r="AL18965" i="14"/>
  <c r="AG18966" i="14"/>
  <c r="AH18966" i="14"/>
  <c r="AI18966" i="14"/>
  <c r="AJ18966" i="14"/>
  <c r="AK18966" i="14"/>
  <c r="AL18966" i="14"/>
  <c r="AG18967" i="14"/>
  <c r="AH18967" i="14"/>
  <c r="AI18967" i="14"/>
  <c r="AJ18967" i="14"/>
  <c r="AK18967" i="14"/>
  <c r="AL18967" i="14"/>
  <c r="AG18968" i="14"/>
  <c r="AH18968" i="14"/>
  <c r="AI18968" i="14"/>
  <c r="AJ18968" i="14"/>
  <c r="AK18968" i="14"/>
  <c r="AL18968" i="14"/>
  <c r="AG18969" i="14"/>
  <c r="AH18969" i="14"/>
  <c r="AI18969" i="14"/>
  <c r="AJ18969" i="14"/>
  <c r="AK18969" i="14"/>
  <c r="AL18969" i="14"/>
  <c r="AG18970" i="14"/>
  <c r="AH18970" i="14"/>
  <c r="AI18970" i="14"/>
  <c r="AJ18970" i="14"/>
  <c r="AK18970" i="14"/>
  <c r="AL18970" i="14"/>
  <c r="AG18971" i="14"/>
  <c r="AH18971" i="14"/>
  <c r="AI18971" i="14"/>
  <c r="AJ18971" i="14"/>
  <c r="AK18971" i="14"/>
  <c r="AL18971" i="14"/>
  <c r="AG18972" i="14"/>
  <c r="AH18972" i="14"/>
  <c r="AI18972" i="14"/>
  <c r="AJ18972" i="14"/>
  <c r="AK18972" i="14"/>
  <c r="AL18972" i="14"/>
  <c r="AG18973" i="14"/>
  <c r="AH18973" i="14"/>
  <c r="AI18973" i="14"/>
  <c r="AJ18973" i="14"/>
  <c r="AK18973" i="14"/>
  <c r="AL18973" i="14"/>
  <c r="AG18974" i="14"/>
  <c r="AH18974" i="14"/>
  <c r="AI18974" i="14"/>
  <c r="AJ18974" i="14"/>
  <c r="AK18974" i="14"/>
  <c r="AL18974" i="14"/>
  <c r="AG18975" i="14"/>
  <c r="AH18975" i="14"/>
  <c r="AI18975" i="14"/>
  <c r="AJ18975" i="14"/>
  <c r="AK18975" i="14"/>
  <c r="AL18975" i="14"/>
  <c r="AG18976" i="14"/>
  <c r="AH18976" i="14"/>
  <c r="AI18976" i="14"/>
  <c r="AJ18976" i="14"/>
  <c r="AK18976" i="14"/>
  <c r="AL18976" i="14"/>
  <c r="AG18977" i="14"/>
  <c r="AH18977" i="14"/>
  <c r="AI18977" i="14"/>
  <c r="AJ18977" i="14"/>
  <c r="AK18977" i="14"/>
  <c r="AL18977" i="14"/>
  <c r="AG18978" i="14"/>
  <c r="AH18978" i="14"/>
  <c r="AI18978" i="14"/>
  <c r="AJ18978" i="14"/>
  <c r="AK18978" i="14"/>
  <c r="AL18978" i="14"/>
  <c r="AG18979" i="14"/>
  <c r="AH18979" i="14"/>
  <c r="AI18979" i="14"/>
  <c r="AJ18979" i="14"/>
  <c r="AK18979" i="14"/>
  <c r="AL18979" i="14"/>
  <c r="AG18980" i="14"/>
  <c r="AH18980" i="14"/>
  <c r="AI18980" i="14"/>
  <c r="AJ18980" i="14"/>
  <c r="AK18980" i="14"/>
  <c r="AL18980" i="14"/>
  <c r="AG18981" i="14"/>
  <c r="AH18981" i="14"/>
  <c r="AI18981" i="14"/>
  <c r="AJ18981" i="14"/>
  <c r="AK18981" i="14"/>
  <c r="AL18981" i="14"/>
  <c r="AG18982" i="14"/>
  <c r="AH18982" i="14"/>
  <c r="AI18982" i="14"/>
  <c r="AJ18982" i="14"/>
  <c r="AK18982" i="14"/>
  <c r="AL18982" i="14"/>
  <c r="AG18983" i="14"/>
  <c r="AH18983" i="14"/>
  <c r="AI18983" i="14"/>
  <c r="AJ18983" i="14"/>
  <c r="AK18983" i="14"/>
  <c r="AL18983" i="14"/>
  <c r="AG18984" i="14"/>
  <c r="AH18984" i="14"/>
  <c r="AI18984" i="14"/>
  <c r="AJ18984" i="14"/>
  <c r="AK18984" i="14"/>
  <c r="AL18984" i="14"/>
  <c r="AG18985" i="14"/>
  <c r="AH18985" i="14"/>
  <c r="AI18985" i="14"/>
  <c r="AJ18985" i="14"/>
  <c r="AK18985" i="14"/>
  <c r="AL18985" i="14"/>
  <c r="AG18986" i="14"/>
  <c r="AH18986" i="14"/>
  <c r="AI18986" i="14"/>
  <c r="AJ18986" i="14"/>
  <c r="AK18986" i="14"/>
  <c r="AL18986" i="14"/>
  <c r="AG18987" i="14"/>
  <c r="AH18987" i="14"/>
  <c r="AI18987" i="14"/>
  <c r="AJ18987" i="14"/>
  <c r="AK18987" i="14"/>
  <c r="AL18987" i="14"/>
  <c r="AG18988" i="14"/>
  <c r="AH18988" i="14"/>
  <c r="AI18988" i="14"/>
  <c r="AJ18988" i="14"/>
  <c r="AK18988" i="14"/>
  <c r="AL18988" i="14"/>
  <c r="AG18989" i="14"/>
  <c r="AH18989" i="14"/>
  <c r="AI18989" i="14"/>
  <c r="AJ18989" i="14"/>
  <c r="AK18989" i="14"/>
  <c r="AL18989" i="14"/>
  <c r="AG18990" i="14"/>
  <c r="AH18990" i="14"/>
  <c r="AI18990" i="14"/>
  <c r="AJ18990" i="14"/>
  <c r="AK18990" i="14"/>
  <c r="AL18990" i="14"/>
  <c r="AG18991" i="14"/>
  <c r="AH18991" i="14"/>
  <c r="AI18991" i="14"/>
  <c r="AJ18991" i="14"/>
  <c r="AK18991" i="14"/>
  <c r="AL18991" i="14"/>
  <c r="AG18992" i="14"/>
  <c r="AH18992" i="14"/>
  <c r="AI18992" i="14"/>
  <c r="AJ18992" i="14"/>
  <c r="AK18992" i="14"/>
  <c r="AL18992" i="14"/>
  <c r="AG18993" i="14"/>
  <c r="AH18993" i="14"/>
  <c r="AI18993" i="14"/>
  <c r="AJ18993" i="14"/>
  <c r="AK18993" i="14"/>
  <c r="AL18993" i="14"/>
  <c r="AG18994" i="14"/>
  <c r="AH18994" i="14"/>
  <c r="AI18994" i="14"/>
  <c r="AJ18994" i="14"/>
  <c r="AK18994" i="14"/>
  <c r="AL18994" i="14"/>
  <c r="AG18995" i="14"/>
  <c r="AH18995" i="14"/>
  <c r="AI18995" i="14"/>
  <c r="AJ18995" i="14"/>
  <c r="AK18995" i="14"/>
  <c r="AL18995" i="14"/>
  <c r="AG18996" i="14"/>
  <c r="AH18996" i="14"/>
  <c r="AI18996" i="14"/>
  <c r="AJ18996" i="14"/>
  <c r="AK18996" i="14"/>
  <c r="AL18996" i="14"/>
  <c r="AG18997" i="14"/>
  <c r="AH18997" i="14"/>
  <c r="AI18997" i="14"/>
  <c r="AJ18997" i="14"/>
  <c r="AK18997" i="14"/>
  <c r="AL18997" i="14"/>
  <c r="AG18998" i="14"/>
  <c r="AH18998" i="14"/>
  <c r="AI18998" i="14"/>
  <c r="AJ18998" i="14"/>
  <c r="AK18998" i="14"/>
  <c r="AL18998" i="14"/>
  <c r="AG18999" i="14"/>
  <c r="AH18999" i="14"/>
  <c r="AI18999" i="14"/>
  <c r="AJ18999" i="14"/>
  <c r="AK18999" i="14"/>
  <c r="AL18999" i="14"/>
  <c r="AG19000" i="14"/>
  <c r="AH19000" i="14"/>
  <c r="AI19000" i="14"/>
  <c r="AJ19000" i="14"/>
  <c r="AK19000" i="14"/>
  <c r="AL19000" i="14"/>
  <c r="AG19001" i="14"/>
  <c r="AH19001" i="14"/>
  <c r="AI19001" i="14"/>
  <c r="AJ19001" i="14"/>
  <c r="AK19001" i="14"/>
  <c r="AL19001" i="14"/>
  <c r="AG19002" i="14"/>
  <c r="AH19002" i="14"/>
  <c r="AI19002" i="14"/>
  <c r="AJ19002" i="14"/>
  <c r="AK19002" i="14"/>
  <c r="AL19002" i="14"/>
  <c r="AG19003" i="14"/>
  <c r="AH19003" i="14"/>
  <c r="AI19003" i="14"/>
  <c r="AJ19003" i="14"/>
  <c r="AK19003" i="14"/>
  <c r="AL19003" i="14"/>
  <c r="AG19004" i="14"/>
  <c r="AH19004" i="14"/>
  <c r="AI19004" i="14"/>
  <c r="AJ19004" i="14"/>
  <c r="AK19004" i="14"/>
  <c r="AL19004" i="14"/>
  <c r="AG19005" i="14"/>
  <c r="AH19005" i="14"/>
  <c r="AI19005" i="14"/>
  <c r="AJ19005" i="14"/>
  <c r="AK19005" i="14"/>
  <c r="AL19005" i="14"/>
  <c r="AG19006" i="14"/>
  <c r="AH19006" i="14"/>
  <c r="AI19006" i="14"/>
  <c r="AJ19006" i="14"/>
  <c r="AK19006" i="14"/>
  <c r="AL19006" i="14"/>
  <c r="AG19007" i="14"/>
  <c r="AH19007" i="14"/>
  <c r="AI19007" i="14"/>
  <c r="AJ19007" i="14"/>
  <c r="AK19007" i="14"/>
  <c r="AL19007" i="14"/>
  <c r="AG19008" i="14"/>
  <c r="AH19008" i="14"/>
  <c r="AI19008" i="14"/>
  <c r="AJ19008" i="14"/>
  <c r="AK19008" i="14"/>
  <c r="AL19008" i="14"/>
  <c r="AG19009" i="14"/>
  <c r="AH19009" i="14"/>
  <c r="AI19009" i="14"/>
  <c r="AJ19009" i="14"/>
  <c r="AK19009" i="14"/>
  <c r="AL19009" i="14"/>
  <c r="AG19010" i="14"/>
  <c r="AH19010" i="14"/>
  <c r="AI19010" i="14"/>
  <c r="AJ19010" i="14"/>
  <c r="AK19010" i="14"/>
  <c r="AL19010" i="14"/>
  <c r="AG19011" i="14"/>
  <c r="AH19011" i="14"/>
  <c r="AI19011" i="14"/>
  <c r="AJ19011" i="14"/>
  <c r="AK19011" i="14"/>
  <c r="AL19011" i="14"/>
  <c r="AG19012" i="14"/>
  <c r="AH19012" i="14"/>
  <c r="AI19012" i="14"/>
  <c r="AJ19012" i="14"/>
  <c r="AK19012" i="14"/>
  <c r="AL19012" i="14"/>
  <c r="AG19013" i="14"/>
  <c r="AH19013" i="14"/>
  <c r="AI19013" i="14"/>
  <c r="AJ19013" i="14"/>
  <c r="AK19013" i="14"/>
  <c r="AL19013" i="14"/>
  <c r="AG19014" i="14"/>
  <c r="AH19014" i="14"/>
  <c r="AI19014" i="14"/>
  <c r="AJ19014" i="14"/>
  <c r="AK19014" i="14"/>
  <c r="AL19014" i="14"/>
  <c r="AG19015" i="14"/>
  <c r="AH19015" i="14"/>
  <c r="AI19015" i="14"/>
  <c r="AJ19015" i="14"/>
  <c r="AK19015" i="14"/>
  <c r="AL19015" i="14"/>
  <c r="AG19016" i="14"/>
  <c r="AH19016" i="14"/>
  <c r="AI19016" i="14"/>
  <c r="AJ19016" i="14"/>
  <c r="AK19016" i="14"/>
  <c r="AL19016" i="14"/>
  <c r="AG19017" i="14"/>
  <c r="AH19017" i="14"/>
  <c r="AI19017" i="14"/>
  <c r="AJ19017" i="14"/>
  <c r="AK19017" i="14"/>
  <c r="AL19017" i="14"/>
  <c r="AG19018" i="14"/>
  <c r="AH19018" i="14"/>
  <c r="AI19018" i="14"/>
  <c r="AJ19018" i="14"/>
  <c r="AK19018" i="14"/>
  <c r="AL19018" i="14"/>
  <c r="AG19019" i="14"/>
  <c r="AH19019" i="14"/>
  <c r="AI19019" i="14"/>
  <c r="AJ19019" i="14"/>
  <c r="AK19019" i="14"/>
  <c r="AL19019" i="14"/>
  <c r="AG19020" i="14"/>
  <c r="AH19020" i="14"/>
  <c r="AI19020" i="14"/>
  <c r="AJ19020" i="14"/>
  <c r="AK19020" i="14"/>
  <c r="AL19020" i="14"/>
  <c r="AG19021" i="14"/>
  <c r="AH19021" i="14"/>
  <c r="AI19021" i="14"/>
  <c r="AJ19021" i="14"/>
  <c r="AK19021" i="14"/>
  <c r="AL19021" i="14"/>
  <c r="AG19022" i="14"/>
  <c r="AH19022" i="14"/>
  <c r="AI19022" i="14"/>
  <c r="AJ19022" i="14"/>
  <c r="AK19022" i="14"/>
  <c r="AL19022" i="14"/>
  <c r="AG19023" i="14"/>
  <c r="AH19023" i="14"/>
  <c r="AI19023" i="14"/>
  <c r="AJ19023" i="14"/>
  <c r="AK19023" i="14"/>
  <c r="AL19023" i="14"/>
  <c r="AG19024" i="14"/>
  <c r="AH19024" i="14"/>
  <c r="AI19024" i="14"/>
  <c r="AJ19024" i="14"/>
  <c r="AK19024" i="14"/>
  <c r="AL19024" i="14"/>
  <c r="AG19025" i="14"/>
  <c r="AH19025" i="14"/>
  <c r="AI19025" i="14"/>
  <c r="AJ19025" i="14"/>
  <c r="AK19025" i="14"/>
  <c r="AL19025" i="14"/>
  <c r="AG19026" i="14"/>
  <c r="AH19026" i="14"/>
  <c r="AI19026" i="14"/>
  <c r="AJ19026" i="14"/>
  <c r="AK19026" i="14"/>
  <c r="AL19026" i="14"/>
  <c r="AG19027" i="14"/>
  <c r="AH19027" i="14"/>
  <c r="AI19027" i="14"/>
  <c r="AJ19027" i="14"/>
  <c r="AK19027" i="14"/>
  <c r="AL19027" i="14"/>
  <c r="AG19028" i="14"/>
  <c r="AH19028" i="14"/>
  <c r="AI19028" i="14"/>
  <c r="AJ19028" i="14"/>
  <c r="AK19028" i="14"/>
  <c r="AL19028" i="14"/>
  <c r="AG19029" i="14"/>
  <c r="AH19029" i="14"/>
  <c r="AI19029" i="14"/>
  <c r="AJ19029" i="14"/>
  <c r="AK19029" i="14"/>
  <c r="AL19029" i="14"/>
  <c r="AG19030" i="14"/>
  <c r="AH19030" i="14"/>
  <c r="AI19030" i="14"/>
  <c r="AJ19030" i="14"/>
  <c r="AK19030" i="14"/>
  <c r="AL19030" i="14"/>
  <c r="AG19031" i="14"/>
  <c r="AH19031" i="14"/>
  <c r="AI19031" i="14"/>
  <c r="AJ19031" i="14"/>
  <c r="AK19031" i="14"/>
  <c r="AL19031" i="14"/>
  <c r="AG19032" i="14"/>
  <c r="AH19032" i="14"/>
  <c r="AI19032" i="14"/>
  <c r="AJ19032" i="14"/>
  <c r="AK19032" i="14"/>
  <c r="AL19032" i="14"/>
  <c r="AG19033" i="14"/>
  <c r="AH19033" i="14"/>
  <c r="AI19033" i="14"/>
  <c r="AJ19033" i="14"/>
  <c r="AK19033" i="14"/>
  <c r="AL19033" i="14"/>
  <c r="AG19034" i="14"/>
  <c r="AH19034" i="14"/>
  <c r="AI19034" i="14"/>
  <c r="AJ19034" i="14"/>
  <c r="AK19034" i="14"/>
  <c r="AL19034" i="14"/>
  <c r="AG19035" i="14"/>
  <c r="AH19035" i="14"/>
  <c r="AI19035" i="14"/>
  <c r="AJ19035" i="14"/>
  <c r="AK19035" i="14"/>
  <c r="AL19035" i="14"/>
  <c r="AG19036" i="14"/>
  <c r="AH19036" i="14"/>
  <c r="AI19036" i="14"/>
  <c r="AJ19036" i="14"/>
  <c r="AK19036" i="14"/>
  <c r="AL19036" i="14"/>
  <c r="AG19037" i="14"/>
  <c r="AH19037" i="14"/>
  <c r="AI19037" i="14"/>
  <c r="AJ19037" i="14"/>
  <c r="AK19037" i="14"/>
  <c r="AL19037" i="14"/>
  <c r="AG19038" i="14"/>
  <c r="AH19038" i="14"/>
  <c r="AI19038" i="14"/>
  <c r="AJ19038" i="14"/>
  <c r="AK19038" i="14"/>
  <c r="AL19038" i="14"/>
  <c r="AG19039" i="14"/>
  <c r="AH19039" i="14"/>
  <c r="AI19039" i="14"/>
  <c r="AJ19039" i="14"/>
  <c r="AK19039" i="14"/>
  <c r="AL19039" i="14"/>
  <c r="AG19040" i="14"/>
  <c r="AH19040" i="14"/>
  <c r="AI19040" i="14"/>
  <c r="AJ19040" i="14"/>
  <c r="AK19040" i="14"/>
  <c r="AL19040" i="14"/>
  <c r="AG19041" i="14"/>
  <c r="AH19041" i="14"/>
  <c r="AI19041" i="14"/>
  <c r="AJ19041" i="14"/>
  <c r="AK19041" i="14"/>
  <c r="AL19041" i="14"/>
  <c r="AG19042" i="14"/>
  <c r="AH19042" i="14"/>
  <c r="AI19042" i="14"/>
  <c r="AJ19042" i="14"/>
  <c r="AK19042" i="14"/>
  <c r="AL19042" i="14"/>
  <c r="AG19043" i="14"/>
  <c r="AH19043" i="14"/>
  <c r="AI19043" i="14"/>
  <c r="AJ19043" i="14"/>
  <c r="AK19043" i="14"/>
  <c r="AL19043" i="14"/>
  <c r="AG19044" i="14"/>
  <c r="AH19044" i="14"/>
  <c r="AI19044" i="14"/>
  <c r="AJ19044" i="14"/>
  <c r="AK19044" i="14"/>
  <c r="AL19044" i="14"/>
  <c r="AG19045" i="14"/>
  <c r="AH19045" i="14"/>
  <c r="AI19045" i="14"/>
  <c r="AJ19045" i="14"/>
  <c r="AK19045" i="14"/>
  <c r="AL19045" i="14"/>
  <c r="AG19046" i="14"/>
  <c r="AH19046" i="14"/>
  <c r="AI19046" i="14"/>
  <c r="AJ19046" i="14"/>
  <c r="AK19046" i="14"/>
  <c r="AL19046" i="14"/>
  <c r="AG19047" i="14"/>
  <c r="AH19047" i="14"/>
  <c r="AI19047" i="14"/>
  <c r="AJ19047" i="14"/>
  <c r="AK19047" i="14"/>
  <c r="AL19047" i="14"/>
  <c r="AG19048" i="14"/>
  <c r="AH19048" i="14"/>
  <c r="AI19048" i="14"/>
  <c r="AJ19048" i="14"/>
  <c r="AK19048" i="14"/>
  <c r="AL19048" i="14"/>
  <c r="AG19049" i="14"/>
  <c r="AH19049" i="14"/>
  <c r="AI19049" i="14"/>
  <c r="AJ19049" i="14"/>
  <c r="AK19049" i="14"/>
  <c r="AL19049" i="14"/>
  <c r="AG19050" i="14"/>
  <c r="AH19050" i="14"/>
  <c r="AI19050" i="14"/>
  <c r="AJ19050" i="14"/>
  <c r="AK19050" i="14"/>
  <c r="AL19050" i="14"/>
  <c r="AG19051" i="14"/>
  <c r="AH19051" i="14"/>
  <c r="AI19051" i="14"/>
  <c r="AJ19051" i="14"/>
  <c r="AK19051" i="14"/>
  <c r="AL19051" i="14"/>
  <c r="AG19052" i="14"/>
  <c r="AH19052" i="14"/>
  <c r="AI19052" i="14"/>
  <c r="AJ19052" i="14"/>
  <c r="AK19052" i="14"/>
  <c r="AL19052" i="14"/>
  <c r="AG19053" i="14"/>
  <c r="AH19053" i="14"/>
  <c r="AI19053" i="14"/>
  <c r="AJ19053" i="14"/>
  <c r="AK19053" i="14"/>
  <c r="AL19053" i="14"/>
  <c r="AG19054" i="14"/>
  <c r="AH19054" i="14"/>
  <c r="AI19054" i="14"/>
  <c r="AJ19054" i="14"/>
  <c r="AK19054" i="14"/>
  <c r="AL19054" i="14"/>
  <c r="AG19055" i="14"/>
  <c r="AH19055" i="14"/>
  <c r="AI19055" i="14"/>
  <c r="AJ19055" i="14"/>
  <c r="AK19055" i="14"/>
  <c r="AL19055" i="14"/>
  <c r="AG19056" i="14"/>
  <c r="AH19056" i="14"/>
  <c r="AI19056" i="14"/>
  <c r="AJ19056" i="14"/>
  <c r="AK19056" i="14"/>
  <c r="AL19056" i="14"/>
  <c r="AG19057" i="14"/>
  <c r="AH19057" i="14"/>
  <c r="AI19057" i="14"/>
  <c r="AJ19057" i="14"/>
  <c r="AK19057" i="14"/>
  <c r="AL19057" i="14"/>
  <c r="AG19058" i="14"/>
  <c r="AH19058" i="14"/>
  <c r="AI19058" i="14"/>
  <c r="AJ19058" i="14"/>
  <c r="AK19058" i="14"/>
  <c r="AL19058" i="14"/>
  <c r="AG19059" i="14"/>
  <c r="AH19059" i="14"/>
  <c r="AI19059" i="14"/>
  <c r="AJ19059" i="14"/>
  <c r="AK19059" i="14"/>
  <c r="AL19059" i="14"/>
  <c r="AG19060" i="14"/>
  <c r="AH19060" i="14"/>
  <c r="AI19060" i="14"/>
  <c r="AJ19060" i="14"/>
  <c r="AK19060" i="14"/>
  <c r="AL19060" i="14"/>
  <c r="AG19061" i="14"/>
  <c r="AH19061" i="14"/>
  <c r="AI19061" i="14"/>
  <c r="AJ19061" i="14"/>
  <c r="AK19061" i="14"/>
  <c r="AL19061" i="14"/>
  <c r="AG19062" i="14"/>
  <c r="AH19062" i="14"/>
  <c r="AI19062" i="14"/>
  <c r="AJ19062" i="14"/>
  <c r="AK19062" i="14"/>
  <c r="AL19062" i="14"/>
  <c r="AG19063" i="14"/>
  <c r="AH19063" i="14"/>
  <c r="AI19063" i="14"/>
  <c r="AJ19063" i="14"/>
  <c r="AK19063" i="14"/>
  <c r="AL19063" i="14"/>
  <c r="AG19064" i="14"/>
  <c r="AH19064" i="14"/>
  <c r="AI19064" i="14"/>
  <c r="AJ19064" i="14"/>
  <c r="AK19064" i="14"/>
  <c r="AL19064" i="14"/>
  <c r="AG19065" i="14"/>
  <c r="AH19065" i="14"/>
  <c r="AI19065" i="14"/>
  <c r="AJ19065" i="14"/>
  <c r="AK19065" i="14"/>
  <c r="AL19065" i="14"/>
  <c r="AG19066" i="14"/>
  <c r="AH19066" i="14"/>
  <c r="AI19066" i="14"/>
  <c r="AJ19066" i="14"/>
  <c r="AK19066" i="14"/>
  <c r="AL19066" i="14"/>
  <c r="AG19067" i="14"/>
  <c r="AH19067" i="14"/>
  <c r="AI19067" i="14"/>
  <c r="AJ19067" i="14"/>
  <c r="AK19067" i="14"/>
  <c r="AL19067" i="14"/>
  <c r="AG19068" i="14"/>
  <c r="AH19068" i="14"/>
  <c r="AI19068" i="14"/>
  <c r="AJ19068" i="14"/>
  <c r="AK19068" i="14"/>
  <c r="AL19068" i="14"/>
  <c r="AG19069" i="14"/>
  <c r="AH19069" i="14"/>
  <c r="AI19069" i="14"/>
  <c r="AJ19069" i="14"/>
  <c r="AK19069" i="14"/>
  <c r="AL19069" i="14"/>
  <c r="AG19070" i="14"/>
  <c r="AH19070" i="14"/>
  <c r="AI19070" i="14"/>
  <c r="AJ19070" i="14"/>
  <c r="AK19070" i="14"/>
  <c r="AL19070" i="14"/>
  <c r="AG19071" i="14"/>
  <c r="AH19071" i="14"/>
  <c r="AI19071" i="14"/>
  <c r="AJ19071" i="14"/>
  <c r="AK19071" i="14"/>
  <c r="AL19071" i="14"/>
  <c r="AG19072" i="14"/>
  <c r="AH19072" i="14"/>
  <c r="AI19072" i="14"/>
  <c r="AJ19072" i="14"/>
  <c r="AK19072" i="14"/>
  <c r="AL19072" i="14"/>
  <c r="AG19073" i="14"/>
  <c r="AH19073" i="14"/>
  <c r="AI19073" i="14"/>
  <c r="AJ19073" i="14"/>
  <c r="AK19073" i="14"/>
  <c r="AL19073" i="14"/>
  <c r="AG19074" i="14"/>
  <c r="AH19074" i="14"/>
  <c r="AI19074" i="14"/>
  <c r="AJ19074" i="14"/>
  <c r="AK19074" i="14"/>
  <c r="AL19074" i="14"/>
  <c r="AG19075" i="14"/>
  <c r="AH19075" i="14"/>
  <c r="AI19075" i="14"/>
  <c r="AJ19075" i="14"/>
  <c r="AK19075" i="14"/>
  <c r="AL19075" i="14"/>
  <c r="AG19076" i="14"/>
  <c r="AH19076" i="14"/>
  <c r="AI19076" i="14"/>
  <c r="AJ19076" i="14"/>
  <c r="AK19076" i="14"/>
  <c r="AL19076" i="14"/>
  <c r="AG19077" i="14"/>
  <c r="AH19077" i="14"/>
  <c r="AI19077" i="14"/>
  <c r="AJ19077" i="14"/>
  <c r="AK19077" i="14"/>
  <c r="AL19077" i="14"/>
  <c r="AG19078" i="14"/>
  <c r="AH19078" i="14"/>
  <c r="AI19078" i="14"/>
  <c r="AJ19078" i="14"/>
  <c r="AK19078" i="14"/>
  <c r="AL19078" i="14"/>
  <c r="AG19079" i="14"/>
  <c r="AH19079" i="14"/>
  <c r="AI19079" i="14"/>
  <c r="AJ19079" i="14"/>
  <c r="AK19079" i="14"/>
  <c r="AL19079" i="14"/>
  <c r="AG19080" i="14"/>
  <c r="AH19080" i="14"/>
  <c r="AI19080" i="14"/>
  <c r="AJ19080" i="14"/>
  <c r="AK19080" i="14"/>
  <c r="AL19080" i="14"/>
  <c r="AG19081" i="14"/>
  <c r="AH19081" i="14"/>
  <c r="AI19081" i="14"/>
  <c r="AJ19081" i="14"/>
  <c r="AK19081" i="14"/>
  <c r="AL19081" i="14"/>
  <c r="AG19082" i="14"/>
  <c r="AH19082" i="14"/>
  <c r="AI19082" i="14"/>
  <c r="AJ19082" i="14"/>
  <c r="AK19082" i="14"/>
  <c r="AL19082" i="14"/>
  <c r="AG19083" i="14"/>
  <c r="AH19083" i="14"/>
  <c r="AI19083" i="14"/>
  <c r="AJ19083" i="14"/>
  <c r="AK19083" i="14"/>
  <c r="AL19083" i="14"/>
  <c r="AG19084" i="14"/>
  <c r="AH19084" i="14"/>
  <c r="AI19084" i="14"/>
  <c r="AJ19084" i="14"/>
  <c r="AK19084" i="14"/>
  <c r="AL19084" i="14"/>
  <c r="AG19085" i="14"/>
  <c r="AH19085" i="14"/>
  <c r="AI19085" i="14"/>
  <c r="AJ19085" i="14"/>
  <c r="AK19085" i="14"/>
  <c r="AL19085" i="14"/>
  <c r="AG19086" i="14"/>
  <c r="AH19086" i="14"/>
  <c r="AI19086" i="14"/>
  <c r="AJ19086" i="14"/>
  <c r="AK19086" i="14"/>
  <c r="AL19086" i="14"/>
  <c r="AG19087" i="14"/>
  <c r="AH19087" i="14"/>
  <c r="AI19087" i="14"/>
  <c r="AJ19087" i="14"/>
  <c r="AK19087" i="14"/>
  <c r="AL19087" i="14"/>
  <c r="AG19088" i="14"/>
  <c r="AH19088" i="14"/>
  <c r="AI19088" i="14"/>
  <c r="AJ19088" i="14"/>
  <c r="AK19088" i="14"/>
  <c r="AL19088" i="14"/>
  <c r="AG19089" i="14"/>
  <c r="AH19089" i="14"/>
  <c r="AI19089" i="14"/>
  <c r="AJ19089" i="14"/>
  <c r="AK19089" i="14"/>
  <c r="AL19089" i="14"/>
  <c r="AG19090" i="14"/>
  <c r="AH19090" i="14"/>
  <c r="AI19090" i="14"/>
  <c r="AJ19090" i="14"/>
  <c r="AK19090" i="14"/>
  <c r="AL19090" i="14"/>
  <c r="AG19091" i="14"/>
  <c r="AH19091" i="14"/>
  <c r="AI19091" i="14"/>
  <c r="AJ19091" i="14"/>
  <c r="AK19091" i="14"/>
  <c r="AL19091" i="14"/>
  <c r="AG19092" i="14"/>
  <c r="AH19092" i="14"/>
  <c r="AI19092" i="14"/>
  <c r="AJ19092" i="14"/>
  <c r="AK19092" i="14"/>
  <c r="AL19092" i="14"/>
  <c r="AG19093" i="14"/>
  <c r="AH19093" i="14"/>
  <c r="AI19093" i="14"/>
  <c r="AJ19093" i="14"/>
  <c r="AK19093" i="14"/>
  <c r="AL19093" i="14"/>
  <c r="AG19094" i="14"/>
  <c r="AH19094" i="14"/>
  <c r="AI19094" i="14"/>
  <c r="AJ19094" i="14"/>
  <c r="AK19094" i="14"/>
  <c r="AL19094" i="14"/>
  <c r="AG19095" i="14"/>
  <c r="AH19095" i="14"/>
  <c r="AI19095" i="14"/>
  <c r="AJ19095" i="14"/>
  <c r="AK19095" i="14"/>
  <c r="AL19095" i="14"/>
  <c r="AG19096" i="14"/>
  <c r="AH19096" i="14"/>
  <c r="AI19096" i="14"/>
  <c r="AJ19096" i="14"/>
  <c r="AK19096" i="14"/>
  <c r="AL19096" i="14"/>
  <c r="AG19097" i="14"/>
  <c r="AH19097" i="14"/>
  <c r="AI19097" i="14"/>
  <c r="AJ19097" i="14"/>
  <c r="AK19097" i="14"/>
  <c r="AL19097" i="14"/>
  <c r="AG19098" i="14"/>
  <c r="AH19098" i="14"/>
  <c r="AI19098" i="14"/>
  <c r="AJ19098" i="14"/>
  <c r="AK19098" i="14"/>
  <c r="AL19098" i="14"/>
  <c r="AG19099" i="14"/>
  <c r="AH19099" i="14"/>
  <c r="AI19099" i="14"/>
  <c r="AJ19099" i="14"/>
  <c r="AK19099" i="14"/>
  <c r="AL19099" i="14"/>
  <c r="AG19100" i="14"/>
  <c r="AH19100" i="14"/>
  <c r="AI19100" i="14"/>
  <c r="AJ19100" i="14"/>
  <c r="AK19100" i="14"/>
  <c r="AL19100" i="14"/>
  <c r="AG19101" i="14"/>
  <c r="AH19101" i="14"/>
  <c r="AI19101" i="14"/>
  <c r="AJ19101" i="14"/>
  <c r="AK19101" i="14"/>
  <c r="AL19101" i="14"/>
  <c r="AG19102" i="14"/>
  <c r="AH19102" i="14"/>
  <c r="AI19102" i="14"/>
  <c r="AJ19102" i="14"/>
  <c r="AK19102" i="14"/>
  <c r="AL19102" i="14"/>
  <c r="AG19103" i="14"/>
  <c r="AH19103" i="14"/>
  <c r="AI19103" i="14"/>
  <c r="AJ19103" i="14"/>
  <c r="AK19103" i="14"/>
  <c r="AL19103" i="14"/>
  <c r="AG19104" i="14"/>
  <c r="AH19104" i="14"/>
  <c r="AI19104" i="14"/>
  <c r="AJ19104" i="14"/>
  <c r="AK19104" i="14"/>
  <c r="AL19104" i="14"/>
  <c r="AG19105" i="14"/>
  <c r="AH19105" i="14"/>
  <c r="AI19105" i="14"/>
  <c r="AJ19105" i="14"/>
  <c r="AK19105" i="14"/>
  <c r="AL19105" i="14"/>
  <c r="AG19106" i="14"/>
  <c r="AH19106" i="14"/>
  <c r="AI19106" i="14"/>
  <c r="AJ19106" i="14"/>
  <c r="AK19106" i="14"/>
  <c r="AL19106" i="14"/>
  <c r="AG19107" i="14"/>
  <c r="AH19107" i="14"/>
  <c r="AI19107" i="14"/>
  <c r="AJ19107" i="14"/>
  <c r="AK19107" i="14"/>
  <c r="AL19107" i="14"/>
  <c r="AG19108" i="14"/>
  <c r="AH19108" i="14"/>
  <c r="AI19108" i="14"/>
  <c r="AJ19108" i="14"/>
  <c r="AK19108" i="14"/>
  <c r="AL19108" i="14"/>
  <c r="AG19109" i="14"/>
  <c r="AH19109" i="14"/>
  <c r="AI19109" i="14"/>
  <c r="AJ19109" i="14"/>
  <c r="AK19109" i="14"/>
  <c r="AL19109" i="14"/>
  <c r="AG19110" i="14"/>
  <c r="AH19110" i="14"/>
  <c r="AI19110" i="14"/>
  <c r="AJ19110" i="14"/>
  <c r="AK19110" i="14"/>
  <c r="AL19110" i="14"/>
  <c r="AG19111" i="14"/>
  <c r="AH19111" i="14"/>
  <c r="AI19111" i="14"/>
  <c r="AJ19111" i="14"/>
  <c r="AK19111" i="14"/>
  <c r="AL19111" i="14"/>
  <c r="AG19112" i="14"/>
  <c r="AH19112" i="14"/>
  <c r="AI19112" i="14"/>
  <c r="AJ19112" i="14"/>
  <c r="AK19112" i="14"/>
  <c r="AL19112" i="14"/>
  <c r="AG19113" i="14"/>
  <c r="AH19113" i="14"/>
  <c r="AI19113" i="14"/>
  <c r="AJ19113" i="14"/>
  <c r="AK19113" i="14"/>
  <c r="AL19113" i="14"/>
  <c r="AG19114" i="14"/>
  <c r="AH19114" i="14"/>
  <c r="AI19114" i="14"/>
  <c r="AJ19114" i="14"/>
  <c r="AK19114" i="14"/>
  <c r="AL19114" i="14"/>
  <c r="AG19115" i="14"/>
  <c r="AH19115" i="14"/>
  <c r="AI19115" i="14"/>
  <c r="AJ19115" i="14"/>
  <c r="AK19115" i="14"/>
  <c r="AL19115" i="14"/>
  <c r="AG19116" i="14"/>
  <c r="AH19116" i="14"/>
  <c r="AI19116" i="14"/>
  <c r="AJ19116" i="14"/>
  <c r="AK19116" i="14"/>
  <c r="AL19116" i="14"/>
  <c r="AG19117" i="14"/>
  <c r="AH19117" i="14"/>
  <c r="AI19117" i="14"/>
  <c r="AJ19117" i="14"/>
  <c r="AK19117" i="14"/>
  <c r="AL19117" i="14"/>
  <c r="AG19118" i="14"/>
  <c r="AH19118" i="14"/>
  <c r="AI19118" i="14"/>
  <c r="AJ19118" i="14"/>
  <c r="AK19118" i="14"/>
  <c r="AL19118" i="14"/>
  <c r="AG19119" i="14"/>
  <c r="AH19119" i="14"/>
  <c r="AI19119" i="14"/>
  <c r="AJ19119" i="14"/>
  <c r="AK19119" i="14"/>
  <c r="AL19119" i="14"/>
  <c r="AG19120" i="14"/>
  <c r="AH19120" i="14"/>
  <c r="AI19120" i="14"/>
  <c r="AJ19120" i="14"/>
  <c r="AK19120" i="14"/>
  <c r="AL19120" i="14"/>
  <c r="AG19121" i="14"/>
  <c r="AH19121" i="14"/>
  <c r="AI19121" i="14"/>
  <c r="AJ19121" i="14"/>
  <c r="AK19121" i="14"/>
  <c r="AL19121" i="14"/>
  <c r="AG19122" i="14"/>
  <c r="AH19122" i="14"/>
  <c r="AI19122" i="14"/>
  <c r="AJ19122" i="14"/>
  <c r="AK19122" i="14"/>
  <c r="AL19122" i="14"/>
  <c r="AG19123" i="14"/>
  <c r="AH19123" i="14"/>
  <c r="AI19123" i="14"/>
  <c r="AJ19123" i="14"/>
  <c r="AK19123" i="14"/>
  <c r="AL19123" i="14"/>
  <c r="AG19124" i="14"/>
  <c r="AH19124" i="14"/>
  <c r="AI19124" i="14"/>
  <c r="AJ19124" i="14"/>
  <c r="AK19124" i="14"/>
  <c r="AL19124" i="14"/>
  <c r="AG19125" i="14"/>
  <c r="AH19125" i="14"/>
  <c r="AI19125" i="14"/>
  <c r="AJ19125" i="14"/>
  <c r="AK19125" i="14"/>
  <c r="AL19125" i="14"/>
  <c r="AG19126" i="14"/>
  <c r="AH19126" i="14"/>
  <c r="AI19126" i="14"/>
  <c r="AJ19126" i="14"/>
  <c r="AK19126" i="14"/>
  <c r="AL19126" i="14"/>
  <c r="AG19127" i="14"/>
  <c r="AH19127" i="14"/>
  <c r="AI19127" i="14"/>
  <c r="AJ19127" i="14"/>
  <c r="AK19127" i="14"/>
  <c r="AL19127" i="14"/>
  <c r="AG19128" i="14"/>
  <c r="AH19128" i="14"/>
  <c r="AI19128" i="14"/>
  <c r="AJ19128" i="14"/>
  <c r="AK19128" i="14"/>
  <c r="AL19128" i="14"/>
  <c r="AG19129" i="14"/>
  <c r="AH19129" i="14"/>
  <c r="AI19129" i="14"/>
  <c r="AJ19129" i="14"/>
  <c r="AK19129" i="14"/>
  <c r="AL19129" i="14"/>
  <c r="AG19130" i="14"/>
  <c r="AH19130" i="14"/>
  <c r="AI19130" i="14"/>
  <c r="AJ19130" i="14"/>
  <c r="AK19130" i="14"/>
  <c r="AL19130" i="14"/>
  <c r="AG19131" i="14"/>
  <c r="AH19131" i="14"/>
  <c r="AI19131" i="14"/>
  <c r="AJ19131" i="14"/>
  <c r="AK19131" i="14"/>
  <c r="AL19131" i="14"/>
  <c r="AG19132" i="14"/>
  <c r="AH19132" i="14"/>
  <c r="AI19132" i="14"/>
  <c r="AJ19132" i="14"/>
  <c r="AK19132" i="14"/>
  <c r="AL19132" i="14"/>
  <c r="AG19133" i="14"/>
  <c r="AH19133" i="14"/>
  <c r="AI19133" i="14"/>
  <c r="AJ19133" i="14"/>
  <c r="AK19133" i="14"/>
  <c r="AL19133" i="14"/>
  <c r="AG19134" i="14"/>
  <c r="AH19134" i="14"/>
  <c r="AI19134" i="14"/>
  <c r="AJ19134" i="14"/>
  <c r="AK19134" i="14"/>
  <c r="AL19134" i="14"/>
  <c r="AG19135" i="14"/>
  <c r="AH19135" i="14"/>
  <c r="AI19135" i="14"/>
  <c r="AJ19135" i="14"/>
  <c r="AK19135" i="14"/>
  <c r="AL19135" i="14"/>
  <c r="AG19136" i="14"/>
  <c r="AH19136" i="14"/>
  <c r="AI19136" i="14"/>
  <c r="AJ19136" i="14"/>
  <c r="AK19136" i="14"/>
  <c r="AL19136" i="14"/>
  <c r="AG19137" i="14"/>
  <c r="AH19137" i="14"/>
  <c r="AI19137" i="14"/>
  <c r="AJ19137" i="14"/>
  <c r="AK19137" i="14"/>
  <c r="AL19137" i="14"/>
  <c r="AG19138" i="14"/>
  <c r="AH19138" i="14"/>
  <c r="AI19138" i="14"/>
  <c r="AJ19138" i="14"/>
  <c r="AK19138" i="14"/>
  <c r="AL19138" i="14"/>
  <c r="AG19139" i="14"/>
  <c r="AH19139" i="14"/>
  <c r="AI19139" i="14"/>
  <c r="AJ19139" i="14"/>
  <c r="AK19139" i="14"/>
  <c r="AL19139" i="14"/>
  <c r="AG19140" i="14"/>
  <c r="AH19140" i="14"/>
  <c r="AI19140" i="14"/>
  <c r="AJ19140" i="14"/>
  <c r="AK19140" i="14"/>
  <c r="AL19140" i="14"/>
  <c r="AG19141" i="14"/>
  <c r="AH19141" i="14"/>
  <c r="AI19141" i="14"/>
  <c r="AJ19141" i="14"/>
  <c r="AK19141" i="14"/>
  <c r="AL19141" i="14"/>
  <c r="AG19142" i="14"/>
  <c r="AH19142" i="14"/>
  <c r="AI19142" i="14"/>
  <c r="AJ19142" i="14"/>
  <c r="AK19142" i="14"/>
  <c r="AL19142" i="14"/>
  <c r="AG19143" i="14"/>
  <c r="AH19143" i="14"/>
  <c r="AI19143" i="14"/>
  <c r="AJ19143" i="14"/>
  <c r="AK19143" i="14"/>
  <c r="AL19143" i="14"/>
  <c r="AG19144" i="14"/>
  <c r="AH19144" i="14"/>
  <c r="AI19144" i="14"/>
  <c r="AJ19144" i="14"/>
  <c r="AK19144" i="14"/>
  <c r="AL19144" i="14"/>
  <c r="AG19145" i="14"/>
  <c r="AH19145" i="14"/>
  <c r="AI19145" i="14"/>
  <c r="AJ19145" i="14"/>
  <c r="AK19145" i="14"/>
  <c r="AL19145" i="14"/>
  <c r="AG19146" i="14"/>
  <c r="AH19146" i="14"/>
  <c r="AI19146" i="14"/>
  <c r="AJ19146" i="14"/>
  <c r="AK19146" i="14"/>
  <c r="AL19146" i="14"/>
  <c r="AG19147" i="14"/>
  <c r="AH19147" i="14"/>
  <c r="AI19147" i="14"/>
  <c r="AJ19147" i="14"/>
  <c r="AK19147" i="14"/>
  <c r="AL19147" i="14"/>
  <c r="AG19148" i="14"/>
  <c r="AH19148" i="14"/>
  <c r="AI19148" i="14"/>
  <c r="AJ19148" i="14"/>
  <c r="AK19148" i="14"/>
  <c r="AL19148" i="14"/>
  <c r="AG19149" i="14"/>
  <c r="AH19149" i="14"/>
  <c r="AI19149" i="14"/>
  <c r="AJ19149" i="14"/>
  <c r="AK19149" i="14"/>
  <c r="AL19149" i="14"/>
  <c r="AG19150" i="14"/>
  <c r="AH19150" i="14"/>
  <c r="AI19150" i="14"/>
  <c r="AJ19150" i="14"/>
  <c r="AK19150" i="14"/>
  <c r="AL19150" i="14"/>
  <c r="AG19151" i="14"/>
  <c r="AH19151" i="14"/>
  <c r="AI19151" i="14"/>
  <c r="AJ19151" i="14"/>
  <c r="AK19151" i="14"/>
  <c r="AL19151" i="14"/>
  <c r="AG19152" i="14"/>
  <c r="AH19152" i="14"/>
  <c r="AI19152" i="14"/>
  <c r="AJ19152" i="14"/>
  <c r="AK19152" i="14"/>
  <c r="AL19152" i="14"/>
  <c r="AG19153" i="14"/>
  <c r="AH19153" i="14"/>
  <c r="AI19153" i="14"/>
  <c r="AJ19153" i="14"/>
  <c r="AK19153" i="14"/>
  <c r="AL19153" i="14"/>
  <c r="AG19154" i="14"/>
  <c r="AH19154" i="14"/>
  <c r="AI19154" i="14"/>
  <c r="AJ19154" i="14"/>
  <c r="AK19154" i="14"/>
  <c r="AL19154" i="14"/>
  <c r="AG19155" i="14"/>
  <c r="AH19155" i="14"/>
  <c r="AI19155" i="14"/>
  <c r="AJ19155" i="14"/>
  <c r="AK19155" i="14"/>
  <c r="AL19155" i="14"/>
  <c r="AG19156" i="14"/>
  <c r="AH19156" i="14"/>
  <c r="AI19156" i="14"/>
  <c r="AJ19156" i="14"/>
  <c r="AK19156" i="14"/>
  <c r="AL19156" i="14"/>
  <c r="AG19157" i="14"/>
  <c r="AH19157" i="14"/>
  <c r="AI19157" i="14"/>
  <c r="AJ19157" i="14"/>
  <c r="AK19157" i="14"/>
  <c r="AL19157" i="14"/>
  <c r="AG19158" i="14"/>
  <c r="AH19158" i="14"/>
  <c r="AI19158" i="14"/>
  <c r="AJ19158" i="14"/>
  <c r="AK19158" i="14"/>
  <c r="AL19158" i="14"/>
  <c r="AG19159" i="14"/>
  <c r="AH19159" i="14"/>
  <c r="AI19159" i="14"/>
  <c r="AJ19159" i="14"/>
  <c r="AK19159" i="14"/>
  <c r="AL19159" i="14"/>
  <c r="AG19160" i="14"/>
  <c r="AH19160" i="14"/>
  <c r="AI19160" i="14"/>
  <c r="AJ19160" i="14"/>
  <c r="AK19160" i="14"/>
  <c r="AL19160" i="14"/>
  <c r="AG19161" i="14"/>
  <c r="AH19161" i="14"/>
  <c r="AI19161" i="14"/>
  <c r="AJ19161" i="14"/>
  <c r="AK19161" i="14"/>
  <c r="AL19161" i="14"/>
  <c r="AG19162" i="14"/>
  <c r="AH19162" i="14"/>
  <c r="AI19162" i="14"/>
  <c r="AJ19162" i="14"/>
  <c r="AK19162" i="14"/>
  <c r="AL19162" i="14"/>
  <c r="AG19163" i="14"/>
  <c r="AH19163" i="14"/>
  <c r="AI19163" i="14"/>
  <c r="AJ19163" i="14"/>
  <c r="AK19163" i="14"/>
  <c r="AL19163" i="14"/>
  <c r="AG19164" i="14"/>
  <c r="AH19164" i="14"/>
  <c r="AI19164" i="14"/>
  <c r="AJ19164" i="14"/>
  <c r="AK19164" i="14"/>
  <c r="AL19164" i="14"/>
  <c r="AG19165" i="14"/>
  <c r="AH19165" i="14"/>
  <c r="AI19165" i="14"/>
  <c r="AJ19165" i="14"/>
  <c r="AK19165" i="14"/>
  <c r="AL19165" i="14"/>
  <c r="AG19166" i="14"/>
  <c r="AH19166" i="14"/>
  <c r="AI19166" i="14"/>
  <c r="AJ19166" i="14"/>
  <c r="AK19166" i="14"/>
  <c r="AL19166" i="14"/>
  <c r="AG19167" i="14"/>
  <c r="AH19167" i="14"/>
  <c r="AI19167" i="14"/>
  <c r="AJ19167" i="14"/>
  <c r="AK19167" i="14"/>
  <c r="AL19167" i="14"/>
  <c r="AG19168" i="14"/>
  <c r="AH19168" i="14"/>
  <c r="AI19168" i="14"/>
  <c r="AJ19168" i="14"/>
  <c r="AK19168" i="14"/>
  <c r="AL19168" i="14"/>
  <c r="AG19169" i="14"/>
  <c r="AH19169" i="14"/>
  <c r="AI19169" i="14"/>
  <c r="AJ19169" i="14"/>
  <c r="AK19169" i="14"/>
  <c r="AL19169" i="14"/>
  <c r="AG19170" i="14"/>
  <c r="AH19170" i="14"/>
  <c r="AI19170" i="14"/>
  <c r="AJ19170" i="14"/>
  <c r="AK19170" i="14"/>
  <c r="AL19170" i="14"/>
  <c r="AG19171" i="14"/>
  <c r="AH19171" i="14"/>
  <c r="AI19171" i="14"/>
  <c r="AJ19171" i="14"/>
  <c r="AK19171" i="14"/>
  <c r="AL19171" i="14"/>
  <c r="AG19172" i="14"/>
  <c r="AH19172" i="14"/>
  <c r="AI19172" i="14"/>
  <c r="AJ19172" i="14"/>
  <c r="AK19172" i="14"/>
  <c r="AL19172" i="14"/>
  <c r="AG19173" i="14"/>
  <c r="AH19173" i="14"/>
  <c r="AI19173" i="14"/>
  <c r="AJ19173" i="14"/>
  <c r="AK19173" i="14"/>
  <c r="AL19173" i="14"/>
  <c r="AG19174" i="14"/>
  <c r="AH19174" i="14"/>
  <c r="AI19174" i="14"/>
  <c r="AJ19174" i="14"/>
  <c r="AK19174" i="14"/>
  <c r="AL19174" i="14"/>
  <c r="AG19175" i="14"/>
  <c r="AH19175" i="14"/>
  <c r="AI19175" i="14"/>
  <c r="AJ19175" i="14"/>
  <c r="AK19175" i="14"/>
  <c r="AL19175" i="14"/>
  <c r="AG19176" i="14"/>
  <c r="AH19176" i="14"/>
  <c r="AI19176" i="14"/>
  <c r="AJ19176" i="14"/>
  <c r="AK19176" i="14"/>
  <c r="AL19176" i="14"/>
  <c r="AG19177" i="14"/>
  <c r="AH19177" i="14"/>
  <c r="AI19177" i="14"/>
  <c r="AJ19177" i="14"/>
  <c r="AK19177" i="14"/>
  <c r="AL19177" i="14"/>
  <c r="AG19178" i="14"/>
  <c r="AH19178" i="14"/>
  <c r="AI19178" i="14"/>
  <c r="AJ19178" i="14"/>
  <c r="AK19178" i="14"/>
  <c r="AL19178" i="14"/>
  <c r="AG19179" i="14"/>
  <c r="AH19179" i="14"/>
  <c r="AI19179" i="14"/>
  <c r="AJ19179" i="14"/>
  <c r="AK19179" i="14"/>
  <c r="AL19179" i="14"/>
  <c r="AG19180" i="14"/>
  <c r="AH19180" i="14"/>
  <c r="AI19180" i="14"/>
  <c r="AJ19180" i="14"/>
  <c r="AK19180" i="14"/>
  <c r="AL19180" i="14"/>
  <c r="AG19181" i="14"/>
  <c r="AH19181" i="14"/>
  <c r="AI19181" i="14"/>
  <c r="AJ19181" i="14"/>
  <c r="AK19181" i="14"/>
  <c r="AL19181" i="14"/>
  <c r="AG19182" i="14"/>
  <c r="AH19182" i="14"/>
  <c r="AI19182" i="14"/>
  <c r="AJ19182" i="14"/>
  <c r="AK19182" i="14"/>
  <c r="AL19182" i="14"/>
  <c r="AG19183" i="14"/>
  <c r="AH19183" i="14"/>
  <c r="AI19183" i="14"/>
  <c r="AJ19183" i="14"/>
  <c r="AK19183" i="14"/>
  <c r="AL19183" i="14"/>
  <c r="AG19184" i="14"/>
  <c r="AH19184" i="14"/>
  <c r="AI19184" i="14"/>
  <c r="AJ19184" i="14"/>
  <c r="AK19184" i="14"/>
  <c r="AL19184" i="14"/>
  <c r="AG19185" i="14"/>
  <c r="AH19185" i="14"/>
  <c r="AI19185" i="14"/>
  <c r="AJ19185" i="14"/>
  <c r="AK19185" i="14"/>
  <c r="AL19185" i="14"/>
  <c r="AG19186" i="14"/>
  <c r="AH19186" i="14"/>
  <c r="AI19186" i="14"/>
  <c r="AJ19186" i="14"/>
  <c r="AK19186" i="14"/>
  <c r="AL19186" i="14"/>
  <c r="AG19187" i="14"/>
  <c r="AH19187" i="14"/>
  <c r="AI19187" i="14"/>
  <c r="AJ19187" i="14"/>
  <c r="AK19187" i="14"/>
  <c r="AL19187" i="14"/>
  <c r="AG19188" i="14"/>
  <c r="AH19188" i="14"/>
  <c r="AI19188" i="14"/>
  <c r="AJ19188" i="14"/>
  <c r="AK19188" i="14"/>
  <c r="AL19188" i="14"/>
  <c r="AG19189" i="14"/>
  <c r="AH19189" i="14"/>
  <c r="AI19189" i="14"/>
  <c r="AJ19189" i="14"/>
  <c r="AK19189" i="14"/>
  <c r="AL19189" i="14"/>
  <c r="AG19190" i="14"/>
  <c r="AH19190" i="14"/>
  <c r="AI19190" i="14"/>
  <c r="AJ19190" i="14"/>
  <c r="AK19190" i="14"/>
  <c r="AL19190" i="14"/>
  <c r="AG19191" i="14"/>
  <c r="AH19191" i="14"/>
  <c r="AI19191" i="14"/>
  <c r="AJ19191" i="14"/>
  <c r="AK19191" i="14"/>
  <c r="AL19191" i="14"/>
  <c r="AG19192" i="14"/>
  <c r="AH19192" i="14"/>
  <c r="AI19192" i="14"/>
  <c r="AJ19192" i="14"/>
  <c r="AK19192" i="14"/>
  <c r="AL19192" i="14"/>
  <c r="AG19193" i="14"/>
  <c r="AH19193" i="14"/>
  <c r="AI19193" i="14"/>
  <c r="AJ19193" i="14"/>
  <c r="AK19193" i="14"/>
  <c r="AL19193" i="14"/>
  <c r="AG19194" i="14"/>
  <c r="AH19194" i="14"/>
  <c r="AI19194" i="14"/>
  <c r="AJ19194" i="14"/>
  <c r="AK19194" i="14"/>
  <c r="AL19194" i="14"/>
  <c r="AG19195" i="14"/>
  <c r="AH19195" i="14"/>
  <c r="AI19195" i="14"/>
  <c r="AJ19195" i="14"/>
  <c r="AK19195" i="14"/>
  <c r="AL19195" i="14"/>
  <c r="AG19196" i="14"/>
  <c r="AH19196" i="14"/>
  <c r="AI19196" i="14"/>
  <c r="AJ19196" i="14"/>
  <c r="AK19196" i="14"/>
  <c r="AL19196" i="14"/>
  <c r="AG19197" i="14"/>
  <c r="AH19197" i="14"/>
  <c r="AI19197" i="14"/>
  <c r="AJ19197" i="14"/>
  <c r="AK19197" i="14"/>
  <c r="AL19197" i="14"/>
  <c r="AG19198" i="14"/>
  <c r="AH19198" i="14"/>
  <c r="AI19198" i="14"/>
  <c r="AJ19198" i="14"/>
  <c r="AK19198" i="14"/>
  <c r="AL19198" i="14"/>
  <c r="AG19199" i="14"/>
  <c r="AH19199" i="14"/>
  <c r="AI19199" i="14"/>
  <c r="AJ19199" i="14"/>
  <c r="AK19199" i="14"/>
  <c r="AL19199" i="14"/>
  <c r="AG19200" i="14"/>
  <c r="AH19200" i="14"/>
  <c r="AI19200" i="14"/>
  <c r="AJ19200" i="14"/>
  <c r="AK19200" i="14"/>
  <c r="AL19200" i="14"/>
  <c r="AG19201" i="14"/>
  <c r="AH19201" i="14"/>
  <c r="AI19201" i="14"/>
  <c r="AJ19201" i="14"/>
  <c r="AK19201" i="14"/>
  <c r="AL19201" i="14"/>
  <c r="AG19202" i="14"/>
  <c r="AH19202" i="14"/>
  <c r="AI19202" i="14"/>
  <c r="AJ19202" i="14"/>
  <c r="AK19202" i="14"/>
  <c r="AL19202" i="14"/>
  <c r="AG19203" i="14"/>
  <c r="AH19203" i="14"/>
  <c r="AI19203" i="14"/>
  <c r="AJ19203" i="14"/>
  <c r="AK19203" i="14"/>
  <c r="AL19203" i="14"/>
  <c r="AG19204" i="14"/>
  <c r="AH19204" i="14"/>
  <c r="AI19204" i="14"/>
  <c r="AJ19204" i="14"/>
  <c r="AK19204" i="14"/>
  <c r="AL19204" i="14"/>
  <c r="AG19205" i="14"/>
  <c r="AH19205" i="14"/>
  <c r="AI19205" i="14"/>
  <c r="AJ19205" i="14"/>
  <c r="AK19205" i="14"/>
  <c r="AL19205" i="14"/>
  <c r="AG19206" i="14"/>
  <c r="AH19206" i="14"/>
  <c r="AI19206" i="14"/>
  <c r="AJ19206" i="14"/>
  <c r="AK19206" i="14"/>
  <c r="AL19206" i="14"/>
  <c r="AG19207" i="14"/>
  <c r="AH19207" i="14"/>
  <c r="AI19207" i="14"/>
  <c r="AJ19207" i="14"/>
  <c r="AK19207" i="14"/>
  <c r="AL19207" i="14"/>
  <c r="AG19208" i="14"/>
  <c r="AH19208" i="14"/>
  <c r="AI19208" i="14"/>
  <c r="AJ19208" i="14"/>
  <c r="AK19208" i="14"/>
  <c r="AL19208" i="14"/>
  <c r="AG19209" i="14"/>
  <c r="AH19209" i="14"/>
  <c r="AI19209" i="14"/>
  <c r="AJ19209" i="14"/>
  <c r="AK19209" i="14"/>
  <c r="AL19209" i="14"/>
  <c r="AG19210" i="14"/>
  <c r="AH19210" i="14"/>
  <c r="AI19210" i="14"/>
  <c r="AJ19210" i="14"/>
  <c r="AK19210" i="14"/>
  <c r="AL19210" i="14"/>
  <c r="AG19211" i="14"/>
  <c r="AH19211" i="14"/>
  <c r="AI19211" i="14"/>
  <c r="AJ19211" i="14"/>
  <c r="AK19211" i="14"/>
  <c r="AL19211" i="14"/>
  <c r="AG19212" i="14"/>
  <c r="AH19212" i="14"/>
  <c r="AI19212" i="14"/>
  <c r="AJ19212" i="14"/>
  <c r="AK19212" i="14"/>
  <c r="AL19212" i="14"/>
  <c r="AG19213" i="14"/>
  <c r="AH19213" i="14"/>
  <c r="AI19213" i="14"/>
  <c r="AJ19213" i="14"/>
  <c r="AK19213" i="14"/>
  <c r="AL19213" i="14"/>
  <c r="AG19214" i="14"/>
  <c r="AH19214" i="14"/>
  <c r="AI19214" i="14"/>
  <c r="AJ19214" i="14"/>
  <c r="AK19214" i="14"/>
  <c r="AL19214" i="14"/>
  <c r="AG19215" i="14"/>
  <c r="AH19215" i="14"/>
  <c r="AI19215" i="14"/>
  <c r="AJ19215" i="14"/>
  <c r="AK19215" i="14"/>
  <c r="AL19215" i="14"/>
  <c r="AG19216" i="14"/>
  <c r="AH19216" i="14"/>
  <c r="AI19216" i="14"/>
  <c r="AJ19216" i="14"/>
  <c r="AK19216" i="14"/>
  <c r="AL19216" i="14"/>
  <c r="AG19217" i="14"/>
  <c r="AH19217" i="14"/>
  <c r="AI19217" i="14"/>
  <c r="AJ19217" i="14"/>
  <c r="AK19217" i="14"/>
  <c r="AL19217" i="14"/>
  <c r="AG19218" i="14"/>
  <c r="AH19218" i="14"/>
  <c r="AI19218" i="14"/>
  <c r="AJ19218" i="14"/>
  <c r="AK19218" i="14"/>
  <c r="AL19218" i="14"/>
  <c r="AG19219" i="14"/>
  <c r="AH19219" i="14"/>
  <c r="AI19219" i="14"/>
  <c r="AJ19219" i="14"/>
  <c r="AK19219" i="14"/>
  <c r="AL19219" i="14"/>
  <c r="AG19220" i="14"/>
  <c r="AH19220" i="14"/>
  <c r="AI19220" i="14"/>
  <c r="AJ19220" i="14"/>
  <c r="AK19220" i="14"/>
  <c r="AL19220" i="14"/>
  <c r="AG19221" i="14"/>
  <c r="AH19221" i="14"/>
  <c r="AI19221" i="14"/>
  <c r="AJ19221" i="14"/>
  <c r="AK19221" i="14"/>
  <c r="AL19221" i="14"/>
  <c r="AG19222" i="14"/>
  <c r="AH19222" i="14"/>
  <c r="AI19222" i="14"/>
  <c r="AJ19222" i="14"/>
  <c r="AK19222" i="14"/>
  <c r="AL19222" i="14"/>
  <c r="AG19223" i="14"/>
  <c r="AH19223" i="14"/>
  <c r="AI19223" i="14"/>
  <c r="AJ19223" i="14"/>
  <c r="AK19223" i="14"/>
  <c r="AL19223" i="14"/>
  <c r="AG19224" i="14"/>
  <c r="AH19224" i="14"/>
  <c r="AI19224" i="14"/>
  <c r="AJ19224" i="14"/>
  <c r="AK19224" i="14"/>
  <c r="AL19224" i="14"/>
  <c r="AG19225" i="14"/>
  <c r="AH19225" i="14"/>
  <c r="AI19225" i="14"/>
  <c r="AJ19225" i="14"/>
  <c r="AK19225" i="14"/>
  <c r="AL19225" i="14"/>
  <c r="AG19226" i="14"/>
  <c r="AH19226" i="14"/>
  <c r="AI19226" i="14"/>
  <c r="AJ19226" i="14"/>
  <c r="AK19226" i="14"/>
  <c r="AL19226" i="14"/>
  <c r="AG19227" i="14"/>
  <c r="AH19227" i="14"/>
  <c r="AI19227" i="14"/>
  <c r="AJ19227" i="14"/>
  <c r="AK19227" i="14"/>
  <c r="AL19227" i="14"/>
  <c r="AG19228" i="14"/>
  <c r="AH19228" i="14"/>
  <c r="AI19228" i="14"/>
  <c r="AJ19228" i="14"/>
  <c r="AK19228" i="14"/>
  <c r="AL19228" i="14"/>
  <c r="AG19229" i="14"/>
  <c r="AH19229" i="14"/>
  <c r="AI19229" i="14"/>
  <c r="AJ19229" i="14"/>
  <c r="AK19229" i="14"/>
  <c r="AL19229" i="14"/>
  <c r="AG19230" i="14"/>
  <c r="AH19230" i="14"/>
  <c r="AI19230" i="14"/>
  <c r="AJ19230" i="14"/>
  <c r="AK19230" i="14"/>
  <c r="AL19230" i="14"/>
  <c r="AG19231" i="14"/>
  <c r="AH19231" i="14"/>
  <c r="AI19231" i="14"/>
  <c r="AJ19231" i="14"/>
  <c r="AK19231" i="14"/>
  <c r="AL19231" i="14"/>
  <c r="AG19232" i="14"/>
  <c r="AH19232" i="14"/>
  <c r="AI19232" i="14"/>
  <c r="AJ19232" i="14"/>
  <c r="AK19232" i="14"/>
  <c r="AL19232" i="14"/>
  <c r="AG19233" i="14"/>
  <c r="AH19233" i="14"/>
  <c r="AI19233" i="14"/>
  <c r="AJ19233" i="14"/>
  <c r="AK19233" i="14"/>
  <c r="AL19233" i="14"/>
  <c r="AG19234" i="14"/>
  <c r="AH19234" i="14"/>
  <c r="AI19234" i="14"/>
  <c r="AJ19234" i="14"/>
  <c r="AK19234" i="14"/>
  <c r="AL19234" i="14"/>
  <c r="AG19235" i="14"/>
  <c r="AH19235" i="14"/>
  <c r="AI19235" i="14"/>
  <c r="AJ19235" i="14"/>
  <c r="AK19235" i="14"/>
  <c r="AL19235" i="14"/>
  <c r="AG19236" i="14"/>
  <c r="AH19236" i="14"/>
  <c r="AI19236" i="14"/>
  <c r="AJ19236" i="14"/>
  <c r="AK19236" i="14"/>
  <c r="AL19236" i="14"/>
  <c r="AG19237" i="14"/>
  <c r="AH19237" i="14"/>
  <c r="AI19237" i="14"/>
  <c r="AJ19237" i="14"/>
  <c r="AK19237" i="14"/>
  <c r="AL19237" i="14"/>
  <c r="AG19238" i="14"/>
  <c r="AH19238" i="14"/>
  <c r="AI19238" i="14"/>
  <c r="AJ19238" i="14"/>
  <c r="AK19238" i="14"/>
  <c r="AL19238" i="14"/>
  <c r="AG19239" i="14"/>
  <c r="AH19239" i="14"/>
  <c r="AI19239" i="14"/>
  <c r="AJ19239" i="14"/>
  <c r="AK19239" i="14"/>
  <c r="AL19239" i="14"/>
  <c r="AG19240" i="14"/>
  <c r="AH19240" i="14"/>
  <c r="AI19240" i="14"/>
  <c r="AJ19240" i="14"/>
  <c r="AK19240" i="14"/>
  <c r="AL19240" i="14"/>
  <c r="AG19241" i="14"/>
  <c r="AH19241" i="14"/>
  <c r="AI19241" i="14"/>
  <c r="AJ19241" i="14"/>
  <c r="AK19241" i="14"/>
  <c r="AL19241" i="14"/>
  <c r="AG19242" i="14"/>
  <c r="AH19242" i="14"/>
  <c r="AI19242" i="14"/>
  <c r="AJ19242" i="14"/>
  <c r="AK19242" i="14"/>
  <c r="AL19242" i="14"/>
  <c r="AG19243" i="14"/>
  <c r="AH19243" i="14"/>
  <c r="AI19243" i="14"/>
  <c r="AJ19243" i="14"/>
  <c r="AK19243" i="14"/>
  <c r="AL19243" i="14"/>
  <c r="AG19244" i="14"/>
  <c r="AH19244" i="14"/>
  <c r="AI19244" i="14"/>
  <c r="AJ19244" i="14"/>
  <c r="AK19244" i="14"/>
  <c r="AL19244" i="14"/>
  <c r="AG19245" i="14"/>
  <c r="AH19245" i="14"/>
  <c r="AI19245" i="14"/>
  <c r="AJ19245" i="14"/>
  <c r="AK19245" i="14"/>
  <c r="AL19245" i="14"/>
  <c r="AG19246" i="14"/>
  <c r="AH19246" i="14"/>
  <c r="AI19246" i="14"/>
  <c r="AJ19246" i="14"/>
  <c r="AK19246" i="14"/>
  <c r="AL19246" i="14"/>
  <c r="AG19247" i="14"/>
  <c r="AH19247" i="14"/>
  <c r="AI19247" i="14"/>
  <c r="AJ19247" i="14"/>
  <c r="AK19247" i="14"/>
  <c r="AL19247" i="14"/>
  <c r="AG19248" i="14"/>
  <c r="AH19248" i="14"/>
  <c r="AI19248" i="14"/>
  <c r="AJ19248" i="14"/>
  <c r="AK19248" i="14"/>
  <c r="AL19248" i="14"/>
  <c r="AG19249" i="14"/>
  <c r="AH19249" i="14"/>
  <c r="AI19249" i="14"/>
  <c r="AJ19249" i="14"/>
  <c r="AK19249" i="14"/>
  <c r="AL19249" i="14"/>
  <c r="AG19250" i="14"/>
  <c r="AH19250" i="14"/>
  <c r="AI19250" i="14"/>
  <c r="AJ19250" i="14"/>
  <c r="AK19250" i="14"/>
  <c r="AL19250" i="14"/>
  <c r="AG19251" i="14"/>
  <c r="AH19251" i="14"/>
  <c r="AI19251" i="14"/>
  <c r="AJ19251" i="14"/>
  <c r="AK19251" i="14"/>
  <c r="AL19251" i="14"/>
  <c r="AG19252" i="14"/>
  <c r="AH19252" i="14"/>
  <c r="AI19252" i="14"/>
  <c r="AJ19252" i="14"/>
  <c r="AK19252" i="14"/>
  <c r="AL19252" i="14"/>
  <c r="AG19253" i="14"/>
  <c r="AH19253" i="14"/>
  <c r="AI19253" i="14"/>
  <c r="AJ19253" i="14"/>
  <c r="AK19253" i="14"/>
  <c r="AL19253" i="14"/>
  <c r="AG19254" i="14"/>
  <c r="AH19254" i="14"/>
  <c r="AI19254" i="14"/>
  <c r="AJ19254" i="14"/>
  <c r="AK19254" i="14"/>
  <c r="AL19254" i="14"/>
  <c r="AG19255" i="14"/>
  <c r="AH19255" i="14"/>
  <c r="AI19255" i="14"/>
  <c r="AJ19255" i="14"/>
  <c r="AK19255" i="14"/>
  <c r="AL19255" i="14"/>
  <c r="AG19256" i="14"/>
  <c r="AH19256" i="14"/>
  <c r="AI19256" i="14"/>
  <c r="AJ19256" i="14"/>
  <c r="AK19256" i="14"/>
  <c r="AL19256" i="14"/>
  <c r="AG19257" i="14"/>
  <c r="AH19257" i="14"/>
  <c r="AI19257" i="14"/>
  <c r="AJ19257" i="14"/>
  <c r="AK19257" i="14"/>
  <c r="AL19257" i="14"/>
  <c r="AG19258" i="14"/>
  <c r="AH19258" i="14"/>
  <c r="AI19258" i="14"/>
  <c r="AJ19258" i="14"/>
  <c r="AK19258" i="14"/>
  <c r="AL19258" i="14"/>
  <c r="AG19259" i="14"/>
  <c r="AH19259" i="14"/>
  <c r="AI19259" i="14"/>
  <c r="AJ19259" i="14"/>
  <c r="AK19259" i="14"/>
  <c r="AL19259" i="14"/>
  <c r="AG19260" i="14"/>
  <c r="AH19260" i="14"/>
  <c r="AI19260" i="14"/>
  <c r="AJ19260" i="14"/>
  <c r="AK19260" i="14"/>
  <c r="AL19260" i="14"/>
  <c r="AG19261" i="14"/>
  <c r="AH19261" i="14"/>
  <c r="AI19261" i="14"/>
  <c r="AJ19261" i="14"/>
  <c r="AK19261" i="14"/>
  <c r="AL19261" i="14"/>
  <c r="AG19262" i="14"/>
  <c r="AH19262" i="14"/>
  <c r="AI19262" i="14"/>
  <c r="AJ19262" i="14"/>
  <c r="AK19262" i="14"/>
  <c r="AL19262" i="14"/>
  <c r="AG19263" i="14"/>
  <c r="AH19263" i="14"/>
  <c r="AI19263" i="14"/>
  <c r="AJ19263" i="14"/>
  <c r="AK19263" i="14"/>
  <c r="AL19263" i="14"/>
  <c r="AG19264" i="14"/>
  <c r="AH19264" i="14"/>
  <c r="AI19264" i="14"/>
  <c r="AJ19264" i="14"/>
  <c r="AK19264" i="14"/>
  <c r="AL19264" i="14"/>
  <c r="AG19265" i="14"/>
  <c r="AH19265" i="14"/>
  <c r="AI19265" i="14"/>
  <c r="AJ19265" i="14"/>
  <c r="AK19265" i="14"/>
  <c r="AL19265" i="14"/>
  <c r="AG19266" i="14"/>
  <c r="AH19266" i="14"/>
  <c r="AI19266" i="14"/>
  <c r="AJ19266" i="14"/>
  <c r="AK19266" i="14"/>
  <c r="AL19266" i="14"/>
  <c r="AG19267" i="14"/>
  <c r="AH19267" i="14"/>
  <c r="AI19267" i="14"/>
  <c r="AJ19267" i="14"/>
  <c r="AK19267" i="14"/>
  <c r="AL19267" i="14"/>
  <c r="AG19268" i="14"/>
  <c r="AH19268" i="14"/>
  <c r="AI19268" i="14"/>
  <c r="AJ19268" i="14"/>
  <c r="AK19268" i="14"/>
  <c r="AL19268" i="14"/>
  <c r="AG19269" i="14"/>
  <c r="AH19269" i="14"/>
  <c r="AI19269" i="14"/>
  <c r="AJ19269" i="14"/>
  <c r="AK19269" i="14"/>
  <c r="AL19269" i="14"/>
  <c r="AG19270" i="14"/>
  <c r="AH19270" i="14"/>
  <c r="AI19270" i="14"/>
  <c r="AJ19270" i="14"/>
  <c r="AK19270" i="14"/>
  <c r="AL19270" i="14"/>
  <c r="AG19271" i="14"/>
  <c r="AH19271" i="14"/>
  <c r="AI19271" i="14"/>
  <c r="AJ19271" i="14"/>
  <c r="AK19271" i="14"/>
  <c r="AL19271" i="14"/>
  <c r="AG19272" i="14"/>
  <c r="AH19272" i="14"/>
  <c r="AI19272" i="14"/>
  <c r="AJ19272" i="14"/>
  <c r="AK19272" i="14"/>
  <c r="AL19272" i="14"/>
  <c r="AG19273" i="14"/>
  <c r="AH19273" i="14"/>
  <c r="AI19273" i="14"/>
  <c r="AJ19273" i="14"/>
  <c r="AK19273" i="14"/>
  <c r="AL19273" i="14"/>
  <c r="AG19274" i="14"/>
  <c r="AH19274" i="14"/>
  <c r="AI19274" i="14"/>
  <c r="AJ19274" i="14"/>
  <c r="AK19274" i="14"/>
  <c r="AL19274" i="14"/>
  <c r="AG19275" i="14"/>
  <c r="AH19275" i="14"/>
  <c r="AI19275" i="14"/>
  <c r="AJ19275" i="14"/>
  <c r="AK19275" i="14"/>
  <c r="AL19275" i="14"/>
  <c r="AG19276" i="14"/>
  <c r="AH19276" i="14"/>
  <c r="AI19276" i="14"/>
  <c r="AJ19276" i="14"/>
  <c r="AK19276" i="14"/>
  <c r="AL19276" i="14"/>
  <c r="AG19277" i="14"/>
  <c r="AH19277" i="14"/>
  <c r="AI19277" i="14"/>
  <c r="AJ19277" i="14"/>
  <c r="AK19277" i="14"/>
  <c r="AL19277" i="14"/>
  <c r="AG19278" i="14"/>
  <c r="AH19278" i="14"/>
  <c r="AI19278" i="14"/>
  <c r="AJ19278" i="14"/>
  <c r="AK19278" i="14"/>
  <c r="AL19278" i="14"/>
  <c r="AG19279" i="14"/>
  <c r="AH19279" i="14"/>
  <c r="AI19279" i="14"/>
  <c r="AJ19279" i="14"/>
  <c r="AK19279" i="14"/>
  <c r="AL19279" i="14"/>
  <c r="AG19280" i="14"/>
  <c r="AH19280" i="14"/>
  <c r="AI19280" i="14"/>
  <c r="AJ19280" i="14"/>
  <c r="AK19280" i="14"/>
  <c r="AL19280" i="14"/>
  <c r="AG19281" i="14"/>
  <c r="AH19281" i="14"/>
  <c r="AI19281" i="14"/>
  <c r="AJ19281" i="14"/>
  <c r="AK19281" i="14"/>
  <c r="AL19281" i="14"/>
  <c r="AG19282" i="14"/>
  <c r="AH19282" i="14"/>
  <c r="AI19282" i="14"/>
  <c r="AJ19282" i="14"/>
  <c r="AK19282" i="14"/>
  <c r="AL19282" i="14"/>
  <c r="AG19283" i="14"/>
  <c r="AH19283" i="14"/>
  <c r="AI19283" i="14"/>
  <c r="AJ19283" i="14"/>
  <c r="AK19283" i="14"/>
  <c r="AL19283" i="14"/>
  <c r="AG19284" i="14"/>
  <c r="AH19284" i="14"/>
  <c r="AI19284" i="14"/>
  <c r="AJ19284" i="14"/>
  <c r="AK19284" i="14"/>
  <c r="AL19284" i="14"/>
  <c r="AG19285" i="14"/>
  <c r="AH19285" i="14"/>
  <c r="AI19285" i="14"/>
  <c r="AJ19285" i="14"/>
  <c r="AK19285" i="14"/>
  <c r="AL19285" i="14"/>
  <c r="AG19286" i="14"/>
  <c r="AH19286" i="14"/>
  <c r="AI19286" i="14"/>
  <c r="AJ19286" i="14"/>
  <c r="AK19286" i="14"/>
  <c r="AL19286" i="14"/>
  <c r="AG19287" i="14"/>
  <c r="AH19287" i="14"/>
  <c r="AI19287" i="14"/>
  <c r="AJ19287" i="14"/>
  <c r="AK19287" i="14"/>
  <c r="AL19287" i="14"/>
  <c r="AG19288" i="14"/>
  <c r="AH19288" i="14"/>
  <c r="AI19288" i="14"/>
  <c r="AJ19288" i="14"/>
  <c r="AK19288" i="14"/>
  <c r="AL19288" i="14"/>
  <c r="AG19289" i="14"/>
  <c r="AH19289" i="14"/>
  <c r="AI19289" i="14"/>
  <c r="AJ19289" i="14"/>
  <c r="AK19289" i="14"/>
  <c r="AL19289" i="14"/>
  <c r="AG19290" i="14"/>
  <c r="AH19290" i="14"/>
  <c r="AI19290" i="14"/>
  <c r="AJ19290" i="14"/>
  <c r="AK19290" i="14"/>
  <c r="AL19290" i="14"/>
  <c r="AG19291" i="14"/>
  <c r="AH19291" i="14"/>
  <c r="AI19291" i="14"/>
  <c r="AJ19291" i="14"/>
  <c r="AK19291" i="14"/>
  <c r="AL19291" i="14"/>
  <c r="AG19292" i="14"/>
  <c r="AH19292" i="14"/>
  <c r="AI19292" i="14"/>
  <c r="AJ19292" i="14"/>
  <c r="AK19292" i="14"/>
  <c r="AL19292" i="14"/>
  <c r="AG19293" i="14"/>
  <c r="AH19293" i="14"/>
  <c r="AI19293" i="14"/>
  <c r="AJ19293" i="14"/>
  <c r="AK19293" i="14"/>
  <c r="AL19293" i="14"/>
  <c r="AG19294" i="14"/>
  <c r="AH19294" i="14"/>
  <c r="AI19294" i="14"/>
  <c r="AJ19294" i="14"/>
  <c r="AK19294" i="14"/>
  <c r="AL19294" i="14"/>
  <c r="AG19295" i="14"/>
  <c r="AH19295" i="14"/>
  <c r="AI19295" i="14"/>
  <c r="AJ19295" i="14"/>
  <c r="AK19295" i="14"/>
  <c r="AL19295" i="14"/>
  <c r="AG19296" i="14"/>
  <c r="AH19296" i="14"/>
  <c r="AI19296" i="14"/>
  <c r="AJ19296" i="14"/>
  <c r="AK19296" i="14"/>
  <c r="AL19296" i="14"/>
  <c r="AG19297" i="14"/>
  <c r="AH19297" i="14"/>
  <c r="AI19297" i="14"/>
  <c r="AJ19297" i="14"/>
  <c r="AK19297" i="14"/>
  <c r="AL19297" i="14"/>
  <c r="AG19298" i="14"/>
  <c r="AH19298" i="14"/>
  <c r="AI19298" i="14"/>
  <c r="AJ19298" i="14"/>
  <c r="AK19298" i="14"/>
  <c r="AL19298" i="14"/>
  <c r="AG19299" i="14"/>
  <c r="AH19299" i="14"/>
  <c r="AI19299" i="14"/>
  <c r="AJ19299" i="14"/>
  <c r="AK19299" i="14"/>
  <c r="AL19299" i="14"/>
  <c r="AG19300" i="14"/>
  <c r="AH19300" i="14"/>
  <c r="AI19300" i="14"/>
  <c r="AJ19300" i="14"/>
  <c r="AK19300" i="14"/>
  <c r="AL19300" i="14"/>
  <c r="AG19301" i="14"/>
  <c r="AH19301" i="14"/>
  <c r="AI19301" i="14"/>
  <c r="AJ19301" i="14"/>
  <c r="AK19301" i="14"/>
  <c r="AL19301" i="14"/>
  <c r="AG19302" i="14"/>
  <c r="AH19302" i="14"/>
  <c r="AI19302" i="14"/>
  <c r="AJ19302" i="14"/>
  <c r="AK19302" i="14"/>
  <c r="AL19302" i="14"/>
  <c r="AG19303" i="14"/>
  <c r="AH19303" i="14"/>
  <c r="AI19303" i="14"/>
  <c r="AJ19303" i="14"/>
  <c r="AK19303" i="14"/>
  <c r="AL19303" i="14"/>
  <c r="AG19304" i="14"/>
  <c r="AH19304" i="14"/>
  <c r="AI19304" i="14"/>
  <c r="AJ19304" i="14"/>
  <c r="AK19304" i="14"/>
  <c r="AL19304" i="14"/>
  <c r="AG19305" i="14"/>
  <c r="AH19305" i="14"/>
  <c r="AI19305" i="14"/>
  <c r="AJ19305" i="14"/>
  <c r="AK19305" i="14"/>
  <c r="AL19305" i="14"/>
  <c r="AG19306" i="14"/>
  <c r="AH19306" i="14"/>
  <c r="AI19306" i="14"/>
  <c r="AJ19306" i="14"/>
  <c r="AK19306" i="14"/>
  <c r="AL19306" i="14"/>
  <c r="AG19307" i="14"/>
  <c r="AH19307" i="14"/>
  <c r="AI19307" i="14"/>
  <c r="AJ19307" i="14"/>
  <c r="AK19307" i="14"/>
  <c r="AL19307" i="14"/>
  <c r="AG19308" i="14"/>
  <c r="AH19308" i="14"/>
  <c r="AI19308" i="14"/>
  <c r="AJ19308" i="14"/>
  <c r="AK19308" i="14"/>
  <c r="AL19308" i="14"/>
  <c r="AG19309" i="14"/>
  <c r="AH19309" i="14"/>
  <c r="AI19309" i="14"/>
  <c r="AJ19309" i="14"/>
  <c r="AK19309" i="14"/>
  <c r="AL19309" i="14"/>
  <c r="AG19310" i="14"/>
  <c r="AH19310" i="14"/>
  <c r="AI19310" i="14"/>
  <c r="AJ19310" i="14"/>
  <c r="AK19310" i="14"/>
  <c r="AL19310" i="14"/>
  <c r="AG19311" i="14"/>
  <c r="AH19311" i="14"/>
  <c r="AI19311" i="14"/>
  <c r="AJ19311" i="14"/>
  <c r="AK19311" i="14"/>
  <c r="AL19311" i="14"/>
  <c r="AG19312" i="14"/>
  <c r="AH19312" i="14"/>
  <c r="AI19312" i="14"/>
  <c r="AJ19312" i="14"/>
  <c r="AK19312" i="14"/>
  <c r="AL19312" i="14"/>
  <c r="AG19313" i="14"/>
  <c r="AH19313" i="14"/>
  <c r="AI19313" i="14"/>
  <c r="AJ19313" i="14"/>
  <c r="AK19313" i="14"/>
  <c r="AL19313" i="14"/>
  <c r="AG19314" i="14"/>
  <c r="AH19314" i="14"/>
  <c r="AI19314" i="14"/>
  <c r="AJ19314" i="14"/>
  <c r="AK19314" i="14"/>
  <c r="AL19314" i="14"/>
  <c r="AG19315" i="14"/>
  <c r="AH19315" i="14"/>
  <c r="AI19315" i="14"/>
  <c r="AJ19315" i="14"/>
  <c r="AK19315" i="14"/>
  <c r="AL19315" i="14"/>
  <c r="AG19316" i="14"/>
  <c r="AH19316" i="14"/>
  <c r="AI19316" i="14"/>
  <c r="AJ19316" i="14"/>
  <c r="AK19316" i="14"/>
  <c r="AL19316" i="14"/>
  <c r="AG19317" i="14"/>
  <c r="AH19317" i="14"/>
  <c r="AI19317" i="14"/>
  <c r="AJ19317" i="14"/>
  <c r="AK19317" i="14"/>
  <c r="AL19317" i="14"/>
  <c r="AG19318" i="14"/>
  <c r="AH19318" i="14"/>
  <c r="AI19318" i="14"/>
  <c r="AJ19318" i="14"/>
  <c r="AK19318" i="14"/>
  <c r="AL19318" i="14"/>
  <c r="AG19319" i="14"/>
  <c r="AH19319" i="14"/>
  <c r="AI19319" i="14"/>
  <c r="AJ19319" i="14"/>
  <c r="AK19319" i="14"/>
  <c r="AL19319" i="14"/>
  <c r="AG19320" i="14"/>
  <c r="AH19320" i="14"/>
  <c r="AI19320" i="14"/>
  <c r="AJ19320" i="14"/>
  <c r="AK19320" i="14"/>
  <c r="AL19320" i="14"/>
  <c r="AG19321" i="14"/>
  <c r="AH19321" i="14"/>
  <c r="AI19321" i="14"/>
  <c r="AJ19321" i="14"/>
  <c r="AK19321" i="14"/>
  <c r="AL19321" i="14"/>
  <c r="AG19322" i="14"/>
  <c r="AH19322" i="14"/>
  <c r="AI19322" i="14"/>
  <c r="AJ19322" i="14"/>
  <c r="AK19322" i="14"/>
  <c r="AL19322" i="14"/>
  <c r="AG19323" i="14"/>
  <c r="AH19323" i="14"/>
  <c r="AI19323" i="14"/>
  <c r="AJ19323" i="14"/>
  <c r="AK19323" i="14"/>
  <c r="AL19323" i="14"/>
  <c r="AG19324" i="14"/>
  <c r="AH19324" i="14"/>
  <c r="AI19324" i="14"/>
  <c r="AJ19324" i="14"/>
  <c r="AK19324" i="14"/>
  <c r="AL19324" i="14"/>
  <c r="AG19325" i="14"/>
  <c r="AH19325" i="14"/>
  <c r="AI19325" i="14"/>
  <c r="AJ19325" i="14"/>
  <c r="AK19325" i="14"/>
  <c r="AL19325" i="14"/>
  <c r="AG19326" i="14"/>
  <c r="AH19326" i="14"/>
  <c r="AI19326" i="14"/>
  <c r="AJ19326" i="14"/>
  <c r="AK19326" i="14"/>
  <c r="AL19326" i="14"/>
  <c r="AG19327" i="14"/>
  <c r="AH19327" i="14"/>
  <c r="AI19327" i="14"/>
  <c r="AJ19327" i="14"/>
  <c r="AK19327" i="14"/>
  <c r="AL19327" i="14"/>
  <c r="AG19328" i="14"/>
  <c r="AH19328" i="14"/>
  <c r="AI19328" i="14"/>
  <c r="AJ19328" i="14"/>
  <c r="AK19328" i="14"/>
  <c r="AL19328" i="14"/>
  <c r="AG19329" i="14"/>
  <c r="AH19329" i="14"/>
  <c r="AI19329" i="14"/>
  <c r="AJ19329" i="14"/>
  <c r="AK19329" i="14"/>
  <c r="AL19329" i="14"/>
  <c r="AG19330" i="14"/>
  <c r="AH19330" i="14"/>
  <c r="AI19330" i="14"/>
  <c r="AJ19330" i="14"/>
  <c r="AK19330" i="14"/>
  <c r="AL19330" i="14"/>
  <c r="AG19331" i="14"/>
  <c r="AH19331" i="14"/>
  <c r="AI19331" i="14"/>
  <c r="AJ19331" i="14"/>
  <c r="AK19331" i="14"/>
  <c r="AL19331" i="14"/>
  <c r="AG19332" i="14"/>
  <c r="AH19332" i="14"/>
  <c r="AI19332" i="14"/>
  <c r="AJ19332" i="14"/>
  <c r="AK19332" i="14"/>
  <c r="AL19332" i="14"/>
  <c r="AG19333" i="14"/>
  <c r="AH19333" i="14"/>
  <c r="AI19333" i="14"/>
  <c r="AJ19333" i="14"/>
  <c r="AK19333" i="14"/>
  <c r="AL19333" i="14"/>
  <c r="AG19334" i="14"/>
  <c r="AH19334" i="14"/>
  <c r="AI19334" i="14"/>
  <c r="AJ19334" i="14"/>
  <c r="AK19334" i="14"/>
  <c r="AL19334" i="14"/>
  <c r="AG19335" i="14"/>
  <c r="AH19335" i="14"/>
  <c r="AI19335" i="14"/>
  <c r="AJ19335" i="14"/>
  <c r="AK19335" i="14"/>
  <c r="AL19335" i="14"/>
  <c r="AG19336" i="14"/>
  <c r="AH19336" i="14"/>
  <c r="AI19336" i="14"/>
  <c r="AJ19336" i="14"/>
  <c r="AK19336" i="14"/>
  <c r="AL19336" i="14"/>
  <c r="AG19337" i="14"/>
  <c r="AH19337" i="14"/>
  <c r="AI19337" i="14"/>
  <c r="AJ19337" i="14"/>
  <c r="AK19337" i="14"/>
  <c r="AL19337" i="14"/>
  <c r="AG19338" i="14"/>
  <c r="AH19338" i="14"/>
  <c r="AI19338" i="14"/>
  <c r="AJ19338" i="14"/>
  <c r="AK19338" i="14"/>
  <c r="AL19338" i="14"/>
  <c r="AG19339" i="14"/>
  <c r="AH19339" i="14"/>
  <c r="AI19339" i="14"/>
  <c r="AJ19339" i="14"/>
  <c r="AK19339" i="14"/>
  <c r="AL19339" i="14"/>
  <c r="AG19340" i="14"/>
  <c r="AH19340" i="14"/>
  <c r="AI19340" i="14"/>
  <c r="AJ19340" i="14"/>
  <c r="AK19340" i="14"/>
  <c r="AL19340" i="14"/>
  <c r="AG19341" i="14"/>
  <c r="AH19341" i="14"/>
  <c r="AI19341" i="14"/>
  <c r="AJ19341" i="14"/>
  <c r="AK19341" i="14"/>
  <c r="AL19341" i="14"/>
  <c r="AG19342" i="14"/>
  <c r="AH19342" i="14"/>
  <c r="AI19342" i="14"/>
  <c r="AJ19342" i="14"/>
  <c r="AK19342" i="14"/>
  <c r="AL19342" i="14"/>
  <c r="AG19343" i="14"/>
  <c r="AH19343" i="14"/>
  <c r="AI19343" i="14"/>
  <c r="AJ19343" i="14"/>
  <c r="AK19343" i="14"/>
  <c r="AL19343" i="14"/>
  <c r="AG19344" i="14"/>
  <c r="AH19344" i="14"/>
  <c r="AI19344" i="14"/>
  <c r="AJ19344" i="14"/>
  <c r="AK19344" i="14"/>
  <c r="AL19344" i="14"/>
  <c r="AG19345" i="14"/>
  <c r="AH19345" i="14"/>
  <c r="AI19345" i="14"/>
  <c r="AJ19345" i="14"/>
  <c r="AK19345" i="14"/>
  <c r="AL19345" i="14"/>
  <c r="AG19346" i="14"/>
  <c r="AH19346" i="14"/>
  <c r="AI19346" i="14"/>
  <c r="AJ19346" i="14"/>
  <c r="AK19346" i="14"/>
  <c r="AL19346" i="14"/>
  <c r="AG19347" i="14"/>
  <c r="AH19347" i="14"/>
  <c r="AI19347" i="14"/>
  <c r="AJ19347" i="14"/>
  <c r="AK19347" i="14"/>
  <c r="AL19347" i="14"/>
  <c r="AG19348" i="14"/>
  <c r="AH19348" i="14"/>
  <c r="AI19348" i="14"/>
  <c r="AJ19348" i="14"/>
  <c r="AK19348" i="14"/>
  <c r="AL19348" i="14"/>
  <c r="AG19349" i="14"/>
  <c r="AH19349" i="14"/>
  <c r="AI19349" i="14"/>
  <c r="AJ19349" i="14"/>
  <c r="AK19349" i="14"/>
  <c r="AL19349" i="14"/>
  <c r="AG19350" i="14"/>
  <c r="AH19350" i="14"/>
  <c r="AI19350" i="14"/>
  <c r="AJ19350" i="14"/>
  <c r="AK19350" i="14"/>
  <c r="AL19350" i="14"/>
  <c r="AG19351" i="14"/>
  <c r="AH19351" i="14"/>
  <c r="AI19351" i="14"/>
  <c r="AJ19351" i="14"/>
  <c r="AK19351" i="14"/>
  <c r="AL19351" i="14"/>
  <c r="AG19352" i="14"/>
  <c r="AH19352" i="14"/>
  <c r="AI19352" i="14"/>
  <c r="AJ19352" i="14"/>
  <c r="AK19352" i="14"/>
  <c r="AL19352" i="14"/>
  <c r="AG19353" i="14"/>
  <c r="AH19353" i="14"/>
  <c r="AI19353" i="14"/>
  <c r="AJ19353" i="14"/>
  <c r="AK19353" i="14"/>
  <c r="AL19353" i="14"/>
  <c r="AG19354" i="14"/>
  <c r="AH19354" i="14"/>
  <c r="AI19354" i="14"/>
  <c r="AJ19354" i="14"/>
  <c r="AK19354" i="14"/>
  <c r="AL19354" i="14"/>
  <c r="AG19355" i="14"/>
  <c r="AH19355" i="14"/>
  <c r="AI19355" i="14"/>
  <c r="AJ19355" i="14"/>
  <c r="AK19355" i="14"/>
  <c r="AL19355" i="14"/>
  <c r="AG19356" i="14"/>
  <c r="AH19356" i="14"/>
  <c r="AI19356" i="14"/>
  <c r="AJ19356" i="14"/>
  <c r="AK19356" i="14"/>
  <c r="AL19356" i="14"/>
  <c r="AG19357" i="14"/>
  <c r="AH19357" i="14"/>
  <c r="AI19357" i="14"/>
  <c r="AJ19357" i="14"/>
  <c r="AK19357" i="14"/>
  <c r="AL19357" i="14"/>
  <c r="AG19358" i="14"/>
  <c r="AH19358" i="14"/>
  <c r="AI19358" i="14"/>
  <c r="AJ19358" i="14"/>
  <c r="AK19358" i="14"/>
  <c r="AL19358" i="14"/>
  <c r="AG19359" i="14"/>
  <c r="AH19359" i="14"/>
  <c r="AI19359" i="14"/>
  <c r="AJ19359" i="14"/>
  <c r="AK19359" i="14"/>
  <c r="AL19359" i="14"/>
  <c r="AG19360" i="14"/>
  <c r="AH19360" i="14"/>
  <c r="AI19360" i="14"/>
  <c r="AJ19360" i="14"/>
  <c r="AK19360" i="14"/>
  <c r="AL19360" i="14"/>
  <c r="AG19361" i="14"/>
  <c r="AH19361" i="14"/>
  <c r="AI19361" i="14"/>
  <c r="AJ19361" i="14"/>
  <c r="AK19361" i="14"/>
  <c r="AL19361" i="14"/>
  <c r="AG19362" i="14"/>
  <c r="AH19362" i="14"/>
  <c r="AI19362" i="14"/>
  <c r="AJ19362" i="14"/>
  <c r="AK19362" i="14"/>
  <c r="AL19362" i="14"/>
  <c r="AG19363" i="14"/>
  <c r="AH19363" i="14"/>
  <c r="AI19363" i="14"/>
  <c r="AJ19363" i="14"/>
  <c r="AK19363" i="14"/>
  <c r="AL19363" i="14"/>
  <c r="AG19364" i="14"/>
  <c r="AH19364" i="14"/>
  <c r="AI19364" i="14"/>
  <c r="AJ19364" i="14"/>
  <c r="AK19364" i="14"/>
  <c r="AL19364" i="14"/>
  <c r="AG19365" i="14"/>
  <c r="AH19365" i="14"/>
  <c r="AI19365" i="14"/>
  <c r="AJ19365" i="14"/>
  <c r="AK19365" i="14"/>
  <c r="AL19365" i="14"/>
  <c r="AG19366" i="14"/>
  <c r="AH19366" i="14"/>
  <c r="AI19366" i="14"/>
  <c r="AJ19366" i="14"/>
  <c r="AK19366" i="14"/>
  <c r="AL19366" i="14"/>
  <c r="AG19367" i="14"/>
  <c r="AH19367" i="14"/>
  <c r="AI19367" i="14"/>
  <c r="AJ19367" i="14"/>
  <c r="AK19367" i="14"/>
  <c r="AL19367" i="14"/>
  <c r="AG19368" i="14"/>
  <c r="AH19368" i="14"/>
  <c r="AI19368" i="14"/>
  <c r="AJ19368" i="14"/>
  <c r="AK19368" i="14"/>
  <c r="AL19368" i="14"/>
  <c r="AG19369" i="14"/>
  <c r="AH19369" i="14"/>
  <c r="AI19369" i="14"/>
  <c r="AJ19369" i="14"/>
  <c r="AK19369" i="14"/>
  <c r="AL19369" i="14"/>
  <c r="AG19370" i="14"/>
  <c r="AH19370" i="14"/>
  <c r="AI19370" i="14"/>
  <c r="AJ19370" i="14"/>
  <c r="AK19370" i="14"/>
  <c r="AL19370" i="14"/>
  <c r="AG19371" i="14"/>
  <c r="AH19371" i="14"/>
  <c r="AI19371" i="14"/>
  <c r="AJ19371" i="14"/>
  <c r="AK19371" i="14"/>
  <c r="AL19371" i="14"/>
  <c r="AG19372" i="14"/>
  <c r="AH19372" i="14"/>
  <c r="AI19372" i="14"/>
  <c r="AJ19372" i="14"/>
  <c r="AK19372" i="14"/>
  <c r="AL19372" i="14"/>
  <c r="AG19373" i="14"/>
  <c r="AH19373" i="14"/>
  <c r="AI19373" i="14"/>
  <c r="AJ19373" i="14"/>
  <c r="AK19373" i="14"/>
  <c r="AL19373" i="14"/>
  <c r="AG19374" i="14"/>
  <c r="AH19374" i="14"/>
  <c r="AI19374" i="14"/>
  <c r="AJ19374" i="14"/>
  <c r="AK19374" i="14"/>
  <c r="AL19374" i="14"/>
  <c r="AG19375" i="14"/>
  <c r="AH19375" i="14"/>
  <c r="AI19375" i="14"/>
  <c r="AJ19375" i="14"/>
  <c r="AK19375" i="14"/>
  <c r="AL19375" i="14"/>
  <c r="AG19376" i="14"/>
  <c r="AH19376" i="14"/>
  <c r="AI19376" i="14"/>
  <c r="AJ19376" i="14"/>
  <c r="AK19376" i="14"/>
  <c r="AL19376" i="14"/>
  <c r="AG19377" i="14"/>
  <c r="AH19377" i="14"/>
  <c r="AI19377" i="14"/>
  <c r="AJ19377" i="14"/>
  <c r="AK19377" i="14"/>
  <c r="AL19377" i="14"/>
  <c r="AG19378" i="14"/>
  <c r="AH19378" i="14"/>
  <c r="AI19378" i="14"/>
  <c r="AJ19378" i="14"/>
  <c r="AK19378" i="14"/>
  <c r="AL19378" i="14"/>
  <c r="AG19379" i="14"/>
  <c r="AH19379" i="14"/>
  <c r="AI19379" i="14"/>
  <c r="AJ19379" i="14"/>
  <c r="AK19379" i="14"/>
  <c r="AL19379" i="14"/>
  <c r="AG19380" i="14"/>
  <c r="AH19380" i="14"/>
  <c r="AI19380" i="14"/>
  <c r="AJ19380" i="14"/>
  <c r="AK19380" i="14"/>
  <c r="AL19380" i="14"/>
  <c r="AG19381" i="14"/>
  <c r="AH19381" i="14"/>
  <c r="AI19381" i="14"/>
  <c r="AJ19381" i="14"/>
  <c r="AK19381" i="14"/>
  <c r="AL19381" i="14"/>
  <c r="AG19382" i="14"/>
  <c r="AH19382" i="14"/>
  <c r="AI19382" i="14"/>
  <c r="AJ19382" i="14"/>
  <c r="AK19382" i="14"/>
  <c r="AL19382" i="14"/>
  <c r="AG19383" i="14"/>
  <c r="AH19383" i="14"/>
  <c r="AI19383" i="14"/>
  <c r="AJ19383" i="14"/>
  <c r="AK19383" i="14"/>
  <c r="AL19383" i="14"/>
  <c r="AG19384" i="14"/>
  <c r="AH19384" i="14"/>
  <c r="AI19384" i="14"/>
  <c r="AJ19384" i="14"/>
  <c r="AK19384" i="14"/>
  <c r="AL19384" i="14"/>
  <c r="AG19385" i="14"/>
  <c r="AH19385" i="14"/>
  <c r="AI19385" i="14"/>
  <c r="AJ19385" i="14"/>
  <c r="AK19385" i="14"/>
  <c r="AL19385" i="14"/>
  <c r="AG19386" i="14"/>
  <c r="AH19386" i="14"/>
  <c r="AI19386" i="14"/>
  <c r="AJ19386" i="14"/>
  <c r="AK19386" i="14"/>
  <c r="AL19386" i="14"/>
  <c r="AG19387" i="14"/>
  <c r="AH19387" i="14"/>
  <c r="AI19387" i="14"/>
  <c r="AJ19387" i="14"/>
  <c r="AK19387" i="14"/>
  <c r="AL19387" i="14"/>
  <c r="AG19388" i="14"/>
  <c r="AH19388" i="14"/>
  <c r="AI19388" i="14"/>
  <c r="AJ19388" i="14"/>
  <c r="AK19388" i="14"/>
  <c r="AL19388" i="14"/>
  <c r="AG19389" i="14"/>
  <c r="AH19389" i="14"/>
  <c r="AI19389" i="14"/>
  <c r="AJ19389" i="14"/>
  <c r="AK19389" i="14"/>
  <c r="AL19389" i="14"/>
  <c r="AG19390" i="14"/>
  <c r="AH19390" i="14"/>
  <c r="AI19390" i="14"/>
  <c r="AJ19390" i="14"/>
  <c r="AK19390" i="14"/>
  <c r="AL19390" i="14"/>
  <c r="AG19391" i="14"/>
  <c r="AH19391" i="14"/>
  <c r="AI19391" i="14"/>
  <c r="AJ19391" i="14"/>
  <c r="AK19391" i="14"/>
  <c r="AL19391" i="14"/>
  <c r="AG19392" i="14"/>
  <c r="AH19392" i="14"/>
  <c r="AI19392" i="14"/>
  <c r="AJ19392" i="14"/>
  <c r="AK19392" i="14"/>
  <c r="AL19392" i="14"/>
  <c r="AG19393" i="14"/>
  <c r="AH19393" i="14"/>
  <c r="AI19393" i="14"/>
  <c r="AJ19393" i="14"/>
  <c r="AK19393" i="14"/>
  <c r="AL19393" i="14"/>
  <c r="AG19394" i="14"/>
  <c r="AH19394" i="14"/>
  <c r="AI19394" i="14"/>
  <c r="AJ19394" i="14"/>
  <c r="AK19394" i="14"/>
  <c r="AL19394" i="14"/>
  <c r="AG19395" i="14"/>
  <c r="AH19395" i="14"/>
  <c r="AI19395" i="14"/>
  <c r="AJ19395" i="14"/>
  <c r="AK19395" i="14"/>
  <c r="AL19395" i="14"/>
  <c r="AG19396" i="14"/>
  <c r="AH19396" i="14"/>
  <c r="AI19396" i="14"/>
  <c r="AJ19396" i="14"/>
  <c r="AK19396" i="14"/>
  <c r="AL19396" i="14"/>
  <c r="AG19397" i="14"/>
  <c r="AH19397" i="14"/>
  <c r="AI19397" i="14"/>
  <c r="AJ19397" i="14"/>
  <c r="AK19397" i="14"/>
  <c r="AL19397" i="14"/>
  <c r="AG19398" i="14"/>
  <c r="AH19398" i="14"/>
  <c r="AI19398" i="14"/>
  <c r="AJ19398" i="14"/>
  <c r="AK19398" i="14"/>
  <c r="AL19398" i="14"/>
  <c r="AG19399" i="14"/>
  <c r="AH19399" i="14"/>
  <c r="AI19399" i="14"/>
  <c r="AJ19399" i="14"/>
  <c r="AK19399" i="14"/>
  <c r="AL19399" i="14"/>
  <c r="AG19400" i="14"/>
  <c r="AH19400" i="14"/>
  <c r="AI19400" i="14"/>
  <c r="AJ19400" i="14"/>
  <c r="AK19400" i="14"/>
  <c r="AL19400" i="14"/>
  <c r="AG19401" i="14"/>
  <c r="AH19401" i="14"/>
  <c r="AI19401" i="14"/>
  <c r="AJ19401" i="14"/>
  <c r="AK19401" i="14"/>
  <c r="AL19401" i="14"/>
  <c r="AG19402" i="14"/>
  <c r="AH19402" i="14"/>
  <c r="AI19402" i="14"/>
  <c r="AJ19402" i="14"/>
  <c r="AK19402" i="14"/>
  <c r="AL19402" i="14"/>
  <c r="AG19403" i="14"/>
  <c r="AH19403" i="14"/>
  <c r="AI19403" i="14"/>
  <c r="AJ19403" i="14"/>
  <c r="AK19403" i="14"/>
  <c r="AL19403" i="14"/>
  <c r="AG19404" i="14"/>
  <c r="AH19404" i="14"/>
  <c r="AI19404" i="14"/>
  <c r="AJ19404" i="14"/>
  <c r="AK19404" i="14"/>
  <c r="AL19404" i="14"/>
  <c r="AG19405" i="14"/>
  <c r="AH19405" i="14"/>
  <c r="AI19405" i="14"/>
  <c r="AJ19405" i="14"/>
  <c r="AK19405" i="14"/>
  <c r="AL19405" i="14"/>
  <c r="AG19406" i="14"/>
  <c r="AH19406" i="14"/>
  <c r="AI19406" i="14"/>
  <c r="AJ19406" i="14"/>
  <c r="AK19406" i="14"/>
  <c r="AL19406" i="14"/>
  <c r="AG19407" i="14"/>
  <c r="AH19407" i="14"/>
  <c r="AI19407" i="14"/>
  <c r="AJ19407" i="14"/>
  <c r="AK19407" i="14"/>
  <c r="AL19407" i="14"/>
  <c r="AG19408" i="14"/>
  <c r="AH19408" i="14"/>
  <c r="AI19408" i="14"/>
  <c r="AJ19408" i="14"/>
  <c r="AK19408" i="14"/>
  <c r="AL19408" i="14"/>
  <c r="AG19409" i="14"/>
  <c r="AH19409" i="14"/>
  <c r="AI19409" i="14"/>
  <c r="AJ19409" i="14"/>
  <c r="AK19409" i="14"/>
  <c r="AL19409" i="14"/>
  <c r="AG19410" i="14"/>
  <c r="AH19410" i="14"/>
  <c r="AI19410" i="14"/>
  <c r="AJ19410" i="14"/>
  <c r="AK19410" i="14"/>
  <c r="AL19410" i="14"/>
  <c r="AG19411" i="14"/>
  <c r="AH19411" i="14"/>
  <c r="AI19411" i="14"/>
  <c r="AJ19411" i="14"/>
  <c r="AK19411" i="14"/>
  <c r="AL19411" i="14"/>
  <c r="AG19412" i="14"/>
  <c r="AH19412" i="14"/>
  <c r="AI19412" i="14"/>
  <c r="AJ19412" i="14"/>
  <c r="AK19412" i="14"/>
  <c r="AL19412" i="14"/>
  <c r="AG19413" i="14"/>
  <c r="AH19413" i="14"/>
  <c r="AI19413" i="14"/>
  <c r="AJ19413" i="14"/>
  <c r="AK19413" i="14"/>
  <c r="AL19413" i="14"/>
  <c r="AG19414" i="14"/>
  <c r="AH19414" i="14"/>
  <c r="AI19414" i="14"/>
  <c r="AJ19414" i="14"/>
  <c r="AK19414" i="14"/>
  <c r="AL19414" i="14"/>
  <c r="AG19415" i="14"/>
  <c r="AH19415" i="14"/>
  <c r="AI19415" i="14"/>
  <c r="AJ19415" i="14"/>
  <c r="AK19415" i="14"/>
  <c r="AL19415" i="14"/>
  <c r="AG19416" i="14"/>
  <c r="AH19416" i="14"/>
  <c r="AI19416" i="14"/>
  <c r="AJ19416" i="14"/>
  <c r="AK19416" i="14"/>
  <c r="AL19416" i="14"/>
  <c r="AG19417" i="14"/>
  <c r="AH19417" i="14"/>
  <c r="AI19417" i="14"/>
  <c r="AJ19417" i="14"/>
  <c r="AK19417" i="14"/>
  <c r="AL19417" i="14"/>
  <c r="AG19418" i="14"/>
  <c r="AH19418" i="14"/>
  <c r="AI19418" i="14"/>
  <c r="AJ19418" i="14"/>
  <c r="AK19418" i="14"/>
  <c r="AL19418" i="14"/>
  <c r="AG19419" i="14"/>
  <c r="AH19419" i="14"/>
  <c r="AI19419" i="14"/>
  <c r="AJ19419" i="14"/>
  <c r="AK19419" i="14"/>
  <c r="AL19419" i="14"/>
  <c r="AG19420" i="14"/>
  <c r="AH19420" i="14"/>
  <c r="AI19420" i="14"/>
  <c r="AJ19420" i="14"/>
  <c r="AK19420" i="14"/>
  <c r="AL19420" i="14"/>
  <c r="AG19421" i="14"/>
  <c r="AH19421" i="14"/>
  <c r="AI19421" i="14"/>
  <c r="AJ19421" i="14"/>
  <c r="AK19421" i="14"/>
  <c r="AL19421" i="14"/>
  <c r="AG19422" i="14"/>
  <c r="AH19422" i="14"/>
  <c r="AI19422" i="14"/>
  <c r="AJ19422" i="14"/>
  <c r="AK19422" i="14"/>
  <c r="AL19422" i="14"/>
  <c r="AG19423" i="14"/>
  <c r="AH19423" i="14"/>
  <c r="AI19423" i="14"/>
  <c r="AJ19423" i="14"/>
  <c r="AK19423" i="14"/>
  <c r="AL19423" i="14"/>
  <c r="AG19424" i="14"/>
  <c r="AH19424" i="14"/>
  <c r="AI19424" i="14"/>
  <c r="AJ19424" i="14"/>
  <c r="AK19424" i="14"/>
  <c r="AL19424" i="14"/>
  <c r="AG19425" i="14"/>
  <c r="AH19425" i="14"/>
  <c r="AI19425" i="14"/>
  <c r="AJ19425" i="14"/>
  <c r="AK19425" i="14"/>
  <c r="AL19425" i="14"/>
  <c r="AG19426" i="14"/>
  <c r="AH19426" i="14"/>
  <c r="AI19426" i="14"/>
  <c r="AJ19426" i="14"/>
  <c r="AK19426" i="14"/>
  <c r="AL19426" i="14"/>
  <c r="AG19427" i="14"/>
  <c r="AH19427" i="14"/>
  <c r="AI19427" i="14"/>
  <c r="AJ19427" i="14"/>
  <c r="AK19427" i="14"/>
  <c r="AL19427" i="14"/>
  <c r="AG19428" i="14"/>
  <c r="AH19428" i="14"/>
  <c r="AI19428" i="14"/>
  <c r="AJ19428" i="14"/>
  <c r="AK19428" i="14"/>
  <c r="AL19428" i="14"/>
  <c r="AG19429" i="14"/>
  <c r="AH19429" i="14"/>
  <c r="AI19429" i="14"/>
  <c r="AJ19429" i="14"/>
  <c r="AK19429" i="14"/>
  <c r="AL19429" i="14"/>
  <c r="AG19430" i="14"/>
  <c r="AH19430" i="14"/>
  <c r="AI19430" i="14"/>
  <c r="AJ19430" i="14"/>
  <c r="AK19430" i="14"/>
  <c r="AL19430" i="14"/>
  <c r="AG19431" i="14"/>
  <c r="AH19431" i="14"/>
  <c r="AI19431" i="14"/>
  <c r="AJ19431" i="14"/>
  <c r="AK19431" i="14"/>
  <c r="AL19431" i="14"/>
  <c r="AG19432" i="14"/>
  <c r="AH19432" i="14"/>
  <c r="AI19432" i="14"/>
  <c r="AJ19432" i="14"/>
  <c r="AK19432" i="14"/>
  <c r="AL19432" i="14"/>
  <c r="AG19433" i="14"/>
  <c r="AH19433" i="14"/>
  <c r="AI19433" i="14"/>
  <c r="AJ19433" i="14"/>
  <c r="AK19433" i="14"/>
  <c r="AL19433" i="14"/>
  <c r="AG19434" i="14"/>
  <c r="AH19434" i="14"/>
  <c r="AI19434" i="14"/>
  <c r="AJ19434" i="14"/>
  <c r="AK19434" i="14"/>
  <c r="AL19434" i="14"/>
  <c r="AG19435" i="14"/>
  <c r="AH19435" i="14"/>
  <c r="AI19435" i="14"/>
  <c r="AJ19435" i="14"/>
  <c r="AK19435" i="14"/>
  <c r="AL19435" i="14"/>
  <c r="AG19436" i="14"/>
  <c r="AH19436" i="14"/>
  <c r="AI19436" i="14"/>
  <c r="AJ19436" i="14"/>
  <c r="AK19436" i="14"/>
  <c r="AL19436" i="14"/>
  <c r="AG19437" i="14"/>
  <c r="AH19437" i="14"/>
  <c r="AI19437" i="14"/>
  <c r="AJ19437" i="14"/>
  <c r="AK19437" i="14"/>
  <c r="AL19437" i="14"/>
  <c r="AG19438" i="14"/>
  <c r="AH19438" i="14"/>
  <c r="AI19438" i="14"/>
  <c r="AJ19438" i="14"/>
  <c r="AK19438" i="14"/>
  <c r="AL19438" i="14"/>
  <c r="AG19439" i="14"/>
  <c r="AH19439" i="14"/>
  <c r="AI19439" i="14"/>
  <c r="AJ19439" i="14"/>
  <c r="AK19439" i="14"/>
  <c r="AL19439" i="14"/>
  <c r="AG19440" i="14"/>
  <c r="AH19440" i="14"/>
  <c r="AI19440" i="14"/>
  <c r="AJ19440" i="14"/>
  <c r="AK19440" i="14"/>
  <c r="AL19440" i="14"/>
  <c r="AG19441" i="14"/>
  <c r="AH19441" i="14"/>
  <c r="AI19441" i="14"/>
  <c r="AJ19441" i="14"/>
  <c r="AK19441" i="14"/>
  <c r="AL19441" i="14"/>
  <c r="AG19442" i="14"/>
  <c r="AH19442" i="14"/>
  <c r="AI19442" i="14"/>
  <c r="AJ19442" i="14"/>
  <c r="AK19442" i="14"/>
  <c r="AL19442" i="14"/>
  <c r="AG19443" i="14"/>
  <c r="AH19443" i="14"/>
  <c r="AI19443" i="14"/>
  <c r="AJ19443" i="14"/>
  <c r="AK19443" i="14"/>
  <c r="AL19443" i="14"/>
  <c r="AG19444" i="14"/>
  <c r="AH19444" i="14"/>
  <c r="AI19444" i="14"/>
  <c r="AJ19444" i="14"/>
  <c r="AK19444" i="14"/>
  <c r="AL19444" i="14"/>
  <c r="AG19445" i="14"/>
  <c r="AH19445" i="14"/>
  <c r="AI19445" i="14"/>
  <c r="AJ19445" i="14"/>
  <c r="AK19445" i="14"/>
  <c r="AL19445" i="14"/>
  <c r="AG19446" i="14"/>
  <c r="AH19446" i="14"/>
  <c r="AI19446" i="14"/>
  <c r="AJ19446" i="14"/>
  <c r="AK19446" i="14"/>
  <c r="AL19446" i="14"/>
  <c r="AG19447" i="14"/>
  <c r="AH19447" i="14"/>
  <c r="AI19447" i="14"/>
  <c r="AJ19447" i="14"/>
  <c r="AK19447" i="14"/>
  <c r="AL19447" i="14"/>
  <c r="AG19448" i="14"/>
  <c r="AH19448" i="14"/>
  <c r="AI19448" i="14"/>
  <c r="AJ19448" i="14"/>
  <c r="AK19448" i="14"/>
  <c r="AL19448" i="14"/>
  <c r="AG19449" i="14"/>
  <c r="AH19449" i="14"/>
  <c r="AI19449" i="14"/>
  <c r="AJ19449" i="14"/>
  <c r="AK19449" i="14"/>
  <c r="AL19449" i="14"/>
  <c r="AG19450" i="14"/>
  <c r="AH19450" i="14"/>
  <c r="AI19450" i="14"/>
  <c r="AJ19450" i="14"/>
  <c r="AK19450" i="14"/>
  <c r="AL19450" i="14"/>
  <c r="AG19451" i="14"/>
  <c r="AH19451" i="14"/>
  <c r="AI19451" i="14"/>
  <c r="AJ19451" i="14"/>
  <c r="AK19451" i="14"/>
  <c r="AL19451" i="14"/>
  <c r="AG19452" i="14"/>
  <c r="AH19452" i="14"/>
  <c r="AI19452" i="14"/>
  <c r="AJ19452" i="14"/>
  <c r="AK19452" i="14"/>
  <c r="AL19452" i="14"/>
  <c r="AG19453" i="14"/>
  <c r="AH19453" i="14"/>
  <c r="AI19453" i="14"/>
  <c r="AJ19453" i="14"/>
  <c r="AK19453" i="14"/>
  <c r="AL19453" i="14"/>
  <c r="AG19454" i="14"/>
  <c r="AH19454" i="14"/>
  <c r="AI19454" i="14"/>
  <c r="AJ19454" i="14"/>
  <c r="AK19454" i="14"/>
  <c r="AL19454" i="14"/>
  <c r="AG19455" i="14"/>
  <c r="AH19455" i="14"/>
  <c r="AI19455" i="14"/>
  <c r="AJ19455" i="14"/>
  <c r="AK19455" i="14"/>
  <c r="AL19455" i="14"/>
  <c r="AG19456" i="14"/>
  <c r="AH19456" i="14"/>
  <c r="AI19456" i="14"/>
  <c r="AJ19456" i="14"/>
  <c r="AK19456" i="14"/>
  <c r="AL19456" i="14"/>
  <c r="AG19457" i="14"/>
  <c r="AH19457" i="14"/>
  <c r="AI19457" i="14"/>
  <c r="AJ19457" i="14"/>
  <c r="AK19457" i="14"/>
  <c r="AL19457" i="14"/>
  <c r="AG19458" i="14"/>
  <c r="AH19458" i="14"/>
  <c r="AI19458" i="14"/>
  <c r="AJ19458" i="14"/>
  <c r="AK19458" i="14"/>
  <c r="AL19458" i="14"/>
  <c r="AG19459" i="14"/>
  <c r="AH19459" i="14"/>
  <c r="AI19459" i="14"/>
  <c r="AJ19459" i="14"/>
  <c r="AK19459" i="14"/>
  <c r="AL19459" i="14"/>
  <c r="AG19460" i="14"/>
  <c r="AH19460" i="14"/>
  <c r="AI19460" i="14"/>
  <c r="AJ19460" i="14"/>
  <c r="AK19460" i="14"/>
  <c r="AL19460" i="14"/>
  <c r="AG19461" i="14"/>
  <c r="AH19461" i="14"/>
  <c r="AI19461" i="14"/>
  <c r="AJ19461" i="14"/>
  <c r="AK19461" i="14"/>
  <c r="AL19461" i="14"/>
  <c r="AG19462" i="14"/>
  <c r="AH19462" i="14"/>
  <c r="AI19462" i="14"/>
  <c r="AJ19462" i="14"/>
  <c r="AK19462" i="14"/>
  <c r="AL19462" i="14"/>
  <c r="AG19463" i="14"/>
  <c r="AH19463" i="14"/>
  <c r="AI19463" i="14"/>
  <c r="AJ19463" i="14"/>
  <c r="AK19463" i="14"/>
  <c r="AL19463" i="14"/>
  <c r="AG19464" i="14"/>
  <c r="AH19464" i="14"/>
  <c r="AI19464" i="14"/>
  <c r="AJ19464" i="14"/>
  <c r="AK19464" i="14"/>
  <c r="AL19464" i="14"/>
  <c r="AG19465" i="14"/>
  <c r="AH19465" i="14"/>
  <c r="AI19465" i="14"/>
  <c r="AJ19465" i="14"/>
  <c r="AK19465" i="14"/>
  <c r="AL19465" i="14"/>
  <c r="AG19466" i="14"/>
  <c r="AH19466" i="14"/>
  <c r="AI19466" i="14"/>
  <c r="AJ19466" i="14"/>
  <c r="AK19466" i="14"/>
  <c r="AL19466" i="14"/>
  <c r="AG19467" i="14"/>
  <c r="AH19467" i="14"/>
  <c r="AI19467" i="14"/>
  <c r="AJ19467" i="14"/>
  <c r="AK19467" i="14"/>
  <c r="AL19467" i="14"/>
  <c r="AG19468" i="14"/>
  <c r="AH19468" i="14"/>
  <c r="AI19468" i="14"/>
  <c r="AJ19468" i="14"/>
  <c r="AK19468" i="14"/>
  <c r="AL19468" i="14"/>
  <c r="AG19469" i="14"/>
  <c r="AH19469" i="14"/>
  <c r="AI19469" i="14"/>
  <c r="AJ19469" i="14"/>
  <c r="AK19469" i="14"/>
  <c r="AL19469" i="14"/>
  <c r="AG19470" i="14"/>
  <c r="AH19470" i="14"/>
  <c r="AI19470" i="14"/>
  <c r="AJ19470" i="14"/>
  <c r="AK19470" i="14"/>
  <c r="AL19470" i="14"/>
  <c r="AG19471" i="14"/>
  <c r="AH19471" i="14"/>
  <c r="AI19471" i="14"/>
  <c r="AJ19471" i="14"/>
  <c r="AK19471" i="14"/>
  <c r="AL19471" i="14"/>
  <c r="AG19472" i="14"/>
  <c r="AH19472" i="14"/>
  <c r="AI19472" i="14"/>
  <c r="AJ19472" i="14"/>
  <c r="AK19472" i="14"/>
  <c r="AL19472" i="14"/>
  <c r="AG19473" i="14"/>
  <c r="AH19473" i="14"/>
  <c r="AI19473" i="14"/>
  <c r="AJ19473" i="14"/>
  <c r="AK19473" i="14"/>
  <c r="AL19473" i="14"/>
  <c r="AG19474" i="14"/>
  <c r="AH19474" i="14"/>
  <c r="AI19474" i="14"/>
  <c r="AJ19474" i="14"/>
  <c r="AK19474" i="14"/>
  <c r="AL19474" i="14"/>
  <c r="AG19475" i="14"/>
  <c r="AH19475" i="14"/>
  <c r="AI19475" i="14"/>
  <c r="AJ19475" i="14"/>
  <c r="AK19475" i="14"/>
  <c r="AL19475" i="14"/>
  <c r="AG19476" i="14"/>
  <c r="AH19476" i="14"/>
  <c r="AI19476" i="14"/>
  <c r="AJ19476" i="14"/>
  <c r="AK19476" i="14"/>
  <c r="AL19476" i="14"/>
  <c r="AG19477" i="14"/>
  <c r="AH19477" i="14"/>
  <c r="AI19477" i="14"/>
  <c r="AJ19477" i="14"/>
  <c r="AK19477" i="14"/>
  <c r="AL19477" i="14"/>
  <c r="AG19478" i="14"/>
  <c r="AH19478" i="14"/>
  <c r="AI19478" i="14"/>
  <c r="AJ19478" i="14"/>
  <c r="AK19478" i="14"/>
  <c r="AL19478" i="14"/>
  <c r="AG19479" i="14"/>
  <c r="AH19479" i="14"/>
  <c r="AI19479" i="14"/>
  <c r="AJ19479" i="14"/>
  <c r="AK19479" i="14"/>
  <c r="AL19479" i="14"/>
  <c r="AG19480" i="14"/>
  <c r="AH19480" i="14"/>
  <c r="AI19480" i="14"/>
  <c r="AJ19480" i="14"/>
  <c r="AK19480" i="14"/>
  <c r="AL19480" i="14"/>
  <c r="AG19481" i="14"/>
  <c r="AH19481" i="14"/>
  <c r="AI19481" i="14"/>
  <c r="AJ19481" i="14"/>
  <c r="AK19481" i="14"/>
  <c r="AL19481" i="14"/>
  <c r="AG19482" i="14"/>
  <c r="AH19482" i="14"/>
  <c r="AI19482" i="14"/>
  <c r="AJ19482" i="14"/>
  <c r="AK19482" i="14"/>
  <c r="AL19482" i="14"/>
  <c r="AG19483" i="14"/>
  <c r="AH19483" i="14"/>
  <c r="AI19483" i="14"/>
  <c r="AJ19483" i="14"/>
  <c r="AK19483" i="14"/>
  <c r="AL19483" i="14"/>
  <c r="AG19484" i="14"/>
  <c r="AH19484" i="14"/>
  <c r="AI19484" i="14"/>
  <c r="AJ19484" i="14"/>
  <c r="AK19484" i="14"/>
  <c r="AL19484" i="14"/>
  <c r="AG19485" i="14"/>
  <c r="AH19485" i="14"/>
  <c r="AI19485" i="14"/>
  <c r="AJ19485" i="14"/>
  <c r="AK19485" i="14"/>
  <c r="AL19485" i="14"/>
  <c r="AG19486" i="14"/>
  <c r="AH19486" i="14"/>
  <c r="AI19486" i="14"/>
  <c r="AJ19486" i="14"/>
  <c r="AK19486" i="14"/>
  <c r="AL19486" i="14"/>
  <c r="AG19487" i="14"/>
  <c r="AH19487" i="14"/>
  <c r="AI19487" i="14"/>
  <c r="AJ19487" i="14"/>
  <c r="AK19487" i="14"/>
  <c r="AL19487" i="14"/>
  <c r="AG19488" i="14"/>
  <c r="AH19488" i="14"/>
  <c r="AI19488" i="14"/>
  <c r="AJ19488" i="14"/>
  <c r="AK19488" i="14"/>
  <c r="AL19488" i="14"/>
  <c r="AG19489" i="14"/>
  <c r="AH19489" i="14"/>
  <c r="AI19489" i="14"/>
  <c r="AJ19489" i="14"/>
  <c r="AK19489" i="14"/>
  <c r="AL19489" i="14"/>
  <c r="AG19490" i="14"/>
  <c r="AH19490" i="14"/>
  <c r="AI19490" i="14"/>
  <c r="AJ19490" i="14"/>
  <c r="AK19490" i="14"/>
  <c r="AL19490" i="14"/>
  <c r="AG19491" i="14"/>
  <c r="AH19491" i="14"/>
  <c r="AI19491" i="14"/>
  <c r="AJ19491" i="14"/>
  <c r="AK19491" i="14"/>
  <c r="AL19491" i="14"/>
  <c r="AG19492" i="14"/>
  <c r="AH19492" i="14"/>
  <c r="AI19492" i="14"/>
  <c r="AJ19492" i="14"/>
  <c r="AK19492" i="14"/>
  <c r="AL19492" i="14"/>
  <c r="AG19493" i="14"/>
  <c r="AH19493" i="14"/>
  <c r="AI19493" i="14"/>
  <c r="AJ19493" i="14"/>
  <c r="AK19493" i="14"/>
  <c r="AL19493" i="14"/>
  <c r="AG19494" i="14"/>
  <c r="AH19494" i="14"/>
  <c r="AI19494" i="14"/>
  <c r="AJ19494" i="14"/>
  <c r="AK19494" i="14"/>
  <c r="AL19494" i="14"/>
  <c r="AG19495" i="14"/>
  <c r="AH19495" i="14"/>
  <c r="AI19495" i="14"/>
  <c r="AJ19495" i="14"/>
  <c r="AK19495" i="14"/>
  <c r="AL19495" i="14"/>
  <c r="AG19496" i="14"/>
  <c r="AH19496" i="14"/>
  <c r="AI19496" i="14"/>
  <c r="AJ19496" i="14"/>
  <c r="AK19496" i="14"/>
  <c r="AL19496" i="14"/>
  <c r="AG19497" i="14"/>
  <c r="AH19497" i="14"/>
  <c r="AI19497" i="14"/>
  <c r="AJ19497" i="14"/>
  <c r="AK19497" i="14"/>
  <c r="AL19497" i="14"/>
  <c r="AG19498" i="14"/>
  <c r="AH19498" i="14"/>
  <c r="AI19498" i="14"/>
  <c r="AJ19498" i="14"/>
  <c r="AK19498" i="14"/>
  <c r="AL19498" i="14"/>
  <c r="AG19499" i="14"/>
  <c r="AH19499" i="14"/>
  <c r="AI19499" i="14"/>
  <c r="AJ19499" i="14"/>
  <c r="AK19499" i="14"/>
  <c r="AL19499" i="14"/>
  <c r="AG19500" i="14"/>
  <c r="AH19500" i="14"/>
  <c r="AI19500" i="14"/>
  <c r="AJ19500" i="14"/>
  <c r="AK19500" i="14"/>
  <c r="AL19500" i="14"/>
  <c r="AG19501" i="14"/>
  <c r="AH19501" i="14"/>
  <c r="AI19501" i="14"/>
  <c r="AJ19501" i="14"/>
  <c r="AK19501" i="14"/>
  <c r="AL19501" i="14"/>
  <c r="AG19502" i="14"/>
  <c r="AH19502" i="14"/>
  <c r="AI19502" i="14"/>
  <c r="AJ19502" i="14"/>
  <c r="AK19502" i="14"/>
  <c r="AL19502" i="14"/>
  <c r="AG19503" i="14"/>
  <c r="AH19503" i="14"/>
  <c r="AI19503" i="14"/>
  <c r="AJ19503" i="14"/>
  <c r="AK19503" i="14"/>
  <c r="AL19503" i="14"/>
  <c r="AG19504" i="14"/>
  <c r="AH19504" i="14"/>
  <c r="AI19504" i="14"/>
  <c r="AJ19504" i="14"/>
  <c r="AK19504" i="14"/>
  <c r="AL19504" i="14"/>
  <c r="AG19505" i="14"/>
  <c r="AH19505" i="14"/>
  <c r="AI19505" i="14"/>
  <c r="AJ19505" i="14"/>
  <c r="AK19505" i="14"/>
  <c r="AL19505" i="14"/>
  <c r="AG19506" i="14"/>
  <c r="AH19506" i="14"/>
  <c r="AI19506" i="14"/>
  <c r="AJ19506" i="14"/>
  <c r="AK19506" i="14"/>
  <c r="AL19506" i="14"/>
  <c r="AG19507" i="14"/>
  <c r="AH19507" i="14"/>
  <c r="AI19507" i="14"/>
  <c r="AJ19507" i="14"/>
  <c r="AK19507" i="14"/>
  <c r="AL19507" i="14"/>
  <c r="AG19508" i="14"/>
  <c r="AH19508" i="14"/>
  <c r="AI19508" i="14"/>
  <c r="AJ19508" i="14"/>
  <c r="AK19508" i="14"/>
  <c r="AL19508" i="14"/>
  <c r="AG19509" i="14"/>
  <c r="AH19509" i="14"/>
  <c r="AI19509" i="14"/>
  <c r="AJ19509" i="14"/>
  <c r="AK19509" i="14"/>
  <c r="AL19509" i="14"/>
  <c r="AG19510" i="14"/>
  <c r="AH19510" i="14"/>
  <c r="AI19510" i="14"/>
  <c r="AJ19510" i="14"/>
  <c r="AK19510" i="14"/>
  <c r="AL19510" i="14"/>
  <c r="AG19511" i="14"/>
  <c r="AH19511" i="14"/>
  <c r="AI19511" i="14"/>
  <c r="AJ19511" i="14"/>
  <c r="AK19511" i="14"/>
  <c r="AL19511" i="14"/>
  <c r="AG19512" i="14"/>
  <c r="AH19512" i="14"/>
  <c r="AI19512" i="14"/>
  <c r="AJ19512" i="14"/>
  <c r="AK19512" i="14"/>
  <c r="AL19512" i="14"/>
  <c r="AG19513" i="14"/>
  <c r="AH19513" i="14"/>
  <c r="AI19513" i="14"/>
  <c r="AJ19513" i="14"/>
  <c r="AK19513" i="14"/>
  <c r="AL19513" i="14"/>
  <c r="AG19514" i="14"/>
  <c r="AH19514" i="14"/>
  <c r="AI19514" i="14"/>
  <c r="AJ19514" i="14"/>
  <c r="AK19514" i="14"/>
  <c r="AL19514" i="14"/>
  <c r="AG19515" i="14"/>
  <c r="AH19515" i="14"/>
  <c r="AI19515" i="14"/>
  <c r="AJ19515" i="14"/>
  <c r="AK19515" i="14"/>
  <c r="AL19515" i="14"/>
  <c r="AG19516" i="14"/>
  <c r="AH19516" i="14"/>
  <c r="AI19516" i="14"/>
  <c r="AJ19516" i="14"/>
  <c r="AK19516" i="14"/>
  <c r="AL19516" i="14"/>
  <c r="AG19517" i="14"/>
  <c r="AH19517" i="14"/>
  <c r="AI19517" i="14"/>
  <c r="AJ19517" i="14"/>
  <c r="AK19517" i="14"/>
  <c r="AL19517" i="14"/>
  <c r="AG19518" i="14"/>
  <c r="AH19518" i="14"/>
  <c r="AI19518" i="14"/>
  <c r="AJ19518" i="14"/>
  <c r="AK19518" i="14"/>
  <c r="AL19518" i="14"/>
  <c r="AG19519" i="14"/>
  <c r="AH19519" i="14"/>
  <c r="AI19519" i="14"/>
  <c r="AJ19519" i="14"/>
  <c r="AK19519" i="14"/>
  <c r="AL19519" i="14"/>
  <c r="AG19520" i="14"/>
  <c r="AH19520" i="14"/>
  <c r="AI19520" i="14"/>
  <c r="AJ19520" i="14"/>
  <c r="AK19520" i="14"/>
  <c r="AL19520" i="14"/>
  <c r="AG19521" i="14"/>
  <c r="AH19521" i="14"/>
  <c r="AI19521" i="14"/>
  <c r="AJ19521" i="14"/>
  <c r="AK19521" i="14"/>
  <c r="AL19521" i="14"/>
  <c r="AG19522" i="14"/>
  <c r="AH19522" i="14"/>
  <c r="AI19522" i="14"/>
  <c r="AJ19522" i="14"/>
  <c r="AK19522" i="14"/>
  <c r="AL19522" i="14"/>
  <c r="AG19523" i="14"/>
  <c r="AH19523" i="14"/>
  <c r="AI19523" i="14"/>
  <c r="AJ19523" i="14"/>
  <c r="AK19523" i="14"/>
  <c r="AL19523" i="14"/>
  <c r="AG19524" i="14"/>
  <c r="AH19524" i="14"/>
  <c r="AI19524" i="14"/>
  <c r="AJ19524" i="14"/>
  <c r="AK19524" i="14"/>
  <c r="AL19524" i="14"/>
  <c r="AG19525" i="14"/>
  <c r="AH19525" i="14"/>
  <c r="AI19525" i="14"/>
  <c r="AJ19525" i="14"/>
  <c r="AK19525" i="14"/>
  <c r="AL19525" i="14"/>
  <c r="AG19526" i="14"/>
  <c r="AH19526" i="14"/>
  <c r="AI19526" i="14"/>
  <c r="AJ19526" i="14"/>
  <c r="AK19526" i="14"/>
  <c r="AL19526" i="14"/>
  <c r="AG19527" i="14"/>
  <c r="AH19527" i="14"/>
  <c r="AI19527" i="14"/>
  <c r="AJ19527" i="14"/>
  <c r="AK19527" i="14"/>
  <c r="AL19527" i="14"/>
  <c r="AG19528" i="14"/>
  <c r="AH19528" i="14"/>
  <c r="AI19528" i="14"/>
  <c r="AJ19528" i="14"/>
  <c r="AK19528" i="14"/>
  <c r="AL19528" i="14"/>
  <c r="AG19529" i="14"/>
  <c r="AH19529" i="14"/>
  <c r="AI19529" i="14"/>
  <c r="AJ19529" i="14"/>
  <c r="AK19529" i="14"/>
  <c r="AL19529" i="14"/>
  <c r="AG19530" i="14"/>
  <c r="AH19530" i="14"/>
  <c r="AI19530" i="14"/>
  <c r="AJ19530" i="14"/>
  <c r="AK19530" i="14"/>
  <c r="AL19530" i="14"/>
  <c r="AG19531" i="14"/>
  <c r="AH19531" i="14"/>
  <c r="AI19531" i="14"/>
  <c r="AJ19531" i="14"/>
  <c r="AK19531" i="14"/>
  <c r="AL19531" i="14"/>
  <c r="AG19532" i="14"/>
  <c r="AH19532" i="14"/>
  <c r="AI19532" i="14"/>
  <c r="AJ19532" i="14"/>
  <c r="AK19532" i="14"/>
  <c r="AL19532" i="14"/>
  <c r="AG19533" i="14"/>
  <c r="AH19533" i="14"/>
  <c r="AI19533" i="14"/>
  <c r="AJ19533" i="14"/>
  <c r="AK19533" i="14"/>
  <c r="AL19533" i="14"/>
  <c r="AG19534" i="14"/>
  <c r="AH19534" i="14"/>
  <c r="AI19534" i="14"/>
  <c r="AJ19534" i="14"/>
  <c r="AK19534" i="14"/>
  <c r="AL19534" i="14"/>
  <c r="AG19535" i="14"/>
  <c r="AH19535" i="14"/>
  <c r="AI19535" i="14"/>
  <c r="AJ19535" i="14"/>
  <c r="AK19535" i="14"/>
  <c r="AL19535" i="14"/>
  <c r="AG19536" i="14"/>
  <c r="AH19536" i="14"/>
  <c r="AI19536" i="14"/>
  <c r="AJ19536" i="14"/>
  <c r="AK19536" i="14"/>
  <c r="AL19536" i="14"/>
  <c r="AG19537" i="14"/>
  <c r="AH19537" i="14"/>
  <c r="AI19537" i="14"/>
  <c r="AJ19537" i="14"/>
  <c r="AK19537" i="14"/>
  <c r="AL19537" i="14"/>
  <c r="AG19538" i="14"/>
  <c r="AH19538" i="14"/>
  <c r="AI19538" i="14"/>
  <c r="AJ19538" i="14"/>
  <c r="AK19538" i="14"/>
  <c r="AL19538" i="14"/>
  <c r="AG19539" i="14"/>
  <c r="AH19539" i="14"/>
  <c r="AI19539" i="14"/>
  <c r="AJ19539" i="14"/>
  <c r="AK19539" i="14"/>
  <c r="AL19539" i="14"/>
  <c r="AG19540" i="14"/>
  <c r="AH19540" i="14"/>
  <c r="AI19540" i="14"/>
  <c r="AJ19540" i="14"/>
  <c r="AK19540" i="14"/>
  <c r="AL19540" i="14"/>
  <c r="AG19541" i="14"/>
  <c r="AH19541" i="14"/>
  <c r="AI19541" i="14"/>
  <c r="AJ19541" i="14"/>
  <c r="AK19541" i="14"/>
  <c r="AL19541" i="14"/>
  <c r="AG19542" i="14"/>
  <c r="AH19542" i="14"/>
  <c r="AI19542" i="14"/>
  <c r="AJ19542" i="14"/>
  <c r="AK19542" i="14"/>
  <c r="AL19542" i="14"/>
  <c r="AG19543" i="14"/>
  <c r="AH19543" i="14"/>
  <c r="AI19543" i="14"/>
  <c r="AJ19543" i="14"/>
  <c r="AK19543" i="14"/>
  <c r="AL19543" i="14"/>
  <c r="AG19544" i="14"/>
  <c r="AH19544" i="14"/>
  <c r="AI19544" i="14"/>
  <c r="AJ19544" i="14"/>
  <c r="AK19544" i="14"/>
  <c r="AL19544" i="14"/>
  <c r="AG19545" i="14"/>
  <c r="AH19545" i="14"/>
  <c r="AI19545" i="14"/>
  <c r="AJ19545" i="14"/>
  <c r="AK19545" i="14"/>
  <c r="AL19545" i="14"/>
  <c r="AG19546" i="14"/>
  <c r="AH19546" i="14"/>
  <c r="AI19546" i="14"/>
  <c r="AJ19546" i="14"/>
  <c r="AK19546" i="14"/>
  <c r="AL19546" i="14"/>
  <c r="AG19547" i="14"/>
  <c r="AH19547" i="14"/>
  <c r="AI19547" i="14"/>
  <c r="AJ19547" i="14"/>
  <c r="AK19547" i="14"/>
  <c r="AL19547" i="14"/>
  <c r="AG19548" i="14"/>
  <c r="AH19548" i="14"/>
  <c r="AI19548" i="14"/>
  <c r="AJ19548" i="14"/>
  <c r="AK19548" i="14"/>
  <c r="AL19548" i="14"/>
  <c r="AG19549" i="14"/>
  <c r="AH19549" i="14"/>
  <c r="AI19549" i="14"/>
  <c r="AJ19549" i="14"/>
  <c r="AK19549" i="14"/>
  <c r="AL19549" i="14"/>
  <c r="AG19550" i="14"/>
  <c r="AH19550" i="14"/>
  <c r="AI19550" i="14"/>
  <c r="AJ19550" i="14"/>
  <c r="AK19550" i="14"/>
  <c r="AL19550" i="14"/>
  <c r="AG19551" i="14"/>
  <c r="AH19551" i="14"/>
  <c r="AI19551" i="14"/>
  <c r="AJ19551" i="14"/>
  <c r="AK19551" i="14"/>
  <c r="AL19551" i="14"/>
  <c r="AG19552" i="14"/>
  <c r="AH19552" i="14"/>
  <c r="AI19552" i="14"/>
  <c r="AJ19552" i="14"/>
  <c r="AK19552" i="14"/>
  <c r="AL19552" i="14"/>
  <c r="AG19553" i="14"/>
  <c r="AH19553" i="14"/>
  <c r="AI19553" i="14"/>
  <c r="AJ19553" i="14"/>
  <c r="AK19553" i="14"/>
  <c r="AL19553" i="14"/>
  <c r="AG19554" i="14"/>
  <c r="AH19554" i="14"/>
  <c r="AI19554" i="14"/>
  <c r="AJ19554" i="14"/>
  <c r="AK19554" i="14"/>
  <c r="AL19554" i="14"/>
  <c r="AG19555" i="14"/>
  <c r="AH19555" i="14"/>
  <c r="AI19555" i="14"/>
  <c r="AJ19555" i="14"/>
  <c r="AK19555" i="14"/>
  <c r="AL19555" i="14"/>
  <c r="AG19556" i="14"/>
  <c r="AH19556" i="14"/>
  <c r="AI19556" i="14"/>
  <c r="AJ19556" i="14"/>
  <c r="AK19556" i="14"/>
  <c r="AL19556" i="14"/>
  <c r="AG19557" i="14"/>
  <c r="AH19557" i="14"/>
  <c r="AI19557" i="14"/>
  <c r="AJ19557" i="14"/>
  <c r="AK19557" i="14"/>
  <c r="AL19557" i="14"/>
  <c r="AG19558" i="14"/>
  <c r="AH19558" i="14"/>
  <c r="AI19558" i="14"/>
  <c r="AJ19558" i="14"/>
  <c r="AK19558" i="14"/>
  <c r="AL19558" i="14"/>
  <c r="AG19559" i="14"/>
  <c r="AH19559" i="14"/>
  <c r="AI19559" i="14"/>
  <c r="AJ19559" i="14"/>
  <c r="AK19559" i="14"/>
  <c r="AL19559" i="14"/>
  <c r="AG19560" i="14"/>
  <c r="AH19560" i="14"/>
  <c r="AI19560" i="14"/>
  <c r="AJ19560" i="14"/>
  <c r="AK19560" i="14"/>
  <c r="AL19560" i="14"/>
  <c r="AG19561" i="14"/>
  <c r="AH19561" i="14"/>
  <c r="AI19561" i="14"/>
  <c r="AJ19561" i="14"/>
  <c r="AK19561" i="14"/>
  <c r="AL19561" i="14"/>
  <c r="AG19562" i="14"/>
  <c r="AH19562" i="14"/>
  <c r="AI19562" i="14"/>
  <c r="AJ19562" i="14"/>
  <c r="AK19562" i="14"/>
  <c r="AL19562" i="14"/>
  <c r="AG19563" i="14"/>
  <c r="AH19563" i="14"/>
  <c r="AI19563" i="14"/>
  <c r="AJ19563" i="14"/>
  <c r="AK19563" i="14"/>
  <c r="AL19563" i="14"/>
  <c r="AG19564" i="14"/>
  <c r="AH19564" i="14"/>
  <c r="AI19564" i="14"/>
  <c r="AJ19564" i="14"/>
  <c r="AK19564" i="14"/>
  <c r="AL19564" i="14"/>
  <c r="AG19565" i="14"/>
  <c r="AH19565" i="14"/>
  <c r="AI19565" i="14"/>
  <c r="AJ19565" i="14"/>
  <c r="AK19565" i="14"/>
  <c r="AL19565" i="14"/>
  <c r="AG19566" i="14"/>
  <c r="AH19566" i="14"/>
  <c r="AI19566" i="14"/>
  <c r="AJ19566" i="14"/>
  <c r="AK19566" i="14"/>
  <c r="AL19566" i="14"/>
  <c r="AG19567" i="14"/>
  <c r="AH19567" i="14"/>
  <c r="AI19567" i="14"/>
  <c r="AJ19567" i="14"/>
  <c r="AK19567" i="14"/>
  <c r="AL19567" i="14"/>
  <c r="AG19568" i="14"/>
  <c r="AH19568" i="14"/>
  <c r="AI19568" i="14"/>
  <c r="AJ19568" i="14"/>
  <c r="AK19568" i="14"/>
  <c r="AL19568" i="14"/>
  <c r="AG19569" i="14"/>
  <c r="AH19569" i="14"/>
  <c r="AI19569" i="14"/>
  <c r="AJ19569" i="14"/>
  <c r="AK19569" i="14"/>
  <c r="AL19569" i="14"/>
  <c r="AG19570" i="14"/>
  <c r="AH19570" i="14"/>
  <c r="AI19570" i="14"/>
  <c r="AJ19570" i="14"/>
  <c r="AK19570" i="14"/>
  <c r="AL19570" i="14"/>
  <c r="AG19571" i="14"/>
  <c r="AH19571" i="14"/>
  <c r="AI19571" i="14"/>
  <c r="AJ19571" i="14"/>
  <c r="AK19571" i="14"/>
  <c r="AL19571" i="14"/>
  <c r="AG19572" i="14"/>
  <c r="AH19572" i="14"/>
  <c r="AI19572" i="14"/>
  <c r="AJ19572" i="14"/>
  <c r="AK19572" i="14"/>
  <c r="AL19572" i="14"/>
  <c r="AG19573" i="14"/>
  <c r="AH19573" i="14"/>
  <c r="AI19573" i="14"/>
  <c r="AJ19573" i="14"/>
  <c r="AK19573" i="14"/>
  <c r="AL19573" i="14"/>
  <c r="AG19574" i="14"/>
  <c r="AH19574" i="14"/>
  <c r="AI19574" i="14"/>
  <c r="AJ19574" i="14"/>
  <c r="AK19574" i="14"/>
  <c r="AL19574" i="14"/>
  <c r="AG19575" i="14"/>
  <c r="AH19575" i="14"/>
  <c r="AI19575" i="14"/>
  <c r="AJ19575" i="14"/>
  <c r="AK19575" i="14"/>
  <c r="AL19575" i="14"/>
  <c r="AG19576" i="14"/>
  <c r="AH19576" i="14"/>
  <c r="AI19576" i="14"/>
  <c r="AJ19576" i="14"/>
  <c r="AK19576" i="14"/>
  <c r="AL19576" i="14"/>
  <c r="AG19577" i="14"/>
  <c r="AH19577" i="14"/>
  <c r="AI19577" i="14"/>
  <c r="AJ19577" i="14"/>
  <c r="AK19577" i="14"/>
  <c r="AL19577" i="14"/>
  <c r="AG19578" i="14"/>
  <c r="AH19578" i="14"/>
  <c r="AI19578" i="14"/>
  <c r="AJ19578" i="14"/>
  <c r="AK19578" i="14"/>
  <c r="AL19578" i="14"/>
  <c r="AG19579" i="14"/>
  <c r="AH19579" i="14"/>
  <c r="AI19579" i="14"/>
  <c r="AJ19579" i="14"/>
  <c r="AK19579" i="14"/>
  <c r="AL19579" i="14"/>
  <c r="AG19580" i="14"/>
  <c r="AH19580" i="14"/>
  <c r="AI19580" i="14"/>
  <c r="AJ19580" i="14"/>
  <c r="AK19580" i="14"/>
  <c r="AL19580" i="14"/>
  <c r="AG19581" i="14"/>
  <c r="AH19581" i="14"/>
  <c r="AI19581" i="14"/>
  <c r="AJ19581" i="14"/>
  <c r="AK19581" i="14"/>
  <c r="AL19581" i="14"/>
  <c r="AG19582" i="14"/>
  <c r="AH19582" i="14"/>
  <c r="AI19582" i="14"/>
  <c r="AJ19582" i="14"/>
  <c r="AK19582" i="14"/>
  <c r="AL19582" i="14"/>
  <c r="AG19583" i="14"/>
  <c r="AH19583" i="14"/>
  <c r="AI19583" i="14"/>
  <c r="AJ19583" i="14"/>
  <c r="AK19583" i="14"/>
  <c r="AL19583" i="14"/>
  <c r="AG19584" i="14"/>
  <c r="AH19584" i="14"/>
  <c r="AI19584" i="14"/>
  <c r="AJ19584" i="14"/>
  <c r="AK19584" i="14"/>
  <c r="AL19584" i="14"/>
  <c r="AG19585" i="14"/>
  <c r="AH19585" i="14"/>
  <c r="AI19585" i="14"/>
  <c r="AJ19585" i="14"/>
  <c r="AK19585" i="14"/>
  <c r="AL19585" i="14"/>
  <c r="AG19586" i="14"/>
  <c r="AH19586" i="14"/>
  <c r="AI19586" i="14"/>
  <c r="AJ19586" i="14"/>
  <c r="AK19586" i="14"/>
  <c r="AL19586" i="14"/>
  <c r="AG19587" i="14"/>
  <c r="AH19587" i="14"/>
  <c r="AI19587" i="14"/>
  <c r="AJ19587" i="14"/>
  <c r="AK19587" i="14"/>
  <c r="AL19587" i="14"/>
  <c r="AG19588" i="14"/>
  <c r="AH19588" i="14"/>
  <c r="AI19588" i="14"/>
  <c r="AJ19588" i="14"/>
  <c r="AK19588" i="14"/>
  <c r="AL19588" i="14"/>
  <c r="AG19589" i="14"/>
  <c r="AH19589" i="14"/>
  <c r="AI19589" i="14"/>
  <c r="AJ19589" i="14"/>
  <c r="AK19589" i="14"/>
  <c r="AL19589" i="14"/>
  <c r="AG19590" i="14"/>
  <c r="AH19590" i="14"/>
  <c r="AI19590" i="14"/>
  <c r="AJ19590" i="14"/>
  <c r="AK19590" i="14"/>
  <c r="AL19590" i="14"/>
  <c r="AG19591" i="14"/>
  <c r="AH19591" i="14"/>
  <c r="AI19591" i="14"/>
  <c r="AJ19591" i="14"/>
  <c r="AK19591" i="14"/>
  <c r="AL19591" i="14"/>
  <c r="AG19592" i="14"/>
  <c r="AH19592" i="14"/>
  <c r="AI19592" i="14"/>
  <c r="AJ19592" i="14"/>
  <c r="AK19592" i="14"/>
  <c r="AL19592" i="14"/>
  <c r="AG19593" i="14"/>
  <c r="AH19593" i="14"/>
  <c r="AI19593" i="14"/>
  <c r="AJ19593" i="14"/>
  <c r="AK19593" i="14"/>
  <c r="AL19593" i="14"/>
  <c r="AG19594" i="14"/>
  <c r="AH19594" i="14"/>
  <c r="AI19594" i="14"/>
  <c r="AJ19594" i="14"/>
  <c r="AK19594" i="14"/>
  <c r="AL19594" i="14"/>
  <c r="AG19595" i="14"/>
  <c r="AH19595" i="14"/>
  <c r="AI19595" i="14"/>
  <c r="AJ19595" i="14"/>
  <c r="AK19595" i="14"/>
  <c r="AL19595" i="14"/>
  <c r="AG19596" i="14"/>
  <c r="AH19596" i="14"/>
  <c r="AI19596" i="14"/>
  <c r="AJ19596" i="14"/>
  <c r="AK19596" i="14"/>
  <c r="AL19596" i="14"/>
  <c r="AG19597" i="14"/>
  <c r="AH19597" i="14"/>
  <c r="AI19597" i="14"/>
  <c r="AJ19597" i="14"/>
  <c r="AK19597" i="14"/>
  <c r="AL19597" i="14"/>
  <c r="AG19598" i="14"/>
  <c r="AH19598" i="14"/>
  <c r="AI19598" i="14"/>
  <c r="AJ19598" i="14"/>
  <c r="AK19598" i="14"/>
  <c r="AL19598" i="14"/>
  <c r="AG19599" i="14"/>
  <c r="AH19599" i="14"/>
  <c r="AI19599" i="14"/>
  <c r="AJ19599" i="14"/>
  <c r="AK19599" i="14"/>
  <c r="AL19599" i="14"/>
  <c r="AG19600" i="14"/>
  <c r="AH19600" i="14"/>
  <c r="AI19600" i="14"/>
  <c r="AJ19600" i="14"/>
  <c r="AK19600" i="14"/>
  <c r="AL19600" i="14"/>
  <c r="AG19601" i="14"/>
  <c r="AH19601" i="14"/>
  <c r="AI19601" i="14"/>
  <c r="AJ19601" i="14"/>
  <c r="AK19601" i="14"/>
  <c r="AL19601" i="14"/>
  <c r="AG19602" i="14"/>
  <c r="AH19602" i="14"/>
  <c r="AI19602" i="14"/>
  <c r="AJ19602" i="14"/>
  <c r="AK19602" i="14"/>
  <c r="AL19602" i="14"/>
  <c r="AG19603" i="14"/>
  <c r="AH19603" i="14"/>
  <c r="AI19603" i="14"/>
  <c r="AJ19603" i="14"/>
  <c r="AK19603" i="14"/>
  <c r="AL19603" i="14"/>
  <c r="AG19604" i="14"/>
  <c r="AH19604" i="14"/>
  <c r="AI19604" i="14"/>
  <c r="AJ19604" i="14"/>
  <c r="AK19604" i="14"/>
  <c r="AL19604" i="14"/>
  <c r="AG19605" i="14"/>
  <c r="AH19605" i="14"/>
  <c r="AI19605" i="14"/>
  <c r="AJ19605" i="14"/>
  <c r="AK19605" i="14"/>
  <c r="AL19605" i="14"/>
  <c r="AG19606" i="14"/>
  <c r="AH19606" i="14"/>
  <c r="AI19606" i="14"/>
  <c r="AJ19606" i="14"/>
  <c r="AK19606" i="14"/>
  <c r="AL19606" i="14"/>
  <c r="AG19607" i="14"/>
  <c r="AH19607" i="14"/>
  <c r="AI19607" i="14"/>
  <c r="AJ19607" i="14"/>
  <c r="AK19607" i="14"/>
  <c r="AL19607" i="14"/>
  <c r="AG19608" i="14"/>
  <c r="AH19608" i="14"/>
  <c r="AI19608" i="14"/>
  <c r="AJ19608" i="14"/>
  <c r="AK19608" i="14"/>
  <c r="AL19608" i="14"/>
  <c r="AG19609" i="14"/>
  <c r="AH19609" i="14"/>
  <c r="AI19609" i="14"/>
  <c r="AJ19609" i="14"/>
  <c r="AK19609" i="14"/>
  <c r="AL19609" i="14"/>
  <c r="AG19610" i="14"/>
  <c r="AH19610" i="14"/>
  <c r="AI19610" i="14"/>
  <c r="AJ19610" i="14"/>
  <c r="AK19610" i="14"/>
  <c r="AL19610" i="14"/>
  <c r="AG19611" i="14"/>
  <c r="AH19611" i="14"/>
  <c r="AI19611" i="14"/>
  <c r="AJ19611" i="14"/>
  <c r="AK19611" i="14"/>
  <c r="AL19611" i="14"/>
  <c r="AG19612" i="14"/>
  <c r="AH19612" i="14"/>
  <c r="AI19612" i="14"/>
  <c r="AJ19612" i="14"/>
  <c r="AK19612" i="14"/>
  <c r="AL19612" i="14"/>
  <c r="AG19613" i="14"/>
  <c r="AH19613" i="14"/>
  <c r="AI19613" i="14"/>
  <c r="AJ19613" i="14"/>
  <c r="AK19613" i="14"/>
  <c r="AL19613" i="14"/>
  <c r="AG19614" i="14"/>
  <c r="AH19614" i="14"/>
  <c r="AI19614" i="14"/>
  <c r="AJ19614" i="14"/>
  <c r="AK19614" i="14"/>
  <c r="AL19614" i="14"/>
  <c r="AG19615" i="14"/>
  <c r="AH19615" i="14"/>
  <c r="AI19615" i="14"/>
  <c r="AJ19615" i="14"/>
  <c r="AK19615" i="14"/>
  <c r="AL19615" i="14"/>
  <c r="AG19616" i="14"/>
  <c r="AH19616" i="14"/>
  <c r="AI19616" i="14"/>
  <c r="AJ19616" i="14"/>
  <c r="AK19616" i="14"/>
  <c r="AL19616" i="14"/>
  <c r="AG19617" i="14"/>
  <c r="AH19617" i="14"/>
  <c r="AI19617" i="14"/>
  <c r="AJ19617" i="14"/>
  <c r="AK19617" i="14"/>
  <c r="AL19617" i="14"/>
  <c r="AG19618" i="14"/>
  <c r="AH19618" i="14"/>
  <c r="AI19618" i="14"/>
  <c r="AJ19618" i="14"/>
  <c r="AK19618" i="14"/>
  <c r="AL19618" i="14"/>
  <c r="AG19619" i="14"/>
  <c r="AH19619" i="14"/>
  <c r="AI19619" i="14"/>
  <c r="AJ19619" i="14"/>
  <c r="AK19619" i="14"/>
  <c r="AL19619" i="14"/>
  <c r="AG19620" i="14"/>
  <c r="AH19620" i="14"/>
  <c r="AI19620" i="14"/>
  <c r="AJ19620" i="14"/>
  <c r="AK19620" i="14"/>
  <c r="AL19620" i="14"/>
  <c r="AG19621" i="14"/>
  <c r="AH19621" i="14"/>
  <c r="AI19621" i="14"/>
  <c r="AJ19621" i="14"/>
  <c r="AK19621" i="14"/>
  <c r="AL19621" i="14"/>
  <c r="AG19622" i="14"/>
  <c r="AH19622" i="14"/>
  <c r="AI19622" i="14"/>
  <c r="AJ19622" i="14"/>
  <c r="AK19622" i="14"/>
  <c r="AL19622" i="14"/>
  <c r="AG19623" i="14"/>
  <c r="AH19623" i="14"/>
  <c r="AI19623" i="14"/>
  <c r="AJ19623" i="14"/>
  <c r="AK19623" i="14"/>
  <c r="AL19623" i="14"/>
  <c r="AG19624" i="14"/>
  <c r="AH19624" i="14"/>
  <c r="AI19624" i="14"/>
  <c r="AJ19624" i="14"/>
  <c r="AK19624" i="14"/>
  <c r="AL19624" i="14"/>
  <c r="AG19625" i="14"/>
  <c r="AH19625" i="14"/>
  <c r="AI19625" i="14"/>
  <c r="AJ19625" i="14"/>
  <c r="AK19625" i="14"/>
  <c r="AL19625" i="14"/>
  <c r="AG19626" i="14"/>
  <c r="AH19626" i="14"/>
  <c r="AI19626" i="14"/>
  <c r="AJ19626" i="14"/>
  <c r="AK19626" i="14"/>
  <c r="AL19626" i="14"/>
  <c r="AG19627" i="14"/>
  <c r="AH19627" i="14"/>
  <c r="AI19627" i="14"/>
  <c r="AJ19627" i="14"/>
  <c r="AK19627" i="14"/>
  <c r="AL19627" i="14"/>
  <c r="AG19628" i="14"/>
  <c r="AH19628" i="14"/>
  <c r="AI19628" i="14"/>
  <c r="AJ19628" i="14"/>
  <c r="AK19628" i="14"/>
  <c r="AL19628" i="14"/>
  <c r="AG19629" i="14"/>
  <c r="AH19629" i="14"/>
  <c r="AI19629" i="14"/>
  <c r="AJ19629" i="14"/>
  <c r="AK19629" i="14"/>
  <c r="AL19629" i="14"/>
  <c r="AG19630" i="14"/>
  <c r="AH19630" i="14"/>
  <c r="AI19630" i="14"/>
  <c r="AJ19630" i="14"/>
  <c r="AK19630" i="14"/>
  <c r="AL19630" i="14"/>
  <c r="AG19631" i="14"/>
  <c r="AH19631" i="14"/>
  <c r="AI19631" i="14"/>
  <c r="AJ19631" i="14"/>
  <c r="AK19631" i="14"/>
  <c r="AL19631" i="14"/>
  <c r="AG19632" i="14"/>
  <c r="AH19632" i="14"/>
  <c r="AI19632" i="14"/>
  <c r="AJ19632" i="14"/>
  <c r="AK19632" i="14"/>
  <c r="AL19632" i="14"/>
  <c r="AG19633" i="14"/>
  <c r="AH19633" i="14"/>
  <c r="AI19633" i="14"/>
  <c r="AJ19633" i="14"/>
  <c r="AK19633" i="14"/>
  <c r="AL19633" i="14"/>
  <c r="AG19634" i="14"/>
  <c r="AH19634" i="14"/>
  <c r="AI19634" i="14"/>
  <c r="AJ19634" i="14"/>
  <c r="AK19634" i="14"/>
  <c r="AL19634" i="14"/>
  <c r="AG19635" i="14"/>
  <c r="AH19635" i="14"/>
  <c r="AI19635" i="14"/>
  <c r="AJ19635" i="14"/>
  <c r="AK19635" i="14"/>
  <c r="AL19635" i="14"/>
  <c r="AG19636" i="14"/>
  <c r="AH19636" i="14"/>
  <c r="AI19636" i="14"/>
  <c r="AJ19636" i="14"/>
  <c r="AK19636" i="14"/>
  <c r="AL19636" i="14"/>
  <c r="AG19637" i="14"/>
  <c r="AH19637" i="14"/>
  <c r="AI19637" i="14"/>
  <c r="AJ19637" i="14"/>
  <c r="AK19637" i="14"/>
  <c r="AL19637" i="14"/>
  <c r="AG19638" i="14"/>
  <c r="AH19638" i="14"/>
  <c r="AI19638" i="14"/>
  <c r="AJ19638" i="14"/>
  <c r="AK19638" i="14"/>
  <c r="AL19638" i="14"/>
  <c r="AG19639" i="14"/>
  <c r="AH19639" i="14"/>
  <c r="AI19639" i="14"/>
  <c r="AJ19639" i="14"/>
  <c r="AK19639" i="14"/>
  <c r="AL19639" i="14"/>
  <c r="AG19640" i="14"/>
  <c r="AH19640" i="14"/>
  <c r="AI19640" i="14"/>
  <c r="AJ19640" i="14"/>
  <c r="AK19640" i="14"/>
  <c r="AL19640" i="14"/>
  <c r="AG19641" i="14"/>
  <c r="AH19641" i="14"/>
  <c r="AI19641" i="14"/>
  <c r="AJ19641" i="14"/>
  <c r="AK19641" i="14"/>
  <c r="AL19641" i="14"/>
  <c r="AG19642" i="14"/>
  <c r="AH19642" i="14"/>
  <c r="AI19642" i="14"/>
  <c r="AJ19642" i="14"/>
  <c r="AK19642" i="14"/>
  <c r="AL19642" i="14"/>
  <c r="AG19643" i="14"/>
  <c r="AH19643" i="14"/>
  <c r="AI19643" i="14"/>
  <c r="AJ19643" i="14"/>
  <c r="AK19643" i="14"/>
  <c r="AL19643" i="14"/>
  <c r="AG19644" i="14"/>
  <c r="AH19644" i="14"/>
  <c r="AI19644" i="14"/>
  <c r="AJ19644" i="14"/>
  <c r="AK19644" i="14"/>
  <c r="AL19644" i="14"/>
  <c r="AG19645" i="14"/>
  <c r="AH19645" i="14"/>
  <c r="AI19645" i="14"/>
  <c r="AJ19645" i="14"/>
  <c r="AK19645" i="14"/>
  <c r="AL19645" i="14"/>
  <c r="AG19646" i="14"/>
  <c r="AH19646" i="14"/>
  <c r="AI19646" i="14"/>
  <c r="AJ19646" i="14"/>
  <c r="AK19646" i="14"/>
  <c r="AL19646" i="14"/>
  <c r="AG19647" i="14"/>
  <c r="AH19647" i="14"/>
  <c r="AI19647" i="14"/>
  <c r="AJ19647" i="14"/>
  <c r="AK19647" i="14"/>
  <c r="AL19647" i="14"/>
  <c r="AG19648" i="14"/>
  <c r="AH19648" i="14"/>
  <c r="AI19648" i="14"/>
  <c r="AJ19648" i="14"/>
  <c r="AK19648" i="14"/>
  <c r="AL19648" i="14"/>
  <c r="AG19649" i="14"/>
  <c r="AH19649" i="14"/>
  <c r="AI19649" i="14"/>
  <c r="AJ19649" i="14"/>
  <c r="AK19649" i="14"/>
  <c r="AL19649" i="14"/>
  <c r="AG19650" i="14"/>
  <c r="AH19650" i="14"/>
  <c r="AI19650" i="14"/>
  <c r="AJ19650" i="14"/>
  <c r="AK19650" i="14"/>
  <c r="AL19650" i="14"/>
  <c r="AG19651" i="14"/>
  <c r="AH19651" i="14"/>
  <c r="AI19651" i="14"/>
  <c r="AJ19651" i="14"/>
  <c r="AK19651" i="14"/>
  <c r="AL19651" i="14"/>
  <c r="AG19652" i="14"/>
  <c r="AH19652" i="14"/>
  <c r="AI19652" i="14"/>
  <c r="AJ19652" i="14"/>
  <c r="AK19652" i="14"/>
  <c r="AL19652" i="14"/>
  <c r="AG19653" i="14"/>
  <c r="AH19653" i="14"/>
  <c r="AI19653" i="14"/>
  <c r="AJ19653" i="14"/>
  <c r="AK19653" i="14"/>
  <c r="AL19653" i="14"/>
  <c r="AG19654" i="14"/>
  <c r="AH19654" i="14"/>
  <c r="AI19654" i="14"/>
  <c r="AJ19654" i="14"/>
  <c r="AK19654" i="14"/>
  <c r="AL19654" i="14"/>
  <c r="AG19655" i="14"/>
  <c r="AH19655" i="14"/>
  <c r="AI19655" i="14"/>
  <c r="AJ19655" i="14"/>
  <c r="AK19655" i="14"/>
  <c r="AL19655" i="14"/>
  <c r="AG19656" i="14"/>
  <c r="AH19656" i="14"/>
  <c r="AI19656" i="14"/>
  <c r="AJ19656" i="14"/>
  <c r="AK19656" i="14"/>
  <c r="AL19656" i="14"/>
  <c r="AG19657" i="14"/>
  <c r="AH19657" i="14"/>
  <c r="AI19657" i="14"/>
  <c r="AJ19657" i="14"/>
  <c r="AK19657" i="14"/>
  <c r="AL19657" i="14"/>
  <c r="AG19658" i="14"/>
  <c r="AH19658" i="14"/>
  <c r="AI19658" i="14"/>
  <c r="AJ19658" i="14"/>
  <c r="AK19658" i="14"/>
  <c r="AL19658" i="14"/>
  <c r="AG19659" i="14"/>
  <c r="AH19659" i="14"/>
  <c r="AI19659" i="14"/>
  <c r="AJ19659" i="14"/>
  <c r="AK19659" i="14"/>
  <c r="AL19659" i="14"/>
  <c r="AG19660" i="14"/>
  <c r="AH19660" i="14"/>
  <c r="AI19660" i="14"/>
  <c r="AJ19660" i="14"/>
  <c r="AK19660" i="14"/>
  <c r="AL19660" i="14"/>
  <c r="AG19661" i="14"/>
  <c r="AH19661" i="14"/>
  <c r="AI19661" i="14"/>
  <c r="AJ19661" i="14"/>
  <c r="AK19661" i="14"/>
  <c r="AL19661" i="14"/>
  <c r="AG19662" i="14"/>
  <c r="AH19662" i="14"/>
  <c r="AI19662" i="14"/>
  <c r="AJ19662" i="14"/>
  <c r="AK19662" i="14"/>
  <c r="AL19662" i="14"/>
  <c r="AG19663" i="14"/>
  <c r="AH19663" i="14"/>
  <c r="AI19663" i="14"/>
  <c r="AJ19663" i="14"/>
  <c r="AK19663" i="14"/>
  <c r="AL19663" i="14"/>
  <c r="AG19664" i="14"/>
  <c r="AH19664" i="14"/>
  <c r="AI19664" i="14"/>
  <c r="AJ19664" i="14"/>
  <c r="AK19664" i="14"/>
  <c r="AL19664" i="14"/>
  <c r="AG19665" i="14"/>
  <c r="AH19665" i="14"/>
  <c r="AI19665" i="14"/>
  <c r="AJ19665" i="14"/>
  <c r="AK19665" i="14"/>
  <c r="AL19665" i="14"/>
  <c r="AG19666" i="14"/>
  <c r="AH19666" i="14"/>
  <c r="AI19666" i="14"/>
  <c r="AJ19666" i="14"/>
  <c r="AK19666" i="14"/>
  <c r="AL19666" i="14"/>
  <c r="AG19667" i="14"/>
  <c r="AH19667" i="14"/>
  <c r="AI19667" i="14"/>
  <c r="AJ19667" i="14"/>
  <c r="AK19667" i="14"/>
  <c r="AL19667" i="14"/>
  <c r="AG19668" i="14"/>
  <c r="AH19668" i="14"/>
  <c r="AI19668" i="14"/>
  <c r="AJ19668" i="14"/>
  <c r="AK19668" i="14"/>
  <c r="AL19668" i="14"/>
  <c r="AG19669" i="14"/>
  <c r="AH19669" i="14"/>
  <c r="AI19669" i="14"/>
  <c r="AJ19669" i="14"/>
  <c r="AK19669" i="14"/>
  <c r="AL19669" i="14"/>
  <c r="AG19670" i="14"/>
  <c r="AH19670" i="14"/>
  <c r="AI19670" i="14"/>
  <c r="AJ19670" i="14"/>
  <c r="AK19670" i="14"/>
  <c r="AL19670" i="14"/>
  <c r="AG19671" i="14"/>
  <c r="AH19671" i="14"/>
  <c r="AI19671" i="14"/>
  <c r="AJ19671" i="14"/>
  <c r="AK19671" i="14"/>
  <c r="AL19671" i="14"/>
  <c r="AG19672" i="14"/>
  <c r="AH19672" i="14"/>
  <c r="AI19672" i="14"/>
  <c r="AJ19672" i="14"/>
  <c r="AK19672" i="14"/>
  <c r="AL19672" i="14"/>
  <c r="AG19673" i="14"/>
  <c r="AH19673" i="14"/>
  <c r="AI19673" i="14"/>
  <c r="AJ19673" i="14"/>
  <c r="AK19673" i="14"/>
  <c r="AL19673" i="14"/>
  <c r="AG19674" i="14"/>
  <c r="AH19674" i="14"/>
  <c r="AI19674" i="14"/>
  <c r="AJ19674" i="14"/>
  <c r="AK19674" i="14"/>
  <c r="AL19674" i="14"/>
  <c r="AG19675" i="14"/>
  <c r="AH19675" i="14"/>
  <c r="AI19675" i="14"/>
  <c r="AJ19675" i="14"/>
  <c r="AK19675" i="14"/>
  <c r="AL19675" i="14"/>
  <c r="AG19676" i="14"/>
  <c r="AH19676" i="14"/>
  <c r="AI19676" i="14"/>
  <c r="AJ19676" i="14"/>
  <c r="AK19676" i="14"/>
  <c r="AL19676" i="14"/>
  <c r="AG19677" i="14"/>
  <c r="AH19677" i="14"/>
  <c r="AI19677" i="14"/>
  <c r="AJ19677" i="14"/>
  <c r="AK19677" i="14"/>
  <c r="AL19677" i="14"/>
  <c r="AG19678" i="14"/>
  <c r="AH19678" i="14"/>
  <c r="AI19678" i="14"/>
  <c r="AJ19678" i="14"/>
  <c r="AK19678" i="14"/>
  <c r="AL19678" i="14"/>
  <c r="AG19679" i="14"/>
  <c r="AH19679" i="14"/>
  <c r="AI19679" i="14"/>
  <c r="AJ19679" i="14"/>
  <c r="AK19679" i="14"/>
  <c r="AL19679" i="14"/>
  <c r="AG19680" i="14"/>
  <c r="AH19680" i="14"/>
  <c r="AI19680" i="14"/>
  <c r="AJ19680" i="14"/>
  <c r="AK19680" i="14"/>
  <c r="AL19680" i="14"/>
  <c r="AG19681" i="14"/>
  <c r="AH19681" i="14"/>
  <c r="AI19681" i="14"/>
  <c r="AJ19681" i="14"/>
  <c r="AK19681" i="14"/>
  <c r="AL19681" i="14"/>
  <c r="AG19682" i="14"/>
  <c r="AH19682" i="14"/>
  <c r="AI19682" i="14"/>
  <c r="AJ19682" i="14"/>
  <c r="AK19682" i="14"/>
  <c r="AL19682" i="14"/>
  <c r="AG19683" i="14"/>
  <c r="AH19683" i="14"/>
  <c r="AI19683" i="14"/>
  <c r="AJ19683" i="14"/>
  <c r="AK19683" i="14"/>
  <c r="AL19683" i="14"/>
  <c r="AG19684" i="14"/>
  <c r="AH19684" i="14"/>
  <c r="AI19684" i="14"/>
  <c r="AJ19684" i="14"/>
  <c r="AK19684" i="14"/>
  <c r="AL19684" i="14"/>
  <c r="AG19685" i="14"/>
  <c r="AH19685" i="14"/>
  <c r="AI19685" i="14"/>
  <c r="AJ19685" i="14"/>
  <c r="AK19685" i="14"/>
  <c r="AL19685" i="14"/>
  <c r="AG19686" i="14"/>
  <c r="AH19686" i="14"/>
  <c r="AI19686" i="14"/>
  <c r="AJ19686" i="14"/>
  <c r="AK19686" i="14"/>
  <c r="AL19686" i="14"/>
  <c r="AG19687" i="14"/>
  <c r="AH19687" i="14"/>
  <c r="AI19687" i="14"/>
  <c r="AJ19687" i="14"/>
  <c r="AK19687" i="14"/>
  <c r="AL19687" i="14"/>
  <c r="AG19688" i="14"/>
  <c r="AH19688" i="14"/>
  <c r="AI19688" i="14"/>
  <c r="AJ19688" i="14"/>
  <c r="AK19688" i="14"/>
  <c r="AL19688" i="14"/>
  <c r="AG19689" i="14"/>
  <c r="AH19689" i="14"/>
  <c r="AI19689" i="14"/>
  <c r="AJ19689" i="14"/>
  <c r="AK19689" i="14"/>
  <c r="AL19689" i="14"/>
  <c r="AG19690" i="14"/>
  <c r="AH19690" i="14"/>
  <c r="AI19690" i="14"/>
  <c r="AJ19690" i="14"/>
  <c r="AK19690" i="14"/>
  <c r="AL19690" i="14"/>
  <c r="AG19691" i="14"/>
  <c r="AH19691" i="14"/>
  <c r="AI19691" i="14"/>
  <c r="AJ19691" i="14"/>
  <c r="AK19691" i="14"/>
  <c r="AL19691" i="14"/>
  <c r="AG19692" i="14"/>
  <c r="AH19692" i="14"/>
  <c r="AI19692" i="14"/>
  <c r="AJ19692" i="14"/>
  <c r="AK19692" i="14"/>
  <c r="AL19692" i="14"/>
  <c r="AG19693" i="14"/>
  <c r="AH19693" i="14"/>
  <c r="AI19693" i="14"/>
  <c r="AJ19693" i="14"/>
  <c r="AK19693" i="14"/>
  <c r="AL19693" i="14"/>
  <c r="AG19694" i="14"/>
  <c r="AH19694" i="14"/>
  <c r="AI19694" i="14"/>
  <c r="AJ19694" i="14"/>
  <c r="AK19694" i="14"/>
  <c r="AL19694" i="14"/>
  <c r="AG19695" i="14"/>
  <c r="AH19695" i="14"/>
  <c r="AI19695" i="14"/>
  <c r="AJ19695" i="14"/>
  <c r="AK19695" i="14"/>
  <c r="AL19695" i="14"/>
  <c r="AG19696" i="14"/>
  <c r="AH19696" i="14"/>
  <c r="AI19696" i="14"/>
  <c r="AJ19696" i="14"/>
  <c r="AK19696" i="14"/>
  <c r="AL19696" i="14"/>
  <c r="AG19697" i="14"/>
  <c r="AH19697" i="14"/>
  <c r="AI19697" i="14"/>
  <c r="AJ19697" i="14"/>
  <c r="AK19697" i="14"/>
  <c r="AL19697" i="14"/>
  <c r="AG19698" i="14"/>
  <c r="AH19698" i="14"/>
  <c r="AI19698" i="14"/>
  <c r="AJ19698" i="14"/>
  <c r="AK19698" i="14"/>
  <c r="AL19698" i="14"/>
  <c r="AG19699" i="14"/>
  <c r="AH19699" i="14"/>
  <c r="AI19699" i="14"/>
  <c r="AJ19699" i="14"/>
  <c r="AK19699" i="14"/>
  <c r="AL19699" i="14"/>
  <c r="AG19700" i="14"/>
  <c r="AH19700" i="14"/>
  <c r="AI19700" i="14"/>
  <c r="AJ19700" i="14"/>
  <c r="AK19700" i="14"/>
  <c r="AL19700" i="14"/>
  <c r="AG19701" i="14"/>
  <c r="AH19701" i="14"/>
  <c r="AI19701" i="14"/>
  <c r="AJ19701" i="14"/>
  <c r="AK19701" i="14"/>
  <c r="AL19701" i="14"/>
  <c r="AG19702" i="14"/>
  <c r="AH19702" i="14"/>
  <c r="AI19702" i="14"/>
  <c r="AJ19702" i="14"/>
  <c r="AK19702" i="14"/>
  <c r="AL19702" i="14"/>
  <c r="AG19703" i="14"/>
  <c r="AH19703" i="14"/>
  <c r="AI19703" i="14"/>
  <c r="AJ19703" i="14"/>
  <c r="AK19703" i="14"/>
  <c r="AL19703" i="14"/>
  <c r="AG19704" i="14"/>
  <c r="AH19704" i="14"/>
  <c r="AI19704" i="14"/>
  <c r="AJ19704" i="14"/>
  <c r="AK19704" i="14"/>
  <c r="AL19704" i="14"/>
  <c r="AG19705" i="14"/>
  <c r="AH19705" i="14"/>
  <c r="AI19705" i="14"/>
  <c r="AJ19705" i="14"/>
  <c r="AK19705" i="14"/>
  <c r="AL19705" i="14"/>
  <c r="AG19706" i="14"/>
  <c r="AH19706" i="14"/>
  <c r="AI19706" i="14"/>
  <c r="AJ19706" i="14"/>
  <c r="AK19706" i="14"/>
  <c r="AL19706" i="14"/>
  <c r="AG19707" i="14"/>
  <c r="AH19707" i="14"/>
  <c r="AI19707" i="14"/>
  <c r="AJ19707" i="14"/>
  <c r="AK19707" i="14"/>
  <c r="AL19707" i="14"/>
  <c r="AG19708" i="14"/>
  <c r="AH19708" i="14"/>
  <c r="AI19708" i="14"/>
  <c r="AJ19708" i="14"/>
  <c r="AK19708" i="14"/>
  <c r="AL19708" i="14"/>
  <c r="AG19709" i="14"/>
  <c r="AH19709" i="14"/>
  <c r="AI19709" i="14"/>
  <c r="AJ19709" i="14"/>
  <c r="AK19709" i="14"/>
  <c r="AL19709" i="14"/>
  <c r="AG19710" i="14"/>
  <c r="AH19710" i="14"/>
  <c r="AI19710" i="14"/>
  <c r="AJ19710" i="14"/>
  <c r="AK19710" i="14"/>
  <c r="AL19710" i="14"/>
  <c r="AG19711" i="14"/>
  <c r="AH19711" i="14"/>
  <c r="AI19711" i="14"/>
  <c r="AJ19711" i="14"/>
  <c r="AK19711" i="14"/>
  <c r="AL19711" i="14"/>
  <c r="AG19712" i="14"/>
  <c r="AH19712" i="14"/>
  <c r="AI19712" i="14"/>
  <c r="AJ19712" i="14"/>
  <c r="AK19712" i="14"/>
  <c r="AL19712" i="14"/>
  <c r="AG19713" i="14"/>
  <c r="AH19713" i="14"/>
  <c r="AI19713" i="14"/>
  <c r="AJ19713" i="14"/>
  <c r="AK19713" i="14"/>
  <c r="AL19713" i="14"/>
  <c r="AG19714" i="14"/>
  <c r="AH19714" i="14"/>
  <c r="AI19714" i="14"/>
  <c r="AJ19714" i="14"/>
  <c r="AK19714" i="14"/>
  <c r="AL19714" i="14"/>
  <c r="AG19715" i="14"/>
  <c r="AH19715" i="14"/>
  <c r="AI19715" i="14"/>
  <c r="AJ19715" i="14"/>
  <c r="AK19715" i="14"/>
  <c r="AL19715" i="14"/>
  <c r="AG19716" i="14"/>
  <c r="AH19716" i="14"/>
  <c r="AI19716" i="14"/>
  <c r="AJ19716" i="14"/>
  <c r="AK19716" i="14"/>
  <c r="AL19716" i="14"/>
  <c r="AG19717" i="14"/>
  <c r="AH19717" i="14"/>
  <c r="AI19717" i="14"/>
  <c r="AJ19717" i="14"/>
  <c r="AK19717" i="14"/>
  <c r="AL19717" i="14"/>
  <c r="AG19718" i="14"/>
  <c r="AH19718" i="14"/>
  <c r="AI19718" i="14"/>
  <c r="AJ19718" i="14"/>
  <c r="AK19718" i="14"/>
  <c r="AL19718" i="14"/>
  <c r="AG19719" i="14"/>
  <c r="AH19719" i="14"/>
  <c r="AI19719" i="14"/>
  <c r="AJ19719" i="14"/>
  <c r="AK19719" i="14"/>
  <c r="AL19719" i="14"/>
  <c r="AG19720" i="14"/>
  <c r="AH19720" i="14"/>
  <c r="AI19720" i="14"/>
  <c r="AJ19720" i="14"/>
  <c r="AK19720" i="14"/>
  <c r="AL19720" i="14"/>
  <c r="AG19721" i="14"/>
  <c r="AH19721" i="14"/>
  <c r="AI19721" i="14"/>
  <c r="AJ19721" i="14"/>
  <c r="AK19721" i="14"/>
  <c r="AL19721" i="14"/>
  <c r="AG19722" i="14"/>
  <c r="AH19722" i="14"/>
  <c r="AI19722" i="14"/>
  <c r="AJ19722" i="14"/>
  <c r="AK19722" i="14"/>
  <c r="AL19722" i="14"/>
  <c r="AG19723" i="14"/>
  <c r="AH19723" i="14"/>
  <c r="AI19723" i="14"/>
  <c r="AJ19723" i="14"/>
  <c r="AK19723" i="14"/>
  <c r="AL19723" i="14"/>
  <c r="AG19724" i="14"/>
  <c r="AH19724" i="14"/>
  <c r="AI19724" i="14"/>
  <c r="AJ19724" i="14"/>
  <c r="AK19724" i="14"/>
  <c r="AL19724" i="14"/>
  <c r="AG19725" i="14"/>
  <c r="AH19725" i="14"/>
  <c r="AI19725" i="14"/>
  <c r="AJ19725" i="14"/>
  <c r="AK19725" i="14"/>
  <c r="AL19725" i="14"/>
  <c r="AG19726" i="14"/>
  <c r="AH19726" i="14"/>
  <c r="AI19726" i="14"/>
  <c r="AJ19726" i="14"/>
  <c r="AK19726" i="14"/>
  <c r="AL19726" i="14"/>
  <c r="AG19727" i="14"/>
  <c r="AH19727" i="14"/>
  <c r="AI19727" i="14"/>
  <c r="AJ19727" i="14"/>
  <c r="AK19727" i="14"/>
  <c r="AL19727" i="14"/>
  <c r="AG19728" i="14"/>
  <c r="AH19728" i="14"/>
  <c r="AI19728" i="14"/>
  <c r="AJ19728" i="14"/>
  <c r="AK19728" i="14"/>
  <c r="AL19728" i="14"/>
  <c r="AG19729" i="14"/>
  <c r="AH19729" i="14"/>
  <c r="AI19729" i="14"/>
  <c r="AJ19729" i="14"/>
  <c r="AK19729" i="14"/>
  <c r="AL19729" i="14"/>
  <c r="AG19730" i="14"/>
  <c r="AH19730" i="14"/>
  <c r="AI19730" i="14"/>
  <c r="AJ19730" i="14"/>
  <c r="AK19730" i="14"/>
  <c r="AL19730" i="14"/>
  <c r="AG19731" i="14"/>
  <c r="AH19731" i="14"/>
  <c r="AI19731" i="14"/>
  <c r="AJ19731" i="14"/>
  <c r="AK19731" i="14"/>
  <c r="AL19731" i="14"/>
  <c r="AG19732" i="14"/>
  <c r="AH19732" i="14"/>
  <c r="AI19732" i="14"/>
  <c r="AJ19732" i="14"/>
  <c r="AK19732" i="14"/>
  <c r="AL19732" i="14"/>
  <c r="AG19733" i="14"/>
  <c r="AH19733" i="14"/>
  <c r="AI19733" i="14"/>
  <c r="AJ19733" i="14"/>
  <c r="AK19733" i="14"/>
  <c r="AL19733" i="14"/>
  <c r="AG19734" i="14"/>
  <c r="AH19734" i="14"/>
  <c r="AI19734" i="14"/>
  <c r="AJ19734" i="14"/>
  <c r="AK19734" i="14"/>
  <c r="AL19734" i="14"/>
  <c r="AG19735" i="14"/>
  <c r="AH19735" i="14"/>
  <c r="AI19735" i="14"/>
  <c r="AJ19735" i="14"/>
  <c r="AK19735" i="14"/>
  <c r="AL19735" i="14"/>
  <c r="AG19736" i="14"/>
  <c r="AH19736" i="14"/>
  <c r="AI19736" i="14"/>
  <c r="AJ19736" i="14"/>
  <c r="AK19736" i="14"/>
  <c r="AL19736" i="14"/>
  <c r="AG19737" i="14"/>
  <c r="AH19737" i="14"/>
  <c r="AI19737" i="14"/>
  <c r="AJ19737" i="14"/>
  <c r="AK19737" i="14"/>
  <c r="AL19737" i="14"/>
  <c r="AG19738" i="14"/>
  <c r="AH19738" i="14"/>
  <c r="AI19738" i="14"/>
  <c r="AJ19738" i="14"/>
  <c r="AK19738" i="14"/>
  <c r="AL19738" i="14"/>
  <c r="AG19739" i="14"/>
  <c r="AH19739" i="14"/>
  <c r="AI19739" i="14"/>
  <c r="AJ19739" i="14"/>
  <c r="AK19739" i="14"/>
  <c r="AL19739" i="14"/>
  <c r="AG19740" i="14"/>
  <c r="AH19740" i="14"/>
  <c r="AI19740" i="14"/>
  <c r="AJ19740" i="14"/>
  <c r="AK19740" i="14"/>
  <c r="AL19740" i="14"/>
  <c r="AG19741" i="14"/>
  <c r="AH19741" i="14"/>
  <c r="AI19741" i="14"/>
  <c r="AJ19741" i="14"/>
  <c r="AK19741" i="14"/>
  <c r="AL19741" i="14"/>
  <c r="AG19742" i="14"/>
  <c r="AH19742" i="14"/>
  <c r="AI19742" i="14"/>
  <c r="AJ19742" i="14"/>
  <c r="AK19742" i="14"/>
  <c r="AL19742" i="14"/>
  <c r="AG19743" i="14"/>
  <c r="AH19743" i="14"/>
  <c r="AI19743" i="14"/>
  <c r="AJ19743" i="14"/>
  <c r="AK19743" i="14"/>
  <c r="AL19743" i="14"/>
  <c r="AG19744" i="14"/>
  <c r="AH19744" i="14"/>
  <c r="AI19744" i="14"/>
  <c r="AJ19744" i="14"/>
  <c r="AK19744" i="14"/>
  <c r="AL19744" i="14"/>
  <c r="AG19745" i="14"/>
  <c r="AH19745" i="14"/>
  <c r="AI19745" i="14"/>
  <c r="AJ19745" i="14"/>
  <c r="AK19745" i="14"/>
  <c r="AL19745" i="14"/>
  <c r="AG19746" i="14"/>
  <c r="AH19746" i="14"/>
  <c r="AI19746" i="14"/>
  <c r="AJ19746" i="14"/>
  <c r="AK19746" i="14"/>
  <c r="AL19746" i="14"/>
  <c r="AG19747" i="14"/>
  <c r="AH19747" i="14"/>
  <c r="AI19747" i="14"/>
  <c r="AJ19747" i="14"/>
  <c r="AK19747" i="14"/>
  <c r="AL19747" i="14"/>
  <c r="AG19748" i="14"/>
  <c r="AH19748" i="14"/>
  <c r="AI19748" i="14"/>
  <c r="AJ19748" i="14"/>
  <c r="AK19748" i="14"/>
  <c r="AL19748" i="14"/>
  <c r="AG19749" i="14"/>
  <c r="AH19749" i="14"/>
  <c r="AI19749" i="14"/>
  <c r="AJ19749" i="14"/>
  <c r="AK19749" i="14"/>
  <c r="AL19749" i="14"/>
  <c r="AG19750" i="14"/>
  <c r="AH19750" i="14"/>
  <c r="AI19750" i="14"/>
  <c r="AJ19750" i="14"/>
  <c r="AK19750" i="14"/>
  <c r="AL19750" i="14"/>
  <c r="AG19751" i="14"/>
  <c r="AH19751" i="14"/>
  <c r="AI19751" i="14"/>
  <c r="AJ19751" i="14"/>
  <c r="AK19751" i="14"/>
  <c r="AL19751" i="14"/>
  <c r="AG19752" i="14"/>
  <c r="AH19752" i="14"/>
  <c r="AI19752" i="14"/>
  <c r="AJ19752" i="14"/>
  <c r="AK19752" i="14"/>
  <c r="AL19752" i="14"/>
  <c r="AG19753" i="14"/>
  <c r="AH19753" i="14"/>
  <c r="AI19753" i="14"/>
  <c r="AJ19753" i="14"/>
  <c r="AK19753" i="14"/>
  <c r="AL19753" i="14"/>
  <c r="AG19754" i="14"/>
  <c r="AH19754" i="14"/>
  <c r="AI19754" i="14"/>
  <c r="AJ19754" i="14"/>
  <c r="AK19754" i="14"/>
  <c r="AL19754" i="14"/>
  <c r="AG19755" i="14"/>
  <c r="AH19755" i="14"/>
  <c r="AI19755" i="14"/>
  <c r="AJ19755" i="14"/>
  <c r="AK19755" i="14"/>
  <c r="AL19755" i="14"/>
  <c r="AG19756" i="14"/>
  <c r="AH19756" i="14"/>
  <c r="AI19756" i="14"/>
  <c r="AJ19756" i="14"/>
  <c r="AK19756" i="14"/>
  <c r="AL19756" i="14"/>
  <c r="AG19757" i="14"/>
  <c r="AH19757" i="14"/>
  <c r="AI19757" i="14"/>
  <c r="AJ19757" i="14"/>
  <c r="AK19757" i="14"/>
  <c r="AL19757" i="14"/>
  <c r="AG19758" i="14"/>
  <c r="AH19758" i="14"/>
  <c r="AI19758" i="14"/>
  <c r="AJ19758" i="14"/>
  <c r="AK19758" i="14"/>
  <c r="AL19758" i="14"/>
  <c r="AG19759" i="14"/>
  <c r="AH19759" i="14"/>
  <c r="AI19759" i="14"/>
  <c r="AJ19759" i="14"/>
  <c r="AK19759" i="14"/>
  <c r="AL19759" i="14"/>
  <c r="AG19760" i="14"/>
  <c r="AH19760" i="14"/>
  <c r="AI19760" i="14"/>
  <c r="AJ19760" i="14"/>
  <c r="AK19760" i="14"/>
  <c r="AL19760" i="14"/>
  <c r="AG19761" i="14"/>
  <c r="AH19761" i="14"/>
  <c r="AI19761" i="14"/>
  <c r="AJ19761" i="14"/>
  <c r="AK19761" i="14"/>
  <c r="AL19761" i="14"/>
  <c r="AG19762" i="14"/>
  <c r="AH19762" i="14"/>
  <c r="AI19762" i="14"/>
  <c r="AJ19762" i="14"/>
  <c r="AK19762" i="14"/>
  <c r="AL19762" i="14"/>
  <c r="AG19763" i="14"/>
  <c r="AH19763" i="14"/>
  <c r="AI19763" i="14"/>
  <c r="AJ19763" i="14"/>
  <c r="AK19763" i="14"/>
  <c r="AL19763" i="14"/>
  <c r="AG19764" i="14"/>
  <c r="AH19764" i="14"/>
  <c r="AI19764" i="14"/>
  <c r="AJ19764" i="14"/>
  <c r="AK19764" i="14"/>
  <c r="AL19764" i="14"/>
  <c r="AG19765" i="14"/>
  <c r="AH19765" i="14"/>
  <c r="AI19765" i="14"/>
  <c r="AJ19765" i="14"/>
  <c r="AK19765" i="14"/>
  <c r="AL19765" i="14"/>
  <c r="AG19766" i="14"/>
  <c r="AH19766" i="14"/>
  <c r="AI19766" i="14"/>
  <c r="AJ19766" i="14"/>
  <c r="AK19766" i="14"/>
  <c r="AL19766" i="14"/>
  <c r="AG19767" i="14"/>
  <c r="AH19767" i="14"/>
  <c r="AI19767" i="14"/>
  <c r="AJ19767" i="14"/>
  <c r="AK19767" i="14"/>
  <c r="AL19767" i="14"/>
  <c r="AG19768" i="14"/>
  <c r="AH19768" i="14"/>
  <c r="AI19768" i="14"/>
  <c r="AJ19768" i="14"/>
  <c r="AK19768" i="14"/>
  <c r="AL19768" i="14"/>
  <c r="AG19769" i="14"/>
  <c r="AH19769" i="14"/>
  <c r="AI19769" i="14"/>
  <c r="AJ19769" i="14"/>
  <c r="AK19769" i="14"/>
  <c r="AL19769" i="14"/>
  <c r="AG19770" i="14"/>
  <c r="AH19770" i="14"/>
  <c r="AI19770" i="14"/>
  <c r="AJ19770" i="14"/>
  <c r="AK19770" i="14"/>
  <c r="AL19770" i="14"/>
  <c r="AG19771" i="14"/>
  <c r="AH19771" i="14"/>
  <c r="AI19771" i="14"/>
  <c r="AJ19771" i="14"/>
  <c r="AK19771" i="14"/>
  <c r="AL19771" i="14"/>
  <c r="AG19772" i="14"/>
  <c r="AH19772" i="14"/>
  <c r="AI19772" i="14"/>
  <c r="AJ19772" i="14"/>
  <c r="AK19772" i="14"/>
  <c r="AL19772" i="14"/>
  <c r="AG19773" i="14"/>
  <c r="AH19773" i="14"/>
  <c r="AI19773" i="14"/>
  <c r="AJ19773" i="14"/>
  <c r="AK19773" i="14"/>
  <c r="AL19773" i="14"/>
  <c r="AG19774" i="14"/>
  <c r="AH19774" i="14"/>
  <c r="AI19774" i="14"/>
  <c r="AJ19774" i="14"/>
  <c r="AK19774" i="14"/>
  <c r="AL19774" i="14"/>
  <c r="AG19775" i="14"/>
  <c r="AH19775" i="14"/>
  <c r="AI19775" i="14"/>
  <c r="AJ19775" i="14"/>
  <c r="AK19775" i="14"/>
  <c r="AL19775" i="14"/>
  <c r="AG19776" i="14"/>
  <c r="AH19776" i="14"/>
  <c r="AI19776" i="14"/>
  <c r="AJ19776" i="14"/>
  <c r="AK19776" i="14"/>
  <c r="AL19776" i="14"/>
  <c r="AG19777" i="14"/>
  <c r="AH19777" i="14"/>
  <c r="AI19777" i="14"/>
  <c r="AJ19777" i="14"/>
  <c r="AK19777" i="14"/>
  <c r="AL19777" i="14"/>
  <c r="AG19778" i="14"/>
  <c r="AH19778" i="14"/>
  <c r="AI19778" i="14"/>
  <c r="AJ19778" i="14"/>
  <c r="AK19778" i="14"/>
  <c r="AL19778" i="14"/>
  <c r="AG19779" i="14"/>
  <c r="AH19779" i="14"/>
  <c r="AI19779" i="14"/>
  <c r="AJ19779" i="14"/>
  <c r="AK19779" i="14"/>
  <c r="AL19779" i="14"/>
  <c r="AG19780" i="14"/>
  <c r="AH19780" i="14"/>
  <c r="AI19780" i="14"/>
  <c r="AJ19780" i="14"/>
  <c r="AK19780" i="14"/>
  <c r="AL19780" i="14"/>
  <c r="AG19781" i="14"/>
  <c r="AH19781" i="14"/>
  <c r="AI19781" i="14"/>
  <c r="AJ19781" i="14"/>
  <c r="AK19781" i="14"/>
  <c r="AL19781" i="14"/>
  <c r="AG19782" i="14"/>
  <c r="AH19782" i="14"/>
  <c r="AI19782" i="14"/>
  <c r="AJ19782" i="14"/>
  <c r="AK19782" i="14"/>
  <c r="AL19782" i="14"/>
  <c r="AG19783" i="14"/>
  <c r="AH19783" i="14"/>
  <c r="AI19783" i="14"/>
  <c r="AJ19783" i="14"/>
  <c r="AK19783" i="14"/>
  <c r="AL19783" i="14"/>
  <c r="AG19784" i="14"/>
  <c r="AH19784" i="14"/>
  <c r="AI19784" i="14"/>
  <c r="AJ19784" i="14"/>
  <c r="AK19784" i="14"/>
  <c r="AL19784" i="14"/>
  <c r="AG19785" i="14"/>
  <c r="AH19785" i="14"/>
  <c r="AI19785" i="14"/>
  <c r="AJ19785" i="14"/>
  <c r="AK19785" i="14"/>
  <c r="AL19785" i="14"/>
  <c r="AG19786" i="14"/>
  <c r="AH19786" i="14"/>
  <c r="AI19786" i="14"/>
  <c r="AJ19786" i="14"/>
  <c r="AK19786" i="14"/>
  <c r="AL19786" i="14"/>
  <c r="AG19787" i="14"/>
  <c r="AH19787" i="14"/>
  <c r="AI19787" i="14"/>
  <c r="AJ19787" i="14"/>
  <c r="AK19787" i="14"/>
  <c r="AL19787" i="14"/>
  <c r="AG19788" i="14"/>
  <c r="AH19788" i="14"/>
  <c r="AI19788" i="14"/>
  <c r="AJ19788" i="14"/>
  <c r="AK19788" i="14"/>
  <c r="AL19788" i="14"/>
  <c r="AG19789" i="14"/>
  <c r="AH19789" i="14"/>
  <c r="AI19789" i="14"/>
  <c r="AJ19789" i="14"/>
  <c r="AK19789" i="14"/>
  <c r="AL19789" i="14"/>
  <c r="AG19790" i="14"/>
  <c r="AH19790" i="14"/>
  <c r="AI19790" i="14"/>
  <c r="AJ19790" i="14"/>
  <c r="AK19790" i="14"/>
  <c r="AL19790" i="14"/>
  <c r="AG19791" i="14"/>
  <c r="AH19791" i="14"/>
  <c r="AI19791" i="14"/>
  <c r="AJ19791" i="14"/>
  <c r="AK19791" i="14"/>
  <c r="AL19791" i="14"/>
  <c r="AG19792" i="14"/>
  <c r="AH19792" i="14"/>
  <c r="AI19792" i="14"/>
  <c r="AJ19792" i="14"/>
  <c r="AK19792" i="14"/>
  <c r="AL19792" i="14"/>
  <c r="AG19793" i="14"/>
  <c r="AH19793" i="14"/>
  <c r="AI19793" i="14"/>
  <c r="AJ19793" i="14"/>
  <c r="AK19793" i="14"/>
  <c r="AL19793" i="14"/>
  <c r="AG19794" i="14"/>
  <c r="AH19794" i="14"/>
  <c r="AI19794" i="14"/>
  <c r="AJ19794" i="14"/>
  <c r="AK19794" i="14"/>
  <c r="AL19794" i="14"/>
  <c r="AG19795" i="14"/>
  <c r="AH19795" i="14"/>
  <c r="AI19795" i="14"/>
  <c r="AJ19795" i="14"/>
  <c r="AK19795" i="14"/>
  <c r="AL19795" i="14"/>
  <c r="AG19796" i="14"/>
  <c r="AH19796" i="14"/>
  <c r="AI19796" i="14"/>
  <c r="AJ19796" i="14"/>
  <c r="AK19796" i="14"/>
  <c r="AL19796" i="14"/>
  <c r="AG19797" i="14"/>
  <c r="AH19797" i="14"/>
  <c r="AI19797" i="14"/>
  <c r="AJ19797" i="14"/>
  <c r="AK19797" i="14"/>
  <c r="AL19797" i="14"/>
  <c r="AG19798" i="14"/>
  <c r="AH19798" i="14"/>
  <c r="AI19798" i="14"/>
  <c r="AJ19798" i="14"/>
  <c r="AK19798" i="14"/>
  <c r="AL19798" i="14"/>
  <c r="AG19799" i="14"/>
  <c r="AH19799" i="14"/>
  <c r="AI19799" i="14"/>
  <c r="AJ19799" i="14"/>
  <c r="AK19799" i="14"/>
  <c r="AL19799" i="14"/>
  <c r="AG19800" i="14"/>
  <c r="AH19800" i="14"/>
  <c r="AI19800" i="14"/>
  <c r="AJ19800" i="14"/>
  <c r="AK19800" i="14"/>
  <c r="AL19800" i="14"/>
  <c r="AG19801" i="14"/>
  <c r="AH19801" i="14"/>
  <c r="AI19801" i="14"/>
  <c r="AJ19801" i="14"/>
  <c r="AK19801" i="14"/>
  <c r="AL19801" i="14"/>
  <c r="AG19802" i="14"/>
  <c r="AH19802" i="14"/>
  <c r="AI19802" i="14"/>
  <c r="AJ19802" i="14"/>
  <c r="AK19802" i="14"/>
  <c r="AL19802" i="14"/>
  <c r="AG19803" i="14"/>
  <c r="AH19803" i="14"/>
  <c r="AI19803" i="14"/>
  <c r="AJ19803" i="14"/>
  <c r="AK19803" i="14"/>
  <c r="AL19803" i="14"/>
  <c r="AG19804" i="14"/>
  <c r="AH19804" i="14"/>
  <c r="AI19804" i="14"/>
  <c r="AJ19804" i="14"/>
  <c r="AK19804" i="14"/>
  <c r="AL19804" i="14"/>
  <c r="AG19805" i="14"/>
  <c r="AH19805" i="14"/>
  <c r="AI19805" i="14"/>
  <c r="AJ19805" i="14"/>
  <c r="AK19805" i="14"/>
  <c r="AL19805" i="14"/>
  <c r="AG19806" i="14"/>
  <c r="AH19806" i="14"/>
  <c r="AI19806" i="14"/>
  <c r="AJ19806" i="14"/>
  <c r="AK19806" i="14"/>
  <c r="AL19806" i="14"/>
  <c r="AG19807" i="14"/>
  <c r="AH19807" i="14"/>
  <c r="AI19807" i="14"/>
  <c r="AJ19807" i="14"/>
  <c r="AK19807" i="14"/>
  <c r="AL19807" i="14"/>
  <c r="AG19808" i="14"/>
  <c r="AH19808" i="14"/>
  <c r="AI19808" i="14"/>
  <c r="AJ19808" i="14"/>
  <c r="AK19808" i="14"/>
  <c r="AL19808" i="14"/>
  <c r="AG19809" i="14"/>
  <c r="AH19809" i="14"/>
  <c r="AI19809" i="14"/>
  <c r="AJ19809" i="14"/>
  <c r="AK19809" i="14"/>
  <c r="AL19809" i="14"/>
  <c r="AG19810" i="14"/>
  <c r="AH19810" i="14"/>
  <c r="AI19810" i="14"/>
  <c r="AJ19810" i="14"/>
  <c r="AK19810" i="14"/>
  <c r="AL19810" i="14"/>
  <c r="AG19811" i="14"/>
  <c r="AH19811" i="14"/>
  <c r="AI19811" i="14"/>
  <c r="AJ19811" i="14"/>
  <c r="AK19811" i="14"/>
  <c r="AL19811" i="14"/>
  <c r="AG19812" i="14"/>
  <c r="AH19812" i="14"/>
  <c r="AI19812" i="14"/>
  <c r="AJ19812" i="14"/>
  <c r="AK19812" i="14"/>
  <c r="AL19812" i="14"/>
  <c r="AG19813" i="14"/>
  <c r="AH19813" i="14"/>
  <c r="AI19813" i="14"/>
  <c r="AJ19813" i="14"/>
  <c r="AK19813" i="14"/>
  <c r="AL19813" i="14"/>
  <c r="AG19814" i="14"/>
  <c r="AH19814" i="14"/>
  <c r="AI19814" i="14"/>
  <c r="AJ19814" i="14"/>
  <c r="AK19814" i="14"/>
  <c r="AL19814" i="14"/>
  <c r="AG19815" i="14"/>
  <c r="AH19815" i="14"/>
  <c r="AI19815" i="14"/>
  <c r="AJ19815" i="14"/>
  <c r="AK19815" i="14"/>
  <c r="AL19815" i="14"/>
  <c r="AG19816" i="14"/>
  <c r="AH19816" i="14"/>
  <c r="AI19816" i="14"/>
  <c r="AJ19816" i="14"/>
  <c r="AK19816" i="14"/>
  <c r="AL19816" i="14"/>
  <c r="AG19817" i="14"/>
  <c r="AH19817" i="14"/>
  <c r="AI19817" i="14"/>
  <c r="AJ19817" i="14"/>
  <c r="AK19817" i="14"/>
  <c r="AL19817" i="14"/>
  <c r="AG19818" i="14"/>
  <c r="AH19818" i="14"/>
  <c r="AI19818" i="14"/>
  <c r="AJ19818" i="14"/>
  <c r="AK19818" i="14"/>
  <c r="AL19818" i="14"/>
  <c r="AG19819" i="14"/>
  <c r="AH19819" i="14"/>
  <c r="AI19819" i="14"/>
  <c r="AJ19819" i="14"/>
  <c r="AK19819" i="14"/>
  <c r="AL19819" i="14"/>
  <c r="AG19820" i="14"/>
  <c r="AH19820" i="14"/>
  <c r="AI19820" i="14"/>
  <c r="AJ19820" i="14"/>
  <c r="AK19820" i="14"/>
  <c r="AL19820" i="14"/>
  <c r="AG19821" i="14"/>
  <c r="AH19821" i="14"/>
  <c r="AI19821" i="14"/>
  <c r="AJ19821" i="14"/>
  <c r="AK19821" i="14"/>
  <c r="AL19821" i="14"/>
  <c r="AG19822" i="14"/>
  <c r="AH19822" i="14"/>
  <c r="AI19822" i="14"/>
  <c r="AJ19822" i="14"/>
  <c r="AK19822" i="14"/>
  <c r="AL19822" i="14"/>
  <c r="AG19823" i="14"/>
  <c r="AH19823" i="14"/>
  <c r="AI19823" i="14"/>
  <c r="AJ19823" i="14"/>
  <c r="AK19823" i="14"/>
  <c r="AL19823" i="14"/>
  <c r="AG19824" i="14"/>
  <c r="AH19824" i="14"/>
  <c r="AI19824" i="14"/>
  <c r="AJ19824" i="14"/>
  <c r="AK19824" i="14"/>
  <c r="AL19824" i="14"/>
  <c r="AG19825" i="14"/>
  <c r="AH19825" i="14"/>
  <c r="AI19825" i="14"/>
  <c r="AJ19825" i="14"/>
  <c r="AK19825" i="14"/>
  <c r="AL19825" i="14"/>
  <c r="AG19826" i="14"/>
  <c r="AH19826" i="14"/>
  <c r="AI19826" i="14"/>
  <c r="AJ19826" i="14"/>
  <c r="AK19826" i="14"/>
  <c r="AL19826" i="14"/>
  <c r="AG19827" i="14"/>
  <c r="AH19827" i="14"/>
  <c r="AI19827" i="14"/>
  <c r="AJ19827" i="14"/>
  <c r="AK19827" i="14"/>
  <c r="AL19827" i="14"/>
  <c r="AG19828" i="14"/>
  <c r="AH19828" i="14"/>
  <c r="AI19828" i="14"/>
  <c r="AJ19828" i="14"/>
  <c r="AK19828" i="14"/>
  <c r="AL19828" i="14"/>
  <c r="AG19829" i="14"/>
  <c r="AH19829" i="14"/>
  <c r="AI19829" i="14"/>
  <c r="AJ19829" i="14"/>
  <c r="AK19829" i="14"/>
  <c r="AL19829" i="14"/>
  <c r="AG19830" i="14"/>
  <c r="AH19830" i="14"/>
  <c r="AI19830" i="14"/>
  <c r="AJ19830" i="14"/>
  <c r="AK19830" i="14"/>
  <c r="AL19830" i="14"/>
  <c r="AG19831" i="14"/>
  <c r="AH19831" i="14"/>
  <c r="AI19831" i="14"/>
  <c r="AJ19831" i="14"/>
  <c r="AK19831" i="14"/>
  <c r="AL19831" i="14"/>
  <c r="AG19832" i="14"/>
  <c r="AH19832" i="14"/>
  <c r="AI19832" i="14"/>
  <c r="AJ19832" i="14"/>
  <c r="AK19832" i="14"/>
  <c r="AL19832" i="14"/>
  <c r="AG19833" i="14"/>
  <c r="AH19833" i="14"/>
  <c r="AI19833" i="14"/>
  <c r="AJ19833" i="14"/>
  <c r="AK19833" i="14"/>
  <c r="AL19833" i="14"/>
  <c r="AG19834" i="14"/>
  <c r="AH19834" i="14"/>
  <c r="AI19834" i="14"/>
  <c r="AJ19834" i="14"/>
  <c r="AK19834" i="14"/>
  <c r="AL19834" i="14"/>
  <c r="AG19835" i="14"/>
  <c r="AH19835" i="14"/>
  <c r="AI19835" i="14"/>
  <c r="AJ19835" i="14"/>
  <c r="AK19835" i="14"/>
  <c r="AL19835" i="14"/>
  <c r="AG19836" i="14"/>
  <c r="AH19836" i="14"/>
  <c r="AI19836" i="14"/>
  <c r="AJ19836" i="14"/>
  <c r="AK19836" i="14"/>
  <c r="AL19836" i="14"/>
  <c r="AG19837" i="14"/>
  <c r="AH19837" i="14"/>
  <c r="AI19837" i="14"/>
  <c r="AJ19837" i="14"/>
  <c r="AK19837" i="14"/>
  <c r="AL19837" i="14"/>
  <c r="AG19838" i="14"/>
  <c r="AH19838" i="14"/>
  <c r="AI19838" i="14"/>
  <c r="AJ19838" i="14"/>
  <c r="AK19838" i="14"/>
  <c r="AL19838" i="14"/>
  <c r="AG19839" i="14"/>
  <c r="AH19839" i="14"/>
  <c r="AI19839" i="14"/>
  <c r="AJ19839" i="14"/>
  <c r="AK19839" i="14"/>
  <c r="AL19839" i="14"/>
  <c r="AG19840" i="14"/>
  <c r="AH19840" i="14"/>
  <c r="AI19840" i="14"/>
  <c r="AJ19840" i="14"/>
  <c r="AK19840" i="14"/>
  <c r="AL19840" i="14"/>
  <c r="AG19841" i="14"/>
  <c r="AH19841" i="14"/>
  <c r="AI19841" i="14"/>
  <c r="AJ19841" i="14"/>
  <c r="AK19841" i="14"/>
  <c r="AL19841" i="14"/>
  <c r="AG19842" i="14"/>
  <c r="AH19842" i="14"/>
  <c r="AI19842" i="14"/>
  <c r="AJ19842" i="14"/>
  <c r="AK19842" i="14"/>
  <c r="AL19842" i="14"/>
  <c r="AG19843" i="14"/>
  <c r="AH19843" i="14"/>
  <c r="AI19843" i="14"/>
  <c r="AJ19843" i="14"/>
  <c r="AK19843" i="14"/>
  <c r="AL19843" i="14"/>
  <c r="AG19844" i="14"/>
  <c r="AH19844" i="14"/>
  <c r="AI19844" i="14"/>
  <c r="AJ19844" i="14"/>
  <c r="AK19844" i="14"/>
  <c r="AL19844" i="14"/>
  <c r="AG19845" i="14"/>
  <c r="AH19845" i="14"/>
  <c r="AI19845" i="14"/>
  <c r="AJ19845" i="14"/>
  <c r="AK19845" i="14"/>
  <c r="AL19845" i="14"/>
  <c r="AG19846" i="14"/>
  <c r="AH19846" i="14"/>
  <c r="AI19846" i="14"/>
  <c r="AJ19846" i="14"/>
  <c r="AK19846" i="14"/>
  <c r="AL19846" i="14"/>
  <c r="AG19847" i="14"/>
  <c r="AH19847" i="14"/>
  <c r="AI19847" i="14"/>
  <c r="AJ19847" i="14"/>
  <c r="AK19847" i="14"/>
  <c r="AL19847" i="14"/>
  <c r="AG19848" i="14"/>
  <c r="AH19848" i="14"/>
  <c r="AI19848" i="14"/>
  <c r="AJ19848" i="14"/>
  <c r="AK19848" i="14"/>
  <c r="AL19848" i="14"/>
  <c r="AG19849" i="14"/>
  <c r="AH19849" i="14"/>
  <c r="AI19849" i="14"/>
  <c r="AJ19849" i="14"/>
  <c r="AK19849" i="14"/>
  <c r="AL19849" i="14"/>
  <c r="AG19850" i="14"/>
  <c r="AH19850" i="14"/>
  <c r="AI19850" i="14"/>
  <c r="AJ19850" i="14"/>
  <c r="AK19850" i="14"/>
  <c r="AL19850" i="14"/>
  <c r="AG19851" i="14"/>
  <c r="AH19851" i="14"/>
  <c r="AI19851" i="14"/>
  <c r="AJ19851" i="14"/>
  <c r="AK19851" i="14"/>
  <c r="AL19851" i="14"/>
  <c r="AG19852" i="14"/>
  <c r="AH19852" i="14"/>
  <c r="AI19852" i="14"/>
  <c r="AJ19852" i="14"/>
  <c r="AK19852" i="14"/>
  <c r="AL19852" i="14"/>
  <c r="AG19853" i="14"/>
  <c r="AH19853" i="14"/>
  <c r="AI19853" i="14"/>
  <c r="AJ19853" i="14"/>
  <c r="AK19853" i="14"/>
  <c r="AL19853" i="14"/>
  <c r="AG19854" i="14"/>
  <c r="AH19854" i="14"/>
  <c r="AI19854" i="14"/>
  <c r="AJ19854" i="14"/>
  <c r="AK19854" i="14"/>
  <c r="AL19854" i="14"/>
  <c r="AG19855" i="14"/>
  <c r="AH19855" i="14"/>
  <c r="AI19855" i="14"/>
  <c r="AJ19855" i="14"/>
  <c r="AK19855" i="14"/>
  <c r="AL19855" i="14"/>
  <c r="AG19856" i="14"/>
  <c r="AH19856" i="14"/>
  <c r="AI19856" i="14"/>
  <c r="AJ19856" i="14"/>
  <c r="AK19856" i="14"/>
  <c r="AL19856" i="14"/>
  <c r="AG19857" i="14"/>
  <c r="AH19857" i="14"/>
  <c r="AI19857" i="14"/>
  <c r="AJ19857" i="14"/>
  <c r="AK19857" i="14"/>
  <c r="AL19857" i="14"/>
  <c r="AG19858" i="14"/>
  <c r="AH19858" i="14"/>
  <c r="AI19858" i="14"/>
  <c r="AJ19858" i="14"/>
  <c r="AK19858" i="14"/>
  <c r="AL19858" i="14"/>
  <c r="AG19859" i="14"/>
  <c r="AH19859" i="14"/>
  <c r="AI19859" i="14"/>
  <c r="AJ19859" i="14"/>
  <c r="AK19859" i="14"/>
  <c r="AL19859" i="14"/>
  <c r="AG19860" i="14"/>
  <c r="AH19860" i="14"/>
  <c r="AI19860" i="14"/>
  <c r="AJ19860" i="14"/>
  <c r="AK19860" i="14"/>
  <c r="AL19860" i="14"/>
  <c r="AG19861" i="14"/>
  <c r="AH19861" i="14"/>
  <c r="AI19861" i="14"/>
  <c r="AJ19861" i="14"/>
  <c r="AK19861" i="14"/>
  <c r="AL19861" i="14"/>
  <c r="AG19862" i="14"/>
  <c r="AH19862" i="14"/>
  <c r="AI19862" i="14"/>
  <c r="AJ19862" i="14"/>
  <c r="AK19862" i="14"/>
  <c r="AL19862" i="14"/>
  <c r="AG19863" i="14"/>
  <c r="AH19863" i="14"/>
  <c r="AI19863" i="14"/>
  <c r="AJ19863" i="14"/>
  <c r="AK19863" i="14"/>
  <c r="AL19863" i="14"/>
  <c r="AG19864" i="14"/>
  <c r="AH19864" i="14"/>
  <c r="AI19864" i="14"/>
  <c r="AJ19864" i="14"/>
  <c r="AK19864" i="14"/>
  <c r="AL19864" i="14"/>
  <c r="AG19865" i="14"/>
  <c r="AH19865" i="14"/>
  <c r="AI19865" i="14"/>
  <c r="AJ19865" i="14"/>
  <c r="AK19865" i="14"/>
  <c r="AL19865" i="14"/>
  <c r="AG19866" i="14"/>
  <c r="AH19866" i="14"/>
  <c r="AI19866" i="14"/>
  <c r="AJ19866" i="14"/>
  <c r="AK19866" i="14"/>
  <c r="AL19866" i="14"/>
  <c r="AG19867" i="14"/>
  <c r="AH19867" i="14"/>
  <c r="AI19867" i="14"/>
  <c r="AJ19867" i="14"/>
  <c r="AK19867" i="14"/>
  <c r="AL19867" i="14"/>
  <c r="AG19868" i="14"/>
  <c r="AH19868" i="14"/>
  <c r="AI19868" i="14"/>
  <c r="AJ19868" i="14"/>
  <c r="AK19868" i="14"/>
  <c r="AL19868" i="14"/>
  <c r="AG19869" i="14"/>
  <c r="AH19869" i="14"/>
  <c r="AI19869" i="14"/>
  <c r="AJ19869" i="14"/>
  <c r="AK19869" i="14"/>
  <c r="AL19869" i="14"/>
  <c r="AG19870" i="14"/>
  <c r="AH19870" i="14"/>
  <c r="AI19870" i="14"/>
  <c r="AJ19870" i="14"/>
  <c r="AK19870" i="14"/>
  <c r="AL19870" i="14"/>
  <c r="AG19871" i="14"/>
  <c r="AH19871" i="14"/>
  <c r="AI19871" i="14"/>
  <c r="AJ19871" i="14"/>
  <c r="AK19871" i="14"/>
  <c r="AL19871" i="14"/>
  <c r="AG19872" i="14"/>
  <c r="AH19872" i="14"/>
  <c r="AI19872" i="14"/>
  <c r="AJ19872" i="14"/>
  <c r="AK19872" i="14"/>
  <c r="AL19872" i="14"/>
  <c r="AG19873" i="14"/>
  <c r="AH19873" i="14"/>
  <c r="AI19873" i="14"/>
  <c r="AJ19873" i="14"/>
  <c r="AK19873" i="14"/>
  <c r="AL19873" i="14"/>
  <c r="AG19874" i="14"/>
  <c r="AH19874" i="14"/>
  <c r="AI19874" i="14"/>
  <c r="AJ19874" i="14"/>
  <c r="AK19874" i="14"/>
  <c r="AL19874" i="14"/>
  <c r="AG19875" i="14"/>
  <c r="AH19875" i="14"/>
  <c r="AI19875" i="14"/>
  <c r="AJ19875" i="14"/>
  <c r="AK19875" i="14"/>
  <c r="AL19875" i="14"/>
  <c r="AG19876" i="14"/>
  <c r="AH19876" i="14"/>
  <c r="AI19876" i="14"/>
  <c r="AJ19876" i="14"/>
  <c r="AK19876" i="14"/>
  <c r="AL19876" i="14"/>
  <c r="AG19877" i="14"/>
  <c r="AH19877" i="14"/>
  <c r="AI19877" i="14"/>
  <c r="AJ19877" i="14"/>
  <c r="AK19877" i="14"/>
  <c r="AL19877" i="14"/>
  <c r="AG19878" i="14"/>
  <c r="AH19878" i="14"/>
  <c r="AI19878" i="14"/>
  <c r="AJ19878" i="14"/>
  <c r="AK19878" i="14"/>
  <c r="AL19878" i="14"/>
  <c r="AG19879" i="14"/>
  <c r="AH19879" i="14"/>
  <c r="AI19879" i="14"/>
  <c r="AJ19879" i="14"/>
  <c r="AK19879" i="14"/>
  <c r="AL19879" i="14"/>
  <c r="AG19880" i="14"/>
  <c r="AH19880" i="14"/>
  <c r="AI19880" i="14"/>
  <c r="AJ19880" i="14"/>
  <c r="AK19880" i="14"/>
  <c r="AL19880" i="14"/>
  <c r="AG19881" i="14"/>
  <c r="AH19881" i="14"/>
  <c r="AI19881" i="14"/>
  <c r="AJ19881" i="14"/>
  <c r="AK19881" i="14"/>
  <c r="AL19881" i="14"/>
  <c r="AG19882" i="14"/>
  <c r="AH19882" i="14"/>
  <c r="AI19882" i="14"/>
  <c r="AJ19882" i="14"/>
  <c r="AK19882" i="14"/>
  <c r="AL19882" i="14"/>
  <c r="AG19883" i="14"/>
  <c r="AH19883" i="14"/>
  <c r="AI19883" i="14"/>
  <c r="AJ19883" i="14"/>
  <c r="AK19883" i="14"/>
  <c r="AL19883" i="14"/>
  <c r="AG19884" i="14"/>
  <c r="AH19884" i="14"/>
  <c r="AI19884" i="14"/>
  <c r="AJ19884" i="14"/>
  <c r="AK19884" i="14"/>
  <c r="AL19884" i="14"/>
  <c r="AG19885" i="14"/>
  <c r="AH19885" i="14"/>
  <c r="AI19885" i="14"/>
  <c r="AJ19885" i="14"/>
  <c r="AK19885" i="14"/>
  <c r="AL19885" i="14"/>
  <c r="AG19886" i="14"/>
  <c r="AH19886" i="14"/>
  <c r="AI19886" i="14"/>
  <c r="AJ19886" i="14"/>
  <c r="AK19886" i="14"/>
  <c r="AL19886" i="14"/>
  <c r="AG19887" i="14"/>
  <c r="AH19887" i="14"/>
  <c r="AI19887" i="14"/>
  <c r="AJ19887" i="14"/>
  <c r="AK19887" i="14"/>
  <c r="AL19887" i="14"/>
  <c r="AG19888" i="14"/>
  <c r="AH19888" i="14"/>
  <c r="AI19888" i="14"/>
  <c r="AJ19888" i="14"/>
  <c r="AK19888" i="14"/>
  <c r="AL19888" i="14"/>
  <c r="AG19889" i="14"/>
  <c r="AH19889" i="14"/>
  <c r="AI19889" i="14"/>
  <c r="AJ19889" i="14"/>
  <c r="AK19889" i="14"/>
  <c r="AL19889" i="14"/>
  <c r="AG19890" i="14"/>
  <c r="AH19890" i="14"/>
  <c r="AI19890" i="14"/>
  <c r="AJ19890" i="14"/>
  <c r="AK19890" i="14"/>
  <c r="AL19890" i="14"/>
  <c r="AG19891" i="14"/>
  <c r="AH19891" i="14"/>
  <c r="AI19891" i="14"/>
  <c r="AJ19891" i="14"/>
  <c r="AK19891" i="14"/>
  <c r="AL19891" i="14"/>
  <c r="AG19892" i="14"/>
  <c r="AH19892" i="14"/>
  <c r="AI19892" i="14"/>
  <c r="AJ19892" i="14"/>
  <c r="AK19892" i="14"/>
  <c r="AL19892" i="14"/>
  <c r="AG19893" i="14"/>
  <c r="AH19893" i="14"/>
  <c r="AI19893" i="14"/>
  <c r="AJ19893" i="14"/>
  <c r="AK19893" i="14"/>
  <c r="AL19893" i="14"/>
  <c r="AG19894" i="14"/>
  <c r="AH19894" i="14"/>
  <c r="AI19894" i="14"/>
  <c r="AJ19894" i="14"/>
  <c r="AK19894" i="14"/>
  <c r="AL19894" i="14"/>
  <c r="AG19895" i="14"/>
  <c r="AH19895" i="14"/>
  <c r="AI19895" i="14"/>
  <c r="AJ19895" i="14"/>
  <c r="AK19895" i="14"/>
  <c r="AL19895" i="14"/>
  <c r="AG19896" i="14"/>
  <c r="AH19896" i="14"/>
  <c r="AI19896" i="14"/>
  <c r="AJ19896" i="14"/>
  <c r="AK19896" i="14"/>
  <c r="AL19896" i="14"/>
  <c r="AG19897" i="14"/>
  <c r="AH19897" i="14"/>
  <c r="AI19897" i="14"/>
  <c r="AJ19897" i="14"/>
  <c r="AK19897" i="14"/>
  <c r="AL19897" i="14"/>
  <c r="AG19898" i="14"/>
  <c r="AH19898" i="14"/>
  <c r="AI19898" i="14"/>
  <c r="AJ19898" i="14"/>
  <c r="AK19898" i="14"/>
  <c r="AL19898" i="14"/>
  <c r="AG19899" i="14"/>
  <c r="AH19899" i="14"/>
  <c r="AI19899" i="14"/>
  <c r="AJ19899" i="14"/>
  <c r="AK19899" i="14"/>
  <c r="AL19899" i="14"/>
  <c r="AG19900" i="14"/>
  <c r="AH19900" i="14"/>
  <c r="AI19900" i="14"/>
  <c r="AJ19900" i="14"/>
  <c r="AK19900" i="14"/>
  <c r="AL19900" i="14"/>
  <c r="AG19901" i="14"/>
  <c r="AH19901" i="14"/>
  <c r="AI19901" i="14"/>
  <c r="AJ19901" i="14"/>
  <c r="AK19901" i="14"/>
  <c r="AL19901" i="14"/>
  <c r="AG19902" i="14"/>
  <c r="AH19902" i="14"/>
  <c r="AI19902" i="14"/>
  <c r="AJ19902" i="14"/>
  <c r="AK19902" i="14"/>
  <c r="AL19902" i="14"/>
  <c r="AG19903" i="14"/>
  <c r="AH19903" i="14"/>
  <c r="AI19903" i="14"/>
  <c r="AJ19903" i="14"/>
  <c r="AK19903" i="14"/>
  <c r="AL19903" i="14"/>
  <c r="AG19904" i="14"/>
  <c r="AH19904" i="14"/>
  <c r="AI19904" i="14"/>
  <c r="AJ19904" i="14"/>
  <c r="AK19904" i="14"/>
  <c r="AL19904" i="14"/>
  <c r="AG19905" i="14"/>
  <c r="AH19905" i="14"/>
  <c r="AI19905" i="14"/>
  <c r="AJ19905" i="14"/>
  <c r="AK19905" i="14"/>
  <c r="AL19905" i="14"/>
  <c r="AG19906" i="14"/>
  <c r="AH19906" i="14"/>
  <c r="AI19906" i="14"/>
  <c r="AJ19906" i="14"/>
  <c r="AK19906" i="14"/>
  <c r="AL19906" i="14"/>
  <c r="AG19907" i="14"/>
  <c r="AH19907" i="14"/>
  <c r="AI19907" i="14"/>
  <c r="AJ19907" i="14"/>
  <c r="AK19907" i="14"/>
  <c r="AL19907" i="14"/>
  <c r="AG19908" i="14"/>
  <c r="AH19908" i="14"/>
  <c r="AI19908" i="14"/>
  <c r="AJ19908" i="14"/>
  <c r="AK19908" i="14"/>
  <c r="AL19908" i="14"/>
  <c r="AG19909" i="14"/>
  <c r="AH19909" i="14"/>
  <c r="AI19909" i="14"/>
  <c r="AJ19909" i="14"/>
  <c r="AK19909" i="14"/>
  <c r="AL19909" i="14"/>
  <c r="AG19910" i="14"/>
  <c r="AH19910" i="14"/>
  <c r="AI19910" i="14"/>
  <c r="AJ19910" i="14"/>
  <c r="AK19910" i="14"/>
  <c r="AL19910" i="14"/>
  <c r="AG19911" i="14"/>
  <c r="AH19911" i="14"/>
  <c r="AI19911" i="14"/>
  <c r="AJ19911" i="14"/>
  <c r="AK19911" i="14"/>
  <c r="AL19911" i="14"/>
  <c r="AG19912" i="14"/>
  <c r="AH19912" i="14"/>
  <c r="AI19912" i="14"/>
  <c r="AJ19912" i="14"/>
  <c r="AK19912" i="14"/>
  <c r="AL19912" i="14"/>
  <c r="AG19913" i="14"/>
  <c r="AH19913" i="14"/>
  <c r="AI19913" i="14"/>
  <c r="AJ19913" i="14"/>
  <c r="AK19913" i="14"/>
  <c r="AL19913" i="14"/>
  <c r="AG19914" i="14"/>
  <c r="AH19914" i="14"/>
  <c r="AI19914" i="14"/>
  <c r="AJ19914" i="14"/>
  <c r="AK19914" i="14"/>
  <c r="AL19914" i="14"/>
  <c r="AG19915" i="14"/>
  <c r="AH19915" i="14"/>
  <c r="AI19915" i="14"/>
  <c r="AJ19915" i="14"/>
  <c r="AK19915" i="14"/>
  <c r="AL19915" i="14"/>
  <c r="AG19916" i="14"/>
  <c r="AH19916" i="14"/>
  <c r="AI19916" i="14"/>
  <c r="AJ19916" i="14"/>
  <c r="AK19916" i="14"/>
  <c r="AL19916" i="14"/>
  <c r="AG19917" i="14"/>
  <c r="AH19917" i="14"/>
  <c r="AI19917" i="14"/>
  <c r="AJ19917" i="14"/>
  <c r="AK19917" i="14"/>
  <c r="AL19917" i="14"/>
  <c r="AG19918" i="14"/>
  <c r="AH19918" i="14"/>
  <c r="AI19918" i="14"/>
  <c r="AJ19918" i="14"/>
  <c r="AK19918" i="14"/>
  <c r="AL19918" i="14"/>
  <c r="AG19919" i="14"/>
  <c r="AH19919" i="14"/>
  <c r="AI19919" i="14"/>
  <c r="AJ19919" i="14"/>
  <c r="AK19919" i="14"/>
  <c r="AL19919" i="14"/>
  <c r="AG19920" i="14"/>
  <c r="AH19920" i="14"/>
  <c r="AI19920" i="14"/>
  <c r="AJ19920" i="14"/>
  <c r="AK19920" i="14"/>
  <c r="AL19920" i="14"/>
  <c r="AG19921" i="14"/>
  <c r="AH19921" i="14"/>
  <c r="AI19921" i="14"/>
  <c r="AJ19921" i="14"/>
  <c r="AK19921" i="14"/>
  <c r="AL19921" i="14"/>
  <c r="AG19922" i="14"/>
  <c r="AH19922" i="14"/>
  <c r="AI19922" i="14"/>
  <c r="AJ19922" i="14"/>
  <c r="AK19922" i="14"/>
  <c r="AL19922" i="14"/>
  <c r="AG19923" i="14"/>
  <c r="AH19923" i="14"/>
  <c r="AI19923" i="14"/>
  <c r="AJ19923" i="14"/>
  <c r="AK19923" i="14"/>
  <c r="AL19923" i="14"/>
  <c r="AG19924" i="14"/>
  <c r="AH19924" i="14"/>
  <c r="AI19924" i="14"/>
  <c r="AJ19924" i="14"/>
  <c r="AK19924" i="14"/>
  <c r="AL19924" i="14"/>
  <c r="AG19925" i="14"/>
  <c r="AH19925" i="14"/>
  <c r="AI19925" i="14"/>
  <c r="AJ19925" i="14"/>
  <c r="AK19925" i="14"/>
  <c r="AL19925" i="14"/>
  <c r="AG19926" i="14"/>
  <c r="AH19926" i="14"/>
  <c r="AI19926" i="14"/>
  <c r="AJ19926" i="14"/>
  <c r="AK19926" i="14"/>
  <c r="AL19926" i="14"/>
  <c r="AG19927" i="14"/>
  <c r="AH19927" i="14"/>
  <c r="AI19927" i="14"/>
  <c r="AJ19927" i="14"/>
  <c r="AK19927" i="14"/>
  <c r="AL19927" i="14"/>
  <c r="AG19928" i="14"/>
  <c r="AH19928" i="14"/>
  <c r="AI19928" i="14"/>
  <c r="AJ19928" i="14"/>
  <c r="AK19928" i="14"/>
  <c r="AL19928" i="14"/>
  <c r="AG19929" i="14"/>
  <c r="AH19929" i="14"/>
  <c r="AI19929" i="14"/>
  <c r="AJ19929" i="14"/>
  <c r="AK19929" i="14"/>
  <c r="AL19929" i="14"/>
  <c r="AG19930" i="14"/>
  <c r="AH19930" i="14"/>
  <c r="AI19930" i="14"/>
  <c r="AJ19930" i="14"/>
  <c r="AK19930" i="14"/>
  <c r="AL19930" i="14"/>
  <c r="AG19931" i="14"/>
  <c r="AH19931" i="14"/>
  <c r="AI19931" i="14"/>
  <c r="AJ19931" i="14"/>
  <c r="AK19931" i="14"/>
  <c r="AL19931" i="14"/>
  <c r="AG19932" i="14"/>
  <c r="AH19932" i="14"/>
  <c r="AI19932" i="14"/>
  <c r="AJ19932" i="14"/>
  <c r="AK19932" i="14"/>
  <c r="AL19932" i="14"/>
  <c r="AG19933" i="14"/>
  <c r="AH19933" i="14"/>
  <c r="AI19933" i="14"/>
  <c r="AJ19933" i="14"/>
  <c r="AK19933" i="14"/>
  <c r="AL19933" i="14"/>
  <c r="AG19934" i="14"/>
  <c r="AH19934" i="14"/>
  <c r="AI19934" i="14"/>
  <c r="AJ19934" i="14"/>
  <c r="AK19934" i="14"/>
  <c r="AL19934" i="14"/>
  <c r="AG19935" i="14"/>
  <c r="AH19935" i="14"/>
  <c r="AI19935" i="14"/>
  <c r="AJ19935" i="14"/>
  <c r="AK19935" i="14"/>
  <c r="AL19935" i="14"/>
  <c r="AG19936" i="14"/>
  <c r="AH19936" i="14"/>
  <c r="AI19936" i="14"/>
  <c r="AJ19936" i="14"/>
  <c r="AK19936" i="14"/>
  <c r="AL19936" i="14"/>
  <c r="AG19937" i="14"/>
  <c r="AH19937" i="14"/>
  <c r="AI19937" i="14"/>
  <c r="AJ19937" i="14"/>
  <c r="AK19937" i="14"/>
  <c r="AL19937" i="14"/>
  <c r="AG19938" i="14"/>
  <c r="AH19938" i="14"/>
  <c r="AI19938" i="14"/>
  <c r="AJ19938" i="14"/>
  <c r="AK19938" i="14"/>
  <c r="AL19938" i="14"/>
  <c r="AG19939" i="14"/>
  <c r="AH19939" i="14"/>
  <c r="AI19939" i="14"/>
  <c r="AJ19939" i="14"/>
  <c r="AK19939" i="14"/>
  <c r="AL19939" i="14"/>
  <c r="AG19940" i="14"/>
  <c r="AH19940" i="14"/>
  <c r="AI19940" i="14"/>
  <c r="AJ19940" i="14"/>
  <c r="AK19940" i="14"/>
  <c r="AL19940" i="14"/>
  <c r="AG19941" i="14"/>
  <c r="AH19941" i="14"/>
  <c r="AI19941" i="14"/>
  <c r="AJ19941" i="14"/>
  <c r="AK19941" i="14"/>
  <c r="AL19941" i="14"/>
  <c r="AG19942" i="14"/>
  <c r="AH19942" i="14"/>
  <c r="AI19942" i="14"/>
  <c r="AJ19942" i="14"/>
  <c r="AK19942" i="14"/>
  <c r="AL19942" i="14"/>
  <c r="AG19943" i="14"/>
  <c r="AH19943" i="14"/>
  <c r="AI19943" i="14"/>
  <c r="AJ19943" i="14"/>
  <c r="AK19943" i="14"/>
  <c r="AL19943" i="14"/>
  <c r="AG19944" i="14"/>
  <c r="AH19944" i="14"/>
  <c r="AI19944" i="14"/>
  <c r="AJ19944" i="14"/>
  <c r="AK19944" i="14"/>
  <c r="AL19944" i="14"/>
  <c r="AG19945" i="14"/>
  <c r="AH19945" i="14"/>
  <c r="AI19945" i="14"/>
  <c r="AJ19945" i="14"/>
  <c r="AK19945" i="14"/>
  <c r="AL19945" i="14"/>
  <c r="AG19946" i="14"/>
  <c r="AH19946" i="14"/>
  <c r="AI19946" i="14"/>
  <c r="AJ19946" i="14"/>
  <c r="AK19946" i="14"/>
  <c r="AL19946" i="14"/>
  <c r="AG19947" i="14"/>
  <c r="AH19947" i="14"/>
  <c r="AI19947" i="14"/>
  <c r="AJ19947" i="14"/>
  <c r="AK19947" i="14"/>
  <c r="AL19947" i="14"/>
  <c r="AG19948" i="14"/>
  <c r="AH19948" i="14"/>
  <c r="AI19948" i="14"/>
  <c r="AJ19948" i="14"/>
  <c r="AK19948" i="14"/>
  <c r="AL19948" i="14"/>
  <c r="AG19949" i="14"/>
  <c r="AH19949" i="14"/>
  <c r="AI19949" i="14"/>
  <c r="AJ19949" i="14"/>
  <c r="AK19949" i="14"/>
  <c r="AL19949" i="14"/>
  <c r="AG19950" i="14"/>
  <c r="AH19950" i="14"/>
  <c r="AI19950" i="14"/>
  <c r="AJ19950" i="14"/>
  <c r="AK19950" i="14"/>
  <c r="AL19950" i="14"/>
  <c r="AG19951" i="14"/>
  <c r="AH19951" i="14"/>
  <c r="AI19951" i="14"/>
  <c r="AJ19951" i="14"/>
  <c r="AK19951" i="14"/>
  <c r="AL19951" i="14"/>
  <c r="AG19952" i="14"/>
  <c r="AH19952" i="14"/>
  <c r="AI19952" i="14"/>
  <c r="AJ19952" i="14"/>
  <c r="AK19952" i="14"/>
  <c r="AL19952" i="14"/>
  <c r="AG19953" i="14"/>
  <c r="AH19953" i="14"/>
  <c r="AI19953" i="14"/>
  <c r="AJ19953" i="14"/>
  <c r="AK19953" i="14"/>
  <c r="AL19953" i="14"/>
  <c r="AG19954" i="14"/>
  <c r="AH19954" i="14"/>
  <c r="AI19954" i="14"/>
  <c r="AJ19954" i="14"/>
  <c r="AK19954" i="14"/>
  <c r="AL19954" i="14"/>
  <c r="AG19955" i="14"/>
  <c r="AH19955" i="14"/>
  <c r="AI19955" i="14"/>
  <c r="AJ19955" i="14"/>
  <c r="AK19955" i="14"/>
  <c r="AL19955" i="14"/>
  <c r="AG19956" i="14"/>
  <c r="AH19956" i="14"/>
  <c r="AI19956" i="14"/>
  <c r="AJ19956" i="14"/>
  <c r="AK19956" i="14"/>
  <c r="AL19956" i="14"/>
  <c r="AG19957" i="14"/>
  <c r="AH19957" i="14"/>
  <c r="AI19957" i="14"/>
  <c r="AJ19957" i="14"/>
  <c r="AK19957" i="14"/>
  <c r="AL19957" i="14"/>
  <c r="AG19958" i="14"/>
  <c r="AH19958" i="14"/>
  <c r="AI19958" i="14"/>
  <c r="AJ19958" i="14"/>
  <c r="AK19958" i="14"/>
  <c r="AL19958" i="14"/>
  <c r="AG19959" i="14"/>
  <c r="AH19959" i="14"/>
  <c r="AI19959" i="14"/>
  <c r="AJ19959" i="14"/>
  <c r="AK19959" i="14"/>
  <c r="AL19959" i="14"/>
  <c r="AG19960" i="14"/>
  <c r="AH19960" i="14"/>
  <c r="AI19960" i="14"/>
  <c r="AJ19960" i="14"/>
  <c r="AK19960" i="14"/>
  <c r="AL19960" i="14"/>
  <c r="AG19961" i="14"/>
  <c r="AH19961" i="14"/>
  <c r="AI19961" i="14"/>
  <c r="AJ19961" i="14"/>
  <c r="AK19961" i="14"/>
  <c r="AL19961" i="14"/>
  <c r="AG19962" i="14"/>
  <c r="AH19962" i="14"/>
  <c r="AI19962" i="14"/>
  <c r="AJ19962" i="14"/>
  <c r="AK19962" i="14"/>
  <c r="AL19962" i="14"/>
  <c r="AG19963" i="14"/>
  <c r="AH19963" i="14"/>
  <c r="AI19963" i="14"/>
  <c r="AJ19963" i="14"/>
  <c r="AK19963" i="14"/>
  <c r="AL19963" i="14"/>
  <c r="AG19964" i="14"/>
  <c r="AH19964" i="14"/>
  <c r="AI19964" i="14"/>
  <c r="AJ19964" i="14"/>
  <c r="AK19964" i="14"/>
  <c r="AL19964" i="14"/>
  <c r="AG19965" i="14"/>
  <c r="AH19965" i="14"/>
  <c r="AI19965" i="14"/>
  <c r="AJ19965" i="14"/>
  <c r="AK19965" i="14"/>
  <c r="AL19965" i="14"/>
  <c r="AG19966" i="14"/>
  <c r="AH19966" i="14"/>
  <c r="AI19966" i="14"/>
  <c r="AJ19966" i="14"/>
  <c r="AK19966" i="14"/>
  <c r="AL19966" i="14"/>
  <c r="AG19967" i="14"/>
  <c r="AH19967" i="14"/>
  <c r="AI19967" i="14"/>
  <c r="AJ19967" i="14"/>
  <c r="AK19967" i="14"/>
  <c r="AL19967" i="14"/>
  <c r="AG19968" i="14"/>
  <c r="AH19968" i="14"/>
  <c r="AI19968" i="14"/>
  <c r="AJ19968" i="14"/>
  <c r="AK19968" i="14"/>
  <c r="AL19968" i="14"/>
  <c r="AG19969" i="14"/>
  <c r="AH19969" i="14"/>
  <c r="AI19969" i="14"/>
  <c r="AJ19969" i="14"/>
  <c r="AK19969" i="14"/>
  <c r="AL19969" i="14"/>
  <c r="AG19970" i="14"/>
  <c r="AH19970" i="14"/>
  <c r="AI19970" i="14"/>
  <c r="AJ19970" i="14"/>
  <c r="AK19970" i="14"/>
  <c r="AL19970" i="14"/>
  <c r="AG19971" i="14"/>
  <c r="AH19971" i="14"/>
  <c r="AI19971" i="14"/>
  <c r="AJ19971" i="14"/>
  <c r="AK19971" i="14"/>
  <c r="AL19971" i="14"/>
  <c r="AG19972" i="14"/>
  <c r="AH19972" i="14"/>
  <c r="AI19972" i="14"/>
  <c r="AJ19972" i="14"/>
  <c r="AK19972" i="14"/>
  <c r="AL19972" i="14"/>
  <c r="AG19973" i="14"/>
  <c r="AH19973" i="14"/>
  <c r="AI19973" i="14"/>
  <c r="AJ19973" i="14"/>
  <c r="AK19973" i="14"/>
  <c r="AL19973" i="14"/>
  <c r="AG19974" i="14"/>
  <c r="AH19974" i="14"/>
  <c r="AI19974" i="14"/>
  <c r="AJ19974" i="14"/>
  <c r="AK19974" i="14"/>
  <c r="AL19974" i="14"/>
  <c r="AG19975" i="14"/>
  <c r="AH19975" i="14"/>
  <c r="AI19975" i="14"/>
  <c r="AJ19975" i="14"/>
  <c r="AK19975" i="14"/>
  <c r="AL19975" i="14"/>
  <c r="AG19976" i="14"/>
  <c r="AH19976" i="14"/>
  <c r="AI19976" i="14"/>
  <c r="AJ19976" i="14"/>
  <c r="AK19976" i="14"/>
  <c r="AL19976" i="14"/>
  <c r="AG19977" i="14"/>
  <c r="AH19977" i="14"/>
  <c r="AI19977" i="14"/>
  <c r="AJ19977" i="14"/>
  <c r="AK19977" i="14"/>
  <c r="AL19977" i="14"/>
  <c r="AG19978" i="14"/>
  <c r="AH19978" i="14"/>
  <c r="AI19978" i="14"/>
  <c r="AJ19978" i="14"/>
  <c r="AK19978" i="14"/>
  <c r="AL19978" i="14"/>
  <c r="AG19979" i="14"/>
  <c r="AH19979" i="14"/>
  <c r="AI19979" i="14"/>
  <c r="AJ19979" i="14"/>
  <c r="AK19979" i="14"/>
  <c r="AL19979" i="14"/>
  <c r="AG19980" i="14"/>
  <c r="AH19980" i="14"/>
  <c r="AI19980" i="14"/>
  <c r="AJ19980" i="14"/>
  <c r="AK19980" i="14"/>
  <c r="AL19980" i="14"/>
  <c r="AG19981" i="14"/>
  <c r="AH19981" i="14"/>
  <c r="AI19981" i="14"/>
  <c r="AJ19981" i="14"/>
  <c r="AK19981" i="14"/>
  <c r="AL19981" i="14"/>
  <c r="AG19982" i="14"/>
  <c r="AH19982" i="14"/>
  <c r="AI19982" i="14"/>
  <c r="AJ19982" i="14"/>
  <c r="AK19982" i="14"/>
  <c r="AL19982" i="14"/>
  <c r="AG19983" i="14"/>
  <c r="AH19983" i="14"/>
  <c r="AI19983" i="14"/>
  <c r="AJ19983" i="14"/>
  <c r="AK19983" i="14"/>
  <c r="AL19983" i="14"/>
  <c r="AG19984" i="14"/>
  <c r="AH19984" i="14"/>
  <c r="AI19984" i="14"/>
  <c r="AJ19984" i="14"/>
  <c r="AK19984" i="14"/>
  <c r="AL19984" i="14"/>
  <c r="AG19985" i="14"/>
  <c r="AH19985" i="14"/>
  <c r="AI19985" i="14"/>
  <c r="AJ19985" i="14"/>
  <c r="AK19985" i="14"/>
  <c r="AL19985" i="14"/>
  <c r="AG19986" i="14"/>
  <c r="AH19986" i="14"/>
  <c r="AI19986" i="14"/>
  <c r="AJ19986" i="14"/>
  <c r="AK19986" i="14"/>
  <c r="AL19986" i="14"/>
  <c r="AG19987" i="14"/>
  <c r="AH19987" i="14"/>
  <c r="AI19987" i="14"/>
  <c r="AJ19987" i="14"/>
  <c r="AK19987" i="14"/>
  <c r="AL19987" i="14"/>
  <c r="AG19988" i="14"/>
  <c r="AH19988" i="14"/>
  <c r="AI19988" i="14"/>
  <c r="AJ19988" i="14"/>
  <c r="AK19988" i="14"/>
  <c r="AL19988" i="14"/>
  <c r="AG19989" i="14"/>
  <c r="AH19989" i="14"/>
  <c r="AI19989" i="14"/>
  <c r="AJ19989" i="14"/>
  <c r="AK19989" i="14"/>
  <c r="AL19989" i="14"/>
  <c r="AG19990" i="14"/>
  <c r="AH19990" i="14"/>
  <c r="AI19990" i="14"/>
  <c r="AJ19990" i="14"/>
  <c r="AK19990" i="14"/>
  <c r="AL19990" i="14"/>
  <c r="AG19991" i="14"/>
  <c r="AH19991" i="14"/>
  <c r="AI19991" i="14"/>
  <c r="AJ19991" i="14"/>
  <c r="AK19991" i="14"/>
  <c r="AL19991" i="14"/>
  <c r="AG19992" i="14"/>
  <c r="AH19992" i="14"/>
  <c r="AI19992" i="14"/>
  <c r="AJ19992" i="14"/>
  <c r="AK19992" i="14"/>
  <c r="AL19992" i="14"/>
  <c r="AG19993" i="14"/>
  <c r="AH19993" i="14"/>
  <c r="AI19993" i="14"/>
  <c r="AJ19993" i="14"/>
  <c r="AK19993" i="14"/>
  <c r="AL19993" i="14"/>
  <c r="AG19994" i="14"/>
  <c r="AH19994" i="14"/>
  <c r="AI19994" i="14"/>
  <c r="AJ19994" i="14"/>
  <c r="AK19994" i="14"/>
  <c r="AL19994" i="14"/>
  <c r="AG19995" i="14"/>
  <c r="AH19995" i="14"/>
  <c r="AI19995" i="14"/>
  <c r="AJ19995" i="14"/>
  <c r="AK19995" i="14"/>
  <c r="AL19995" i="14"/>
  <c r="AG19996" i="14"/>
  <c r="AH19996" i="14"/>
  <c r="AI19996" i="14"/>
  <c r="AJ19996" i="14"/>
  <c r="AK19996" i="14"/>
  <c r="AL19996" i="14"/>
  <c r="AG19997" i="14"/>
  <c r="AH19997" i="14"/>
  <c r="AI19997" i="14"/>
  <c r="AJ19997" i="14"/>
  <c r="AK19997" i="14"/>
  <c r="AL19997" i="14"/>
  <c r="AG19998" i="14"/>
  <c r="AH19998" i="14"/>
  <c r="AI19998" i="14"/>
  <c r="AJ19998" i="14"/>
  <c r="AK19998" i="14"/>
  <c r="AL19998" i="14"/>
  <c r="AG19999" i="14"/>
  <c r="AH19999" i="14"/>
  <c r="AI19999" i="14"/>
  <c r="AJ19999" i="14"/>
  <c r="AK19999" i="14"/>
  <c r="AL19999" i="14"/>
  <c r="AG20000" i="14"/>
  <c r="AH20000" i="14"/>
  <c r="AI20000" i="14"/>
  <c r="AJ20000" i="14"/>
  <c r="AK20000" i="14"/>
  <c r="AL20000" i="14"/>
  <c r="AG20001" i="14"/>
  <c r="AH20001" i="14"/>
  <c r="AI20001" i="14"/>
  <c r="AJ20001" i="14"/>
  <c r="AK20001" i="14"/>
  <c r="AL20001" i="14"/>
  <c r="AG20002" i="14"/>
  <c r="AH20002" i="14"/>
  <c r="AI20002" i="14"/>
  <c r="AJ20002" i="14"/>
  <c r="AK20002" i="14"/>
  <c r="AL20002" i="14"/>
  <c r="AG20003" i="14"/>
  <c r="AH20003" i="14"/>
  <c r="AI20003" i="14"/>
  <c r="AJ20003" i="14"/>
  <c r="AK20003" i="14"/>
  <c r="AL20003" i="14"/>
  <c r="AG20004" i="14"/>
  <c r="AH20004" i="14"/>
  <c r="AI20004" i="14"/>
  <c r="AJ20004" i="14"/>
  <c r="AK20004" i="14"/>
  <c r="AL20004" i="14"/>
  <c r="AG20005" i="14"/>
  <c r="AH20005" i="14"/>
  <c r="AI20005" i="14"/>
  <c r="AJ20005" i="14"/>
  <c r="AK20005" i="14"/>
  <c r="AL20005" i="14"/>
  <c r="AG20006" i="14"/>
  <c r="AH20006" i="14"/>
  <c r="AI20006" i="14"/>
  <c r="AJ20006" i="14"/>
  <c r="AK20006" i="14"/>
  <c r="AL20006" i="14"/>
  <c r="AG20007" i="14"/>
  <c r="AH20007" i="14"/>
  <c r="AI20007" i="14"/>
  <c r="AJ20007" i="14"/>
  <c r="AK20007" i="14"/>
  <c r="AL20007" i="14"/>
  <c r="AG20008" i="14"/>
  <c r="AH20008" i="14"/>
  <c r="AI20008" i="14"/>
  <c r="AJ20008" i="14"/>
  <c r="AK20008" i="14"/>
  <c r="AL20008" i="14"/>
  <c r="AG20009" i="14"/>
  <c r="AH20009" i="14"/>
  <c r="AI20009" i="14"/>
  <c r="AJ20009" i="14"/>
  <c r="AK20009" i="14"/>
  <c r="AL20009" i="14"/>
  <c r="AG20010" i="14"/>
  <c r="AH20010" i="14"/>
  <c r="AI20010" i="14"/>
  <c r="AJ20010" i="14"/>
  <c r="AK20010" i="14"/>
  <c r="AL20010" i="14"/>
  <c r="AG20011" i="14"/>
  <c r="AH20011" i="14"/>
  <c r="AI20011" i="14"/>
  <c r="AJ20011" i="14"/>
  <c r="AK20011" i="14"/>
  <c r="AL20011" i="14"/>
  <c r="AG20012" i="14"/>
  <c r="AH20012" i="14"/>
  <c r="AI20012" i="14"/>
  <c r="AJ20012" i="14"/>
  <c r="AK20012" i="14"/>
  <c r="AL20012" i="14"/>
  <c r="AG20013" i="14"/>
  <c r="AH20013" i="14"/>
  <c r="AI20013" i="14"/>
  <c r="AJ20013" i="14"/>
  <c r="AK20013" i="14"/>
  <c r="AL20013" i="14"/>
  <c r="AG20014" i="14"/>
  <c r="AH20014" i="14"/>
  <c r="AI20014" i="14"/>
  <c r="AJ20014" i="14"/>
  <c r="AK20014" i="14"/>
  <c r="AL20014" i="14"/>
  <c r="AG20015" i="14"/>
  <c r="AH20015" i="14"/>
  <c r="AI20015" i="14"/>
  <c r="AJ20015" i="14"/>
  <c r="AK20015" i="14"/>
  <c r="AL20015" i="14"/>
  <c r="AG20016" i="14"/>
  <c r="AH20016" i="14"/>
  <c r="AI20016" i="14"/>
  <c r="AJ20016" i="14"/>
  <c r="AK20016" i="14"/>
  <c r="AL20016" i="14"/>
  <c r="AG20017" i="14"/>
  <c r="AH20017" i="14"/>
  <c r="AI20017" i="14"/>
  <c r="AJ20017" i="14"/>
  <c r="AK20017" i="14"/>
  <c r="AL20017" i="14"/>
  <c r="AG20018" i="14"/>
  <c r="AH20018" i="14"/>
  <c r="AI20018" i="14"/>
  <c r="AJ20018" i="14"/>
  <c r="AK20018" i="14"/>
  <c r="AL20018" i="14"/>
  <c r="AG20019" i="14"/>
  <c r="AH20019" i="14"/>
  <c r="AI20019" i="14"/>
  <c r="AJ20019" i="14"/>
  <c r="AK20019" i="14"/>
  <c r="AL20019" i="14"/>
  <c r="AG20020" i="14"/>
  <c r="AH20020" i="14"/>
  <c r="AI20020" i="14"/>
  <c r="AJ20020" i="14"/>
  <c r="AK20020" i="14"/>
  <c r="AL20020" i="14"/>
  <c r="AG20021" i="14"/>
  <c r="AH20021" i="14"/>
  <c r="AI20021" i="14"/>
  <c r="AJ20021" i="14"/>
  <c r="AK20021" i="14"/>
  <c r="AL20021" i="14"/>
  <c r="AG20022" i="14"/>
  <c r="AH20022" i="14"/>
  <c r="AI20022" i="14"/>
  <c r="AJ20022" i="14"/>
  <c r="AK20022" i="14"/>
  <c r="AL20022" i="14"/>
  <c r="AG20023" i="14"/>
  <c r="AH20023" i="14"/>
  <c r="AI20023" i="14"/>
  <c r="AJ20023" i="14"/>
  <c r="AK20023" i="14"/>
  <c r="AL20023" i="14"/>
  <c r="AG20024" i="14"/>
  <c r="AH20024" i="14"/>
  <c r="AI20024" i="14"/>
  <c r="AJ20024" i="14"/>
  <c r="AK20024" i="14"/>
  <c r="AL20024" i="14"/>
  <c r="AG20025" i="14"/>
  <c r="AH20025" i="14"/>
  <c r="AI20025" i="14"/>
  <c r="AJ20025" i="14"/>
  <c r="AK20025" i="14"/>
  <c r="AL20025" i="14"/>
  <c r="AG20026" i="14"/>
  <c r="AH20026" i="14"/>
  <c r="AI20026" i="14"/>
  <c r="AJ20026" i="14"/>
  <c r="AK20026" i="14"/>
  <c r="AL20026" i="14"/>
  <c r="AG20027" i="14"/>
  <c r="AH20027" i="14"/>
  <c r="AI20027" i="14"/>
  <c r="AJ20027" i="14"/>
  <c r="AK20027" i="14"/>
  <c r="AL20027" i="14"/>
  <c r="AG20028" i="14"/>
  <c r="AH20028" i="14"/>
  <c r="AI20028" i="14"/>
  <c r="AJ20028" i="14"/>
  <c r="AK20028" i="14"/>
  <c r="AL20028" i="14"/>
  <c r="AG20029" i="14"/>
  <c r="AH20029" i="14"/>
  <c r="AI20029" i="14"/>
  <c r="AJ20029" i="14"/>
  <c r="AK20029" i="14"/>
  <c r="AL20029" i="14"/>
  <c r="AG20030" i="14"/>
  <c r="AH20030" i="14"/>
  <c r="AI20030" i="14"/>
  <c r="AJ20030" i="14"/>
  <c r="AK20030" i="14"/>
  <c r="AL20030" i="14"/>
  <c r="AG20031" i="14"/>
  <c r="AH20031" i="14"/>
  <c r="AI20031" i="14"/>
  <c r="AJ20031" i="14"/>
  <c r="AK20031" i="14"/>
  <c r="AL20031" i="14"/>
  <c r="AG2001" i="14"/>
  <c r="AH2001" i="14"/>
  <c r="AI2001" i="14"/>
  <c r="AJ2001" i="14"/>
  <c r="AK2001" i="14"/>
  <c r="AL2001" i="14"/>
  <c r="AG2002" i="14"/>
  <c r="AH2002" i="14"/>
  <c r="AI2002" i="14"/>
  <c r="AJ2002" i="14"/>
  <c r="AK2002" i="14"/>
  <c r="AL2002" i="14"/>
  <c r="AG2003" i="14"/>
  <c r="AH2003" i="14"/>
  <c r="AI2003" i="14"/>
  <c r="AJ2003" i="14"/>
  <c r="AK2003" i="14"/>
  <c r="AL2003" i="14"/>
  <c r="AG2004" i="14"/>
  <c r="AH2004" i="14"/>
  <c r="AI2004" i="14"/>
  <c r="AJ2004" i="14"/>
  <c r="AK2004" i="14"/>
  <c r="AL2004" i="14"/>
  <c r="AG2005" i="14"/>
  <c r="AH2005" i="14"/>
  <c r="AI2005" i="14"/>
  <c r="AJ2005" i="14"/>
  <c r="AK2005" i="14"/>
  <c r="AL2005" i="14"/>
  <c r="AG2006" i="14"/>
  <c r="AH2006" i="14"/>
  <c r="AI2006" i="14"/>
  <c r="AJ2006" i="14"/>
  <c r="AK2006" i="14"/>
  <c r="AL2006" i="14"/>
  <c r="AG2007" i="14"/>
  <c r="AH2007" i="14"/>
  <c r="AI2007" i="14"/>
  <c r="AJ2007" i="14"/>
  <c r="AK2007" i="14"/>
  <c r="AL2007" i="14"/>
  <c r="AG2008" i="14"/>
  <c r="AH2008" i="14"/>
  <c r="AI2008" i="14"/>
  <c r="AJ2008" i="14"/>
  <c r="AK2008" i="14"/>
  <c r="AL2008" i="14"/>
  <c r="AG2009" i="14"/>
  <c r="AH2009" i="14"/>
  <c r="AI2009" i="14"/>
  <c r="AJ2009" i="14"/>
  <c r="AK2009" i="14"/>
  <c r="AL2009" i="14"/>
  <c r="AG2010" i="14"/>
  <c r="AH2010" i="14"/>
  <c r="AI2010" i="14"/>
  <c r="AJ2010" i="14"/>
  <c r="AK2010" i="14"/>
  <c r="AL2010" i="14"/>
  <c r="AG2011" i="14"/>
  <c r="AH2011" i="14"/>
  <c r="AI2011" i="14"/>
  <c r="AJ2011" i="14"/>
  <c r="AK2011" i="14"/>
  <c r="AL2011" i="14"/>
  <c r="AG2012" i="14"/>
  <c r="AH2012" i="14"/>
  <c r="AI2012" i="14"/>
  <c r="AJ2012" i="14"/>
  <c r="AK2012" i="14"/>
  <c r="AL2012" i="14"/>
  <c r="AG2013" i="14"/>
  <c r="AH2013" i="14"/>
  <c r="AI2013" i="14"/>
  <c r="AJ2013" i="14"/>
  <c r="AK2013" i="14"/>
  <c r="AL2013" i="14"/>
  <c r="AG2014" i="14"/>
  <c r="AH2014" i="14"/>
  <c r="AI2014" i="14"/>
  <c r="AJ2014" i="14"/>
  <c r="AK2014" i="14"/>
  <c r="AL2014" i="14"/>
  <c r="AG2015" i="14"/>
  <c r="AH2015" i="14"/>
  <c r="AI2015" i="14"/>
  <c r="AJ2015" i="14"/>
  <c r="AK2015" i="14"/>
  <c r="AL2015" i="14"/>
  <c r="AG2016" i="14"/>
  <c r="AH2016" i="14"/>
  <c r="AI2016" i="14"/>
  <c r="AJ2016" i="14"/>
  <c r="AK2016" i="14"/>
  <c r="AL2016" i="14"/>
  <c r="AG2017" i="14"/>
  <c r="AH2017" i="14"/>
  <c r="AI2017" i="14"/>
  <c r="AJ2017" i="14"/>
  <c r="AK2017" i="14"/>
  <c r="AL2017" i="14"/>
  <c r="AG2018" i="14"/>
  <c r="AH2018" i="14"/>
  <c r="AI2018" i="14"/>
  <c r="AJ2018" i="14"/>
  <c r="AK2018" i="14"/>
  <c r="AL2018" i="14"/>
  <c r="AG2019" i="14"/>
  <c r="AH2019" i="14"/>
  <c r="AI2019" i="14"/>
  <c r="AJ2019" i="14"/>
  <c r="AK2019" i="14"/>
  <c r="AL2019" i="14"/>
  <c r="AG2020" i="14"/>
  <c r="AH2020" i="14"/>
  <c r="AI2020" i="14"/>
  <c r="AJ2020" i="14"/>
  <c r="AK2020" i="14"/>
  <c r="AL2020" i="14"/>
  <c r="AG2021" i="14"/>
  <c r="AH2021" i="14"/>
  <c r="AI2021" i="14"/>
  <c r="AJ2021" i="14"/>
  <c r="AK2021" i="14"/>
  <c r="AL2021" i="14"/>
  <c r="AG2022" i="14"/>
  <c r="AH2022" i="14"/>
  <c r="AI2022" i="14"/>
  <c r="AJ2022" i="14"/>
  <c r="AK2022" i="14"/>
  <c r="AL2022" i="14"/>
  <c r="AG2023" i="14"/>
  <c r="AH2023" i="14"/>
  <c r="AI2023" i="14"/>
  <c r="AJ2023" i="14"/>
  <c r="AK2023" i="14"/>
  <c r="AL2023" i="14"/>
  <c r="AG2024" i="14"/>
  <c r="AH2024" i="14"/>
  <c r="AI2024" i="14"/>
  <c r="AJ2024" i="14"/>
  <c r="AK2024" i="14"/>
  <c r="AL2024" i="14"/>
  <c r="AG2025" i="14"/>
  <c r="AH2025" i="14"/>
  <c r="AI2025" i="14"/>
  <c r="AJ2025" i="14"/>
  <c r="AK2025" i="14"/>
  <c r="AL2025" i="14"/>
  <c r="AG2026" i="14"/>
  <c r="AH2026" i="14"/>
  <c r="AI2026" i="14"/>
  <c r="AJ2026" i="14"/>
  <c r="AK2026" i="14"/>
  <c r="AL2026" i="14"/>
  <c r="AG2027" i="14"/>
  <c r="AH2027" i="14"/>
  <c r="AI2027" i="14"/>
  <c r="AJ2027" i="14"/>
  <c r="AK2027" i="14"/>
  <c r="AL2027" i="14"/>
  <c r="AG2028" i="14"/>
  <c r="AH2028" i="14"/>
  <c r="AI2028" i="14"/>
  <c r="AJ2028" i="14"/>
  <c r="AK2028" i="14"/>
  <c r="AL2028" i="14"/>
  <c r="AG2029" i="14"/>
  <c r="AH2029" i="14"/>
  <c r="AI2029" i="14"/>
  <c r="AJ2029" i="14"/>
  <c r="AK2029" i="14"/>
  <c r="AL2029" i="14"/>
  <c r="AG2030" i="14"/>
  <c r="AH2030" i="14"/>
  <c r="AI2030" i="14"/>
  <c r="AJ2030" i="14"/>
  <c r="AK2030" i="14"/>
  <c r="AL2030" i="14"/>
  <c r="AG2031" i="14"/>
  <c r="AH2031" i="14"/>
  <c r="AI2031" i="14"/>
  <c r="AJ2031" i="14"/>
  <c r="AK2031" i="14"/>
  <c r="AL2031" i="14"/>
  <c r="AG2032" i="14"/>
  <c r="AH2032" i="14"/>
  <c r="AI2032" i="14"/>
  <c r="AJ2032" i="14"/>
  <c r="AK2032" i="14"/>
  <c r="AL2032" i="14"/>
  <c r="AG2033" i="14"/>
  <c r="AH2033" i="14"/>
  <c r="AI2033" i="14"/>
  <c r="AJ2033" i="14"/>
  <c r="AK2033" i="14"/>
  <c r="AL2033" i="14"/>
  <c r="AG2034" i="14"/>
  <c r="AH2034" i="14"/>
  <c r="AI2034" i="14"/>
  <c r="AJ2034" i="14"/>
  <c r="AK2034" i="14"/>
  <c r="AL2034" i="14"/>
  <c r="AG2035" i="14"/>
  <c r="AH2035" i="14"/>
  <c r="AI2035" i="14"/>
  <c r="AJ2035" i="14"/>
  <c r="AK2035" i="14"/>
  <c r="AL2035" i="14"/>
  <c r="AG2036" i="14"/>
  <c r="AH2036" i="14"/>
  <c r="AI2036" i="14"/>
  <c r="AJ2036" i="14"/>
  <c r="AK2036" i="14"/>
  <c r="AL2036" i="14"/>
  <c r="AG2037" i="14"/>
  <c r="AH2037" i="14"/>
  <c r="AI2037" i="14"/>
  <c r="AJ2037" i="14"/>
  <c r="AK2037" i="14"/>
  <c r="AL2037" i="14"/>
  <c r="AG2038" i="14"/>
  <c r="AH2038" i="14"/>
  <c r="AI2038" i="14"/>
  <c r="AJ2038" i="14"/>
  <c r="AK2038" i="14"/>
  <c r="AL2038" i="14"/>
  <c r="AG2039" i="14"/>
  <c r="AH2039" i="14"/>
  <c r="AI2039" i="14"/>
  <c r="AJ2039" i="14"/>
  <c r="AK2039" i="14"/>
  <c r="AL2039" i="14"/>
  <c r="AG2040" i="14"/>
  <c r="AH2040" i="14"/>
  <c r="AI2040" i="14"/>
  <c r="AJ2040" i="14"/>
  <c r="AK2040" i="14"/>
  <c r="AL2040" i="14"/>
  <c r="AG2041" i="14"/>
  <c r="AH2041" i="14"/>
  <c r="AI2041" i="14"/>
  <c r="AJ2041" i="14"/>
  <c r="AK2041" i="14"/>
  <c r="AL2041" i="14"/>
  <c r="AG2042" i="14"/>
  <c r="AH2042" i="14"/>
  <c r="AI2042" i="14"/>
  <c r="AJ2042" i="14"/>
  <c r="AK2042" i="14"/>
  <c r="AL2042" i="14"/>
  <c r="AG2043" i="14"/>
  <c r="AH2043" i="14"/>
  <c r="AI2043" i="14"/>
  <c r="AJ2043" i="14"/>
  <c r="AK2043" i="14"/>
  <c r="AL2043" i="14"/>
  <c r="AG2044" i="14"/>
  <c r="AH2044" i="14"/>
  <c r="AI2044" i="14"/>
  <c r="AJ2044" i="14"/>
  <c r="AK2044" i="14"/>
  <c r="AL2044" i="14"/>
  <c r="AG2045" i="14"/>
  <c r="AH2045" i="14"/>
  <c r="AI2045" i="14"/>
  <c r="AJ2045" i="14"/>
  <c r="AK2045" i="14"/>
  <c r="AL2045" i="14"/>
  <c r="AG2046" i="14"/>
  <c r="AH2046" i="14"/>
  <c r="AI2046" i="14"/>
  <c r="AJ2046" i="14"/>
  <c r="AK2046" i="14"/>
  <c r="AL2046" i="14"/>
  <c r="AG2047" i="14"/>
  <c r="AH2047" i="14"/>
  <c r="AI2047" i="14"/>
  <c r="AJ2047" i="14"/>
  <c r="AK2047" i="14"/>
  <c r="AL2047" i="14"/>
  <c r="AG2048" i="14"/>
  <c r="AH2048" i="14"/>
  <c r="AI2048" i="14"/>
  <c r="AJ2048" i="14"/>
  <c r="AK2048" i="14"/>
  <c r="AL2048" i="14"/>
  <c r="AG2049" i="14"/>
  <c r="AH2049" i="14"/>
  <c r="AI2049" i="14"/>
  <c r="AJ2049" i="14"/>
  <c r="AK2049" i="14"/>
  <c r="AL2049" i="14"/>
  <c r="AG2050" i="14"/>
  <c r="AH2050" i="14"/>
  <c r="AI2050" i="14"/>
  <c r="AJ2050" i="14"/>
  <c r="AK2050" i="14"/>
  <c r="AL2050" i="14"/>
  <c r="AG2051" i="14"/>
  <c r="AH2051" i="14"/>
  <c r="AI2051" i="14"/>
  <c r="AJ2051" i="14"/>
  <c r="AK2051" i="14"/>
  <c r="AL2051" i="14"/>
  <c r="AG2052" i="14"/>
  <c r="AH2052" i="14"/>
  <c r="AI2052" i="14"/>
  <c r="AJ2052" i="14"/>
  <c r="AK2052" i="14"/>
  <c r="AL2052" i="14"/>
  <c r="AG2053" i="14"/>
  <c r="AH2053" i="14"/>
  <c r="AI2053" i="14"/>
  <c r="AJ2053" i="14"/>
  <c r="AK2053" i="14"/>
  <c r="AL2053" i="14"/>
  <c r="AG2054" i="14"/>
  <c r="AH2054" i="14"/>
  <c r="AI2054" i="14"/>
  <c r="AJ2054" i="14"/>
  <c r="AK2054" i="14"/>
  <c r="AL2054" i="14"/>
  <c r="AG2055" i="14"/>
  <c r="AH2055" i="14"/>
  <c r="AI2055" i="14"/>
  <c r="AJ2055" i="14"/>
  <c r="AK2055" i="14"/>
  <c r="AL2055" i="14"/>
  <c r="AG2056" i="14"/>
  <c r="AH2056" i="14"/>
  <c r="AI2056" i="14"/>
  <c r="AJ2056" i="14"/>
  <c r="AK2056" i="14"/>
  <c r="AL2056" i="14"/>
  <c r="AG2057" i="14"/>
  <c r="AH2057" i="14"/>
  <c r="AI2057" i="14"/>
  <c r="AJ2057" i="14"/>
  <c r="AK2057" i="14"/>
  <c r="AL2057" i="14"/>
  <c r="AG2058" i="14"/>
  <c r="AH2058" i="14"/>
  <c r="AI2058" i="14"/>
  <c r="AJ2058" i="14"/>
  <c r="AK2058" i="14"/>
  <c r="AL2058" i="14"/>
  <c r="AG2059" i="14"/>
  <c r="AH2059" i="14"/>
  <c r="AI2059" i="14"/>
  <c r="AJ2059" i="14"/>
  <c r="AK2059" i="14"/>
  <c r="AL2059" i="14"/>
  <c r="AG2060" i="14"/>
  <c r="AH2060" i="14"/>
  <c r="AI2060" i="14"/>
  <c r="AJ2060" i="14"/>
  <c r="AK2060" i="14"/>
  <c r="AL2060" i="14"/>
  <c r="AG2061" i="14"/>
  <c r="AH2061" i="14"/>
  <c r="AI2061" i="14"/>
  <c r="AJ2061" i="14"/>
  <c r="AK2061" i="14"/>
  <c r="AL2061" i="14"/>
  <c r="AG2062" i="14"/>
  <c r="AH2062" i="14"/>
  <c r="AI2062" i="14"/>
  <c r="AJ2062" i="14"/>
  <c r="AK2062" i="14"/>
  <c r="AL2062" i="14"/>
  <c r="AG2063" i="14"/>
  <c r="AH2063" i="14"/>
  <c r="AI2063" i="14"/>
  <c r="AJ2063" i="14"/>
  <c r="AK2063" i="14"/>
  <c r="AL2063" i="14"/>
  <c r="AG2064" i="14"/>
  <c r="AH2064" i="14"/>
  <c r="AI2064" i="14"/>
  <c r="AJ2064" i="14"/>
  <c r="AK2064" i="14"/>
  <c r="AL2064" i="14"/>
  <c r="AG2065" i="14"/>
  <c r="AH2065" i="14"/>
  <c r="AI2065" i="14"/>
  <c r="AJ2065" i="14"/>
  <c r="AK2065" i="14"/>
  <c r="AL2065" i="14"/>
  <c r="AG2066" i="14"/>
  <c r="AH2066" i="14"/>
  <c r="AI2066" i="14"/>
  <c r="AJ2066" i="14"/>
  <c r="AK2066" i="14"/>
  <c r="AL2066" i="14"/>
  <c r="AG2067" i="14"/>
  <c r="AH2067" i="14"/>
  <c r="AI2067" i="14"/>
  <c r="AJ2067" i="14"/>
  <c r="AK2067" i="14"/>
  <c r="AL2067" i="14"/>
  <c r="AG2068" i="14"/>
  <c r="AH2068" i="14"/>
  <c r="AI2068" i="14"/>
  <c r="AJ2068" i="14"/>
  <c r="AK2068" i="14"/>
  <c r="AL2068" i="14"/>
  <c r="AG2069" i="14"/>
  <c r="AH2069" i="14"/>
  <c r="AI2069" i="14"/>
  <c r="AJ2069" i="14"/>
  <c r="AK2069" i="14"/>
  <c r="AL2069" i="14"/>
  <c r="AG2070" i="14"/>
  <c r="AH2070" i="14"/>
  <c r="AI2070" i="14"/>
  <c r="AJ2070" i="14"/>
  <c r="AK2070" i="14"/>
  <c r="AL2070" i="14"/>
  <c r="AG2071" i="14"/>
  <c r="AH2071" i="14"/>
  <c r="AI2071" i="14"/>
  <c r="AJ2071" i="14"/>
  <c r="AK2071" i="14"/>
  <c r="AL2071" i="14"/>
  <c r="AG2072" i="14"/>
  <c r="AH2072" i="14"/>
  <c r="AI2072" i="14"/>
  <c r="AJ2072" i="14"/>
  <c r="AK2072" i="14"/>
  <c r="AL2072" i="14"/>
  <c r="AG2073" i="14"/>
  <c r="AH2073" i="14"/>
  <c r="AI2073" i="14"/>
  <c r="AJ2073" i="14"/>
  <c r="AK2073" i="14"/>
  <c r="AL2073" i="14"/>
  <c r="AG2074" i="14"/>
  <c r="AH2074" i="14"/>
  <c r="AI2074" i="14"/>
  <c r="AJ2074" i="14"/>
  <c r="AK2074" i="14"/>
  <c r="AL2074" i="14"/>
  <c r="AG2075" i="14"/>
  <c r="AH2075" i="14"/>
  <c r="AI2075" i="14"/>
  <c r="AJ2075" i="14"/>
  <c r="AK2075" i="14"/>
  <c r="AL2075" i="14"/>
  <c r="AG2076" i="14"/>
  <c r="AH2076" i="14"/>
  <c r="AI2076" i="14"/>
  <c r="AJ2076" i="14"/>
  <c r="AK2076" i="14"/>
  <c r="AL2076" i="14"/>
  <c r="AG2077" i="14"/>
  <c r="AH2077" i="14"/>
  <c r="AI2077" i="14"/>
  <c r="AJ2077" i="14"/>
  <c r="AK2077" i="14"/>
  <c r="AL2077" i="14"/>
  <c r="AG2078" i="14"/>
  <c r="AH2078" i="14"/>
  <c r="AI2078" i="14"/>
  <c r="AJ2078" i="14"/>
  <c r="AK2078" i="14"/>
  <c r="AL2078" i="14"/>
  <c r="AG2079" i="14"/>
  <c r="AH2079" i="14"/>
  <c r="AI2079" i="14"/>
  <c r="AJ2079" i="14"/>
  <c r="AK2079" i="14"/>
  <c r="AL2079" i="14"/>
  <c r="AG2080" i="14"/>
  <c r="AH2080" i="14"/>
  <c r="AI2080" i="14"/>
  <c r="AJ2080" i="14"/>
  <c r="AK2080" i="14"/>
  <c r="AL2080" i="14"/>
  <c r="AG2081" i="14"/>
  <c r="AH2081" i="14"/>
  <c r="AI2081" i="14"/>
  <c r="AJ2081" i="14"/>
  <c r="AK2081" i="14"/>
  <c r="AL2081" i="14"/>
  <c r="AG2082" i="14"/>
  <c r="AH2082" i="14"/>
  <c r="AI2082" i="14"/>
  <c r="AJ2082" i="14"/>
  <c r="AK2082" i="14"/>
  <c r="AL2082" i="14"/>
  <c r="AG2083" i="14"/>
  <c r="AH2083" i="14"/>
  <c r="AI2083" i="14"/>
  <c r="AJ2083" i="14"/>
  <c r="AK2083" i="14"/>
  <c r="AL2083" i="14"/>
  <c r="AG2084" i="14"/>
  <c r="AH2084" i="14"/>
  <c r="AI2084" i="14"/>
  <c r="AJ2084" i="14"/>
  <c r="AK2084" i="14"/>
  <c r="AL2084" i="14"/>
  <c r="AG2085" i="14"/>
  <c r="AH2085" i="14"/>
  <c r="AI2085" i="14"/>
  <c r="AJ2085" i="14"/>
  <c r="AK2085" i="14"/>
  <c r="AL2085" i="14"/>
  <c r="AG2086" i="14"/>
  <c r="AH2086" i="14"/>
  <c r="AI2086" i="14"/>
  <c r="AJ2086" i="14"/>
  <c r="AK2086" i="14"/>
  <c r="AL2086" i="14"/>
  <c r="AG2087" i="14"/>
  <c r="AH2087" i="14"/>
  <c r="AI2087" i="14"/>
  <c r="AJ2087" i="14"/>
  <c r="AK2087" i="14"/>
  <c r="AL2087" i="14"/>
  <c r="AG2088" i="14"/>
  <c r="AH2088" i="14"/>
  <c r="AI2088" i="14"/>
  <c r="AJ2088" i="14"/>
  <c r="AK2088" i="14"/>
  <c r="AL2088" i="14"/>
  <c r="AG2089" i="14"/>
  <c r="AH2089" i="14"/>
  <c r="AI2089" i="14"/>
  <c r="AJ2089" i="14"/>
  <c r="AK2089" i="14"/>
  <c r="AL2089" i="14"/>
  <c r="AG2090" i="14"/>
  <c r="AH2090" i="14"/>
  <c r="AI2090" i="14"/>
  <c r="AJ2090" i="14"/>
  <c r="AK2090" i="14"/>
  <c r="AL2090" i="14"/>
  <c r="AG2091" i="14"/>
  <c r="AH2091" i="14"/>
  <c r="AI2091" i="14"/>
  <c r="AJ2091" i="14"/>
  <c r="AK2091" i="14"/>
  <c r="AL2091" i="14"/>
  <c r="AG2092" i="14"/>
  <c r="AH2092" i="14"/>
  <c r="AI2092" i="14"/>
  <c r="AJ2092" i="14"/>
  <c r="AK2092" i="14"/>
  <c r="AL2092" i="14"/>
  <c r="AG2093" i="14"/>
  <c r="AH2093" i="14"/>
  <c r="AI2093" i="14"/>
  <c r="AJ2093" i="14"/>
  <c r="AK2093" i="14"/>
  <c r="AL2093" i="14"/>
  <c r="AG2094" i="14"/>
  <c r="AH2094" i="14"/>
  <c r="AI2094" i="14"/>
  <c r="AJ2094" i="14"/>
  <c r="AK2094" i="14"/>
  <c r="AL2094" i="14"/>
  <c r="AG2095" i="14"/>
  <c r="AH2095" i="14"/>
  <c r="AI2095" i="14"/>
  <c r="AJ2095" i="14"/>
  <c r="AK2095" i="14"/>
  <c r="AL2095" i="14"/>
  <c r="AG2096" i="14"/>
  <c r="AH2096" i="14"/>
  <c r="AI2096" i="14"/>
  <c r="AJ2096" i="14"/>
  <c r="AK2096" i="14"/>
  <c r="AL2096" i="14"/>
  <c r="AG2097" i="14"/>
  <c r="AH2097" i="14"/>
  <c r="AI2097" i="14"/>
  <c r="AJ2097" i="14"/>
  <c r="AK2097" i="14"/>
  <c r="AL2097" i="14"/>
  <c r="AG2098" i="14"/>
  <c r="AH2098" i="14"/>
  <c r="AI2098" i="14"/>
  <c r="AJ2098" i="14"/>
  <c r="AK2098" i="14"/>
  <c r="AL2098" i="14"/>
  <c r="AG2099" i="14"/>
  <c r="AH2099" i="14"/>
  <c r="AI2099" i="14"/>
  <c r="AJ2099" i="14"/>
  <c r="AK2099" i="14"/>
  <c r="AL2099" i="14"/>
  <c r="AG2100" i="14"/>
  <c r="AH2100" i="14"/>
  <c r="AI2100" i="14"/>
  <c r="AJ2100" i="14"/>
  <c r="AK2100" i="14"/>
  <c r="AL2100" i="14"/>
  <c r="AG2101" i="14"/>
  <c r="AH2101" i="14"/>
  <c r="AI2101" i="14"/>
  <c r="AJ2101" i="14"/>
  <c r="AK2101" i="14"/>
  <c r="AL2101" i="14"/>
  <c r="AG2102" i="14"/>
  <c r="AH2102" i="14"/>
  <c r="AI2102" i="14"/>
  <c r="AJ2102" i="14"/>
  <c r="AK2102" i="14"/>
  <c r="AL2102" i="14"/>
  <c r="AG2103" i="14"/>
  <c r="AH2103" i="14"/>
  <c r="AI2103" i="14"/>
  <c r="AJ2103" i="14"/>
  <c r="AK2103" i="14"/>
  <c r="AL2103" i="14"/>
  <c r="AG2104" i="14"/>
  <c r="AH2104" i="14"/>
  <c r="AI2104" i="14"/>
  <c r="AJ2104" i="14"/>
  <c r="AK2104" i="14"/>
  <c r="AL2104" i="14"/>
  <c r="AG2105" i="14"/>
  <c r="AH2105" i="14"/>
  <c r="AI2105" i="14"/>
  <c r="AJ2105" i="14"/>
  <c r="AK2105" i="14"/>
  <c r="AL2105" i="14"/>
  <c r="AG2106" i="14"/>
  <c r="AH2106" i="14"/>
  <c r="AI2106" i="14"/>
  <c r="AJ2106" i="14"/>
  <c r="AK2106" i="14"/>
  <c r="AL2106" i="14"/>
  <c r="AG2107" i="14"/>
  <c r="AH2107" i="14"/>
  <c r="AI2107" i="14"/>
  <c r="AJ2107" i="14"/>
  <c r="AK2107" i="14"/>
  <c r="AL2107" i="14"/>
  <c r="AG2108" i="14"/>
  <c r="AH2108" i="14"/>
  <c r="AI2108" i="14"/>
  <c r="AJ2108" i="14"/>
  <c r="AK2108" i="14"/>
  <c r="AL2108" i="14"/>
  <c r="AG2109" i="14"/>
  <c r="AH2109" i="14"/>
  <c r="AI2109" i="14"/>
  <c r="AJ2109" i="14"/>
  <c r="AK2109" i="14"/>
  <c r="AL2109" i="14"/>
  <c r="AG2110" i="14"/>
  <c r="AH2110" i="14"/>
  <c r="AI2110" i="14"/>
  <c r="AJ2110" i="14"/>
  <c r="AK2110" i="14"/>
  <c r="AL2110" i="14"/>
  <c r="AG2111" i="14"/>
  <c r="AH2111" i="14"/>
  <c r="AI2111" i="14"/>
  <c r="AJ2111" i="14"/>
  <c r="AK2111" i="14"/>
  <c r="AL2111" i="14"/>
  <c r="AG2112" i="14"/>
  <c r="AH2112" i="14"/>
  <c r="AI2112" i="14"/>
  <c r="AJ2112" i="14"/>
  <c r="AK2112" i="14"/>
  <c r="AL2112" i="14"/>
  <c r="AG2113" i="14"/>
  <c r="AH2113" i="14"/>
  <c r="AI2113" i="14"/>
  <c r="AJ2113" i="14"/>
  <c r="AK2113" i="14"/>
  <c r="AL2113" i="14"/>
  <c r="AG2114" i="14"/>
  <c r="AH2114" i="14"/>
  <c r="AI2114" i="14"/>
  <c r="AJ2114" i="14"/>
  <c r="AK2114" i="14"/>
  <c r="AL2114" i="14"/>
  <c r="AG2115" i="14"/>
  <c r="AH2115" i="14"/>
  <c r="AI2115" i="14"/>
  <c r="AJ2115" i="14"/>
  <c r="AK2115" i="14"/>
  <c r="AL2115" i="14"/>
  <c r="AG2116" i="14"/>
  <c r="AH2116" i="14"/>
  <c r="AI2116" i="14"/>
  <c r="AJ2116" i="14"/>
  <c r="AK2116" i="14"/>
  <c r="AL2116" i="14"/>
  <c r="AG2117" i="14"/>
  <c r="AH2117" i="14"/>
  <c r="AI2117" i="14"/>
  <c r="AJ2117" i="14"/>
  <c r="AK2117" i="14"/>
  <c r="AL2117" i="14"/>
  <c r="AG2118" i="14"/>
  <c r="AH2118" i="14"/>
  <c r="AI2118" i="14"/>
  <c r="AJ2118" i="14"/>
  <c r="AK2118" i="14"/>
  <c r="AL2118" i="14"/>
  <c r="AG2119" i="14"/>
  <c r="AH2119" i="14"/>
  <c r="AI2119" i="14"/>
  <c r="AJ2119" i="14"/>
  <c r="AK2119" i="14"/>
  <c r="AL2119" i="14"/>
  <c r="AG2120" i="14"/>
  <c r="AH2120" i="14"/>
  <c r="AI2120" i="14"/>
  <c r="AJ2120" i="14"/>
  <c r="AK2120" i="14"/>
  <c r="AL2120" i="14"/>
  <c r="AG2121" i="14"/>
  <c r="AH2121" i="14"/>
  <c r="AI2121" i="14"/>
  <c r="AJ2121" i="14"/>
  <c r="AK2121" i="14"/>
  <c r="AL2121" i="14"/>
  <c r="AG2122" i="14"/>
  <c r="AH2122" i="14"/>
  <c r="AI2122" i="14"/>
  <c r="AJ2122" i="14"/>
  <c r="AK2122" i="14"/>
  <c r="AL2122" i="14"/>
  <c r="AG2123" i="14"/>
  <c r="AH2123" i="14"/>
  <c r="AI2123" i="14"/>
  <c r="AJ2123" i="14"/>
  <c r="AK2123" i="14"/>
  <c r="AL2123" i="14"/>
  <c r="AG2124" i="14"/>
  <c r="AH2124" i="14"/>
  <c r="AI2124" i="14"/>
  <c r="AJ2124" i="14"/>
  <c r="AK2124" i="14"/>
  <c r="AL2124" i="14"/>
  <c r="AG2125" i="14"/>
  <c r="AH2125" i="14"/>
  <c r="AI2125" i="14"/>
  <c r="AJ2125" i="14"/>
  <c r="AK2125" i="14"/>
  <c r="AL2125" i="14"/>
  <c r="AG2126" i="14"/>
  <c r="AH2126" i="14"/>
  <c r="AI2126" i="14"/>
  <c r="AJ2126" i="14"/>
  <c r="AK2126" i="14"/>
  <c r="AL2126" i="14"/>
  <c r="AG2127" i="14"/>
  <c r="AH2127" i="14"/>
  <c r="AI2127" i="14"/>
  <c r="AJ2127" i="14"/>
  <c r="AK2127" i="14"/>
  <c r="AL2127" i="14"/>
  <c r="AG2128" i="14"/>
  <c r="AH2128" i="14"/>
  <c r="AI2128" i="14"/>
  <c r="AJ2128" i="14"/>
  <c r="AK2128" i="14"/>
  <c r="AL2128" i="14"/>
  <c r="AG2129" i="14"/>
  <c r="AH2129" i="14"/>
  <c r="AI2129" i="14"/>
  <c r="AJ2129" i="14"/>
  <c r="AK2129" i="14"/>
  <c r="AL2129" i="14"/>
  <c r="AG2130" i="14"/>
  <c r="AH2130" i="14"/>
  <c r="AI2130" i="14"/>
  <c r="AJ2130" i="14"/>
  <c r="AK2130" i="14"/>
  <c r="AL2130" i="14"/>
  <c r="AG2131" i="14"/>
  <c r="AH2131" i="14"/>
  <c r="AI2131" i="14"/>
  <c r="AJ2131" i="14"/>
  <c r="AK2131" i="14"/>
  <c r="AL2131" i="14"/>
  <c r="AG2132" i="14"/>
  <c r="AH2132" i="14"/>
  <c r="AI2132" i="14"/>
  <c r="AJ2132" i="14"/>
  <c r="AK2132" i="14"/>
  <c r="AL2132" i="14"/>
  <c r="AG2133" i="14"/>
  <c r="AH2133" i="14"/>
  <c r="AI2133" i="14"/>
  <c r="AJ2133" i="14"/>
  <c r="AK2133" i="14"/>
  <c r="AL2133" i="14"/>
  <c r="AG2134" i="14"/>
  <c r="AH2134" i="14"/>
  <c r="AI2134" i="14"/>
  <c r="AJ2134" i="14"/>
  <c r="AK2134" i="14"/>
  <c r="AL2134" i="14"/>
  <c r="AG2135" i="14"/>
  <c r="AH2135" i="14"/>
  <c r="AI2135" i="14"/>
  <c r="AJ2135" i="14"/>
  <c r="AK2135" i="14"/>
  <c r="AL2135" i="14"/>
  <c r="AG2136" i="14"/>
  <c r="AH2136" i="14"/>
  <c r="AI2136" i="14"/>
  <c r="AJ2136" i="14"/>
  <c r="AK2136" i="14"/>
  <c r="AL2136" i="14"/>
  <c r="AG2137" i="14"/>
  <c r="AH2137" i="14"/>
  <c r="AI2137" i="14"/>
  <c r="AJ2137" i="14"/>
  <c r="AK2137" i="14"/>
  <c r="AL2137" i="14"/>
  <c r="AG2138" i="14"/>
  <c r="AH2138" i="14"/>
  <c r="AI2138" i="14"/>
  <c r="AJ2138" i="14"/>
  <c r="AK2138" i="14"/>
  <c r="AL2138" i="14"/>
  <c r="AG2139" i="14"/>
  <c r="AH2139" i="14"/>
  <c r="AI2139" i="14"/>
  <c r="AJ2139" i="14"/>
  <c r="AK2139" i="14"/>
  <c r="AL2139" i="14"/>
  <c r="AG2140" i="14"/>
  <c r="AH2140" i="14"/>
  <c r="AI2140" i="14"/>
  <c r="AJ2140" i="14"/>
  <c r="AK2140" i="14"/>
  <c r="AL2140" i="14"/>
  <c r="AG2141" i="14"/>
  <c r="AH2141" i="14"/>
  <c r="AI2141" i="14"/>
  <c r="AJ2141" i="14"/>
  <c r="AK2141" i="14"/>
  <c r="AL2141" i="14"/>
  <c r="AG2142" i="14"/>
  <c r="AH2142" i="14"/>
  <c r="AI2142" i="14"/>
  <c r="AJ2142" i="14"/>
  <c r="AK2142" i="14"/>
  <c r="AL2142" i="14"/>
  <c r="AG2143" i="14"/>
  <c r="AH2143" i="14"/>
  <c r="AI2143" i="14"/>
  <c r="AJ2143" i="14"/>
  <c r="AK2143" i="14"/>
  <c r="AL2143" i="14"/>
  <c r="AG2144" i="14"/>
  <c r="AH2144" i="14"/>
  <c r="AI2144" i="14"/>
  <c r="AJ2144" i="14"/>
  <c r="AK2144" i="14"/>
  <c r="AL2144" i="14"/>
  <c r="AG2145" i="14"/>
  <c r="AH2145" i="14"/>
  <c r="AI2145" i="14"/>
  <c r="AJ2145" i="14"/>
  <c r="AK2145" i="14"/>
  <c r="AL2145" i="14"/>
  <c r="AG2146" i="14"/>
  <c r="AH2146" i="14"/>
  <c r="AI2146" i="14"/>
  <c r="AJ2146" i="14"/>
  <c r="AK2146" i="14"/>
  <c r="AL2146" i="14"/>
  <c r="AG2147" i="14"/>
  <c r="AH2147" i="14"/>
  <c r="AI2147" i="14"/>
  <c r="AJ2147" i="14"/>
  <c r="AK2147" i="14"/>
  <c r="AL2147" i="14"/>
  <c r="AG2148" i="14"/>
  <c r="AH2148" i="14"/>
  <c r="AI2148" i="14"/>
  <c r="AJ2148" i="14"/>
  <c r="AK2148" i="14"/>
  <c r="AL2148" i="14"/>
  <c r="AG2149" i="14"/>
  <c r="AH2149" i="14"/>
  <c r="AI2149" i="14"/>
  <c r="AJ2149" i="14"/>
  <c r="AK2149" i="14"/>
  <c r="AL2149" i="14"/>
  <c r="AG2150" i="14"/>
  <c r="AH2150" i="14"/>
  <c r="AI2150" i="14"/>
  <c r="AJ2150" i="14"/>
  <c r="AK2150" i="14"/>
  <c r="AL2150" i="14"/>
  <c r="AG2151" i="14"/>
  <c r="AH2151" i="14"/>
  <c r="AI2151" i="14"/>
  <c r="AJ2151" i="14"/>
  <c r="AK2151" i="14"/>
  <c r="AL2151" i="14"/>
  <c r="AG2152" i="14"/>
  <c r="AH2152" i="14"/>
  <c r="AI2152" i="14"/>
  <c r="AJ2152" i="14"/>
  <c r="AK2152" i="14"/>
  <c r="AL2152" i="14"/>
  <c r="AG2153" i="14"/>
  <c r="AH2153" i="14"/>
  <c r="AI2153" i="14"/>
  <c r="AJ2153" i="14"/>
  <c r="AK2153" i="14"/>
  <c r="AL2153" i="14"/>
  <c r="AG2154" i="14"/>
  <c r="AH2154" i="14"/>
  <c r="AI2154" i="14"/>
  <c r="AJ2154" i="14"/>
  <c r="AK2154" i="14"/>
  <c r="AL2154" i="14"/>
  <c r="AG2155" i="14"/>
  <c r="AH2155" i="14"/>
  <c r="AI2155" i="14"/>
  <c r="AJ2155" i="14"/>
  <c r="AK2155" i="14"/>
  <c r="AL2155" i="14"/>
  <c r="AG2156" i="14"/>
  <c r="AH2156" i="14"/>
  <c r="AI2156" i="14"/>
  <c r="AJ2156" i="14"/>
  <c r="AK2156" i="14"/>
  <c r="AL2156" i="14"/>
  <c r="AG2157" i="14"/>
  <c r="AH2157" i="14"/>
  <c r="AI2157" i="14"/>
  <c r="AJ2157" i="14"/>
  <c r="AK2157" i="14"/>
  <c r="AL2157" i="14"/>
  <c r="AG2158" i="14"/>
  <c r="AH2158" i="14"/>
  <c r="AI2158" i="14"/>
  <c r="AJ2158" i="14"/>
  <c r="AK2158" i="14"/>
  <c r="AL2158" i="14"/>
  <c r="AG2159" i="14"/>
  <c r="AH2159" i="14"/>
  <c r="AI2159" i="14"/>
  <c r="AJ2159" i="14"/>
  <c r="AK2159" i="14"/>
  <c r="AL2159" i="14"/>
  <c r="AG2160" i="14"/>
  <c r="AH2160" i="14"/>
  <c r="AI2160" i="14"/>
  <c r="AJ2160" i="14"/>
  <c r="AK2160" i="14"/>
  <c r="AL2160" i="14"/>
  <c r="AG2161" i="14"/>
  <c r="AH2161" i="14"/>
  <c r="AI2161" i="14"/>
  <c r="AJ2161" i="14"/>
  <c r="AK2161" i="14"/>
  <c r="AL2161" i="14"/>
  <c r="AG2162" i="14"/>
  <c r="AH2162" i="14"/>
  <c r="AI2162" i="14"/>
  <c r="AJ2162" i="14"/>
  <c r="AK2162" i="14"/>
  <c r="AL2162" i="14"/>
  <c r="AG2163" i="14"/>
  <c r="AH2163" i="14"/>
  <c r="AI2163" i="14"/>
  <c r="AJ2163" i="14"/>
  <c r="AK2163" i="14"/>
  <c r="AL2163" i="14"/>
  <c r="AG2164" i="14"/>
  <c r="AH2164" i="14"/>
  <c r="AI2164" i="14"/>
  <c r="AJ2164" i="14"/>
  <c r="AK2164" i="14"/>
  <c r="AL2164" i="14"/>
  <c r="AG2165" i="14"/>
  <c r="AH2165" i="14"/>
  <c r="AI2165" i="14"/>
  <c r="AJ2165" i="14"/>
  <c r="AK2165" i="14"/>
  <c r="AL2165" i="14"/>
  <c r="AG2166" i="14"/>
  <c r="AH2166" i="14"/>
  <c r="AI2166" i="14"/>
  <c r="AJ2166" i="14"/>
  <c r="AK2166" i="14"/>
  <c r="AL2166" i="14"/>
  <c r="AG2167" i="14"/>
  <c r="AH2167" i="14"/>
  <c r="AI2167" i="14"/>
  <c r="AJ2167" i="14"/>
  <c r="AK2167" i="14"/>
  <c r="AL2167" i="14"/>
  <c r="AG2168" i="14"/>
  <c r="AH2168" i="14"/>
  <c r="AI2168" i="14"/>
  <c r="AJ2168" i="14"/>
  <c r="AK2168" i="14"/>
  <c r="AL2168" i="14"/>
  <c r="AG2169" i="14"/>
  <c r="AH2169" i="14"/>
  <c r="AI2169" i="14"/>
  <c r="AJ2169" i="14"/>
  <c r="AK2169" i="14"/>
  <c r="AL2169" i="14"/>
  <c r="AG2170" i="14"/>
  <c r="AH2170" i="14"/>
  <c r="AI2170" i="14"/>
  <c r="AJ2170" i="14"/>
  <c r="AK2170" i="14"/>
  <c r="AL2170" i="14"/>
  <c r="AG2171" i="14"/>
  <c r="AH2171" i="14"/>
  <c r="AI2171" i="14"/>
  <c r="AJ2171" i="14"/>
  <c r="AK2171" i="14"/>
  <c r="AL2171" i="14"/>
  <c r="AG2172" i="14"/>
  <c r="AH2172" i="14"/>
  <c r="AI2172" i="14"/>
  <c r="AJ2172" i="14"/>
  <c r="AK2172" i="14"/>
  <c r="AL2172" i="14"/>
  <c r="AG2173" i="14"/>
  <c r="AH2173" i="14"/>
  <c r="AI2173" i="14"/>
  <c r="AJ2173" i="14"/>
  <c r="AK2173" i="14"/>
  <c r="AL2173" i="14"/>
  <c r="AG2174" i="14"/>
  <c r="AH2174" i="14"/>
  <c r="AI2174" i="14"/>
  <c r="AJ2174" i="14"/>
  <c r="AK2174" i="14"/>
  <c r="AL2174" i="14"/>
  <c r="AG2175" i="14"/>
  <c r="AH2175" i="14"/>
  <c r="AI2175" i="14"/>
  <c r="AJ2175" i="14"/>
  <c r="AK2175" i="14"/>
  <c r="AL2175" i="14"/>
  <c r="AG2176" i="14"/>
  <c r="AH2176" i="14"/>
  <c r="AI2176" i="14"/>
  <c r="AJ2176" i="14"/>
  <c r="AK2176" i="14"/>
  <c r="AL2176" i="14"/>
  <c r="AG2177" i="14"/>
  <c r="AH2177" i="14"/>
  <c r="AI2177" i="14"/>
  <c r="AJ2177" i="14"/>
  <c r="AK2177" i="14"/>
  <c r="AL2177" i="14"/>
  <c r="AG2178" i="14"/>
  <c r="AH2178" i="14"/>
  <c r="AI2178" i="14"/>
  <c r="AJ2178" i="14"/>
  <c r="AK2178" i="14"/>
  <c r="AL2178" i="14"/>
  <c r="AG2179" i="14"/>
  <c r="AH2179" i="14"/>
  <c r="AI2179" i="14"/>
  <c r="AJ2179" i="14"/>
  <c r="AK2179" i="14"/>
  <c r="AL2179" i="14"/>
  <c r="AG2180" i="14"/>
  <c r="AH2180" i="14"/>
  <c r="AI2180" i="14"/>
  <c r="AJ2180" i="14"/>
  <c r="AK2180" i="14"/>
  <c r="AL2180" i="14"/>
  <c r="AG2181" i="14"/>
  <c r="AH2181" i="14"/>
  <c r="AI2181" i="14"/>
  <c r="AJ2181" i="14"/>
  <c r="AK2181" i="14"/>
  <c r="AL2181" i="14"/>
  <c r="AG2182" i="14"/>
  <c r="AH2182" i="14"/>
  <c r="AI2182" i="14"/>
  <c r="AJ2182" i="14"/>
  <c r="AK2182" i="14"/>
  <c r="AL2182" i="14"/>
  <c r="AG2183" i="14"/>
  <c r="AH2183" i="14"/>
  <c r="AI2183" i="14"/>
  <c r="AJ2183" i="14"/>
  <c r="AK2183" i="14"/>
  <c r="AL2183" i="14"/>
  <c r="AG2184" i="14"/>
  <c r="AH2184" i="14"/>
  <c r="AI2184" i="14"/>
  <c r="AJ2184" i="14"/>
  <c r="AK2184" i="14"/>
  <c r="AL2184" i="14"/>
  <c r="AG2185" i="14"/>
  <c r="AH2185" i="14"/>
  <c r="AI2185" i="14"/>
  <c r="AJ2185" i="14"/>
  <c r="AK2185" i="14"/>
  <c r="AL2185" i="14"/>
  <c r="AG2186" i="14"/>
  <c r="AH2186" i="14"/>
  <c r="AI2186" i="14"/>
  <c r="AJ2186" i="14"/>
  <c r="AK2186" i="14"/>
  <c r="AL2186" i="14"/>
  <c r="AG2187" i="14"/>
  <c r="AH2187" i="14"/>
  <c r="AI2187" i="14"/>
  <c r="AJ2187" i="14"/>
  <c r="AK2187" i="14"/>
  <c r="AL2187" i="14"/>
  <c r="AG2188" i="14"/>
  <c r="AH2188" i="14"/>
  <c r="AI2188" i="14"/>
  <c r="AJ2188" i="14"/>
  <c r="AK2188" i="14"/>
  <c r="AL2188" i="14"/>
  <c r="AG2189" i="14"/>
  <c r="AH2189" i="14"/>
  <c r="AI2189" i="14"/>
  <c r="AJ2189" i="14"/>
  <c r="AK2189" i="14"/>
  <c r="AL2189" i="14"/>
  <c r="AG2190" i="14"/>
  <c r="AH2190" i="14"/>
  <c r="AI2190" i="14"/>
  <c r="AJ2190" i="14"/>
  <c r="AK2190" i="14"/>
  <c r="AL2190" i="14"/>
  <c r="AG2191" i="14"/>
  <c r="AH2191" i="14"/>
  <c r="AI2191" i="14"/>
  <c r="AJ2191" i="14"/>
  <c r="AK2191" i="14"/>
  <c r="AL2191" i="14"/>
  <c r="AG2192" i="14"/>
  <c r="AH2192" i="14"/>
  <c r="AI2192" i="14"/>
  <c r="AJ2192" i="14"/>
  <c r="AK2192" i="14"/>
  <c r="AL2192" i="14"/>
  <c r="AG2193" i="14"/>
  <c r="AH2193" i="14"/>
  <c r="AI2193" i="14"/>
  <c r="AJ2193" i="14"/>
  <c r="AK2193" i="14"/>
  <c r="AL2193" i="14"/>
  <c r="AG2194" i="14"/>
  <c r="AH2194" i="14"/>
  <c r="AI2194" i="14"/>
  <c r="AJ2194" i="14"/>
  <c r="AK2194" i="14"/>
  <c r="AL2194" i="14"/>
  <c r="AG2195" i="14"/>
  <c r="AH2195" i="14"/>
  <c r="AI2195" i="14"/>
  <c r="AJ2195" i="14"/>
  <c r="AK2195" i="14"/>
  <c r="AL2195" i="14"/>
  <c r="AG2196" i="14"/>
  <c r="AH2196" i="14"/>
  <c r="AI2196" i="14"/>
  <c r="AJ2196" i="14"/>
  <c r="AK2196" i="14"/>
  <c r="AL2196" i="14"/>
  <c r="AG2197" i="14"/>
  <c r="AH2197" i="14"/>
  <c r="AI2197" i="14"/>
  <c r="AJ2197" i="14"/>
  <c r="AK2197" i="14"/>
  <c r="AL2197" i="14"/>
  <c r="AG2198" i="14"/>
  <c r="AH2198" i="14"/>
  <c r="AI2198" i="14"/>
  <c r="AJ2198" i="14"/>
  <c r="AK2198" i="14"/>
  <c r="AL2198" i="14"/>
  <c r="AG2199" i="14"/>
  <c r="AH2199" i="14"/>
  <c r="AI2199" i="14"/>
  <c r="AJ2199" i="14"/>
  <c r="AK2199" i="14"/>
  <c r="AL2199" i="14"/>
  <c r="AG2200" i="14"/>
  <c r="AH2200" i="14"/>
  <c r="AI2200" i="14"/>
  <c r="AJ2200" i="14"/>
  <c r="AK2200" i="14"/>
  <c r="AL2200" i="14"/>
  <c r="AG2201" i="14"/>
  <c r="AH2201" i="14"/>
  <c r="AI2201" i="14"/>
  <c r="AJ2201" i="14"/>
  <c r="AK2201" i="14"/>
  <c r="AL2201" i="14"/>
  <c r="AG2202" i="14"/>
  <c r="AH2202" i="14"/>
  <c r="AI2202" i="14"/>
  <c r="AJ2202" i="14"/>
  <c r="AK2202" i="14"/>
  <c r="AL2202" i="14"/>
  <c r="AG2203" i="14"/>
  <c r="AH2203" i="14"/>
  <c r="AI2203" i="14"/>
  <c r="AJ2203" i="14"/>
  <c r="AK2203" i="14"/>
  <c r="AL2203" i="14"/>
  <c r="AG2204" i="14"/>
  <c r="AH2204" i="14"/>
  <c r="AI2204" i="14"/>
  <c r="AJ2204" i="14"/>
  <c r="AK2204" i="14"/>
  <c r="AL2204" i="14"/>
  <c r="AG2205" i="14"/>
  <c r="AH2205" i="14"/>
  <c r="AI2205" i="14"/>
  <c r="AJ2205" i="14"/>
  <c r="AK2205" i="14"/>
  <c r="AL2205" i="14"/>
  <c r="AG2206" i="14"/>
  <c r="AH2206" i="14"/>
  <c r="AI2206" i="14"/>
  <c r="AJ2206" i="14"/>
  <c r="AK2206" i="14"/>
  <c r="AL2206" i="14"/>
  <c r="AG2207" i="14"/>
  <c r="AH2207" i="14"/>
  <c r="AI2207" i="14"/>
  <c r="AJ2207" i="14"/>
  <c r="AK2207" i="14"/>
  <c r="AL2207" i="14"/>
  <c r="AG2208" i="14"/>
  <c r="AH2208" i="14"/>
  <c r="AI2208" i="14"/>
  <c r="AJ2208" i="14"/>
  <c r="AK2208" i="14"/>
  <c r="AL2208" i="14"/>
  <c r="AG2209" i="14"/>
  <c r="AH2209" i="14"/>
  <c r="AI2209" i="14"/>
  <c r="AJ2209" i="14"/>
  <c r="AK2209" i="14"/>
  <c r="AL2209" i="14"/>
  <c r="AG2210" i="14"/>
  <c r="AH2210" i="14"/>
  <c r="AI2210" i="14"/>
  <c r="AJ2210" i="14"/>
  <c r="AK2210" i="14"/>
  <c r="AL2210" i="14"/>
  <c r="AG2211" i="14"/>
  <c r="AH2211" i="14"/>
  <c r="AI2211" i="14"/>
  <c r="AJ2211" i="14"/>
  <c r="AK2211" i="14"/>
  <c r="AL2211" i="14"/>
  <c r="AG2212" i="14"/>
  <c r="AH2212" i="14"/>
  <c r="AI2212" i="14"/>
  <c r="AJ2212" i="14"/>
  <c r="AK2212" i="14"/>
  <c r="AL2212" i="14"/>
  <c r="AG2213" i="14"/>
  <c r="AH2213" i="14"/>
  <c r="AI2213" i="14"/>
  <c r="AJ2213" i="14"/>
  <c r="AK2213" i="14"/>
  <c r="AL2213" i="14"/>
  <c r="AG2214" i="14"/>
  <c r="AH2214" i="14"/>
  <c r="AI2214" i="14"/>
  <c r="AJ2214" i="14"/>
  <c r="AK2214" i="14"/>
  <c r="AL2214" i="14"/>
  <c r="AG2215" i="14"/>
  <c r="AH2215" i="14"/>
  <c r="AI2215" i="14"/>
  <c r="AJ2215" i="14"/>
  <c r="AK2215" i="14"/>
  <c r="AL2215" i="14"/>
  <c r="AG2216" i="14"/>
  <c r="AH2216" i="14"/>
  <c r="AI2216" i="14"/>
  <c r="AJ2216" i="14"/>
  <c r="AK2216" i="14"/>
  <c r="AL2216" i="14"/>
  <c r="AG2217" i="14"/>
  <c r="AH2217" i="14"/>
  <c r="AI2217" i="14"/>
  <c r="AJ2217" i="14"/>
  <c r="AK2217" i="14"/>
  <c r="AL2217" i="14"/>
  <c r="AG2218" i="14"/>
  <c r="AH2218" i="14"/>
  <c r="AI2218" i="14"/>
  <c r="AJ2218" i="14"/>
  <c r="AK2218" i="14"/>
  <c r="AL2218" i="14"/>
  <c r="AG2219" i="14"/>
  <c r="AH2219" i="14"/>
  <c r="AI2219" i="14"/>
  <c r="AJ2219" i="14"/>
  <c r="AK2219" i="14"/>
  <c r="AL2219" i="14"/>
  <c r="AG2220" i="14"/>
  <c r="AH2220" i="14"/>
  <c r="AI2220" i="14"/>
  <c r="AJ2220" i="14"/>
  <c r="AK2220" i="14"/>
  <c r="AL2220" i="14"/>
  <c r="AG2221" i="14"/>
  <c r="AH2221" i="14"/>
  <c r="AI2221" i="14"/>
  <c r="AJ2221" i="14"/>
  <c r="AK2221" i="14"/>
  <c r="AL2221" i="14"/>
  <c r="AG2222" i="14"/>
  <c r="AH2222" i="14"/>
  <c r="AI2222" i="14"/>
  <c r="AJ2222" i="14"/>
  <c r="AK2222" i="14"/>
  <c r="AL2222" i="14"/>
  <c r="AG2223" i="14"/>
  <c r="AH2223" i="14"/>
  <c r="AI2223" i="14"/>
  <c r="AJ2223" i="14"/>
  <c r="AK2223" i="14"/>
  <c r="AL2223" i="14"/>
  <c r="AG2224" i="14"/>
  <c r="AH2224" i="14"/>
  <c r="AI2224" i="14"/>
  <c r="AJ2224" i="14"/>
  <c r="AK2224" i="14"/>
  <c r="AL2224" i="14"/>
  <c r="AG2225" i="14"/>
  <c r="AH2225" i="14"/>
  <c r="AI2225" i="14"/>
  <c r="AJ2225" i="14"/>
  <c r="AK2225" i="14"/>
  <c r="AL2225" i="14"/>
  <c r="AG2226" i="14"/>
  <c r="AH2226" i="14"/>
  <c r="AI2226" i="14"/>
  <c r="AJ2226" i="14"/>
  <c r="AK2226" i="14"/>
  <c r="AL2226" i="14"/>
  <c r="AG2227" i="14"/>
  <c r="AH2227" i="14"/>
  <c r="AI2227" i="14"/>
  <c r="AJ2227" i="14"/>
  <c r="AK2227" i="14"/>
  <c r="AL2227" i="14"/>
  <c r="AG2228" i="14"/>
  <c r="AH2228" i="14"/>
  <c r="AI2228" i="14"/>
  <c r="AJ2228" i="14"/>
  <c r="AK2228" i="14"/>
  <c r="AL2228" i="14"/>
  <c r="AG2229" i="14"/>
  <c r="AH2229" i="14"/>
  <c r="AI2229" i="14"/>
  <c r="AJ2229" i="14"/>
  <c r="AK2229" i="14"/>
  <c r="AL2229" i="14"/>
  <c r="AG2230" i="14"/>
  <c r="AH2230" i="14"/>
  <c r="AI2230" i="14"/>
  <c r="AJ2230" i="14"/>
  <c r="AK2230" i="14"/>
  <c r="AL2230" i="14"/>
  <c r="AG2231" i="14"/>
  <c r="AH2231" i="14"/>
  <c r="AI2231" i="14"/>
  <c r="AJ2231" i="14"/>
  <c r="AK2231" i="14"/>
  <c r="AL2231" i="14"/>
  <c r="AG2232" i="14"/>
  <c r="AH2232" i="14"/>
  <c r="AI2232" i="14"/>
  <c r="AJ2232" i="14"/>
  <c r="AK2232" i="14"/>
  <c r="AL2232" i="14"/>
  <c r="AG2233" i="14"/>
  <c r="AH2233" i="14"/>
  <c r="AI2233" i="14"/>
  <c r="AJ2233" i="14"/>
  <c r="AK2233" i="14"/>
  <c r="AL2233" i="14"/>
  <c r="AG2234" i="14"/>
  <c r="AH2234" i="14"/>
  <c r="AI2234" i="14"/>
  <c r="AJ2234" i="14"/>
  <c r="AK2234" i="14"/>
  <c r="AL2234" i="14"/>
  <c r="AG2235" i="14"/>
  <c r="AH2235" i="14"/>
  <c r="AI2235" i="14"/>
  <c r="AJ2235" i="14"/>
  <c r="AK2235" i="14"/>
  <c r="AL2235" i="14"/>
  <c r="AG2236" i="14"/>
  <c r="AH2236" i="14"/>
  <c r="AI2236" i="14"/>
  <c r="AJ2236" i="14"/>
  <c r="AK2236" i="14"/>
  <c r="AL2236" i="14"/>
  <c r="AG2237" i="14"/>
  <c r="AH2237" i="14"/>
  <c r="AI2237" i="14"/>
  <c r="AJ2237" i="14"/>
  <c r="AK2237" i="14"/>
  <c r="AL2237" i="14"/>
  <c r="AG2238" i="14"/>
  <c r="AH2238" i="14"/>
  <c r="AI2238" i="14"/>
  <c r="AJ2238" i="14"/>
  <c r="AK2238" i="14"/>
  <c r="AL2238" i="14"/>
  <c r="AG2239" i="14"/>
  <c r="AH2239" i="14"/>
  <c r="AI2239" i="14"/>
  <c r="AJ2239" i="14"/>
  <c r="AK2239" i="14"/>
  <c r="AL2239" i="14"/>
  <c r="AG2240" i="14"/>
  <c r="AH2240" i="14"/>
  <c r="AI2240" i="14"/>
  <c r="AJ2240" i="14"/>
  <c r="AK2240" i="14"/>
  <c r="AL2240" i="14"/>
  <c r="AG2241" i="14"/>
  <c r="AH2241" i="14"/>
  <c r="AI2241" i="14"/>
  <c r="AJ2241" i="14"/>
  <c r="AK2241" i="14"/>
  <c r="AL2241" i="14"/>
  <c r="AG2242" i="14"/>
  <c r="AH2242" i="14"/>
  <c r="AI2242" i="14"/>
  <c r="AJ2242" i="14"/>
  <c r="AK2242" i="14"/>
  <c r="AL2242" i="14"/>
  <c r="AG2243" i="14"/>
  <c r="AH2243" i="14"/>
  <c r="AI2243" i="14"/>
  <c r="AJ2243" i="14"/>
  <c r="AK2243" i="14"/>
  <c r="AL2243" i="14"/>
  <c r="AG2244" i="14"/>
  <c r="AH2244" i="14"/>
  <c r="AI2244" i="14"/>
  <c r="AJ2244" i="14"/>
  <c r="AK2244" i="14"/>
  <c r="AL2244" i="14"/>
  <c r="AG2245" i="14"/>
  <c r="AH2245" i="14"/>
  <c r="AI2245" i="14"/>
  <c r="AJ2245" i="14"/>
  <c r="AK2245" i="14"/>
  <c r="AL2245" i="14"/>
  <c r="AG2246" i="14"/>
  <c r="AH2246" i="14"/>
  <c r="AI2246" i="14"/>
  <c r="AJ2246" i="14"/>
  <c r="AK2246" i="14"/>
  <c r="AL2246" i="14"/>
  <c r="AG2247" i="14"/>
  <c r="AH2247" i="14"/>
  <c r="AI2247" i="14"/>
  <c r="AJ2247" i="14"/>
  <c r="AK2247" i="14"/>
  <c r="AL2247" i="14"/>
  <c r="AG2248" i="14"/>
  <c r="AH2248" i="14"/>
  <c r="AI2248" i="14"/>
  <c r="AJ2248" i="14"/>
  <c r="AK2248" i="14"/>
  <c r="AL2248" i="14"/>
  <c r="AG2249" i="14"/>
  <c r="AH2249" i="14"/>
  <c r="AI2249" i="14"/>
  <c r="AJ2249" i="14"/>
  <c r="AK2249" i="14"/>
  <c r="AL2249" i="14"/>
  <c r="AG2250" i="14"/>
  <c r="AH2250" i="14"/>
  <c r="AI2250" i="14"/>
  <c r="AJ2250" i="14"/>
  <c r="AK2250" i="14"/>
  <c r="AL2250" i="14"/>
  <c r="AG2251" i="14"/>
  <c r="AH2251" i="14"/>
  <c r="AI2251" i="14"/>
  <c r="AJ2251" i="14"/>
  <c r="AK2251" i="14"/>
  <c r="AL2251" i="14"/>
  <c r="AG2252" i="14"/>
  <c r="AH2252" i="14"/>
  <c r="AI2252" i="14"/>
  <c r="AJ2252" i="14"/>
  <c r="AK2252" i="14"/>
  <c r="AL2252" i="14"/>
  <c r="AG2253" i="14"/>
  <c r="AH2253" i="14"/>
  <c r="AI2253" i="14"/>
  <c r="AJ2253" i="14"/>
  <c r="AK2253" i="14"/>
  <c r="AL2253" i="14"/>
  <c r="AG2254" i="14"/>
  <c r="AH2254" i="14"/>
  <c r="AI2254" i="14"/>
  <c r="AJ2254" i="14"/>
  <c r="AK2254" i="14"/>
  <c r="AL2254" i="14"/>
  <c r="AG2255" i="14"/>
  <c r="AH2255" i="14"/>
  <c r="AI2255" i="14"/>
  <c r="AJ2255" i="14"/>
  <c r="AK2255" i="14"/>
  <c r="AL2255" i="14"/>
  <c r="AG2256" i="14"/>
  <c r="AH2256" i="14"/>
  <c r="AI2256" i="14"/>
  <c r="AJ2256" i="14"/>
  <c r="AK2256" i="14"/>
  <c r="AL2256" i="14"/>
  <c r="AG2257" i="14"/>
  <c r="AH2257" i="14"/>
  <c r="AI2257" i="14"/>
  <c r="AJ2257" i="14"/>
  <c r="AK2257" i="14"/>
  <c r="AL2257" i="14"/>
  <c r="AG2258" i="14"/>
  <c r="AH2258" i="14"/>
  <c r="AI2258" i="14"/>
  <c r="AJ2258" i="14"/>
  <c r="AK2258" i="14"/>
  <c r="AL2258" i="14"/>
  <c r="AG2259" i="14"/>
  <c r="AH2259" i="14"/>
  <c r="AI2259" i="14"/>
  <c r="AJ2259" i="14"/>
  <c r="AK2259" i="14"/>
  <c r="AL2259" i="14"/>
  <c r="AG2260" i="14"/>
  <c r="AH2260" i="14"/>
  <c r="AI2260" i="14"/>
  <c r="AJ2260" i="14"/>
  <c r="AK2260" i="14"/>
  <c r="AL2260" i="14"/>
  <c r="AG2261" i="14"/>
  <c r="AH2261" i="14"/>
  <c r="AI2261" i="14"/>
  <c r="AJ2261" i="14"/>
  <c r="AK2261" i="14"/>
  <c r="AL2261" i="14"/>
  <c r="AG2262" i="14"/>
  <c r="AH2262" i="14"/>
  <c r="AI2262" i="14"/>
  <c r="AJ2262" i="14"/>
  <c r="AK2262" i="14"/>
  <c r="AL2262" i="14"/>
  <c r="AG2263" i="14"/>
  <c r="AH2263" i="14"/>
  <c r="AI2263" i="14"/>
  <c r="AJ2263" i="14"/>
  <c r="AK2263" i="14"/>
  <c r="AL2263" i="14"/>
  <c r="AG2264" i="14"/>
  <c r="AH2264" i="14"/>
  <c r="AI2264" i="14"/>
  <c r="AJ2264" i="14"/>
  <c r="AK2264" i="14"/>
  <c r="AL2264" i="14"/>
  <c r="AG2265" i="14"/>
  <c r="AH2265" i="14"/>
  <c r="AI2265" i="14"/>
  <c r="AJ2265" i="14"/>
  <c r="AK2265" i="14"/>
  <c r="AL2265" i="14"/>
  <c r="AG2266" i="14"/>
  <c r="AH2266" i="14"/>
  <c r="AI2266" i="14"/>
  <c r="AJ2266" i="14"/>
  <c r="AK2266" i="14"/>
  <c r="AL2266" i="14"/>
  <c r="AG2267" i="14"/>
  <c r="AH2267" i="14"/>
  <c r="AI2267" i="14"/>
  <c r="AJ2267" i="14"/>
  <c r="AK2267" i="14"/>
  <c r="AL2267" i="14"/>
  <c r="AG2268" i="14"/>
  <c r="AH2268" i="14"/>
  <c r="AI2268" i="14"/>
  <c r="AJ2268" i="14"/>
  <c r="AK2268" i="14"/>
  <c r="AL2268" i="14"/>
  <c r="AG2269" i="14"/>
  <c r="AH2269" i="14"/>
  <c r="AI2269" i="14"/>
  <c r="AJ2269" i="14"/>
  <c r="AK2269" i="14"/>
  <c r="AL2269" i="14"/>
  <c r="AG2270" i="14"/>
  <c r="AH2270" i="14"/>
  <c r="AI2270" i="14"/>
  <c r="AJ2270" i="14"/>
  <c r="AK2270" i="14"/>
  <c r="AL2270" i="14"/>
  <c r="AG2271" i="14"/>
  <c r="AH2271" i="14"/>
  <c r="AI2271" i="14"/>
  <c r="AJ2271" i="14"/>
  <c r="AK2271" i="14"/>
  <c r="AL2271" i="14"/>
  <c r="AG2272" i="14"/>
  <c r="AH2272" i="14"/>
  <c r="AI2272" i="14"/>
  <c r="AJ2272" i="14"/>
  <c r="AK2272" i="14"/>
  <c r="AL2272" i="14"/>
  <c r="AG2273" i="14"/>
  <c r="AH2273" i="14"/>
  <c r="AI2273" i="14"/>
  <c r="AJ2273" i="14"/>
  <c r="AK2273" i="14"/>
  <c r="AL2273" i="14"/>
  <c r="AG2274" i="14"/>
  <c r="AH2274" i="14"/>
  <c r="AI2274" i="14"/>
  <c r="AJ2274" i="14"/>
  <c r="AK2274" i="14"/>
  <c r="AL2274" i="14"/>
  <c r="AG2275" i="14"/>
  <c r="AH2275" i="14"/>
  <c r="AI2275" i="14"/>
  <c r="AJ2275" i="14"/>
  <c r="AK2275" i="14"/>
  <c r="AL2275" i="14"/>
  <c r="AG2276" i="14"/>
  <c r="AH2276" i="14"/>
  <c r="AI2276" i="14"/>
  <c r="AJ2276" i="14"/>
  <c r="AK2276" i="14"/>
  <c r="AL2276" i="14"/>
  <c r="AG2277" i="14"/>
  <c r="AH2277" i="14"/>
  <c r="AI2277" i="14"/>
  <c r="AJ2277" i="14"/>
  <c r="AK2277" i="14"/>
  <c r="AL2277" i="14"/>
  <c r="AG2278" i="14"/>
  <c r="AH2278" i="14"/>
  <c r="AI2278" i="14"/>
  <c r="AJ2278" i="14"/>
  <c r="AK2278" i="14"/>
  <c r="AL2278" i="14"/>
  <c r="AG2279" i="14"/>
  <c r="AH2279" i="14"/>
  <c r="AI2279" i="14"/>
  <c r="AJ2279" i="14"/>
  <c r="AK2279" i="14"/>
  <c r="AL2279" i="14"/>
  <c r="AG2280" i="14"/>
  <c r="AH2280" i="14"/>
  <c r="AI2280" i="14"/>
  <c r="AJ2280" i="14"/>
  <c r="AK2280" i="14"/>
  <c r="AL2280" i="14"/>
  <c r="AG2281" i="14"/>
  <c r="AH2281" i="14"/>
  <c r="AI2281" i="14"/>
  <c r="AJ2281" i="14"/>
  <c r="AK2281" i="14"/>
  <c r="AL2281" i="14"/>
  <c r="AG2282" i="14"/>
  <c r="AH2282" i="14"/>
  <c r="AI2282" i="14"/>
  <c r="AJ2282" i="14"/>
  <c r="AK2282" i="14"/>
  <c r="AL2282" i="14"/>
  <c r="AG2283" i="14"/>
  <c r="AH2283" i="14"/>
  <c r="AI2283" i="14"/>
  <c r="AJ2283" i="14"/>
  <c r="AK2283" i="14"/>
  <c r="AL2283" i="14"/>
  <c r="AG2284" i="14"/>
  <c r="AH2284" i="14"/>
  <c r="AI2284" i="14"/>
  <c r="AJ2284" i="14"/>
  <c r="AK2284" i="14"/>
  <c r="AL2284" i="14"/>
  <c r="AG2285" i="14"/>
  <c r="AH2285" i="14"/>
  <c r="AI2285" i="14"/>
  <c r="AJ2285" i="14"/>
  <c r="AK2285" i="14"/>
  <c r="AL2285" i="14"/>
  <c r="AG2286" i="14"/>
  <c r="AH2286" i="14"/>
  <c r="AI2286" i="14"/>
  <c r="AJ2286" i="14"/>
  <c r="AK2286" i="14"/>
  <c r="AL2286" i="14"/>
  <c r="AG2287" i="14"/>
  <c r="AH2287" i="14"/>
  <c r="AI2287" i="14"/>
  <c r="AJ2287" i="14"/>
  <c r="AK2287" i="14"/>
  <c r="AL2287" i="14"/>
  <c r="AG2288" i="14"/>
  <c r="AH2288" i="14"/>
  <c r="AI2288" i="14"/>
  <c r="AJ2288" i="14"/>
  <c r="AK2288" i="14"/>
  <c r="AL2288" i="14"/>
  <c r="AG2289" i="14"/>
  <c r="AH2289" i="14"/>
  <c r="AI2289" i="14"/>
  <c r="AJ2289" i="14"/>
  <c r="AK2289" i="14"/>
  <c r="AL2289" i="14"/>
  <c r="AG2290" i="14"/>
  <c r="AH2290" i="14"/>
  <c r="AI2290" i="14"/>
  <c r="AJ2290" i="14"/>
  <c r="AK2290" i="14"/>
  <c r="AL2290" i="14"/>
  <c r="AG2291" i="14"/>
  <c r="AH2291" i="14"/>
  <c r="AI2291" i="14"/>
  <c r="AJ2291" i="14"/>
  <c r="AK2291" i="14"/>
  <c r="AL2291" i="14"/>
  <c r="AG2292" i="14"/>
  <c r="AH2292" i="14"/>
  <c r="AI2292" i="14"/>
  <c r="AJ2292" i="14"/>
  <c r="AK2292" i="14"/>
  <c r="AL2292" i="14"/>
  <c r="AG2293" i="14"/>
  <c r="AH2293" i="14"/>
  <c r="AI2293" i="14"/>
  <c r="AJ2293" i="14"/>
  <c r="AK2293" i="14"/>
  <c r="AL2293" i="14"/>
  <c r="AG2294" i="14"/>
  <c r="AH2294" i="14"/>
  <c r="AI2294" i="14"/>
  <c r="AJ2294" i="14"/>
  <c r="AK2294" i="14"/>
  <c r="AL2294" i="14"/>
  <c r="AG2295" i="14"/>
  <c r="AH2295" i="14"/>
  <c r="AI2295" i="14"/>
  <c r="AJ2295" i="14"/>
  <c r="AK2295" i="14"/>
  <c r="AL2295" i="14"/>
  <c r="AG2296" i="14"/>
  <c r="AH2296" i="14"/>
  <c r="AI2296" i="14"/>
  <c r="AJ2296" i="14"/>
  <c r="AK2296" i="14"/>
  <c r="AL2296" i="14"/>
  <c r="AG2297" i="14"/>
  <c r="AH2297" i="14"/>
  <c r="AI2297" i="14"/>
  <c r="AJ2297" i="14"/>
  <c r="AK2297" i="14"/>
  <c r="AL2297" i="14"/>
  <c r="AG2298" i="14"/>
  <c r="AH2298" i="14"/>
  <c r="AI2298" i="14"/>
  <c r="AJ2298" i="14"/>
  <c r="AK2298" i="14"/>
  <c r="AL2298" i="14"/>
  <c r="AG2299" i="14"/>
  <c r="AH2299" i="14"/>
  <c r="AI2299" i="14"/>
  <c r="AJ2299" i="14"/>
  <c r="AK2299" i="14"/>
  <c r="AL2299" i="14"/>
  <c r="AG2300" i="14"/>
  <c r="AH2300" i="14"/>
  <c r="AI2300" i="14"/>
  <c r="AJ2300" i="14"/>
  <c r="AK2300" i="14"/>
  <c r="AL2300" i="14"/>
  <c r="AG2301" i="14"/>
  <c r="AH2301" i="14"/>
  <c r="AI2301" i="14"/>
  <c r="AJ2301" i="14"/>
  <c r="AK2301" i="14"/>
  <c r="AL2301" i="14"/>
  <c r="AG2302" i="14"/>
  <c r="AH2302" i="14"/>
  <c r="AI2302" i="14"/>
  <c r="AJ2302" i="14"/>
  <c r="AK2302" i="14"/>
  <c r="AL2302" i="14"/>
  <c r="AG2303" i="14"/>
  <c r="AH2303" i="14"/>
  <c r="AI2303" i="14"/>
  <c r="AJ2303" i="14"/>
  <c r="AK2303" i="14"/>
  <c r="AL2303" i="14"/>
  <c r="AG2304" i="14"/>
  <c r="AH2304" i="14"/>
  <c r="AI2304" i="14"/>
  <c r="AJ2304" i="14"/>
  <c r="AK2304" i="14"/>
  <c r="AL2304" i="14"/>
  <c r="AG2305" i="14"/>
  <c r="AH2305" i="14"/>
  <c r="AI2305" i="14"/>
  <c r="AJ2305" i="14"/>
  <c r="AK2305" i="14"/>
  <c r="AL2305" i="14"/>
  <c r="AG2306" i="14"/>
  <c r="AH2306" i="14"/>
  <c r="AI2306" i="14"/>
  <c r="AJ2306" i="14"/>
  <c r="AK2306" i="14"/>
  <c r="AL2306" i="14"/>
  <c r="AG2307" i="14"/>
  <c r="AH2307" i="14"/>
  <c r="AI2307" i="14"/>
  <c r="AJ2307" i="14"/>
  <c r="AK2307" i="14"/>
  <c r="AL2307" i="14"/>
  <c r="AG2308" i="14"/>
  <c r="AH2308" i="14"/>
  <c r="AI2308" i="14"/>
  <c r="AJ2308" i="14"/>
  <c r="AK2308" i="14"/>
  <c r="AL2308" i="14"/>
  <c r="AG2309" i="14"/>
  <c r="AH2309" i="14"/>
  <c r="AI2309" i="14"/>
  <c r="AJ2309" i="14"/>
  <c r="AK2309" i="14"/>
  <c r="AL2309" i="14"/>
  <c r="AG2310" i="14"/>
  <c r="AH2310" i="14"/>
  <c r="AI2310" i="14"/>
  <c r="AJ2310" i="14"/>
  <c r="AK2310" i="14"/>
  <c r="AL2310" i="14"/>
  <c r="AG2311" i="14"/>
  <c r="AH2311" i="14"/>
  <c r="AI2311" i="14"/>
  <c r="AJ2311" i="14"/>
  <c r="AK2311" i="14"/>
  <c r="AL2311" i="14"/>
  <c r="AG2312" i="14"/>
  <c r="AH2312" i="14"/>
  <c r="AI2312" i="14"/>
  <c r="AJ2312" i="14"/>
  <c r="AK2312" i="14"/>
  <c r="AL2312" i="14"/>
  <c r="AG2313" i="14"/>
  <c r="AH2313" i="14"/>
  <c r="AI2313" i="14"/>
  <c r="AJ2313" i="14"/>
  <c r="AK2313" i="14"/>
  <c r="AL2313" i="14"/>
  <c r="AG2314" i="14"/>
  <c r="AH2314" i="14"/>
  <c r="AI2314" i="14"/>
  <c r="AJ2314" i="14"/>
  <c r="AK2314" i="14"/>
  <c r="AL2314" i="14"/>
  <c r="AG2315" i="14"/>
  <c r="AH2315" i="14"/>
  <c r="AI2315" i="14"/>
  <c r="AJ2315" i="14"/>
  <c r="AK2315" i="14"/>
  <c r="AL2315" i="14"/>
  <c r="AG2316" i="14"/>
  <c r="AH2316" i="14"/>
  <c r="AI2316" i="14"/>
  <c r="AJ2316" i="14"/>
  <c r="AK2316" i="14"/>
  <c r="AL2316" i="14"/>
  <c r="AG2317" i="14"/>
  <c r="AH2317" i="14"/>
  <c r="AI2317" i="14"/>
  <c r="AJ2317" i="14"/>
  <c r="AK2317" i="14"/>
  <c r="AL2317" i="14"/>
  <c r="AG2318" i="14"/>
  <c r="AH2318" i="14"/>
  <c r="AI2318" i="14"/>
  <c r="AJ2318" i="14"/>
  <c r="AK2318" i="14"/>
  <c r="AL2318" i="14"/>
  <c r="AG2319" i="14"/>
  <c r="AH2319" i="14"/>
  <c r="AI2319" i="14"/>
  <c r="AJ2319" i="14"/>
  <c r="AK2319" i="14"/>
  <c r="AL2319" i="14"/>
  <c r="AG2320" i="14"/>
  <c r="AH2320" i="14"/>
  <c r="AI2320" i="14"/>
  <c r="AJ2320" i="14"/>
  <c r="AK2320" i="14"/>
  <c r="AL2320" i="14"/>
  <c r="AG2321" i="14"/>
  <c r="AH2321" i="14"/>
  <c r="AI2321" i="14"/>
  <c r="AJ2321" i="14"/>
  <c r="AK2321" i="14"/>
  <c r="AL2321" i="14"/>
  <c r="AG2322" i="14"/>
  <c r="AH2322" i="14"/>
  <c r="AI2322" i="14"/>
  <c r="AJ2322" i="14"/>
  <c r="AK2322" i="14"/>
  <c r="AL2322" i="14"/>
  <c r="AG2323" i="14"/>
  <c r="AH2323" i="14"/>
  <c r="AI2323" i="14"/>
  <c r="AJ2323" i="14"/>
  <c r="AK2323" i="14"/>
  <c r="AL2323" i="14"/>
  <c r="AG2324" i="14"/>
  <c r="AH2324" i="14"/>
  <c r="AI2324" i="14"/>
  <c r="AJ2324" i="14"/>
  <c r="AK2324" i="14"/>
  <c r="AL2324" i="14"/>
  <c r="AG2325" i="14"/>
  <c r="AH2325" i="14"/>
  <c r="AI2325" i="14"/>
  <c r="AJ2325" i="14"/>
  <c r="AK2325" i="14"/>
  <c r="AL2325" i="14"/>
  <c r="AG2326" i="14"/>
  <c r="AH2326" i="14"/>
  <c r="AI2326" i="14"/>
  <c r="AJ2326" i="14"/>
  <c r="AK2326" i="14"/>
  <c r="AL2326" i="14"/>
  <c r="AG2327" i="14"/>
  <c r="AH2327" i="14"/>
  <c r="AI2327" i="14"/>
  <c r="AJ2327" i="14"/>
  <c r="AK2327" i="14"/>
  <c r="AL2327" i="14"/>
  <c r="AG2328" i="14"/>
  <c r="AH2328" i="14"/>
  <c r="AI2328" i="14"/>
  <c r="AJ2328" i="14"/>
  <c r="AK2328" i="14"/>
  <c r="AL2328" i="14"/>
  <c r="AG2329" i="14"/>
  <c r="AH2329" i="14"/>
  <c r="AI2329" i="14"/>
  <c r="AJ2329" i="14"/>
  <c r="AK2329" i="14"/>
  <c r="AL2329" i="14"/>
  <c r="AG2330" i="14"/>
  <c r="AH2330" i="14"/>
  <c r="AI2330" i="14"/>
  <c r="AJ2330" i="14"/>
  <c r="AK2330" i="14"/>
  <c r="AL2330" i="14"/>
  <c r="AG2331" i="14"/>
  <c r="AH2331" i="14"/>
  <c r="AI2331" i="14"/>
  <c r="AJ2331" i="14"/>
  <c r="AK2331" i="14"/>
  <c r="AL2331" i="14"/>
  <c r="AG2332" i="14"/>
  <c r="AH2332" i="14"/>
  <c r="AI2332" i="14"/>
  <c r="AJ2332" i="14"/>
  <c r="AK2332" i="14"/>
  <c r="AL2332" i="14"/>
  <c r="AG2333" i="14"/>
  <c r="AH2333" i="14"/>
  <c r="AI2333" i="14"/>
  <c r="AJ2333" i="14"/>
  <c r="AK2333" i="14"/>
  <c r="AL2333" i="14"/>
  <c r="AG2334" i="14"/>
  <c r="AH2334" i="14"/>
  <c r="AI2334" i="14"/>
  <c r="AJ2334" i="14"/>
  <c r="AK2334" i="14"/>
  <c r="AL2334" i="14"/>
  <c r="AG2335" i="14"/>
  <c r="AH2335" i="14"/>
  <c r="AI2335" i="14"/>
  <c r="AJ2335" i="14"/>
  <c r="AK2335" i="14"/>
  <c r="AL2335" i="14"/>
  <c r="AG2336" i="14"/>
  <c r="AH2336" i="14"/>
  <c r="AI2336" i="14"/>
  <c r="AJ2336" i="14"/>
  <c r="AK2336" i="14"/>
  <c r="AL2336" i="14"/>
  <c r="AG2337" i="14"/>
  <c r="AH2337" i="14"/>
  <c r="AI2337" i="14"/>
  <c r="AJ2337" i="14"/>
  <c r="AK2337" i="14"/>
  <c r="AL2337" i="14"/>
  <c r="AG2338" i="14"/>
  <c r="AH2338" i="14"/>
  <c r="AI2338" i="14"/>
  <c r="AJ2338" i="14"/>
  <c r="AK2338" i="14"/>
  <c r="AL2338" i="14"/>
  <c r="AG2339" i="14"/>
  <c r="AH2339" i="14"/>
  <c r="AI2339" i="14"/>
  <c r="AJ2339" i="14"/>
  <c r="AK2339" i="14"/>
  <c r="AL2339" i="14"/>
  <c r="AG2340" i="14"/>
  <c r="AH2340" i="14"/>
  <c r="AI2340" i="14"/>
  <c r="AJ2340" i="14"/>
  <c r="AK2340" i="14"/>
  <c r="AL2340" i="14"/>
  <c r="AG2341" i="14"/>
  <c r="AH2341" i="14"/>
  <c r="AI2341" i="14"/>
  <c r="AJ2341" i="14"/>
  <c r="AK2341" i="14"/>
  <c r="AL2341" i="14"/>
  <c r="AG2342" i="14"/>
  <c r="AH2342" i="14"/>
  <c r="AI2342" i="14"/>
  <c r="AJ2342" i="14"/>
  <c r="AK2342" i="14"/>
  <c r="AL2342" i="14"/>
  <c r="AG2343" i="14"/>
  <c r="AH2343" i="14"/>
  <c r="AI2343" i="14"/>
  <c r="AJ2343" i="14"/>
  <c r="AK2343" i="14"/>
  <c r="AL2343" i="14"/>
  <c r="AG2344" i="14"/>
  <c r="AH2344" i="14"/>
  <c r="AI2344" i="14"/>
  <c r="AJ2344" i="14"/>
  <c r="AK2344" i="14"/>
  <c r="AL2344" i="14"/>
  <c r="AG2345" i="14"/>
  <c r="AH2345" i="14"/>
  <c r="AI2345" i="14"/>
  <c r="AJ2345" i="14"/>
  <c r="AK2345" i="14"/>
  <c r="AL2345" i="14"/>
  <c r="AG2346" i="14"/>
  <c r="AH2346" i="14"/>
  <c r="AI2346" i="14"/>
  <c r="AJ2346" i="14"/>
  <c r="AK2346" i="14"/>
  <c r="AL2346" i="14"/>
  <c r="AG2347" i="14"/>
  <c r="AH2347" i="14"/>
  <c r="AI2347" i="14"/>
  <c r="AJ2347" i="14"/>
  <c r="AK2347" i="14"/>
  <c r="AL2347" i="14"/>
  <c r="AG2348" i="14"/>
  <c r="AH2348" i="14"/>
  <c r="AI2348" i="14"/>
  <c r="AJ2348" i="14"/>
  <c r="AK2348" i="14"/>
  <c r="AL2348" i="14"/>
  <c r="AG2349" i="14"/>
  <c r="AH2349" i="14"/>
  <c r="AI2349" i="14"/>
  <c r="AJ2349" i="14"/>
  <c r="AK2349" i="14"/>
  <c r="AL2349" i="14"/>
  <c r="AG2350" i="14"/>
  <c r="AH2350" i="14"/>
  <c r="AI2350" i="14"/>
  <c r="AJ2350" i="14"/>
  <c r="AK2350" i="14"/>
  <c r="AL2350" i="14"/>
  <c r="AG2351" i="14"/>
  <c r="AH2351" i="14"/>
  <c r="AI2351" i="14"/>
  <c r="AJ2351" i="14"/>
  <c r="AK2351" i="14"/>
  <c r="AL2351" i="14"/>
  <c r="AG2352" i="14"/>
  <c r="AH2352" i="14"/>
  <c r="AI2352" i="14"/>
  <c r="AJ2352" i="14"/>
  <c r="AK2352" i="14"/>
  <c r="AL2352" i="14"/>
  <c r="AG2353" i="14"/>
  <c r="AH2353" i="14"/>
  <c r="AI2353" i="14"/>
  <c r="AJ2353" i="14"/>
  <c r="AK2353" i="14"/>
  <c r="AL2353" i="14"/>
  <c r="AG2354" i="14"/>
  <c r="AH2354" i="14"/>
  <c r="AI2354" i="14"/>
  <c r="AJ2354" i="14"/>
  <c r="AK2354" i="14"/>
  <c r="AL2354" i="14"/>
  <c r="AG2355" i="14"/>
  <c r="AH2355" i="14"/>
  <c r="AI2355" i="14"/>
  <c r="AJ2355" i="14"/>
  <c r="AK2355" i="14"/>
  <c r="AL2355" i="14"/>
  <c r="AG2356" i="14"/>
  <c r="AH2356" i="14"/>
  <c r="AI2356" i="14"/>
  <c r="AJ2356" i="14"/>
  <c r="AK2356" i="14"/>
  <c r="AL2356" i="14"/>
  <c r="AG2357" i="14"/>
  <c r="AH2357" i="14"/>
  <c r="AI2357" i="14"/>
  <c r="AJ2357" i="14"/>
  <c r="AK2357" i="14"/>
  <c r="AL2357" i="14"/>
  <c r="AG2358" i="14"/>
  <c r="AH2358" i="14"/>
  <c r="AI2358" i="14"/>
  <c r="AJ2358" i="14"/>
  <c r="AK2358" i="14"/>
  <c r="AL2358" i="14"/>
  <c r="AG2359" i="14"/>
  <c r="AH2359" i="14"/>
  <c r="AI2359" i="14"/>
  <c r="AJ2359" i="14"/>
  <c r="AK2359" i="14"/>
  <c r="AL2359" i="14"/>
  <c r="AG2360" i="14"/>
  <c r="AH2360" i="14"/>
  <c r="AI2360" i="14"/>
  <c r="AJ2360" i="14"/>
  <c r="AK2360" i="14"/>
  <c r="AL2360" i="14"/>
  <c r="AG2361" i="14"/>
  <c r="AH2361" i="14"/>
  <c r="AI2361" i="14"/>
  <c r="AJ2361" i="14"/>
  <c r="AK2361" i="14"/>
  <c r="AL2361" i="14"/>
  <c r="AG2362" i="14"/>
  <c r="AH2362" i="14"/>
  <c r="AI2362" i="14"/>
  <c r="AJ2362" i="14"/>
  <c r="AK2362" i="14"/>
  <c r="AL2362" i="14"/>
  <c r="AG2363" i="14"/>
  <c r="AH2363" i="14"/>
  <c r="AI2363" i="14"/>
  <c r="AJ2363" i="14"/>
  <c r="AK2363" i="14"/>
  <c r="AL2363" i="14"/>
  <c r="AG2364" i="14"/>
  <c r="AH2364" i="14"/>
  <c r="AI2364" i="14"/>
  <c r="AJ2364" i="14"/>
  <c r="AK2364" i="14"/>
  <c r="AL2364" i="14"/>
  <c r="AG2365" i="14"/>
  <c r="AH2365" i="14"/>
  <c r="AI2365" i="14"/>
  <c r="AJ2365" i="14"/>
  <c r="AK2365" i="14"/>
  <c r="AL2365" i="14"/>
  <c r="AG2366" i="14"/>
  <c r="AH2366" i="14"/>
  <c r="AI2366" i="14"/>
  <c r="AJ2366" i="14"/>
  <c r="AK2366" i="14"/>
  <c r="AL2366" i="14"/>
  <c r="AG2367" i="14"/>
  <c r="AH2367" i="14"/>
  <c r="AI2367" i="14"/>
  <c r="AJ2367" i="14"/>
  <c r="AK2367" i="14"/>
  <c r="AL2367" i="14"/>
  <c r="AG2368" i="14"/>
  <c r="AH2368" i="14"/>
  <c r="AI2368" i="14"/>
  <c r="AJ2368" i="14"/>
  <c r="AK2368" i="14"/>
  <c r="AL2368" i="14"/>
  <c r="AG2369" i="14"/>
  <c r="AH2369" i="14"/>
  <c r="AI2369" i="14"/>
  <c r="AJ2369" i="14"/>
  <c r="AK2369" i="14"/>
  <c r="AL2369" i="14"/>
  <c r="AG2370" i="14"/>
  <c r="AH2370" i="14"/>
  <c r="AI2370" i="14"/>
  <c r="AJ2370" i="14"/>
  <c r="AK2370" i="14"/>
  <c r="AL2370" i="14"/>
  <c r="AG2371" i="14"/>
  <c r="AH2371" i="14"/>
  <c r="AI2371" i="14"/>
  <c r="AJ2371" i="14"/>
  <c r="AK2371" i="14"/>
  <c r="AL2371" i="14"/>
  <c r="AG2372" i="14"/>
  <c r="AH2372" i="14"/>
  <c r="AI2372" i="14"/>
  <c r="AJ2372" i="14"/>
  <c r="AK2372" i="14"/>
  <c r="AL2372" i="14"/>
  <c r="AG2373" i="14"/>
  <c r="AH2373" i="14"/>
  <c r="AI2373" i="14"/>
  <c r="AJ2373" i="14"/>
  <c r="AK2373" i="14"/>
  <c r="AL2373" i="14"/>
  <c r="AG2374" i="14"/>
  <c r="AH2374" i="14"/>
  <c r="AI2374" i="14"/>
  <c r="AJ2374" i="14"/>
  <c r="AK2374" i="14"/>
  <c r="AL2374" i="14"/>
  <c r="AG2375" i="14"/>
  <c r="AH2375" i="14"/>
  <c r="AI2375" i="14"/>
  <c r="AJ2375" i="14"/>
  <c r="AK2375" i="14"/>
  <c r="AL2375" i="14"/>
  <c r="AG2376" i="14"/>
  <c r="AH2376" i="14"/>
  <c r="AI2376" i="14"/>
  <c r="AJ2376" i="14"/>
  <c r="AK2376" i="14"/>
  <c r="AL2376" i="14"/>
  <c r="AG2377" i="14"/>
  <c r="AH2377" i="14"/>
  <c r="AI2377" i="14"/>
  <c r="AJ2377" i="14"/>
  <c r="AK2377" i="14"/>
  <c r="AL2377" i="14"/>
  <c r="AG2378" i="14"/>
  <c r="AH2378" i="14"/>
  <c r="AI2378" i="14"/>
  <c r="AJ2378" i="14"/>
  <c r="AK2378" i="14"/>
  <c r="AL2378" i="14"/>
  <c r="AG2379" i="14"/>
  <c r="AH2379" i="14"/>
  <c r="AI2379" i="14"/>
  <c r="AJ2379" i="14"/>
  <c r="AK2379" i="14"/>
  <c r="AL2379" i="14"/>
  <c r="AG2380" i="14"/>
  <c r="AH2380" i="14"/>
  <c r="AI2380" i="14"/>
  <c r="AJ2380" i="14"/>
  <c r="AK2380" i="14"/>
  <c r="AL2380" i="14"/>
  <c r="AG2381" i="14"/>
  <c r="AH2381" i="14"/>
  <c r="AI2381" i="14"/>
  <c r="AJ2381" i="14"/>
  <c r="AK2381" i="14"/>
  <c r="AL2381" i="14"/>
  <c r="AG2382" i="14"/>
  <c r="AH2382" i="14"/>
  <c r="AI2382" i="14"/>
  <c r="AJ2382" i="14"/>
  <c r="AK2382" i="14"/>
  <c r="AL2382" i="14"/>
  <c r="AG2383" i="14"/>
  <c r="AH2383" i="14"/>
  <c r="AI2383" i="14"/>
  <c r="AJ2383" i="14"/>
  <c r="AK2383" i="14"/>
  <c r="AL2383" i="14"/>
  <c r="AG2384" i="14"/>
  <c r="AH2384" i="14"/>
  <c r="AI2384" i="14"/>
  <c r="AJ2384" i="14"/>
  <c r="AK2384" i="14"/>
  <c r="AL2384" i="14"/>
  <c r="AG2385" i="14"/>
  <c r="AH2385" i="14"/>
  <c r="AI2385" i="14"/>
  <c r="AJ2385" i="14"/>
  <c r="AK2385" i="14"/>
  <c r="AL2385" i="14"/>
  <c r="AG2386" i="14"/>
  <c r="AH2386" i="14"/>
  <c r="AI2386" i="14"/>
  <c r="AJ2386" i="14"/>
  <c r="AK2386" i="14"/>
  <c r="AL2386" i="14"/>
  <c r="AG2387" i="14"/>
  <c r="AH2387" i="14"/>
  <c r="AI2387" i="14"/>
  <c r="AJ2387" i="14"/>
  <c r="AK2387" i="14"/>
  <c r="AL2387" i="14"/>
  <c r="AG2388" i="14"/>
  <c r="AH2388" i="14"/>
  <c r="AI2388" i="14"/>
  <c r="AJ2388" i="14"/>
  <c r="AK2388" i="14"/>
  <c r="AL2388" i="14"/>
  <c r="AG2389" i="14"/>
  <c r="AH2389" i="14"/>
  <c r="AI2389" i="14"/>
  <c r="AJ2389" i="14"/>
  <c r="AK2389" i="14"/>
  <c r="AL2389" i="14"/>
  <c r="AG2390" i="14"/>
  <c r="AH2390" i="14"/>
  <c r="AI2390" i="14"/>
  <c r="AJ2390" i="14"/>
  <c r="AK2390" i="14"/>
  <c r="AL2390" i="14"/>
  <c r="AG2391" i="14"/>
  <c r="AH2391" i="14"/>
  <c r="AI2391" i="14"/>
  <c r="AJ2391" i="14"/>
  <c r="AK2391" i="14"/>
  <c r="AL2391" i="14"/>
  <c r="AG2392" i="14"/>
  <c r="AH2392" i="14"/>
  <c r="AI2392" i="14"/>
  <c r="AJ2392" i="14"/>
  <c r="AK2392" i="14"/>
  <c r="AL2392" i="14"/>
  <c r="AG2393" i="14"/>
  <c r="AH2393" i="14"/>
  <c r="AI2393" i="14"/>
  <c r="AJ2393" i="14"/>
  <c r="AK2393" i="14"/>
  <c r="AL2393" i="14"/>
  <c r="AG2394" i="14"/>
  <c r="AH2394" i="14"/>
  <c r="AI2394" i="14"/>
  <c r="AJ2394" i="14"/>
  <c r="AK2394" i="14"/>
  <c r="AL2394" i="14"/>
  <c r="AG2395" i="14"/>
  <c r="AH2395" i="14"/>
  <c r="AI2395" i="14"/>
  <c r="AJ2395" i="14"/>
  <c r="AK2395" i="14"/>
  <c r="AL2395" i="14"/>
  <c r="AG2396" i="14"/>
  <c r="AH2396" i="14"/>
  <c r="AI2396" i="14"/>
  <c r="AJ2396" i="14"/>
  <c r="AK2396" i="14"/>
  <c r="AL2396" i="14"/>
  <c r="AG2397" i="14"/>
  <c r="AH2397" i="14"/>
  <c r="AI2397" i="14"/>
  <c r="AJ2397" i="14"/>
  <c r="AK2397" i="14"/>
  <c r="AL2397" i="14"/>
  <c r="AG2398" i="14"/>
  <c r="AH2398" i="14"/>
  <c r="AI2398" i="14"/>
  <c r="AJ2398" i="14"/>
  <c r="AK2398" i="14"/>
  <c r="AL2398" i="14"/>
  <c r="AG2399" i="14"/>
  <c r="AH2399" i="14"/>
  <c r="AI2399" i="14"/>
  <c r="AJ2399" i="14"/>
  <c r="AK2399" i="14"/>
  <c r="AL2399" i="14"/>
  <c r="AG2400" i="14"/>
  <c r="AH2400" i="14"/>
  <c r="AI2400" i="14"/>
  <c r="AJ2400" i="14"/>
  <c r="AK2400" i="14"/>
  <c r="AL2400" i="14"/>
  <c r="AG2401" i="14"/>
  <c r="AH2401" i="14"/>
  <c r="AI2401" i="14"/>
  <c r="AJ2401" i="14"/>
  <c r="AK2401" i="14"/>
  <c r="AL2401" i="14"/>
  <c r="AG2402" i="14"/>
  <c r="AH2402" i="14"/>
  <c r="AI2402" i="14"/>
  <c r="AJ2402" i="14"/>
  <c r="AK2402" i="14"/>
  <c r="AL2402" i="14"/>
  <c r="AG2403" i="14"/>
  <c r="AH2403" i="14"/>
  <c r="AI2403" i="14"/>
  <c r="AJ2403" i="14"/>
  <c r="AK2403" i="14"/>
  <c r="AL2403" i="14"/>
  <c r="AG2404" i="14"/>
  <c r="AH2404" i="14"/>
  <c r="AI2404" i="14"/>
  <c r="AJ2404" i="14"/>
  <c r="AK2404" i="14"/>
  <c r="AL2404" i="14"/>
  <c r="AG2405" i="14"/>
  <c r="AH2405" i="14"/>
  <c r="AI2405" i="14"/>
  <c r="AJ2405" i="14"/>
  <c r="AK2405" i="14"/>
  <c r="AL2405" i="14"/>
  <c r="AG2406" i="14"/>
  <c r="AH2406" i="14"/>
  <c r="AI2406" i="14"/>
  <c r="AJ2406" i="14"/>
  <c r="AK2406" i="14"/>
  <c r="AL2406" i="14"/>
  <c r="AG2407" i="14"/>
  <c r="AH2407" i="14"/>
  <c r="AI2407" i="14"/>
  <c r="AJ2407" i="14"/>
  <c r="AK2407" i="14"/>
  <c r="AL2407" i="14"/>
  <c r="AG2408" i="14"/>
  <c r="AH2408" i="14"/>
  <c r="AI2408" i="14"/>
  <c r="AJ2408" i="14"/>
  <c r="AK2408" i="14"/>
  <c r="AL2408" i="14"/>
  <c r="AG2409" i="14"/>
  <c r="AH2409" i="14"/>
  <c r="AI2409" i="14"/>
  <c r="AJ2409" i="14"/>
  <c r="AK2409" i="14"/>
  <c r="AL2409" i="14"/>
  <c r="AG2410" i="14"/>
  <c r="AH2410" i="14"/>
  <c r="AI2410" i="14"/>
  <c r="AJ2410" i="14"/>
  <c r="AK2410" i="14"/>
  <c r="AL2410" i="14"/>
  <c r="AG2411" i="14"/>
  <c r="AH2411" i="14"/>
  <c r="AI2411" i="14"/>
  <c r="AJ2411" i="14"/>
  <c r="AK2411" i="14"/>
  <c r="AL2411" i="14"/>
  <c r="AG2412" i="14"/>
  <c r="AH2412" i="14"/>
  <c r="AI2412" i="14"/>
  <c r="AJ2412" i="14"/>
  <c r="AK2412" i="14"/>
  <c r="AL2412" i="14"/>
  <c r="AG2413" i="14"/>
  <c r="AH2413" i="14"/>
  <c r="AI2413" i="14"/>
  <c r="AJ2413" i="14"/>
  <c r="AK2413" i="14"/>
  <c r="AL2413" i="14"/>
  <c r="AG2414" i="14"/>
  <c r="AH2414" i="14"/>
  <c r="AI2414" i="14"/>
  <c r="AJ2414" i="14"/>
  <c r="AK2414" i="14"/>
  <c r="AL2414" i="14"/>
  <c r="AG2415" i="14"/>
  <c r="AH2415" i="14"/>
  <c r="AI2415" i="14"/>
  <c r="AJ2415" i="14"/>
  <c r="AK2415" i="14"/>
  <c r="AL2415" i="14"/>
  <c r="AG2416" i="14"/>
  <c r="AH2416" i="14"/>
  <c r="AI2416" i="14"/>
  <c r="AJ2416" i="14"/>
  <c r="AK2416" i="14"/>
  <c r="AL2416" i="14"/>
  <c r="AG2417" i="14"/>
  <c r="AH2417" i="14"/>
  <c r="AI2417" i="14"/>
  <c r="AJ2417" i="14"/>
  <c r="AK2417" i="14"/>
  <c r="AL2417" i="14"/>
  <c r="AG2418" i="14"/>
  <c r="AH2418" i="14"/>
  <c r="AI2418" i="14"/>
  <c r="AJ2418" i="14"/>
  <c r="AK2418" i="14"/>
  <c r="AL2418" i="14"/>
  <c r="AG2419" i="14"/>
  <c r="AH2419" i="14"/>
  <c r="AI2419" i="14"/>
  <c r="AJ2419" i="14"/>
  <c r="AK2419" i="14"/>
  <c r="AL2419" i="14"/>
  <c r="AG2420" i="14"/>
  <c r="AH2420" i="14"/>
  <c r="AI2420" i="14"/>
  <c r="AJ2420" i="14"/>
  <c r="AK2420" i="14"/>
  <c r="AL2420" i="14"/>
  <c r="AG2421" i="14"/>
  <c r="AH2421" i="14"/>
  <c r="AI2421" i="14"/>
  <c r="AJ2421" i="14"/>
  <c r="AK2421" i="14"/>
  <c r="AL2421" i="14"/>
  <c r="AG2422" i="14"/>
  <c r="AH2422" i="14"/>
  <c r="AI2422" i="14"/>
  <c r="AJ2422" i="14"/>
  <c r="AK2422" i="14"/>
  <c r="AL2422" i="14"/>
  <c r="AG2423" i="14"/>
  <c r="AH2423" i="14"/>
  <c r="AI2423" i="14"/>
  <c r="AJ2423" i="14"/>
  <c r="AK2423" i="14"/>
  <c r="AL2423" i="14"/>
  <c r="AG2424" i="14"/>
  <c r="AH2424" i="14"/>
  <c r="AI2424" i="14"/>
  <c r="AJ2424" i="14"/>
  <c r="AK2424" i="14"/>
  <c r="AL2424" i="14"/>
  <c r="AG2425" i="14"/>
  <c r="AH2425" i="14"/>
  <c r="AI2425" i="14"/>
  <c r="AJ2425" i="14"/>
  <c r="AK2425" i="14"/>
  <c r="AL2425" i="14"/>
  <c r="AG2426" i="14"/>
  <c r="AH2426" i="14"/>
  <c r="AI2426" i="14"/>
  <c r="AJ2426" i="14"/>
  <c r="AK2426" i="14"/>
  <c r="AL2426" i="14"/>
  <c r="AG2427" i="14"/>
  <c r="AH2427" i="14"/>
  <c r="AI2427" i="14"/>
  <c r="AJ2427" i="14"/>
  <c r="AK2427" i="14"/>
  <c r="AL2427" i="14"/>
  <c r="AG2428" i="14"/>
  <c r="AH2428" i="14"/>
  <c r="AI2428" i="14"/>
  <c r="AJ2428" i="14"/>
  <c r="AK2428" i="14"/>
  <c r="AL2428" i="14"/>
  <c r="AG2429" i="14"/>
  <c r="AH2429" i="14"/>
  <c r="AI2429" i="14"/>
  <c r="AJ2429" i="14"/>
  <c r="AK2429" i="14"/>
  <c r="AL2429" i="14"/>
  <c r="AG2430" i="14"/>
  <c r="AH2430" i="14"/>
  <c r="AI2430" i="14"/>
  <c r="AJ2430" i="14"/>
  <c r="AK2430" i="14"/>
  <c r="AL2430" i="14"/>
  <c r="AG2431" i="14"/>
  <c r="AH2431" i="14"/>
  <c r="AI2431" i="14"/>
  <c r="AJ2431" i="14"/>
  <c r="AK2431" i="14"/>
  <c r="AL2431" i="14"/>
  <c r="AG2432" i="14"/>
  <c r="AH2432" i="14"/>
  <c r="AI2432" i="14"/>
  <c r="AJ2432" i="14"/>
  <c r="AK2432" i="14"/>
  <c r="AL2432" i="14"/>
  <c r="AG2433" i="14"/>
  <c r="AH2433" i="14"/>
  <c r="AI2433" i="14"/>
  <c r="AJ2433" i="14"/>
  <c r="AK2433" i="14"/>
  <c r="AL2433" i="14"/>
  <c r="AG2434" i="14"/>
  <c r="AH2434" i="14"/>
  <c r="AI2434" i="14"/>
  <c r="AJ2434" i="14"/>
  <c r="AK2434" i="14"/>
  <c r="AL2434" i="14"/>
  <c r="AG2435" i="14"/>
  <c r="AH2435" i="14"/>
  <c r="AI2435" i="14"/>
  <c r="AJ2435" i="14"/>
  <c r="AK2435" i="14"/>
  <c r="AL2435" i="14"/>
  <c r="AG2436" i="14"/>
  <c r="AH2436" i="14"/>
  <c r="AI2436" i="14"/>
  <c r="AJ2436" i="14"/>
  <c r="AK2436" i="14"/>
  <c r="AL2436" i="14"/>
  <c r="AG2437" i="14"/>
  <c r="AH2437" i="14"/>
  <c r="AI2437" i="14"/>
  <c r="AJ2437" i="14"/>
  <c r="AK2437" i="14"/>
  <c r="AL2437" i="14"/>
  <c r="AG2438" i="14"/>
  <c r="AH2438" i="14"/>
  <c r="AI2438" i="14"/>
  <c r="AJ2438" i="14"/>
  <c r="AK2438" i="14"/>
  <c r="AL2438" i="14"/>
  <c r="AG2439" i="14"/>
  <c r="AH2439" i="14"/>
  <c r="AI2439" i="14"/>
  <c r="AJ2439" i="14"/>
  <c r="AK2439" i="14"/>
  <c r="AL2439" i="14"/>
  <c r="AG2440" i="14"/>
  <c r="AH2440" i="14"/>
  <c r="AI2440" i="14"/>
  <c r="AJ2440" i="14"/>
  <c r="AK2440" i="14"/>
  <c r="AL2440" i="14"/>
  <c r="AG2441" i="14"/>
  <c r="AH2441" i="14"/>
  <c r="AI2441" i="14"/>
  <c r="AJ2441" i="14"/>
  <c r="AK2441" i="14"/>
  <c r="AL2441" i="14"/>
  <c r="AG2442" i="14"/>
  <c r="AH2442" i="14"/>
  <c r="AI2442" i="14"/>
  <c r="AJ2442" i="14"/>
  <c r="AK2442" i="14"/>
  <c r="AL2442" i="14"/>
  <c r="AG2443" i="14"/>
  <c r="AH2443" i="14"/>
  <c r="AI2443" i="14"/>
  <c r="AJ2443" i="14"/>
  <c r="AK2443" i="14"/>
  <c r="AL2443" i="14"/>
  <c r="AG2444" i="14"/>
  <c r="AH2444" i="14"/>
  <c r="AI2444" i="14"/>
  <c r="AJ2444" i="14"/>
  <c r="AK2444" i="14"/>
  <c r="AL2444" i="14"/>
  <c r="AG2445" i="14"/>
  <c r="AH2445" i="14"/>
  <c r="AI2445" i="14"/>
  <c r="AJ2445" i="14"/>
  <c r="AK2445" i="14"/>
  <c r="AL2445" i="14"/>
  <c r="AG2446" i="14"/>
  <c r="AH2446" i="14"/>
  <c r="AI2446" i="14"/>
  <c r="AJ2446" i="14"/>
  <c r="AK2446" i="14"/>
  <c r="AL2446" i="14"/>
  <c r="AG2447" i="14"/>
  <c r="AH2447" i="14"/>
  <c r="AI2447" i="14"/>
  <c r="AJ2447" i="14"/>
  <c r="AK2447" i="14"/>
  <c r="AL2447" i="14"/>
  <c r="AG2448" i="14"/>
  <c r="AH2448" i="14"/>
  <c r="AI2448" i="14"/>
  <c r="AJ2448" i="14"/>
  <c r="AK2448" i="14"/>
  <c r="AL2448" i="14"/>
  <c r="AG2449" i="14"/>
  <c r="AH2449" i="14"/>
  <c r="AI2449" i="14"/>
  <c r="AJ2449" i="14"/>
  <c r="AK2449" i="14"/>
  <c r="AL2449" i="14"/>
  <c r="AG2450" i="14"/>
  <c r="AH2450" i="14"/>
  <c r="AI2450" i="14"/>
  <c r="AJ2450" i="14"/>
  <c r="AK2450" i="14"/>
  <c r="AL2450" i="14"/>
  <c r="AG2451" i="14"/>
  <c r="AH2451" i="14"/>
  <c r="AI2451" i="14"/>
  <c r="AJ2451" i="14"/>
  <c r="AK2451" i="14"/>
  <c r="AL2451" i="14"/>
  <c r="AG2452" i="14"/>
  <c r="AH2452" i="14"/>
  <c r="AI2452" i="14"/>
  <c r="AJ2452" i="14"/>
  <c r="AK2452" i="14"/>
  <c r="AL2452" i="14"/>
  <c r="AG2453" i="14"/>
  <c r="AH2453" i="14"/>
  <c r="AI2453" i="14"/>
  <c r="AJ2453" i="14"/>
  <c r="AK2453" i="14"/>
  <c r="AL2453" i="14"/>
  <c r="AG2454" i="14"/>
  <c r="AH2454" i="14"/>
  <c r="AI2454" i="14"/>
  <c r="AJ2454" i="14"/>
  <c r="AK2454" i="14"/>
  <c r="AL2454" i="14"/>
  <c r="AG2455" i="14"/>
  <c r="AH2455" i="14"/>
  <c r="AI2455" i="14"/>
  <c r="AJ2455" i="14"/>
  <c r="AK2455" i="14"/>
  <c r="AL2455" i="14"/>
  <c r="AG2456" i="14"/>
  <c r="AH2456" i="14"/>
  <c r="AI2456" i="14"/>
  <c r="AJ2456" i="14"/>
  <c r="AK2456" i="14"/>
  <c r="AL2456" i="14"/>
  <c r="AG2457" i="14"/>
  <c r="AH2457" i="14"/>
  <c r="AI2457" i="14"/>
  <c r="AJ2457" i="14"/>
  <c r="AK2457" i="14"/>
  <c r="AL2457" i="14"/>
  <c r="AG2458" i="14"/>
  <c r="AH2458" i="14"/>
  <c r="AI2458" i="14"/>
  <c r="AJ2458" i="14"/>
  <c r="AK2458" i="14"/>
  <c r="AL2458" i="14"/>
  <c r="AG2459" i="14"/>
  <c r="AH2459" i="14"/>
  <c r="AI2459" i="14"/>
  <c r="AJ2459" i="14"/>
  <c r="AK2459" i="14"/>
  <c r="AL2459" i="14"/>
  <c r="AG2460" i="14"/>
  <c r="AH2460" i="14"/>
  <c r="AI2460" i="14"/>
  <c r="AJ2460" i="14"/>
  <c r="AK2460" i="14"/>
  <c r="AL2460" i="14"/>
  <c r="AG2461" i="14"/>
  <c r="AH2461" i="14"/>
  <c r="AI2461" i="14"/>
  <c r="AJ2461" i="14"/>
  <c r="AK2461" i="14"/>
  <c r="AL2461" i="14"/>
  <c r="AG2462" i="14"/>
  <c r="AH2462" i="14"/>
  <c r="AI2462" i="14"/>
  <c r="AJ2462" i="14"/>
  <c r="AK2462" i="14"/>
  <c r="AL2462" i="14"/>
  <c r="AG2463" i="14"/>
  <c r="AH2463" i="14"/>
  <c r="AI2463" i="14"/>
  <c r="AJ2463" i="14"/>
  <c r="AK2463" i="14"/>
  <c r="AL2463" i="14"/>
  <c r="AG2464" i="14"/>
  <c r="AH2464" i="14"/>
  <c r="AI2464" i="14"/>
  <c r="AJ2464" i="14"/>
  <c r="AK2464" i="14"/>
  <c r="AL2464" i="14"/>
  <c r="AG2465" i="14"/>
  <c r="AH2465" i="14"/>
  <c r="AI2465" i="14"/>
  <c r="AJ2465" i="14"/>
  <c r="AK2465" i="14"/>
  <c r="AL2465" i="14"/>
  <c r="AG2466" i="14"/>
  <c r="AH2466" i="14"/>
  <c r="AI2466" i="14"/>
  <c r="AJ2466" i="14"/>
  <c r="AK2466" i="14"/>
  <c r="AL2466" i="14"/>
  <c r="AG2467" i="14"/>
  <c r="AH2467" i="14"/>
  <c r="AI2467" i="14"/>
  <c r="AJ2467" i="14"/>
  <c r="AK2467" i="14"/>
  <c r="AL2467" i="14"/>
  <c r="AG2468" i="14"/>
  <c r="AH2468" i="14"/>
  <c r="AI2468" i="14"/>
  <c r="AJ2468" i="14"/>
  <c r="AK2468" i="14"/>
  <c r="AL2468" i="14"/>
  <c r="AG2469" i="14"/>
  <c r="AH2469" i="14"/>
  <c r="AI2469" i="14"/>
  <c r="AJ2469" i="14"/>
  <c r="AK2469" i="14"/>
  <c r="AL2469" i="14"/>
  <c r="AG2470" i="14"/>
  <c r="AH2470" i="14"/>
  <c r="AI2470" i="14"/>
  <c r="AJ2470" i="14"/>
  <c r="AK2470" i="14"/>
  <c r="AL2470" i="14"/>
  <c r="AG2471" i="14"/>
  <c r="AH2471" i="14"/>
  <c r="AI2471" i="14"/>
  <c r="AJ2471" i="14"/>
  <c r="AK2471" i="14"/>
  <c r="AL2471" i="14"/>
  <c r="AG2472" i="14"/>
  <c r="AH2472" i="14"/>
  <c r="AI2472" i="14"/>
  <c r="AJ2472" i="14"/>
  <c r="AK2472" i="14"/>
  <c r="AL2472" i="14"/>
  <c r="AG2473" i="14"/>
  <c r="AH2473" i="14"/>
  <c r="AI2473" i="14"/>
  <c r="AJ2473" i="14"/>
  <c r="AK2473" i="14"/>
  <c r="AL2473" i="14"/>
  <c r="AG2474" i="14"/>
  <c r="AH2474" i="14"/>
  <c r="AI2474" i="14"/>
  <c r="AJ2474" i="14"/>
  <c r="AK2474" i="14"/>
  <c r="AL2474" i="14"/>
  <c r="AG2475" i="14"/>
  <c r="AH2475" i="14"/>
  <c r="AI2475" i="14"/>
  <c r="AJ2475" i="14"/>
  <c r="AK2475" i="14"/>
  <c r="AL2475" i="14"/>
  <c r="AG2476" i="14"/>
  <c r="AH2476" i="14"/>
  <c r="AI2476" i="14"/>
  <c r="AJ2476" i="14"/>
  <c r="AK2476" i="14"/>
  <c r="AL2476" i="14"/>
  <c r="AG2477" i="14"/>
  <c r="AH2477" i="14"/>
  <c r="AI2477" i="14"/>
  <c r="AJ2477" i="14"/>
  <c r="AK2477" i="14"/>
  <c r="AL2477" i="14"/>
  <c r="AG2478" i="14"/>
  <c r="AH2478" i="14"/>
  <c r="AI2478" i="14"/>
  <c r="AJ2478" i="14"/>
  <c r="AK2478" i="14"/>
  <c r="AL2478" i="14"/>
  <c r="AG2479" i="14"/>
  <c r="AH2479" i="14"/>
  <c r="AI2479" i="14"/>
  <c r="AJ2479" i="14"/>
  <c r="AK2479" i="14"/>
  <c r="AL2479" i="14"/>
  <c r="AG2480" i="14"/>
  <c r="AH2480" i="14"/>
  <c r="AI2480" i="14"/>
  <c r="AJ2480" i="14"/>
  <c r="AK2480" i="14"/>
  <c r="AL2480" i="14"/>
  <c r="AG2481" i="14"/>
  <c r="AH2481" i="14"/>
  <c r="AI2481" i="14"/>
  <c r="AJ2481" i="14"/>
  <c r="AK2481" i="14"/>
  <c r="AL2481" i="14"/>
  <c r="AG2482" i="14"/>
  <c r="AH2482" i="14"/>
  <c r="AI2482" i="14"/>
  <c r="AJ2482" i="14"/>
  <c r="AK2482" i="14"/>
  <c r="AL2482" i="14"/>
  <c r="AG2483" i="14"/>
  <c r="AH2483" i="14"/>
  <c r="AI2483" i="14"/>
  <c r="AJ2483" i="14"/>
  <c r="AK2483" i="14"/>
  <c r="AL2483" i="14"/>
  <c r="AG2484" i="14"/>
  <c r="AH2484" i="14"/>
  <c r="AI2484" i="14"/>
  <c r="AJ2484" i="14"/>
  <c r="AK2484" i="14"/>
  <c r="AL2484" i="14"/>
  <c r="AG2485" i="14"/>
  <c r="AH2485" i="14"/>
  <c r="AI2485" i="14"/>
  <c r="AJ2485" i="14"/>
  <c r="AK2485" i="14"/>
  <c r="AL2485" i="14"/>
  <c r="AG2486" i="14"/>
  <c r="AH2486" i="14"/>
  <c r="AI2486" i="14"/>
  <c r="AJ2486" i="14"/>
  <c r="AK2486" i="14"/>
  <c r="AL2486" i="14"/>
  <c r="AG2487" i="14"/>
  <c r="AH2487" i="14"/>
  <c r="AI2487" i="14"/>
  <c r="AJ2487" i="14"/>
  <c r="AK2487" i="14"/>
  <c r="AL2487" i="14"/>
  <c r="AG2488" i="14"/>
  <c r="AH2488" i="14"/>
  <c r="AI2488" i="14"/>
  <c r="AJ2488" i="14"/>
  <c r="AK2488" i="14"/>
  <c r="AL2488" i="14"/>
  <c r="AG2489" i="14"/>
  <c r="AH2489" i="14"/>
  <c r="AI2489" i="14"/>
  <c r="AJ2489" i="14"/>
  <c r="AK2489" i="14"/>
  <c r="AL2489" i="14"/>
  <c r="AG2490" i="14"/>
  <c r="AH2490" i="14"/>
  <c r="AI2490" i="14"/>
  <c r="AJ2490" i="14"/>
  <c r="AK2490" i="14"/>
  <c r="AL2490" i="14"/>
  <c r="AG2491" i="14"/>
  <c r="AH2491" i="14"/>
  <c r="AI2491" i="14"/>
  <c r="AJ2491" i="14"/>
  <c r="AK2491" i="14"/>
  <c r="AL2491" i="14"/>
  <c r="AG2492" i="14"/>
  <c r="AH2492" i="14"/>
  <c r="AI2492" i="14"/>
  <c r="AJ2492" i="14"/>
  <c r="AK2492" i="14"/>
  <c r="AL2492" i="14"/>
  <c r="AG2493" i="14"/>
  <c r="AH2493" i="14"/>
  <c r="AI2493" i="14"/>
  <c r="AJ2493" i="14"/>
  <c r="AK2493" i="14"/>
  <c r="AL2493" i="14"/>
  <c r="AG2494" i="14"/>
  <c r="AH2494" i="14"/>
  <c r="AI2494" i="14"/>
  <c r="AJ2494" i="14"/>
  <c r="AK2494" i="14"/>
  <c r="AL2494" i="14"/>
  <c r="AG2495" i="14"/>
  <c r="AH2495" i="14"/>
  <c r="AI2495" i="14"/>
  <c r="AJ2495" i="14"/>
  <c r="AK2495" i="14"/>
  <c r="AL2495" i="14"/>
  <c r="AG2496" i="14"/>
  <c r="AH2496" i="14"/>
  <c r="AI2496" i="14"/>
  <c r="AJ2496" i="14"/>
  <c r="AK2496" i="14"/>
  <c r="AL2496" i="14"/>
  <c r="AG2497" i="14"/>
  <c r="AH2497" i="14"/>
  <c r="AI2497" i="14"/>
  <c r="AJ2497" i="14"/>
  <c r="AK2497" i="14"/>
  <c r="AL2497" i="14"/>
  <c r="AG2498" i="14"/>
  <c r="AH2498" i="14"/>
  <c r="AI2498" i="14"/>
  <c r="AJ2498" i="14"/>
  <c r="AK2498" i="14"/>
  <c r="AL2498" i="14"/>
  <c r="AG2499" i="14"/>
  <c r="AH2499" i="14"/>
  <c r="AI2499" i="14"/>
  <c r="AJ2499" i="14"/>
  <c r="AK2499" i="14"/>
  <c r="AL2499" i="14"/>
  <c r="AG2500" i="14"/>
  <c r="AH2500" i="14"/>
  <c r="AI2500" i="14"/>
  <c r="AJ2500" i="14"/>
  <c r="AK2500" i="14"/>
  <c r="AL2500" i="14"/>
  <c r="AG2501" i="14"/>
  <c r="AH2501" i="14"/>
  <c r="AI2501" i="14"/>
  <c r="AJ2501" i="14"/>
  <c r="AK2501" i="14"/>
  <c r="AL2501" i="14"/>
  <c r="AG2502" i="14"/>
  <c r="AH2502" i="14"/>
  <c r="AI2502" i="14"/>
  <c r="AJ2502" i="14"/>
  <c r="AK2502" i="14"/>
  <c r="AL2502" i="14"/>
  <c r="AG2503" i="14"/>
  <c r="AH2503" i="14"/>
  <c r="AI2503" i="14"/>
  <c r="AJ2503" i="14"/>
  <c r="AK2503" i="14"/>
  <c r="AL2503" i="14"/>
  <c r="AG2504" i="14"/>
  <c r="AH2504" i="14"/>
  <c r="AI2504" i="14"/>
  <c r="AJ2504" i="14"/>
  <c r="AK2504" i="14"/>
  <c r="AL2504" i="14"/>
  <c r="AG2505" i="14"/>
  <c r="AH2505" i="14"/>
  <c r="AI2505" i="14"/>
  <c r="AJ2505" i="14"/>
  <c r="AK2505" i="14"/>
  <c r="AL2505" i="14"/>
  <c r="AG2506" i="14"/>
  <c r="AH2506" i="14"/>
  <c r="AI2506" i="14"/>
  <c r="AJ2506" i="14"/>
  <c r="AK2506" i="14"/>
  <c r="AL2506" i="14"/>
  <c r="AG2507" i="14"/>
  <c r="AH2507" i="14"/>
  <c r="AI2507" i="14"/>
  <c r="AJ2507" i="14"/>
  <c r="AK2507" i="14"/>
  <c r="AL2507" i="14"/>
  <c r="AG2508" i="14"/>
  <c r="AH2508" i="14"/>
  <c r="AI2508" i="14"/>
  <c r="AJ2508" i="14"/>
  <c r="AK2508" i="14"/>
  <c r="AL2508" i="14"/>
  <c r="AG2509" i="14"/>
  <c r="AH2509" i="14"/>
  <c r="AI2509" i="14"/>
  <c r="AJ2509" i="14"/>
  <c r="AK2509" i="14"/>
  <c r="AL2509" i="14"/>
  <c r="AG2510" i="14"/>
  <c r="AH2510" i="14"/>
  <c r="AI2510" i="14"/>
  <c r="AJ2510" i="14"/>
  <c r="AK2510" i="14"/>
  <c r="AL2510" i="14"/>
  <c r="AG2511" i="14"/>
  <c r="AH2511" i="14"/>
  <c r="AI2511" i="14"/>
  <c r="AJ2511" i="14"/>
  <c r="AK2511" i="14"/>
  <c r="AL2511" i="14"/>
  <c r="AG2512" i="14"/>
  <c r="AH2512" i="14"/>
  <c r="AI2512" i="14"/>
  <c r="AJ2512" i="14"/>
  <c r="AK2512" i="14"/>
  <c r="AL2512" i="14"/>
  <c r="AG2513" i="14"/>
  <c r="AH2513" i="14"/>
  <c r="AI2513" i="14"/>
  <c r="AJ2513" i="14"/>
  <c r="AK2513" i="14"/>
  <c r="AL2513" i="14"/>
  <c r="AG2514" i="14"/>
  <c r="AH2514" i="14"/>
  <c r="AI2514" i="14"/>
  <c r="AJ2514" i="14"/>
  <c r="AK2514" i="14"/>
  <c r="AL2514" i="14"/>
  <c r="AG2515" i="14"/>
  <c r="AH2515" i="14"/>
  <c r="AI2515" i="14"/>
  <c r="AJ2515" i="14"/>
  <c r="AK2515" i="14"/>
  <c r="AL2515" i="14"/>
  <c r="AG2516" i="14"/>
  <c r="AH2516" i="14"/>
  <c r="AI2516" i="14"/>
  <c r="AJ2516" i="14"/>
  <c r="AK2516" i="14"/>
  <c r="AL2516" i="14"/>
  <c r="AG2517" i="14"/>
  <c r="AH2517" i="14"/>
  <c r="AI2517" i="14"/>
  <c r="AJ2517" i="14"/>
  <c r="AK2517" i="14"/>
  <c r="AL2517" i="14"/>
  <c r="AG2518" i="14"/>
  <c r="AH2518" i="14"/>
  <c r="AI2518" i="14"/>
  <c r="AJ2518" i="14"/>
  <c r="AK2518" i="14"/>
  <c r="AL2518" i="14"/>
  <c r="AG2519" i="14"/>
  <c r="AH2519" i="14"/>
  <c r="AI2519" i="14"/>
  <c r="AJ2519" i="14"/>
  <c r="AK2519" i="14"/>
  <c r="AL2519" i="14"/>
  <c r="AG2520" i="14"/>
  <c r="AH2520" i="14"/>
  <c r="AI2520" i="14"/>
  <c r="AJ2520" i="14"/>
  <c r="AK2520" i="14"/>
  <c r="AL2520" i="14"/>
  <c r="AG2521" i="14"/>
  <c r="AH2521" i="14"/>
  <c r="AI2521" i="14"/>
  <c r="AJ2521" i="14"/>
  <c r="AK2521" i="14"/>
  <c r="AL2521" i="14"/>
  <c r="AG2522" i="14"/>
  <c r="AH2522" i="14"/>
  <c r="AI2522" i="14"/>
  <c r="AJ2522" i="14"/>
  <c r="AK2522" i="14"/>
  <c r="AL2522" i="14"/>
  <c r="AG2523" i="14"/>
  <c r="AH2523" i="14"/>
  <c r="AI2523" i="14"/>
  <c r="AJ2523" i="14"/>
  <c r="AK2523" i="14"/>
  <c r="AL2523" i="14"/>
  <c r="AG2524" i="14"/>
  <c r="AH2524" i="14"/>
  <c r="AI2524" i="14"/>
  <c r="AJ2524" i="14"/>
  <c r="AK2524" i="14"/>
  <c r="AL2524" i="14"/>
  <c r="AG2525" i="14"/>
  <c r="AH2525" i="14"/>
  <c r="AI2525" i="14"/>
  <c r="AJ2525" i="14"/>
  <c r="AK2525" i="14"/>
  <c r="AL2525" i="14"/>
  <c r="AG2526" i="14"/>
  <c r="AH2526" i="14"/>
  <c r="AI2526" i="14"/>
  <c r="AJ2526" i="14"/>
  <c r="AK2526" i="14"/>
  <c r="AL2526" i="14"/>
  <c r="AG2527" i="14"/>
  <c r="AH2527" i="14"/>
  <c r="AI2527" i="14"/>
  <c r="AJ2527" i="14"/>
  <c r="AK2527" i="14"/>
  <c r="AL2527" i="14"/>
  <c r="AG2528" i="14"/>
  <c r="AH2528" i="14"/>
  <c r="AI2528" i="14"/>
  <c r="AJ2528" i="14"/>
  <c r="AK2528" i="14"/>
  <c r="AL2528" i="14"/>
  <c r="AG2529" i="14"/>
  <c r="AH2529" i="14"/>
  <c r="AI2529" i="14"/>
  <c r="AJ2529" i="14"/>
  <c r="AK2529" i="14"/>
  <c r="AL2529" i="14"/>
  <c r="AG2530" i="14"/>
  <c r="AH2530" i="14"/>
  <c r="AI2530" i="14"/>
  <c r="AJ2530" i="14"/>
  <c r="AK2530" i="14"/>
  <c r="AL2530" i="14"/>
  <c r="AG2531" i="14"/>
  <c r="AH2531" i="14"/>
  <c r="AI2531" i="14"/>
  <c r="AJ2531" i="14"/>
  <c r="AK2531" i="14"/>
  <c r="AL2531" i="14"/>
  <c r="AG2532" i="14"/>
  <c r="AH2532" i="14"/>
  <c r="AI2532" i="14"/>
  <c r="AJ2532" i="14"/>
  <c r="AK2532" i="14"/>
  <c r="AL2532" i="14"/>
  <c r="AG2533" i="14"/>
  <c r="AH2533" i="14"/>
  <c r="AI2533" i="14"/>
  <c r="AJ2533" i="14"/>
  <c r="AK2533" i="14"/>
  <c r="AL2533" i="14"/>
  <c r="AG2534" i="14"/>
  <c r="AH2534" i="14"/>
  <c r="AI2534" i="14"/>
  <c r="AJ2534" i="14"/>
  <c r="AK2534" i="14"/>
  <c r="AL2534" i="14"/>
  <c r="AG2535" i="14"/>
  <c r="AH2535" i="14"/>
  <c r="AI2535" i="14"/>
  <c r="AJ2535" i="14"/>
  <c r="AK2535" i="14"/>
  <c r="AL2535" i="14"/>
  <c r="AG2536" i="14"/>
  <c r="AH2536" i="14"/>
  <c r="AI2536" i="14"/>
  <c r="AJ2536" i="14"/>
  <c r="AK2536" i="14"/>
  <c r="AL2536" i="14"/>
  <c r="AG2537" i="14"/>
  <c r="AH2537" i="14"/>
  <c r="AI2537" i="14"/>
  <c r="AJ2537" i="14"/>
  <c r="AK2537" i="14"/>
  <c r="AL2537" i="14"/>
  <c r="AG2538" i="14"/>
  <c r="AH2538" i="14"/>
  <c r="AI2538" i="14"/>
  <c r="AJ2538" i="14"/>
  <c r="AK2538" i="14"/>
  <c r="AL2538" i="14"/>
  <c r="AG2539" i="14"/>
  <c r="AH2539" i="14"/>
  <c r="AI2539" i="14"/>
  <c r="AJ2539" i="14"/>
  <c r="AK2539" i="14"/>
  <c r="AL2539" i="14"/>
  <c r="AG2540" i="14"/>
  <c r="AH2540" i="14"/>
  <c r="AI2540" i="14"/>
  <c r="AJ2540" i="14"/>
  <c r="AK2540" i="14"/>
  <c r="AL2540" i="14"/>
  <c r="AG2541" i="14"/>
  <c r="AH2541" i="14"/>
  <c r="AI2541" i="14"/>
  <c r="AJ2541" i="14"/>
  <c r="AK2541" i="14"/>
  <c r="AL2541" i="14"/>
  <c r="AG2542" i="14"/>
  <c r="AH2542" i="14"/>
  <c r="AI2542" i="14"/>
  <c r="AJ2542" i="14"/>
  <c r="AK2542" i="14"/>
  <c r="AL2542" i="14"/>
  <c r="AG2543" i="14"/>
  <c r="AH2543" i="14"/>
  <c r="AI2543" i="14"/>
  <c r="AJ2543" i="14"/>
  <c r="AK2543" i="14"/>
  <c r="AL2543" i="14"/>
  <c r="AG2544" i="14"/>
  <c r="AH2544" i="14"/>
  <c r="AI2544" i="14"/>
  <c r="AJ2544" i="14"/>
  <c r="AK2544" i="14"/>
  <c r="AL2544" i="14"/>
  <c r="AG2545" i="14"/>
  <c r="AH2545" i="14"/>
  <c r="AI2545" i="14"/>
  <c r="AJ2545" i="14"/>
  <c r="AK2545" i="14"/>
  <c r="AL2545" i="14"/>
  <c r="AG2546" i="14"/>
  <c r="AH2546" i="14"/>
  <c r="AI2546" i="14"/>
  <c r="AJ2546" i="14"/>
  <c r="AK2546" i="14"/>
  <c r="AL2546" i="14"/>
  <c r="AG2547" i="14"/>
  <c r="AH2547" i="14"/>
  <c r="AI2547" i="14"/>
  <c r="AJ2547" i="14"/>
  <c r="AK2547" i="14"/>
  <c r="AL2547" i="14"/>
  <c r="AG2548" i="14"/>
  <c r="AH2548" i="14"/>
  <c r="AI2548" i="14"/>
  <c r="AJ2548" i="14"/>
  <c r="AK2548" i="14"/>
  <c r="AL2548" i="14"/>
  <c r="AG2549" i="14"/>
  <c r="AH2549" i="14"/>
  <c r="AI2549" i="14"/>
  <c r="AJ2549" i="14"/>
  <c r="AK2549" i="14"/>
  <c r="AL2549" i="14"/>
  <c r="AG2550" i="14"/>
  <c r="AH2550" i="14"/>
  <c r="AI2550" i="14"/>
  <c r="AJ2550" i="14"/>
  <c r="AK2550" i="14"/>
  <c r="AL2550" i="14"/>
  <c r="AG2551" i="14"/>
  <c r="AH2551" i="14"/>
  <c r="AI2551" i="14"/>
  <c r="AJ2551" i="14"/>
  <c r="AK2551" i="14"/>
  <c r="AL2551" i="14"/>
  <c r="AG2552" i="14"/>
  <c r="AH2552" i="14"/>
  <c r="AI2552" i="14"/>
  <c r="AJ2552" i="14"/>
  <c r="AK2552" i="14"/>
  <c r="AL2552" i="14"/>
  <c r="AG2553" i="14"/>
  <c r="AH2553" i="14"/>
  <c r="AI2553" i="14"/>
  <c r="AJ2553" i="14"/>
  <c r="AK2553" i="14"/>
  <c r="AL2553" i="14"/>
  <c r="AG2554" i="14"/>
  <c r="AH2554" i="14"/>
  <c r="AI2554" i="14"/>
  <c r="AJ2554" i="14"/>
  <c r="AK2554" i="14"/>
  <c r="AL2554" i="14"/>
  <c r="AG2555" i="14"/>
  <c r="AH2555" i="14"/>
  <c r="AI2555" i="14"/>
  <c r="AJ2555" i="14"/>
  <c r="AK2555" i="14"/>
  <c r="AL2555" i="14"/>
  <c r="AG2556" i="14"/>
  <c r="AH2556" i="14"/>
  <c r="AI2556" i="14"/>
  <c r="AJ2556" i="14"/>
  <c r="AK2556" i="14"/>
  <c r="AL2556" i="14"/>
  <c r="AG2557" i="14"/>
  <c r="AH2557" i="14"/>
  <c r="AI2557" i="14"/>
  <c r="AJ2557" i="14"/>
  <c r="AK2557" i="14"/>
  <c r="AL2557" i="14"/>
  <c r="AG2558" i="14"/>
  <c r="AH2558" i="14"/>
  <c r="AI2558" i="14"/>
  <c r="AJ2558" i="14"/>
  <c r="AK2558" i="14"/>
  <c r="AL2558" i="14"/>
  <c r="AG2559" i="14"/>
  <c r="AH2559" i="14"/>
  <c r="AI2559" i="14"/>
  <c r="AJ2559" i="14"/>
  <c r="AK2559" i="14"/>
  <c r="AL2559" i="14"/>
  <c r="AG2560" i="14"/>
  <c r="AH2560" i="14"/>
  <c r="AI2560" i="14"/>
  <c r="AJ2560" i="14"/>
  <c r="AK2560" i="14"/>
  <c r="AL2560" i="14"/>
  <c r="AG2561" i="14"/>
  <c r="AH2561" i="14"/>
  <c r="AI2561" i="14"/>
  <c r="AJ2561" i="14"/>
  <c r="AK2561" i="14"/>
  <c r="AL2561" i="14"/>
  <c r="AG2562" i="14"/>
  <c r="AH2562" i="14"/>
  <c r="AI2562" i="14"/>
  <c r="AJ2562" i="14"/>
  <c r="AK2562" i="14"/>
  <c r="AL2562" i="14"/>
  <c r="AG2563" i="14"/>
  <c r="AH2563" i="14"/>
  <c r="AI2563" i="14"/>
  <c r="AJ2563" i="14"/>
  <c r="AK2563" i="14"/>
  <c r="AL2563" i="14"/>
  <c r="AG2564" i="14"/>
  <c r="AH2564" i="14"/>
  <c r="AI2564" i="14"/>
  <c r="AJ2564" i="14"/>
  <c r="AK2564" i="14"/>
  <c r="AL2564" i="14"/>
  <c r="AG2565" i="14"/>
  <c r="AH2565" i="14"/>
  <c r="AI2565" i="14"/>
  <c r="AJ2565" i="14"/>
  <c r="AK2565" i="14"/>
  <c r="AL2565" i="14"/>
  <c r="AG2566" i="14"/>
  <c r="AH2566" i="14"/>
  <c r="AI2566" i="14"/>
  <c r="AJ2566" i="14"/>
  <c r="AK2566" i="14"/>
  <c r="AL2566" i="14"/>
  <c r="AG2567" i="14"/>
  <c r="AH2567" i="14"/>
  <c r="AI2567" i="14"/>
  <c r="AJ2567" i="14"/>
  <c r="AK2567" i="14"/>
  <c r="AL2567" i="14"/>
  <c r="AG2568" i="14"/>
  <c r="AH2568" i="14"/>
  <c r="AI2568" i="14"/>
  <c r="AJ2568" i="14"/>
  <c r="AK2568" i="14"/>
  <c r="AL2568" i="14"/>
  <c r="AG2569" i="14"/>
  <c r="AH2569" i="14"/>
  <c r="AI2569" i="14"/>
  <c r="AJ2569" i="14"/>
  <c r="AK2569" i="14"/>
  <c r="AL2569" i="14"/>
  <c r="AG2570" i="14"/>
  <c r="AH2570" i="14"/>
  <c r="AI2570" i="14"/>
  <c r="AJ2570" i="14"/>
  <c r="AK2570" i="14"/>
  <c r="AL2570" i="14"/>
  <c r="AG2571" i="14"/>
  <c r="AH2571" i="14"/>
  <c r="AI2571" i="14"/>
  <c r="AJ2571" i="14"/>
  <c r="AK2571" i="14"/>
  <c r="AL2571" i="14"/>
  <c r="AG2572" i="14"/>
  <c r="AH2572" i="14"/>
  <c r="AI2572" i="14"/>
  <c r="AJ2572" i="14"/>
  <c r="AK2572" i="14"/>
  <c r="AL2572" i="14"/>
  <c r="AG2573" i="14"/>
  <c r="AH2573" i="14"/>
  <c r="AI2573" i="14"/>
  <c r="AJ2573" i="14"/>
  <c r="AK2573" i="14"/>
  <c r="AL2573" i="14"/>
  <c r="AG2574" i="14"/>
  <c r="AH2574" i="14"/>
  <c r="AI2574" i="14"/>
  <c r="AJ2574" i="14"/>
  <c r="AK2574" i="14"/>
  <c r="AL2574" i="14"/>
  <c r="AG2575" i="14"/>
  <c r="AH2575" i="14"/>
  <c r="AI2575" i="14"/>
  <c r="AJ2575" i="14"/>
  <c r="AK2575" i="14"/>
  <c r="AL2575" i="14"/>
  <c r="AG2576" i="14"/>
  <c r="AH2576" i="14"/>
  <c r="AI2576" i="14"/>
  <c r="AJ2576" i="14"/>
  <c r="AK2576" i="14"/>
  <c r="AL2576" i="14"/>
  <c r="AG2577" i="14"/>
  <c r="AH2577" i="14"/>
  <c r="AI2577" i="14"/>
  <c r="AJ2577" i="14"/>
  <c r="AK2577" i="14"/>
  <c r="AL2577" i="14"/>
  <c r="AG2578" i="14"/>
  <c r="AH2578" i="14"/>
  <c r="AI2578" i="14"/>
  <c r="AJ2578" i="14"/>
  <c r="AK2578" i="14"/>
  <c r="AL2578" i="14"/>
  <c r="AG2579" i="14"/>
  <c r="AH2579" i="14"/>
  <c r="AI2579" i="14"/>
  <c r="AJ2579" i="14"/>
  <c r="AK2579" i="14"/>
  <c r="AL2579" i="14"/>
  <c r="AG2580" i="14"/>
  <c r="AH2580" i="14"/>
  <c r="AI2580" i="14"/>
  <c r="AJ2580" i="14"/>
  <c r="AK2580" i="14"/>
  <c r="AL2580" i="14"/>
  <c r="AG2581" i="14"/>
  <c r="AH2581" i="14"/>
  <c r="AI2581" i="14"/>
  <c r="AJ2581" i="14"/>
  <c r="AK2581" i="14"/>
  <c r="AL2581" i="14"/>
  <c r="AG2582" i="14"/>
  <c r="AH2582" i="14"/>
  <c r="AI2582" i="14"/>
  <c r="AJ2582" i="14"/>
  <c r="AK2582" i="14"/>
  <c r="AL2582" i="14"/>
  <c r="AG2583" i="14"/>
  <c r="AH2583" i="14"/>
  <c r="AI2583" i="14"/>
  <c r="AJ2583" i="14"/>
  <c r="AK2583" i="14"/>
  <c r="AL2583" i="14"/>
  <c r="AG2584" i="14"/>
  <c r="AH2584" i="14"/>
  <c r="AI2584" i="14"/>
  <c r="AJ2584" i="14"/>
  <c r="AK2584" i="14"/>
  <c r="AL2584" i="14"/>
  <c r="AG2585" i="14"/>
  <c r="AH2585" i="14"/>
  <c r="AI2585" i="14"/>
  <c r="AJ2585" i="14"/>
  <c r="AK2585" i="14"/>
  <c r="AL2585" i="14"/>
  <c r="AG2586" i="14"/>
  <c r="AH2586" i="14"/>
  <c r="AI2586" i="14"/>
  <c r="AJ2586" i="14"/>
  <c r="AK2586" i="14"/>
  <c r="AL2586" i="14"/>
  <c r="AG2587" i="14"/>
  <c r="AH2587" i="14"/>
  <c r="AI2587" i="14"/>
  <c r="AJ2587" i="14"/>
  <c r="AK2587" i="14"/>
  <c r="AL2587" i="14"/>
  <c r="AG2588" i="14"/>
  <c r="AH2588" i="14"/>
  <c r="AI2588" i="14"/>
  <c r="AJ2588" i="14"/>
  <c r="AK2588" i="14"/>
  <c r="AL2588" i="14"/>
  <c r="AG2589" i="14"/>
  <c r="AH2589" i="14"/>
  <c r="AI2589" i="14"/>
  <c r="AJ2589" i="14"/>
  <c r="AK2589" i="14"/>
  <c r="AL2589" i="14"/>
  <c r="AG2590" i="14"/>
  <c r="AH2590" i="14"/>
  <c r="AI2590" i="14"/>
  <c r="AJ2590" i="14"/>
  <c r="AK2590" i="14"/>
  <c r="AL2590" i="14"/>
  <c r="AG2591" i="14"/>
  <c r="AH2591" i="14"/>
  <c r="AI2591" i="14"/>
  <c r="AJ2591" i="14"/>
  <c r="AK2591" i="14"/>
  <c r="AL2591" i="14"/>
  <c r="AG2592" i="14"/>
  <c r="AH2592" i="14"/>
  <c r="AI2592" i="14"/>
  <c r="AJ2592" i="14"/>
  <c r="AK2592" i="14"/>
  <c r="AL2592" i="14"/>
  <c r="AG2593" i="14"/>
  <c r="AH2593" i="14"/>
  <c r="AI2593" i="14"/>
  <c r="AJ2593" i="14"/>
  <c r="AK2593" i="14"/>
  <c r="AL2593" i="14"/>
  <c r="AG2594" i="14"/>
  <c r="AH2594" i="14"/>
  <c r="AI2594" i="14"/>
  <c r="AJ2594" i="14"/>
  <c r="AK2594" i="14"/>
  <c r="AL2594" i="14"/>
  <c r="AG2595" i="14"/>
  <c r="AH2595" i="14"/>
  <c r="AI2595" i="14"/>
  <c r="AJ2595" i="14"/>
  <c r="AK2595" i="14"/>
  <c r="AL2595" i="14"/>
  <c r="AG2596" i="14"/>
  <c r="AH2596" i="14"/>
  <c r="AI2596" i="14"/>
  <c r="AJ2596" i="14"/>
  <c r="AK2596" i="14"/>
  <c r="AL2596" i="14"/>
  <c r="AG2597" i="14"/>
  <c r="AH2597" i="14"/>
  <c r="AI2597" i="14"/>
  <c r="AJ2597" i="14"/>
  <c r="AK2597" i="14"/>
  <c r="AL2597" i="14"/>
  <c r="AG2598" i="14"/>
  <c r="AH2598" i="14"/>
  <c r="AI2598" i="14"/>
  <c r="AJ2598" i="14"/>
  <c r="AK2598" i="14"/>
  <c r="AL2598" i="14"/>
  <c r="AG2599" i="14"/>
  <c r="AH2599" i="14"/>
  <c r="AI2599" i="14"/>
  <c r="AJ2599" i="14"/>
  <c r="AK2599" i="14"/>
  <c r="AL2599" i="14"/>
  <c r="AG2600" i="14"/>
  <c r="AH2600" i="14"/>
  <c r="AI2600" i="14"/>
  <c r="AJ2600" i="14"/>
  <c r="AK2600" i="14"/>
  <c r="AL2600" i="14"/>
  <c r="AG2601" i="14"/>
  <c r="AH2601" i="14"/>
  <c r="AI2601" i="14"/>
  <c r="AJ2601" i="14"/>
  <c r="AK2601" i="14"/>
  <c r="AL2601" i="14"/>
  <c r="AG2602" i="14"/>
  <c r="AH2602" i="14"/>
  <c r="AI2602" i="14"/>
  <c r="AJ2602" i="14"/>
  <c r="AK2602" i="14"/>
  <c r="AL2602" i="14"/>
  <c r="AG2603" i="14"/>
  <c r="AH2603" i="14"/>
  <c r="AI2603" i="14"/>
  <c r="AJ2603" i="14"/>
  <c r="AK2603" i="14"/>
  <c r="AL2603" i="14"/>
  <c r="AG2604" i="14"/>
  <c r="AH2604" i="14"/>
  <c r="AI2604" i="14"/>
  <c r="AJ2604" i="14"/>
  <c r="AK2604" i="14"/>
  <c r="AL2604" i="14"/>
  <c r="AG2605" i="14"/>
  <c r="AH2605" i="14"/>
  <c r="AI2605" i="14"/>
  <c r="AJ2605" i="14"/>
  <c r="AK2605" i="14"/>
  <c r="AL2605" i="14"/>
  <c r="AG2606" i="14"/>
  <c r="AH2606" i="14"/>
  <c r="AI2606" i="14"/>
  <c r="AJ2606" i="14"/>
  <c r="AK2606" i="14"/>
  <c r="AL2606" i="14"/>
  <c r="AG2607" i="14"/>
  <c r="AH2607" i="14"/>
  <c r="AI2607" i="14"/>
  <c r="AJ2607" i="14"/>
  <c r="AK2607" i="14"/>
  <c r="AL2607" i="14"/>
  <c r="AG2608" i="14"/>
  <c r="AH2608" i="14"/>
  <c r="AI2608" i="14"/>
  <c r="AJ2608" i="14"/>
  <c r="AK2608" i="14"/>
  <c r="AL2608" i="14"/>
  <c r="AG2609" i="14"/>
  <c r="AH2609" i="14"/>
  <c r="AI2609" i="14"/>
  <c r="AJ2609" i="14"/>
  <c r="AK2609" i="14"/>
  <c r="AL2609" i="14"/>
  <c r="AG2610" i="14"/>
  <c r="AH2610" i="14"/>
  <c r="AI2610" i="14"/>
  <c r="AJ2610" i="14"/>
  <c r="AK2610" i="14"/>
  <c r="AL2610" i="14"/>
  <c r="AG2611" i="14"/>
  <c r="AH2611" i="14"/>
  <c r="AI2611" i="14"/>
  <c r="AJ2611" i="14"/>
  <c r="AK2611" i="14"/>
  <c r="AL2611" i="14"/>
  <c r="AG2612" i="14"/>
  <c r="AH2612" i="14"/>
  <c r="AI2612" i="14"/>
  <c r="AJ2612" i="14"/>
  <c r="AK2612" i="14"/>
  <c r="AL2612" i="14"/>
  <c r="AG2613" i="14"/>
  <c r="AH2613" i="14"/>
  <c r="AI2613" i="14"/>
  <c r="AJ2613" i="14"/>
  <c r="AK2613" i="14"/>
  <c r="AL2613" i="14"/>
  <c r="AG2614" i="14"/>
  <c r="AH2614" i="14"/>
  <c r="AI2614" i="14"/>
  <c r="AJ2614" i="14"/>
  <c r="AK2614" i="14"/>
  <c r="AL2614" i="14"/>
  <c r="AG2615" i="14"/>
  <c r="AH2615" i="14"/>
  <c r="AI2615" i="14"/>
  <c r="AJ2615" i="14"/>
  <c r="AK2615" i="14"/>
  <c r="AL2615" i="14"/>
  <c r="AG2616" i="14"/>
  <c r="AH2616" i="14"/>
  <c r="AI2616" i="14"/>
  <c r="AJ2616" i="14"/>
  <c r="AK2616" i="14"/>
  <c r="AL2616" i="14"/>
  <c r="AG2617" i="14"/>
  <c r="AH2617" i="14"/>
  <c r="AI2617" i="14"/>
  <c r="AJ2617" i="14"/>
  <c r="AK2617" i="14"/>
  <c r="AL2617" i="14"/>
  <c r="AG2618" i="14"/>
  <c r="AH2618" i="14"/>
  <c r="AI2618" i="14"/>
  <c r="AJ2618" i="14"/>
  <c r="AK2618" i="14"/>
  <c r="AL2618" i="14"/>
  <c r="AG2619" i="14"/>
  <c r="AH2619" i="14"/>
  <c r="AI2619" i="14"/>
  <c r="AJ2619" i="14"/>
  <c r="AK2619" i="14"/>
  <c r="AL2619" i="14"/>
  <c r="AG2620" i="14"/>
  <c r="AH2620" i="14"/>
  <c r="AI2620" i="14"/>
  <c r="AJ2620" i="14"/>
  <c r="AK2620" i="14"/>
  <c r="AL2620" i="14"/>
  <c r="AG2621" i="14"/>
  <c r="AH2621" i="14"/>
  <c r="AI2621" i="14"/>
  <c r="AJ2621" i="14"/>
  <c r="AK2621" i="14"/>
  <c r="AL2621" i="14"/>
  <c r="AG2622" i="14"/>
  <c r="AH2622" i="14"/>
  <c r="AI2622" i="14"/>
  <c r="AJ2622" i="14"/>
  <c r="AK2622" i="14"/>
  <c r="AL2622" i="14"/>
  <c r="AG2623" i="14"/>
  <c r="AH2623" i="14"/>
  <c r="AI2623" i="14"/>
  <c r="AJ2623" i="14"/>
  <c r="AK2623" i="14"/>
  <c r="AL2623" i="14"/>
  <c r="AG2624" i="14"/>
  <c r="AH2624" i="14"/>
  <c r="AI2624" i="14"/>
  <c r="AJ2624" i="14"/>
  <c r="AK2624" i="14"/>
  <c r="AL2624" i="14"/>
  <c r="AG2625" i="14"/>
  <c r="AH2625" i="14"/>
  <c r="AI2625" i="14"/>
  <c r="AJ2625" i="14"/>
  <c r="AK2625" i="14"/>
  <c r="AL2625" i="14"/>
  <c r="AG2626" i="14"/>
  <c r="AH2626" i="14"/>
  <c r="AI2626" i="14"/>
  <c r="AJ2626" i="14"/>
  <c r="AK2626" i="14"/>
  <c r="AL2626" i="14"/>
  <c r="AG2627" i="14"/>
  <c r="AH2627" i="14"/>
  <c r="AI2627" i="14"/>
  <c r="AJ2627" i="14"/>
  <c r="AK2627" i="14"/>
  <c r="AL2627" i="14"/>
  <c r="AG2628" i="14"/>
  <c r="AH2628" i="14"/>
  <c r="AI2628" i="14"/>
  <c r="AJ2628" i="14"/>
  <c r="AK2628" i="14"/>
  <c r="AL2628" i="14"/>
  <c r="AG2629" i="14"/>
  <c r="AH2629" i="14"/>
  <c r="AI2629" i="14"/>
  <c r="AJ2629" i="14"/>
  <c r="AK2629" i="14"/>
  <c r="AL2629" i="14"/>
  <c r="AG2630" i="14"/>
  <c r="AH2630" i="14"/>
  <c r="AI2630" i="14"/>
  <c r="AJ2630" i="14"/>
  <c r="AK2630" i="14"/>
  <c r="AL2630" i="14"/>
  <c r="AG2631" i="14"/>
  <c r="AH2631" i="14"/>
  <c r="AI2631" i="14"/>
  <c r="AJ2631" i="14"/>
  <c r="AK2631" i="14"/>
  <c r="AL2631" i="14"/>
  <c r="AG2632" i="14"/>
  <c r="AH2632" i="14"/>
  <c r="AI2632" i="14"/>
  <c r="AJ2632" i="14"/>
  <c r="AK2632" i="14"/>
  <c r="AL2632" i="14"/>
  <c r="AG2633" i="14"/>
  <c r="AH2633" i="14"/>
  <c r="AI2633" i="14"/>
  <c r="AJ2633" i="14"/>
  <c r="AK2633" i="14"/>
  <c r="AL2633" i="14"/>
  <c r="AG2634" i="14"/>
  <c r="AH2634" i="14"/>
  <c r="AI2634" i="14"/>
  <c r="AJ2634" i="14"/>
  <c r="AK2634" i="14"/>
  <c r="AL2634" i="14"/>
  <c r="AG2635" i="14"/>
  <c r="AH2635" i="14"/>
  <c r="AI2635" i="14"/>
  <c r="AJ2635" i="14"/>
  <c r="AK2635" i="14"/>
  <c r="AL2635" i="14"/>
  <c r="AG2636" i="14"/>
  <c r="AH2636" i="14"/>
  <c r="AI2636" i="14"/>
  <c r="AJ2636" i="14"/>
  <c r="AK2636" i="14"/>
  <c r="AL2636" i="14"/>
  <c r="AG2637" i="14"/>
  <c r="AH2637" i="14"/>
  <c r="AI2637" i="14"/>
  <c r="AJ2637" i="14"/>
  <c r="AK2637" i="14"/>
  <c r="AL2637" i="14"/>
  <c r="AG2638" i="14"/>
  <c r="AH2638" i="14"/>
  <c r="AI2638" i="14"/>
  <c r="AJ2638" i="14"/>
  <c r="AK2638" i="14"/>
  <c r="AL2638" i="14"/>
  <c r="AG2639" i="14"/>
  <c r="AH2639" i="14"/>
  <c r="AI2639" i="14"/>
  <c r="AJ2639" i="14"/>
  <c r="AK2639" i="14"/>
  <c r="AL2639" i="14"/>
  <c r="AG2640" i="14"/>
  <c r="AH2640" i="14"/>
  <c r="AI2640" i="14"/>
  <c r="AJ2640" i="14"/>
  <c r="AK2640" i="14"/>
  <c r="AL2640" i="14"/>
  <c r="AG2641" i="14"/>
  <c r="AH2641" i="14"/>
  <c r="AI2641" i="14"/>
  <c r="AJ2641" i="14"/>
  <c r="AK2641" i="14"/>
  <c r="AL2641" i="14"/>
  <c r="AG2642" i="14"/>
  <c r="AH2642" i="14"/>
  <c r="AI2642" i="14"/>
  <c r="AJ2642" i="14"/>
  <c r="AK2642" i="14"/>
  <c r="AL2642" i="14"/>
  <c r="AG2643" i="14"/>
  <c r="AH2643" i="14"/>
  <c r="AI2643" i="14"/>
  <c r="AJ2643" i="14"/>
  <c r="AK2643" i="14"/>
  <c r="AL2643" i="14"/>
  <c r="AG2644" i="14"/>
  <c r="AH2644" i="14"/>
  <c r="AI2644" i="14"/>
  <c r="AJ2644" i="14"/>
  <c r="AK2644" i="14"/>
  <c r="AL2644" i="14"/>
  <c r="AG2645" i="14"/>
  <c r="AH2645" i="14"/>
  <c r="AI2645" i="14"/>
  <c r="AJ2645" i="14"/>
  <c r="AK2645" i="14"/>
  <c r="AL2645" i="14"/>
  <c r="AG2646" i="14"/>
  <c r="AH2646" i="14"/>
  <c r="AI2646" i="14"/>
  <c r="AJ2646" i="14"/>
  <c r="AK2646" i="14"/>
  <c r="AL2646" i="14"/>
  <c r="AG2647" i="14"/>
  <c r="AH2647" i="14"/>
  <c r="AI2647" i="14"/>
  <c r="AJ2647" i="14"/>
  <c r="AK2647" i="14"/>
  <c r="AL2647" i="14"/>
  <c r="AG2648" i="14"/>
  <c r="AH2648" i="14"/>
  <c r="AI2648" i="14"/>
  <c r="AJ2648" i="14"/>
  <c r="AK2648" i="14"/>
  <c r="AL2648" i="14"/>
  <c r="AG2649" i="14"/>
  <c r="AH2649" i="14"/>
  <c r="AI2649" i="14"/>
  <c r="AJ2649" i="14"/>
  <c r="AK2649" i="14"/>
  <c r="AL2649" i="14"/>
  <c r="AG2650" i="14"/>
  <c r="AH2650" i="14"/>
  <c r="AI2650" i="14"/>
  <c r="AJ2650" i="14"/>
  <c r="AK2650" i="14"/>
  <c r="AL2650" i="14"/>
  <c r="AG2651" i="14"/>
  <c r="AH2651" i="14"/>
  <c r="AI2651" i="14"/>
  <c r="AJ2651" i="14"/>
  <c r="AK2651" i="14"/>
  <c r="AL2651" i="14"/>
  <c r="AG2652" i="14"/>
  <c r="AH2652" i="14"/>
  <c r="AI2652" i="14"/>
  <c r="AJ2652" i="14"/>
  <c r="AK2652" i="14"/>
  <c r="AL2652" i="14"/>
  <c r="AG2653" i="14"/>
  <c r="AH2653" i="14"/>
  <c r="AI2653" i="14"/>
  <c r="AJ2653" i="14"/>
  <c r="AK2653" i="14"/>
  <c r="AL2653" i="14"/>
  <c r="AG2654" i="14"/>
  <c r="AH2654" i="14"/>
  <c r="AI2654" i="14"/>
  <c r="AJ2654" i="14"/>
  <c r="AK2654" i="14"/>
  <c r="AL2654" i="14"/>
  <c r="AG2655" i="14"/>
  <c r="AH2655" i="14"/>
  <c r="AI2655" i="14"/>
  <c r="AJ2655" i="14"/>
  <c r="AK2655" i="14"/>
  <c r="AL2655" i="14"/>
  <c r="AG2656" i="14"/>
  <c r="AH2656" i="14"/>
  <c r="AI2656" i="14"/>
  <c r="AJ2656" i="14"/>
  <c r="AK2656" i="14"/>
  <c r="AL2656" i="14"/>
  <c r="AG2657" i="14"/>
  <c r="AH2657" i="14"/>
  <c r="AI2657" i="14"/>
  <c r="AJ2657" i="14"/>
  <c r="AK2657" i="14"/>
  <c r="AL2657" i="14"/>
  <c r="AG2658" i="14"/>
  <c r="AH2658" i="14"/>
  <c r="AI2658" i="14"/>
  <c r="AJ2658" i="14"/>
  <c r="AK2658" i="14"/>
  <c r="AL2658" i="14"/>
  <c r="AG2659" i="14"/>
  <c r="AH2659" i="14"/>
  <c r="AI2659" i="14"/>
  <c r="AJ2659" i="14"/>
  <c r="AK2659" i="14"/>
  <c r="AL2659" i="14"/>
  <c r="AG2660" i="14"/>
  <c r="AH2660" i="14"/>
  <c r="AI2660" i="14"/>
  <c r="AJ2660" i="14"/>
  <c r="AK2660" i="14"/>
  <c r="AL2660" i="14"/>
  <c r="AG2661" i="14"/>
  <c r="AH2661" i="14"/>
  <c r="AI2661" i="14"/>
  <c r="AJ2661" i="14"/>
  <c r="AK2661" i="14"/>
  <c r="AL2661" i="14"/>
  <c r="AG2662" i="14"/>
  <c r="AH2662" i="14"/>
  <c r="AI2662" i="14"/>
  <c r="AJ2662" i="14"/>
  <c r="AK2662" i="14"/>
  <c r="AL2662" i="14"/>
  <c r="AG2663" i="14"/>
  <c r="AH2663" i="14"/>
  <c r="AI2663" i="14"/>
  <c r="AJ2663" i="14"/>
  <c r="AK2663" i="14"/>
  <c r="AL2663" i="14"/>
  <c r="AG2664" i="14"/>
  <c r="AH2664" i="14"/>
  <c r="AI2664" i="14"/>
  <c r="AJ2664" i="14"/>
  <c r="AK2664" i="14"/>
  <c r="AL2664" i="14"/>
  <c r="AG2665" i="14"/>
  <c r="AH2665" i="14"/>
  <c r="AI2665" i="14"/>
  <c r="AJ2665" i="14"/>
  <c r="AK2665" i="14"/>
  <c r="AL2665" i="14"/>
  <c r="AG2666" i="14"/>
  <c r="AH2666" i="14"/>
  <c r="AI2666" i="14"/>
  <c r="AJ2666" i="14"/>
  <c r="AK2666" i="14"/>
  <c r="AL2666" i="14"/>
  <c r="AG2667" i="14"/>
  <c r="AH2667" i="14"/>
  <c r="AI2667" i="14"/>
  <c r="AJ2667" i="14"/>
  <c r="AK2667" i="14"/>
  <c r="AL2667" i="14"/>
  <c r="AG2668" i="14"/>
  <c r="AH2668" i="14"/>
  <c r="AI2668" i="14"/>
  <c r="AJ2668" i="14"/>
  <c r="AK2668" i="14"/>
  <c r="AL2668" i="14"/>
  <c r="AG2669" i="14"/>
  <c r="AH2669" i="14"/>
  <c r="AI2669" i="14"/>
  <c r="AJ2669" i="14"/>
  <c r="AK2669" i="14"/>
  <c r="AL2669" i="14"/>
  <c r="AG2670" i="14"/>
  <c r="AH2670" i="14"/>
  <c r="AI2670" i="14"/>
  <c r="AJ2670" i="14"/>
  <c r="AK2670" i="14"/>
  <c r="AL2670" i="14"/>
  <c r="AG2671" i="14"/>
  <c r="AH2671" i="14"/>
  <c r="AI2671" i="14"/>
  <c r="AJ2671" i="14"/>
  <c r="AK2671" i="14"/>
  <c r="AL2671" i="14"/>
  <c r="AG2672" i="14"/>
  <c r="AH2672" i="14"/>
  <c r="AI2672" i="14"/>
  <c r="AJ2672" i="14"/>
  <c r="AK2672" i="14"/>
  <c r="AL2672" i="14"/>
  <c r="AG2673" i="14"/>
  <c r="AH2673" i="14"/>
  <c r="AI2673" i="14"/>
  <c r="AJ2673" i="14"/>
  <c r="AK2673" i="14"/>
  <c r="AL2673" i="14"/>
  <c r="AG2674" i="14"/>
  <c r="AH2674" i="14"/>
  <c r="AI2674" i="14"/>
  <c r="AJ2674" i="14"/>
  <c r="AK2674" i="14"/>
  <c r="AL2674" i="14"/>
  <c r="AG2675" i="14"/>
  <c r="AH2675" i="14"/>
  <c r="AI2675" i="14"/>
  <c r="AJ2675" i="14"/>
  <c r="AK2675" i="14"/>
  <c r="AL2675" i="14"/>
  <c r="AG2676" i="14"/>
  <c r="AH2676" i="14"/>
  <c r="AI2676" i="14"/>
  <c r="AJ2676" i="14"/>
  <c r="AK2676" i="14"/>
  <c r="AL2676" i="14"/>
  <c r="AG2677" i="14"/>
  <c r="AH2677" i="14"/>
  <c r="AI2677" i="14"/>
  <c r="AJ2677" i="14"/>
  <c r="AK2677" i="14"/>
  <c r="AL2677" i="14"/>
  <c r="AG2678" i="14"/>
  <c r="AH2678" i="14"/>
  <c r="AI2678" i="14"/>
  <c r="AJ2678" i="14"/>
  <c r="AK2678" i="14"/>
  <c r="AL2678" i="14"/>
  <c r="AG2679" i="14"/>
  <c r="AH2679" i="14"/>
  <c r="AI2679" i="14"/>
  <c r="AJ2679" i="14"/>
  <c r="AK2679" i="14"/>
  <c r="AL2679" i="14"/>
  <c r="AG2680" i="14"/>
  <c r="AH2680" i="14"/>
  <c r="AI2680" i="14"/>
  <c r="AJ2680" i="14"/>
  <c r="AK2680" i="14"/>
  <c r="AL2680" i="14"/>
  <c r="AG2681" i="14"/>
  <c r="AH2681" i="14"/>
  <c r="AI2681" i="14"/>
  <c r="AJ2681" i="14"/>
  <c r="AK2681" i="14"/>
  <c r="AL2681" i="14"/>
  <c r="AG2682" i="14"/>
  <c r="AH2682" i="14"/>
  <c r="AI2682" i="14"/>
  <c r="AJ2682" i="14"/>
  <c r="AK2682" i="14"/>
  <c r="AL2682" i="14"/>
  <c r="AG2683" i="14"/>
  <c r="AH2683" i="14"/>
  <c r="AI2683" i="14"/>
  <c r="AJ2683" i="14"/>
  <c r="AK2683" i="14"/>
  <c r="AL2683" i="14"/>
  <c r="AG2684" i="14"/>
  <c r="AH2684" i="14"/>
  <c r="AI2684" i="14"/>
  <c r="AJ2684" i="14"/>
  <c r="AK2684" i="14"/>
  <c r="AL2684" i="14"/>
  <c r="AG2685" i="14"/>
  <c r="AH2685" i="14"/>
  <c r="AI2685" i="14"/>
  <c r="AJ2685" i="14"/>
  <c r="AK2685" i="14"/>
  <c r="AL2685" i="14"/>
  <c r="AG2686" i="14"/>
  <c r="AH2686" i="14"/>
  <c r="AI2686" i="14"/>
  <c r="AJ2686" i="14"/>
  <c r="AK2686" i="14"/>
  <c r="AL2686" i="14"/>
  <c r="AG2687" i="14"/>
  <c r="AH2687" i="14"/>
  <c r="AI2687" i="14"/>
  <c r="AJ2687" i="14"/>
  <c r="AK2687" i="14"/>
  <c r="AL2687" i="14"/>
  <c r="AG2688" i="14"/>
  <c r="AH2688" i="14"/>
  <c r="AI2688" i="14"/>
  <c r="AJ2688" i="14"/>
  <c r="AK2688" i="14"/>
  <c r="AL2688" i="14"/>
  <c r="AG2689" i="14"/>
  <c r="AH2689" i="14"/>
  <c r="AI2689" i="14"/>
  <c r="AJ2689" i="14"/>
  <c r="AK2689" i="14"/>
  <c r="AL2689" i="14"/>
  <c r="AG2690" i="14"/>
  <c r="AH2690" i="14"/>
  <c r="AI2690" i="14"/>
  <c r="AJ2690" i="14"/>
  <c r="AK2690" i="14"/>
  <c r="AL2690" i="14"/>
  <c r="AG2691" i="14"/>
  <c r="AH2691" i="14"/>
  <c r="AI2691" i="14"/>
  <c r="AJ2691" i="14"/>
  <c r="AK2691" i="14"/>
  <c r="AL2691" i="14"/>
  <c r="AG2692" i="14"/>
  <c r="AH2692" i="14"/>
  <c r="AI2692" i="14"/>
  <c r="AJ2692" i="14"/>
  <c r="AK2692" i="14"/>
  <c r="AL2692" i="14"/>
  <c r="AG2693" i="14"/>
  <c r="AH2693" i="14"/>
  <c r="AI2693" i="14"/>
  <c r="AJ2693" i="14"/>
  <c r="AK2693" i="14"/>
  <c r="AL2693" i="14"/>
  <c r="AG2694" i="14"/>
  <c r="AH2694" i="14"/>
  <c r="AI2694" i="14"/>
  <c r="AJ2694" i="14"/>
  <c r="AK2694" i="14"/>
  <c r="AL2694" i="14"/>
  <c r="AG2695" i="14"/>
  <c r="AH2695" i="14"/>
  <c r="AI2695" i="14"/>
  <c r="AJ2695" i="14"/>
  <c r="AK2695" i="14"/>
  <c r="AL2695" i="14"/>
  <c r="AG2696" i="14"/>
  <c r="AH2696" i="14"/>
  <c r="AI2696" i="14"/>
  <c r="AJ2696" i="14"/>
  <c r="AK2696" i="14"/>
  <c r="AL2696" i="14"/>
  <c r="AG2697" i="14"/>
  <c r="AH2697" i="14"/>
  <c r="AI2697" i="14"/>
  <c r="AJ2697" i="14"/>
  <c r="AK2697" i="14"/>
  <c r="AL2697" i="14"/>
  <c r="AG2698" i="14"/>
  <c r="AH2698" i="14"/>
  <c r="AI2698" i="14"/>
  <c r="AJ2698" i="14"/>
  <c r="AK2698" i="14"/>
  <c r="AL2698" i="14"/>
  <c r="AG2699" i="14"/>
  <c r="AH2699" i="14"/>
  <c r="AI2699" i="14"/>
  <c r="AJ2699" i="14"/>
  <c r="AK2699" i="14"/>
  <c r="AL2699" i="14"/>
  <c r="AG2700" i="14"/>
  <c r="AH2700" i="14"/>
  <c r="AI2700" i="14"/>
  <c r="AJ2700" i="14"/>
  <c r="AK2700" i="14"/>
  <c r="AL2700" i="14"/>
  <c r="AG2701" i="14"/>
  <c r="AH2701" i="14"/>
  <c r="AI2701" i="14"/>
  <c r="AJ2701" i="14"/>
  <c r="AK2701" i="14"/>
  <c r="AL2701" i="14"/>
  <c r="AG2702" i="14"/>
  <c r="AH2702" i="14"/>
  <c r="AI2702" i="14"/>
  <c r="AJ2702" i="14"/>
  <c r="AK2702" i="14"/>
  <c r="AL2702" i="14"/>
  <c r="AG2703" i="14"/>
  <c r="AH2703" i="14"/>
  <c r="AI2703" i="14"/>
  <c r="AJ2703" i="14"/>
  <c r="AK2703" i="14"/>
  <c r="AL2703" i="14"/>
  <c r="AG2704" i="14"/>
  <c r="AH2704" i="14"/>
  <c r="AI2704" i="14"/>
  <c r="AJ2704" i="14"/>
  <c r="AK2704" i="14"/>
  <c r="AL2704" i="14"/>
  <c r="AG2705" i="14"/>
  <c r="AH2705" i="14"/>
  <c r="AI2705" i="14"/>
  <c r="AJ2705" i="14"/>
  <c r="AK2705" i="14"/>
  <c r="AL2705" i="14"/>
  <c r="AG2706" i="14"/>
  <c r="AH2706" i="14"/>
  <c r="AI2706" i="14"/>
  <c r="AJ2706" i="14"/>
  <c r="AK2706" i="14"/>
  <c r="AL2706" i="14"/>
  <c r="AG2707" i="14"/>
  <c r="AH2707" i="14"/>
  <c r="AI2707" i="14"/>
  <c r="AJ2707" i="14"/>
  <c r="AK2707" i="14"/>
  <c r="AL2707" i="14"/>
  <c r="AG2708" i="14"/>
  <c r="AH2708" i="14"/>
  <c r="AI2708" i="14"/>
  <c r="AJ2708" i="14"/>
  <c r="AK2708" i="14"/>
  <c r="AL2708" i="14"/>
  <c r="AG2709" i="14"/>
  <c r="AH2709" i="14"/>
  <c r="AI2709" i="14"/>
  <c r="AJ2709" i="14"/>
  <c r="AK2709" i="14"/>
  <c r="AL2709" i="14"/>
  <c r="AG2710" i="14"/>
  <c r="AH2710" i="14"/>
  <c r="AI2710" i="14"/>
  <c r="AJ2710" i="14"/>
  <c r="AK2710" i="14"/>
  <c r="AL2710" i="14"/>
  <c r="AG2711" i="14"/>
  <c r="AH2711" i="14"/>
  <c r="AI2711" i="14"/>
  <c r="AJ2711" i="14"/>
  <c r="AK2711" i="14"/>
  <c r="AL2711" i="14"/>
  <c r="AG2712" i="14"/>
  <c r="AH2712" i="14"/>
  <c r="AI2712" i="14"/>
  <c r="AJ2712" i="14"/>
  <c r="AK2712" i="14"/>
  <c r="AL2712" i="14"/>
  <c r="AG2713" i="14"/>
  <c r="AH2713" i="14"/>
  <c r="AI2713" i="14"/>
  <c r="AJ2713" i="14"/>
  <c r="AK2713" i="14"/>
  <c r="AL2713" i="14"/>
  <c r="AG2714" i="14"/>
  <c r="AH2714" i="14"/>
  <c r="AI2714" i="14"/>
  <c r="AJ2714" i="14"/>
  <c r="AK2714" i="14"/>
  <c r="AL2714" i="14"/>
  <c r="AG2715" i="14"/>
  <c r="AH2715" i="14"/>
  <c r="AI2715" i="14"/>
  <c r="AJ2715" i="14"/>
  <c r="AK2715" i="14"/>
  <c r="AL2715" i="14"/>
  <c r="AG2716" i="14"/>
  <c r="AH2716" i="14"/>
  <c r="AI2716" i="14"/>
  <c r="AJ2716" i="14"/>
  <c r="AK2716" i="14"/>
  <c r="AL2716" i="14"/>
  <c r="AG2717" i="14"/>
  <c r="AH2717" i="14"/>
  <c r="AI2717" i="14"/>
  <c r="AJ2717" i="14"/>
  <c r="AK2717" i="14"/>
  <c r="AL2717" i="14"/>
  <c r="AG2718" i="14"/>
  <c r="AH2718" i="14"/>
  <c r="AI2718" i="14"/>
  <c r="AJ2718" i="14"/>
  <c r="AK2718" i="14"/>
  <c r="AL2718" i="14"/>
  <c r="AG2719" i="14"/>
  <c r="AH2719" i="14"/>
  <c r="AI2719" i="14"/>
  <c r="AJ2719" i="14"/>
  <c r="AK2719" i="14"/>
  <c r="AL2719" i="14"/>
  <c r="AG2720" i="14"/>
  <c r="AH2720" i="14"/>
  <c r="AI2720" i="14"/>
  <c r="AJ2720" i="14"/>
  <c r="AK2720" i="14"/>
  <c r="AL2720" i="14"/>
  <c r="AG2721" i="14"/>
  <c r="AH2721" i="14"/>
  <c r="AI2721" i="14"/>
  <c r="AJ2721" i="14"/>
  <c r="AK2721" i="14"/>
  <c r="AL2721" i="14"/>
  <c r="AG2722" i="14"/>
  <c r="AH2722" i="14"/>
  <c r="AI2722" i="14"/>
  <c r="AJ2722" i="14"/>
  <c r="AK2722" i="14"/>
  <c r="AL2722" i="14"/>
  <c r="AG2723" i="14"/>
  <c r="AH2723" i="14"/>
  <c r="AI2723" i="14"/>
  <c r="AJ2723" i="14"/>
  <c r="AK2723" i="14"/>
  <c r="AL2723" i="14"/>
  <c r="AG2724" i="14"/>
  <c r="AH2724" i="14"/>
  <c r="AI2724" i="14"/>
  <c r="AJ2724" i="14"/>
  <c r="AK2724" i="14"/>
  <c r="AL2724" i="14"/>
  <c r="AG2725" i="14"/>
  <c r="AH2725" i="14"/>
  <c r="AI2725" i="14"/>
  <c r="AJ2725" i="14"/>
  <c r="AK2725" i="14"/>
  <c r="AL2725" i="14"/>
  <c r="AG2726" i="14"/>
  <c r="AH2726" i="14"/>
  <c r="AI2726" i="14"/>
  <c r="AJ2726" i="14"/>
  <c r="AK2726" i="14"/>
  <c r="AL2726" i="14"/>
  <c r="AG2727" i="14"/>
  <c r="AH2727" i="14"/>
  <c r="AI2727" i="14"/>
  <c r="AJ2727" i="14"/>
  <c r="AK2727" i="14"/>
  <c r="AL2727" i="14"/>
  <c r="AG2728" i="14"/>
  <c r="AH2728" i="14"/>
  <c r="AI2728" i="14"/>
  <c r="AJ2728" i="14"/>
  <c r="AK2728" i="14"/>
  <c r="AL2728" i="14"/>
  <c r="AG2729" i="14"/>
  <c r="AH2729" i="14"/>
  <c r="AI2729" i="14"/>
  <c r="AJ2729" i="14"/>
  <c r="AK2729" i="14"/>
  <c r="AL2729" i="14"/>
  <c r="AG2730" i="14"/>
  <c r="AH2730" i="14"/>
  <c r="AI2730" i="14"/>
  <c r="AJ2730" i="14"/>
  <c r="AK2730" i="14"/>
  <c r="AL2730" i="14"/>
  <c r="AG2731" i="14"/>
  <c r="AH2731" i="14"/>
  <c r="AI2731" i="14"/>
  <c r="AJ2731" i="14"/>
  <c r="AK2731" i="14"/>
  <c r="AL2731" i="14"/>
  <c r="AG2732" i="14"/>
  <c r="AH2732" i="14"/>
  <c r="AI2732" i="14"/>
  <c r="AJ2732" i="14"/>
  <c r="AK2732" i="14"/>
  <c r="AL2732" i="14"/>
  <c r="AG2733" i="14"/>
  <c r="AH2733" i="14"/>
  <c r="AI2733" i="14"/>
  <c r="AJ2733" i="14"/>
  <c r="AK2733" i="14"/>
  <c r="AL2733" i="14"/>
  <c r="AG2734" i="14"/>
  <c r="AH2734" i="14"/>
  <c r="AI2734" i="14"/>
  <c r="AJ2734" i="14"/>
  <c r="AK2734" i="14"/>
  <c r="AL2734" i="14"/>
  <c r="AG2735" i="14"/>
  <c r="AH2735" i="14"/>
  <c r="AI2735" i="14"/>
  <c r="AJ2735" i="14"/>
  <c r="AK2735" i="14"/>
  <c r="AL2735" i="14"/>
  <c r="AG2736" i="14"/>
  <c r="AH2736" i="14"/>
  <c r="AI2736" i="14"/>
  <c r="AJ2736" i="14"/>
  <c r="AK2736" i="14"/>
  <c r="AL2736" i="14"/>
  <c r="AG2737" i="14"/>
  <c r="AH2737" i="14"/>
  <c r="AI2737" i="14"/>
  <c r="AJ2737" i="14"/>
  <c r="AK2737" i="14"/>
  <c r="AL2737" i="14"/>
  <c r="AG2738" i="14"/>
  <c r="AH2738" i="14"/>
  <c r="AI2738" i="14"/>
  <c r="AJ2738" i="14"/>
  <c r="AK2738" i="14"/>
  <c r="AL2738" i="14"/>
  <c r="AG2739" i="14"/>
  <c r="AH2739" i="14"/>
  <c r="AI2739" i="14"/>
  <c r="AJ2739" i="14"/>
  <c r="AK2739" i="14"/>
  <c r="AL2739" i="14"/>
  <c r="AG2740" i="14"/>
  <c r="AH2740" i="14"/>
  <c r="AI2740" i="14"/>
  <c r="AJ2740" i="14"/>
  <c r="AK2740" i="14"/>
  <c r="AL2740" i="14"/>
  <c r="AG2741" i="14"/>
  <c r="AH2741" i="14"/>
  <c r="AI2741" i="14"/>
  <c r="AJ2741" i="14"/>
  <c r="AK2741" i="14"/>
  <c r="AL2741" i="14"/>
  <c r="AG2742" i="14"/>
  <c r="AH2742" i="14"/>
  <c r="AI2742" i="14"/>
  <c r="AJ2742" i="14"/>
  <c r="AK2742" i="14"/>
  <c r="AL2742" i="14"/>
  <c r="AG2743" i="14"/>
  <c r="AH2743" i="14"/>
  <c r="AI2743" i="14"/>
  <c r="AJ2743" i="14"/>
  <c r="AK2743" i="14"/>
  <c r="AL2743" i="14"/>
  <c r="AG2744" i="14"/>
  <c r="AH2744" i="14"/>
  <c r="AI2744" i="14"/>
  <c r="AJ2744" i="14"/>
  <c r="AK2744" i="14"/>
  <c r="AL2744" i="14"/>
  <c r="AG2745" i="14"/>
  <c r="AH2745" i="14"/>
  <c r="AI2745" i="14"/>
  <c r="AJ2745" i="14"/>
  <c r="AK2745" i="14"/>
  <c r="AL2745" i="14"/>
  <c r="AG2746" i="14"/>
  <c r="AH2746" i="14"/>
  <c r="AI2746" i="14"/>
  <c r="AJ2746" i="14"/>
  <c r="AK2746" i="14"/>
  <c r="AL2746" i="14"/>
  <c r="AG2747" i="14"/>
  <c r="AH2747" i="14"/>
  <c r="AI2747" i="14"/>
  <c r="AJ2747" i="14"/>
  <c r="AK2747" i="14"/>
  <c r="AL2747" i="14"/>
  <c r="AG2748" i="14"/>
  <c r="AH2748" i="14"/>
  <c r="AI2748" i="14"/>
  <c r="AJ2748" i="14"/>
  <c r="AK2748" i="14"/>
  <c r="AL2748" i="14"/>
  <c r="AG2749" i="14"/>
  <c r="AH2749" i="14"/>
  <c r="AI2749" i="14"/>
  <c r="AJ2749" i="14"/>
  <c r="AK2749" i="14"/>
  <c r="AL2749" i="14"/>
  <c r="AG2750" i="14"/>
  <c r="AH2750" i="14"/>
  <c r="AI2750" i="14"/>
  <c r="AJ2750" i="14"/>
  <c r="AK2750" i="14"/>
  <c r="AL2750" i="14"/>
  <c r="AG2751" i="14"/>
  <c r="AH2751" i="14"/>
  <c r="AI2751" i="14"/>
  <c r="AJ2751" i="14"/>
  <c r="AK2751" i="14"/>
  <c r="AL2751" i="14"/>
  <c r="AG2752" i="14"/>
  <c r="AH2752" i="14"/>
  <c r="AI2752" i="14"/>
  <c r="AJ2752" i="14"/>
  <c r="AK2752" i="14"/>
  <c r="AL2752" i="14"/>
  <c r="AG2753" i="14"/>
  <c r="AH2753" i="14"/>
  <c r="AI2753" i="14"/>
  <c r="AJ2753" i="14"/>
  <c r="AK2753" i="14"/>
  <c r="AL2753" i="14"/>
  <c r="AG2754" i="14"/>
  <c r="AH2754" i="14"/>
  <c r="AI2754" i="14"/>
  <c r="AJ2754" i="14"/>
  <c r="AK2754" i="14"/>
  <c r="AL2754" i="14"/>
  <c r="AG2755" i="14"/>
  <c r="AH2755" i="14"/>
  <c r="AI2755" i="14"/>
  <c r="AJ2755" i="14"/>
  <c r="AK2755" i="14"/>
  <c r="AL2755" i="14"/>
  <c r="AG2756" i="14"/>
  <c r="AH2756" i="14"/>
  <c r="AI2756" i="14"/>
  <c r="AJ2756" i="14"/>
  <c r="AK2756" i="14"/>
  <c r="AL2756" i="14"/>
  <c r="AG2757" i="14"/>
  <c r="AH2757" i="14"/>
  <c r="AI2757" i="14"/>
  <c r="AJ2757" i="14"/>
  <c r="AK2757" i="14"/>
  <c r="AL2757" i="14"/>
  <c r="AG2758" i="14"/>
  <c r="AH2758" i="14"/>
  <c r="AI2758" i="14"/>
  <c r="AJ2758" i="14"/>
  <c r="AK2758" i="14"/>
  <c r="AL2758" i="14"/>
  <c r="AG2759" i="14"/>
  <c r="AH2759" i="14"/>
  <c r="AI2759" i="14"/>
  <c r="AJ2759" i="14"/>
  <c r="AK2759" i="14"/>
  <c r="AL2759" i="14"/>
  <c r="AG2760" i="14"/>
  <c r="AH2760" i="14"/>
  <c r="AI2760" i="14"/>
  <c r="AJ2760" i="14"/>
  <c r="AK2760" i="14"/>
  <c r="AL2760" i="14"/>
  <c r="AG2761" i="14"/>
  <c r="AH2761" i="14"/>
  <c r="AI2761" i="14"/>
  <c r="AJ2761" i="14"/>
  <c r="AK2761" i="14"/>
  <c r="AL2761" i="14"/>
  <c r="AG2762" i="14"/>
  <c r="AH2762" i="14"/>
  <c r="AI2762" i="14"/>
  <c r="AJ2762" i="14"/>
  <c r="AK2762" i="14"/>
  <c r="AL2762" i="14"/>
  <c r="AG2763" i="14"/>
  <c r="AH2763" i="14"/>
  <c r="AI2763" i="14"/>
  <c r="AJ2763" i="14"/>
  <c r="AK2763" i="14"/>
  <c r="AL2763" i="14"/>
  <c r="AG2764" i="14"/>
  <c r="AH2764" i="14"/>
  <c r="AI2764" i="14"/>
  <c r="AJ2764" i="14"/>
  <c r="AK2764" i="14"/>
  <c r="AL2764" i="14"/>
  <c r="AG2765" i="14"/>
  <c r="AH2765" i="14"/>
  <c r="AI2765" i="14"/>
  <c r="AJ2765" i="14"/>
  <c r="AK2765" i="14"/>
  <c r="AL2765" i="14"/>
  <c r="AG2766" i="14"/>
  <c r="AH2766" i="14"/>
  <c r="AI2766" i="14"/>
  <c r="AJ2766" i="14"/>
  <c r="AK2766" i="14"/>
  <c r="AL2766" i="14"/>
  <c r="AG2767" i="14"/>
  <c r="AH2767" i="14"/>
  <c r="AI2767" i="14"/>
  <c r="AJ2767" i="14"/>
  <c r="AK2767" i="14"/>
  <c r="AL2767" i="14"/>
  <c r="AG2768" i="14"/>
  <c r="AH2768" i="14"/>
  <c r="AI2768" i="14"/>
  <c r="AJ2768" i="14"/>
  <c r="AK2768" i="14"/>
  <c r="AL2768" i="14"/>
  <c r="AG2769" i="14"/>
  <c r="AH2769" i="14"/>
  <c r="AI2769" i="14"/>
  <c r="AJ2769" i="14"/>
  <c r="AK2769" i="14"/>
  <c r="AL2769" i="14"/>
  <c r="AG2770" i="14"/>
  <c r="AH2770" i="14"/>
  <c r="AI2770" i="14"/>
  <c r="AJ2770" i="14"/>
  <c r="AK2770" i="14"/>
  <c r="AL2770" i="14"/>
  <c r="AG2771" i="14"/>
  <c r="AH2771" i="14"/>
  <c r="AI2771" i="14"/>
  <c r="AJ2771" i="14"/>
  <c r="AK2771" i="14"/>
  <c r="AL2771" i="14"/>
  <c r="AG2772" i="14"/>
  <c r="AH2772" i="14"/>
  <c r="AI2772" i="14"/>
  <c r="AJ2772" i="14"/>
  <c r="AK2772" i="14"/>
  <c r="AL2772" i="14"/>
  <c r="AG2773" i="14"/>
  <c r="AH2773" i="14"/>
  <c r="AI2773" i="14"/>
  <c r="AJ2773" i="14"/>
  <c r="AK2773" i="14"/>
  <c r="AL2773" i="14"/>
  <c r="AG2774" i="14"/>
  <c r="AH2774" i="14"/>
  <c r="AI2774" i="14"/>
  <c r="AJ2774" i="14"/>
  <c r="AK2774" i="14"/>
  <c r="AL2774" i="14"/>
  <c r="AG2775" i="14"/>
  <c r="AH2775" i="14"/>
  <c r="AI2775" i="14"/>
  <c r="AJ2775" i="14"/>
  <c r="AK2775" i="14"/>
  <c r="AL2775" i="14"/>
  <c r="AG2776" i="14"/>
  <c r="AH2776" i="14"/>
  <c r="AI2776" i="14"/>
  <c r="AJ2776" i="14"/>
  <c r="AK2776" i="14"/>
  <c r="AL2776" i="14"/>
  <c r="AG2777" i="14"/>
  <c r="AH2777" i="14"/>
  <c r="AI2777" i="14"/>
  <c r="AJ2777" i="14"/>
  <c r="AK2777" i="14"/>
  <c r="AL2777" i="14"/>
  <c r="AG2778" i="14"/>
  <c r="AH2778" i="14"/>
  <c r="AI2778" i="14"/>
  <c r="AJ2778" i="14"/>
  <c r="AK2778" i="14"/>
  <c r="AL2778" i="14"/>
  <c r="AG2779" i="14"/>
  <c r="AH2779" i="14"/>
  <c r="AI2779" i="14"/>
  <c r="AJ2779" i="14"/>
  <c r="AK2779" i="14"/>
  <c r="AL2779" i="14"/>
  <c r="AG2780" i="14"/>
  <c r="AH2780" i="14"/>
  <c r="AI2780" i="14"/>
  <c r="AJ2780" i="14"/>
  <c r="AK2780" i="14"/>
  <c r="AL2780" i="14"/>
  <c r="AG2781" i="14"/>
  <c r="AH2781" i="14"/>
  <c r="AI2781" i="14"/>
  <c r="AJ2781" i="14"/>
  <c r="AK2781" i="14"/>
  <c r="AL2781" i="14"/>
  <c r="AG2782" i="14"/>
  <c r="AH2782" i="14"/>
  <c r="AI2782" i="14"/>
  <c r="AJ2782" i="14"/>
  <c r="AK2782" i="14"/>
  <c r="AL2782" i="14"/>
  <c r="AG2783" i="14"/>
  <c r="AH2783" i="14"/>
  <c r="AI2783" i="14"/>
  <c r="AJ2783" i="14"/>
  <c r="AK2783" i="14"/>
  <c r="AL2783" i="14"/>
  <c r="AG2784" i="14"/>
  <c r="AH2784" i="14"/>
  <c r="AI2784" i="14"/>
  <c r="AJ2784" i="14"/>
  <c r="AK2784" i="14"/>
  <c r="AL2784" i="14"/>
  <c r="AG2785" i="14"/>
  <c r="AH2785" i="14"/>
  <c r="AI2785" i="14"/>
  <c r="AJ2785" i="14"/>
  <c r="AK2785" i="14"/>
  <c r="AL2785" i="14"/>
  <c r="AG2786" i="14"/>
  <c r="AH2786" i="14"/>
  <c r="AI2786" i="14"/>
  <c r="AJ2786" i="14"/>
  <c r="AK2786" i="14"/>
  <c r="AL2786" i="14"/>
  <c r="AG2787" i="14"/>
  <c r="AH2787" i="14"/>
  <c r="AI2787" i="14"/>
  <c r="AJ2787" i="14"/>
  <c r="AK2787" i="14"/>
  <c r="AL2787" i="14"/>
  <c r="AG2788" i="14"/>
  <c r="AH2788" i="14"/>
  <c r="AI2788" i="14"/>
  <c r="AJ2788" i="14"/>
  <c r="AK2788" i="14"/>
  <c r="AL2788" i="14"/>
  <c r="AG2789" i="14"/>
  <c r="AH2789" i="14"/>
  <c r="AI2789" i="14"/>
  <c r="AJ2789" i="14"/>
  <c r="AK2789" i="14"/>
  <c r="AL2789" i="14"/>
  <c r="AG2790" i="14"/>
  <c r="AH2790" i="14"/>
  <c r="AI2790" i="14"/>
  <c r="AJ2790" i="14"/>
  <c r="AK2790" i="14"/>
  <c r="AL2790" i="14"/>
  <c r="AG2791" i="14"/>
  <c r="AH2791" i="14"/>
  <c r="AI2791" i="14"/>
  <c r="AJ2791" i="14"/>
  <c r="AK2791" i="14"/>
  <c r="AL2791" i="14"/>
  <c r="AG2792" i="14"/>
  <c r="AH2792" i="14"/>
  <c r="AI2792" i="14"/>
  <c r="AJ2792" i="14"/>
  <c r="AK2792" i="14"/>
  <c r="AL2792" i="14"/>
  <c r="AG2793" i="14"/>
  <c r="AH2793" i="14"/>
  <c r="AI2793" i="14"/>
  <c r="AJ2793" i="14"/>
  <c r="AK2793" i="14"/>
  <c r="AL2793" i="14"/>
  <c r="AG2794" i="14"/>
  <c r="AH2794" i="14"/>
  <c r="AI2794" i="14"/>
  <c r="AJ2794" i="14"/>
  <c r="AK2794" i="14"/>
  <c r="AL2794" i="14"/>
  <c r="AG2795" i="14"/>
  <c r="AH2795" i="14"/>
  <c r="AI2795" i="14"/>
  <c r="AJ2795" i="14"/>
  <c r="AK2795" i="14"/>
  <c r="AL2795" i="14"/>
  <c r="AG2796" i="14"/>
  <c r="AH2796" i="14"/>
  <c r="AI2796" i="14"/>
  <c r="AJ2796" i="14"/>
  <c r="AK2796" i="14"/>
  <c r="AL2796" i="14"/>
  <c r="AG2797" i="14"/>
  <c r="AH2797" i="14"/>
  <c r="AI2797" i="14"/>
  <c r="AJ2797" i="14"/>
  <c r="AK2797" i="14"/>
  <c r="AL2797" i="14"/>
  <c r="AG2798" i="14"/>
  <c r="AH2798" i="14"/>
  <c r="AI2798" i="14"/>
  <c r="AJ2798" i="14"/>
  <c r="AK2798" i="14"/>
  <c r="AL2798" i="14"/>
  <c r="AG2799" i="14"/>
  <c r="AH2799" i="14"/>
  <c r="AI2799" i="14"/>
  <c r="AJ2799" i="14"/>
  <c r="AK2799" i="14"/>
  <c r="AL2799" i="14"/>
  <c r="AG2800" i="14"/>
  <c r="AH2800" i="14"/>
  <c r="AI2800" i="14"/>
  <c r="AJ2800" i="14"/>
  <c r="AK2800" i="14"/>
  <c r="AL2800" i="14"/>
  <c r="AG2801" i="14"/>
  <c r="AH2801" i="14"/>
  <c r="AI2801" i="14"/>
  <c r="AJ2801" i="14"/>
  <c r="AK2801" i="14"/>
  <c r="AL2801" i="14"/>
  <c r="AG2802" i="14"/>
  <c r="AH2802" i="14"/>
  <c r="AI2802" i="14"/>
  <c r="AJ2802" i="14"/>
  <c r="AK2802" i="14"/>
  <c r="AL2802" i="14"/>
  <c r="AG2803" i="14"/>
  <c r="AH2803" i="14"/>
  <c r="AI2803" i="14"/>
  <c r="AJ2803" i="14"/>
  <c r="AK2803" i="14"/>
  <c r="AL2803" i="14"/>
  <c r="AG2804" i="14"/>
  <c r="AH2804" i="14"/>
  <c r="AI2804" i="14"/>
  <c r="AJ2804" i="14"/>
  <c r="AK2804" i="14"/>
  <c r="AL2804" i="14"/>
  <c r="AG2805" i="14"/>
  <c r="AH2805" i="14"/>
  <c r="AI2805" i="14"/>
  <c r="AJ2805" i="14"/>
  <c r="AK2805" i="14"/>
  <c r="AL2805" i="14"/>
  <c r="AG2806" i="14"/>
  <c r="AH2806" i="14"/>
  <c r="AI2806" i="14"/>
  <c r="AJ2806" i="14"/>
  <c r="AK2806" i="14"/>
  <c r="AL2806" i="14"/>
  <c r="AG2807" i="14"/>
  <c r="AH2807" i="14"/>
  <c r="AI2807" i="14"/>
  <c r="AJ2807" i="14"/>
  <c r="AK2807" i="14"/>
  <c r="AL2807" i="14"/>
  <c r="AG2808" i="14"/>
  <c r="AH2808" i="14"/>
  <c r="AI2808" i="14"/>
  <c r="AJ2808" i="14"/>
  <c r="AK2808" i="14"/>
  <c r="AL2808" i="14"/>
  <c r="AG2809" i="14"/>
  <c r="AH2809" i="14"/>
  <c r="AI2809" i="14"/>
  <c r="AJ2809" i="14"/>
  <c r="AK2809" i="14"/>
  <c r="AL2809" i="14"/>
  <c r="AG2810" i="14"/>
  <c r="AH2810" i="14"/>
  <c r="AI2810" i="14"/>
  <c r="AJ2810" i="14"/>
  <c r="AK2810" i="14"/>
  <c r="AL2810" i="14"/>
  <c r="AG2811" i="14"/>
  <c r="AH2811" i="14"/>
  <c r="AI2811" i="14"/>
  <c r="AJ2811" i="14"/>
  <c r="AK2811" i="14"/>
  <c r="AL2811" i="14"/>
  <c r="AG2812" i="14"/>
  <c r="AH2812" i="14"/>
  <c r="AI2812" i="14"/>
  <c r="AJ2812" i="14"/>
  <c r="AK2812" i="14"/>
  <c r="AL2812" i="14"/>
  <c r="AG2813" i="14"/>
  <c r="AH2813" i="14"/>
  <c r="AI2813" i="14"/>
  <c r="AJ2813" i="14"/>
  <c r="AK2813" i="14"/>
  <c r="AL2813" i="14"/>
  <c r="AG2814" i="14"/>
  <c r="AH2814" i="14"/>
  <c r="AI2814" i="14"/>
  <c r="AJ2814" i="14"/>
  <c r="AK2814" i="14"/>
  <c r="AL2814" i="14"/>
  <c r="AG2815" i="14"/>
  <c r="AH2815" i="14"/>
  <c r="AI2815" i="14"/>
  <c r="AJ2815" i="14"/>
  <c r="AK2815" i="14"/>
  <c r="AL2815" i="14"/>
  <c r="AG2816" i="14"/>
  <c r="AH2816" i="14"/>
  <c r="AI2816" i="14"/>
  <c r="AJ2816" i="14"/>
  <c r="AK2816" i="14"/>
  <c r="AL2816" i="14"/>
  <c r="AG2817" i="14"/>
  <c r="AH2817" i="14"/>
  <c r="AI2817" i="14"/>
  <c r="AJ2817" i="14"/>
  <c r="AK2817" i="14"/>
  <c r="AL2817" i="14"/>
  <c r="AG2818" i="14"/>
  <c r="AH2818" i="14"/>
  <c r="AI2818" i="14"/>
  <c r="AJ2818" i="14"/>
  <c r="AK2818" i="14"/>
  <c r="AL2818" i="14"/>
  <c r="AG2819" i="14"/>
  <c r="AH2819" i="14"/>
  <c r="AI2819" i="14"/>
  <c r="AJ2819" i="14"/>
  <c r="AK2819" i="14"/>
  <c r="AL2819" i="14"/>
  <c r="AG2820" i="14"/>
  <c r="AH2820" i="14"/>
  <c r="AI2820" i="14"/>
  <c r="AJ2820" i="14"/>
  <c r="AK2820" i="14"/>
  <c r="AL2820" i="14"/>
  <c r="AG2821" i="14"/>
  <c r="AH2821" i="14"/>
  <c r="AI2821" i="14"/>
  <c r="AJ2821" i="14"/>
  <c r="AK2821" i="14"/>
  <c r="AL2821" i="14"/>
  <c r="AG2822" i="14"/>
  <c r="AH2822" i="14"/>
  <c r="AI2822" i="14"/>
  <c r="AJ2822" i="14"/>
  <c r="AK2822" i="14"/>
  <c r="AL2822" i="14"/>
  <c r="AG2823" i="14"/>
  <c r="AH2823" i="14"/>
  <c r="AI2823" i="14"/>
  <c r="AJ2823" i="14"/>
  <c r="AK2823" i="14"/>
  <c r="AL2823" i="14"/>
  <c r="AG2824" i="14"/>
  <c r="AH2824" i="14"/>
  <c r="AI2824" i="14"/>
  <c r="AJ2824" i="14"/>
  <c r="AK2824" i="14"/>
  <c r="AL2824" i="14"/>
  <c r="AG2825" i="14"/>
  <c r="AH2825" i="14"/>
  <c r="AI2825" i="14"/>
  <c r="AJ2825" i="14"/>
  <c r="AK2825" i="14"/>
  <c r="AL2825" i="14"/>
  <c r="AG2826" i="14"/>
  <c r="AH2826" i="14"/>
  <c r="AI2826" i="14"/>
  <c r="AJ2826" i="14"/>
  <c r="AK2826" i="14"/>
  <c r="AL2826" i="14"/>
  <c r="AG2827" i="14"/>
  <c r="AH2827" i="14"/>
  <c r="AI2827" i="14"/>
  <c r="AJ2827" i="14"/>
  <c r="AK2827" i="14"/>
  <c r="AL2827" i="14"/>
  <c r="AG2828" i="14"/>
  <c r="AH2828" i="14"/>
  <c r="AI2828" i="14"/>
  <c r="AJ2828" i="14"/>
  <c r="AK2828" i="14"/>
  <c r="AL2828" i="14"/>
  <c r="AG2829" i="14"/>
  <c r="AH2829" i="14"/>
  <c r="AI2829" i="14"/>
  <c r="AJ2829" i="14"/>
  <c r="AK2829" i="14"/>
  <c r="AL2829" i="14"/>
  <c r="AG2830" i="14"/>
  <c r="AH2830" i="14"/>
  <c r="AI2830" i="14"/>
  <c r="AJ2830" i="14"/>
  <c r="AK2830" i="14"/>
  <c r="AL2830" i="14"/>
  <c r="AG2831" i="14"/>
  <c r="AH2831" i="14"/>
  <c r="AI2831" i="14"/>
  <c r="AJ2831" i="14"/>
  <c r="AK2831" i="14"/>
  <c r="AL2831" i="14"/>
  <c r="AG2832" i="14"/>
  <c r="AH2832" i="14"/>
  <c r="AI2832" i="14"/>
  <c r="AJ2832" i="14"/>
  <c r="AK2832" i="14"/>
  <c r="AL2832" i="14"/>
  <c r="AG2833" i="14"/>
  <c r="AH2833" i="14"/>
  <c r="AI2833" i="14"/>
  <c r="AJ2833" i="14"/>
  <c r="AK2833" i="14"/>
  <c r="AL2833" i="14"/>
  <c r="AG2834" i="14"/>
  <c r="AH2834" i="14"/>
  <c r="AI2834" i="14"/>
  <c r="AJ2834" i="14"/>
  <c r="AK2834" i="14"/>
  <c r="AL2834" i="14"/>
  <c r="AG2835" i="14"/>
  <c r="AH2835" i="14"/>
  <c r="AI2835" i="14"/>
  <c r="AJ2835" i="14"/>
  <c r="AK2835" i="14"/>
  <c r="AL2835" i="14"/>
  <c r="AG2836" i="14"/>
  <c r="AH2836" i="14"/>
  <c r="AI2836" i="14"/>
  <c r="AJ2836" i="14"/>
  <c r="AK2836" i="14"/>
  <c r="AL2836" i="14"/>
  <c r="AG2837" i="14"/>
  <c r="AH2837" i="14"/>
  <c r="AI2837" i="14"/>
  <c r="AJ2837" i="14"/>
  <c r="AK2837" i="14"/>
  <c r="AL2837" i="14"/>
  <c r="AG2838" i="14"/>
  <c r="AH2838" i="14"/>
  <c r="AI2838" i="14"/>
  <c r="AJ2838" i="14"/>
  <c r="AK2838" i="14"/>
  <c r="AL2838" i="14"/>
  <c r="AG2839" i="14"/>
  <c r="AH2839" i="14"/>
  <c r="AI2839" i="14"/>
  <c r="AJ2839" i="14"/>
  <c r="AK2839" i="14"/>
  <c r="AL2839" i="14"/>
  <c r="AG2840" i="14"/>
  <c r="AH2840" i="14"/>
  <c r="AI2840" i="14"/>
  <c r="AJ2840" i="14"/>
  <c r="AK2840" i="14"/>
  <c r="AL2840" i="14"/>
  <c r="AG2841" i="14"/>
  <c r="AH2841" i="14"/>
  <c r="AI2841" i="14"/>
  <c r="AJ2841" i="14"/>
  <c r="AK2841" i="14"/>
  <c r="AL2841" i="14"/>
  <c r="AG2842" i="14"/>
  <c r="AH2842" i="14"/>
  <c r="AI2842" i="14"/>
  <c r="AJ2842" i="14"/>
  <c r="AK2842" i="14"/>
  <c r="AL2842" i="14"/>
  <c r="AG2843" i="14"/>
  <c r="AH2843" i="14"/>
  <c r="AI2843" i="14"/>
  <c r="AJ2843" i="14"/>
  <c r="AK2843" i="14"/>
  <c r="AL2843" i="14"/>
  <c r="AG2844" i="14"/>
  <c r="AH2844" i="14"/>
  <c r="AI2844" i="14"/>
  <c r="AJ2844" i="14"/>
  <c r="AK2844" i="14"/>
  <c r="AL2844" i="14"/>
  <c r="AG2845" i="14"/>
  <c r="AH2845" i="14"/>
  <c r="AI2845" i="14"/>
  <c r="AJ2845" i="14"/>
  <c r="AK2845" i="14"/>
  <c r="AL2845" i="14"/>
  <c r="AG2846" i="14"/>
  <c r="AH2846" i="14"/>
  <c r="AI2846" i="14"/>
  <c r="AJ2846" i="14"/>
  <c r="AK2846" i="14"/>
  <c r="AL2846" i="14"/>
  <c r="AG2847" i="14"/>
  <c r="AH2847" i="14"/>
  <c r="AI2847" i="14"/>
  <c r="AJ2847" i="14"/>
  <c r="AK2847" i="14"/>
  <c r="AL2847" i="14"/>
  <c r="AG2848" i="14"/>
  <c r="AH2848" i="14"/>
  <c r="AI2848" i="14"/>
  <c r="AJ2848" i="14"/>
  <c r="AK2848" i="14"/>
  <c r="AL2848" i="14"/>
  <c r="AG2849" i="14"/>
  <c r="AH2849" i="14"/>
  <c r="AI2849" i="14"/>
  <c r="AJ2849" i="14"/>
  <c r="AK2849" i="14"/>
  <c r="AL2849" i="14"/>
  <c r="AG2850" i="14"/>
  <c r="AH2850" i="14"/>
  <c r="AI2850" i="14"/>
  <c r="AJ2850" i="14"/>
  <c r="AK2850" i="14"/>
  <c r="AL2850" i="14"/>
  <c r="AG2851" i="14"/>
  <c r="AH2851" i="14"/>
  <c r="AI2851" i="14"/>
  <c r="AJ2851" i="14"/>
  <c r="AK2851" i="14"/>
  <c r="AL2851" i="14"/>
  <c r="AG2852" i="14"/>
  <c r="AH2852" i="14"/>
  <c r="AI2852" i="14"/>
  <c r="AJ2852" i="14"/>
  <c r="AK2852" i="14"/>
  <c r="AL2852" i="14"/>
  <c r="AG2853" i="14"/>
  <c r="AH2853" i="14"/>
  <c r="AI2853" i="14"/>
  <c r="AJ2853" i="14"/>
  <c r="AK2853" i="14"/>
  <c r="AL2853" i="14"/>
  <c r="AG2854" i="14"/>
  <c r="AH2854" i="14"/>
  <c r="AI2854" i="14"/>
  <c r="AJ2854" i="14"/>
  <c r="AK2854" i="14"/>
  <c r="AL2854" i="14"/>
  <c r="AG2855" i="14"/>
  <c r="AH2855" i="14"/>
  <c r="AI2855" i="14"/>
  <c r="AJ2855" i="14"/>
  <c r="AK2855" i="14"/>
  <c r="AL2855" i="14"/>
  <c r="AG2856" i="14"/>
  <c r="AH2856" i="14"/>
  <c r="AI2856" i="14"/>
  <c r="AJ2856" i="14"/>
  <c r="AK2856" i="14"/>
  <c r="AL2856" i="14"/>
  <c r="AG2857" i="14"/>
  <c r="AH2857" i="14"/>
  <c r="AI2857" i="14"/>
  <c r="AJ2857" i="14"/>
  <c r="AK2857" i="14"/>
  <c r="AL2857" i="14"/>
  <c r="AG2858" i="14"/>
  <c r="AH2858" i="14"/>
  <c r="AI2858" i="14"/>
  <c r="AJ2858" i="14"/>
  <c r="AK2858" i="14"/>
  <c r="AL2858" i="14"/>
  <c r="AG2859" i="14"/>
  <c r="AH2859" i="14"/>
  <c r="AI2859" i="14"/>
  <c r="AJ2859" i="14"/>
  <c r="AK2859" i="14"/>
  <c r="AL2859" i="14"/>
  <c r="AG2860" i="14"/>
  <c r="AH2860" i="14"/>
  <c r="AI2860" i="14"/>
  <c r="AJ2860" i="14"/>
  <c r="AK2860" i="14"/>
  <c r="AL2860" i="14"/>
  <c r="AG2861" i="14"/>
  <c r="AH2861" i="14"/>
  <c r="AI2861" i="14"/>
  <c r="AJ2861" i="14"/>
  <c r="AK2861" i="14"/>
  <c r="AL2861" i="14"/>
  <c r="AG2862" i="14"/>
  <c r="AH2862" i="14"/>
  <c r="AI2862" i="14"/>
  <c r="AJ2862" i="14"/>
  <c r="AK2862" i="14"/>
  <c r="AL2862" i="14"/>
  <c r="AG2863" i="14"/>
  <c r="AH2863" i="14"/>
  <c r="AI2863" i="14"/>
  <c r="AJ2863" i="14"/>
  <c r="AK2863" i="14"/>
  <c r="AL2863" i="14"/>
  <c r="AG2864" i="14"/>
  <c r="AH2864" i="14"/>
  <c r="AI2864" i="14"/>
  <c r="AJ2864" i="14"/>
  <c r="AK2864" i="14"/>
  <c r="AL2864" i="14"/>
  <c r="AG2865" i="14"/>
  <c r="AH2865" i="14"/>
  <c r="AI2865" i="14"/>
  <c r="AJ2865" i="14"/>
  <c r="AK2865" i="14"/>
  <c r="AL2865" i="14"/>
  <c r="AG2866" i="14"/>
  <c r="AH2866" i="14"/>
  <c r="AI2866" i="14"/>
  <c r="AJ2866" i="14"/>
  <c r="AK2866" i="14"/>
  <c r="AL2866" i="14"/>
  <c r="AG2867" i="14"/>
  <c r="AH2867" i="14"/>
  <c r="AI2867" i="14"/>
  <c r="AJ2867" i="14"/>
  <c r="AK2867" i="14"/>
  <c r="AL2867" i="14"/>
  <c r="AG2868" i="14"/>
  <c r="AH2868" i="14"/>
  <c r="AI2868" i="14"/>
  <c r="AJ2868" i="14"/>
  <c r="AK2868" i="14"/>
  <c r="AL2868" i="14"/>
  <c r="AG2869" i="14"/>
  <c r="AH2869" i="14"/>
  <c r="AI2869" i="14"/>
  <c r="AJ2869" i="14"/>
  <c r="AK2869" i="14"/>
  <c r="AL2869" i="14"/>
  <c r="AG2870" i="14"/>
  <c r="AH2870" i="14"/>
  <c r="AI2870" i="14"/>
  <c r="AJ2870" i="14"/>
  <c r="AK2870" i="14"/>
  <c r="AL2870" i="14"/>
  <c r="AG2871" i="14"/>
  <c r="AH2871" i="14"/>
  <c r="AI2871" i="14"/>
  <c r="AJ2871" i="14"/>
  <c r="AK2871" i="14"/>
  <c r="AL2871" i="14"/>
  <c r="AG2872" i="14"/>
  <c r="AH2872" i="14"/>
  <c r="AI2872" i="14"/>
  <c r="AJ2872" i="14"/>
  <c r="AK2872" i="14"/>
  <c r="AL2872" i="14"/>
  <c r="AG2873" i="14"/>
  <c r="AH2873" i="14"/>
  <c r="AI2873" i="14"/>
  <c r="AJ2873" i="14"/>
  <c r="AK2873" i="14"/>
  <c r="AL2873" i="14"/>
  <c r="AG2874" i="14"/>
  <c r="AH2874" i="14"/>
  <c r="AI2874" i="14"/>
  <c r="AJ2874" i="14"/>
  <c r="AK2874" i="14"/>
  <c r="AL2874" i="14"/>
  <c r="AG2875" i="14"/>
  <c r="AH2875" i="14"/>
  <c r="AI2875" i="14"/>
  <c r="AJ2875" i="14"/>
  <c r="AK2875" i="14"/>
  <c r="AL2875" i="14"/>
  <c r="AG2876" i="14"/>
  <c r="AH2876" i="14"/>
  <c r="AI2876" i="14"/>
  <c r="AJ2876" i="14"/>
  <c r="AK2876" i="14"/>
  <c r="AL2876" i="14"/>
  <c r="AG2877" i="14"/>
  <c r="AH2877" i="14"/>
  <c r="AI2877" i="14"/>
  <c r="AJ2877" i="14"/>
  <c r="AK2877" i="14"/>
  <c r="AL2877" i="14"/>
  <c r="AG2878" i="14"/>
  <c r="AH2878" i="14"/>
  <c r="AI2878" i="14"/>
  <c r="AJ2878" i="14"/>
  <c r="AK2878" i="14"/>
  <c r="AL2878" i="14"/>
  <c r="AG2879" i="14"/>
  <c r="AH2879" i="14"/>
  <c r="AI2879" i="14"/>
  <c r="AJ2879" i="14"/>
  <c r="AK2879" i="14"/>
  <c r="AL2879" i="14"/>
  <c r="AG2880" i="14"/>
  <c r="AH2880" i="14"/>
  <c r="AI2880" i="14"/>
  <c r="AJ2880" i="14"/>
  <c r="AK2880" i="14"/>
  <c r="AL2880" i="14"/>
  <c r="AG2881" i="14"/>
  <c r="AH2881" i="14"/>
  <c r="AI2881" i="14"/>
  <c r="AJ2881" i="14"/>
  <c r="AK2881" i="14"/>
  <c r="AL2881" i="14"/>
  <c r="AG2882" i="14"/>
  <c r="AH2882" i="14"/>
  <c r="AI2882" i="14"/>
  <c r="AJ2882" i="14"/>
  <c r="AK2882" i="14"/>
  <c r="AL2882" i="14"/>
  <c r="AG2883" i="14"/>
  <c r="AH2883" i="14"/>
  <c r="AI2883" i="14"/>
  <c r="AJ2883" i="14"/>
  <c r="AK2883" i="14"/>
  <c r="AL2883" i="14"/>
  <c r="AG2884" i="14"/>
  <c r="AH2884" i="14"/>
  <c r="AI2884" i="14"/>
  <c r="AJ2884" i="14"/>
  <c r="AK2884" i="14"/>
  <c r="AL2884" i="14"/>
  <c r="AG2885" i="14"/>
  <c r="AH2885" i="14"/>
  <c r="AI2885" i="14"/>
  <c r="AJ2885" i="14"/>
  <c r="AK2885" i="14"/>
  <c r="AL2885" i="14"/>
  <c r="AG2886" i="14"/>
  <c r="AH2886" i="14"/>
  <c r="AI2886" i="14"/>
  <c r="AJ2886" i="14"/>
  <c r="AK2886" i="14"/>
  <c r="AL2886" i="14"/>
  <c r="AG2887" i="14"/>
  <c r="AH2887" i="14"/>
  <c r="AI2887" i="14"/>
  <c r="AJ2887" i="14"/>
  <c r="AK2887" i="14"/>
  <c r="AL2887" i="14"/>
  <c r="AG2888" i="14"/>
  <c r="AH2888" i="14"/>
  <c r="AI2888" i="14"/>
  <c r="AJ2888" i="14"/>
  <c r="AK2888" i="14"/>
  <c r="AL2888" i="14"/>
  <c r="AG2889" i="14"/>
  <c r="AH2889" i="14"/>
  <c r="AI2889" i="14"/>
  <c r="AJ2889" i="14"/>
  <c r="AK2889" i="14"/>
  <c r="AL2889" i="14"/>
  <c r="AG2890" i="14"/>
  <c r="AH2890" i="14"/>
  <c r="AI2890" i="14"/>
  <c r="AJ2890" i="14"/>
  <c r="AK2890" i="14"/>
  <c r="AL2890" i="14"/>
  <c r="AG2891" i="14"/>
  <c r="AH2891" i="14"/>
  <c r="AI2891" i="14"/>
  <c r="AJ2891" i="14"/>
  <c r="AK2891" i="14"/>
  <c r="AL2891" i="14"/>
  <c r="AG2892" i="14"/>
  <c r="AH2892" i="14"/>
  <c r="AI2892" i="14"/>
  <c r="AJ2892" i="14"/>
  <c r="AK2892" i="14"/>
  <c r="AL2892" i="14"/>
  <c r="AG2893" i="14"/>
  <c r="AH2893" i="14"/>
  <c r="AI2893" i="14"/>
  <c r="AJ2893" i="14"/>
  <c r="AK2893" i="14"/>
  <c r="AL2893" i="14"/>
  <c r="AG2894" i="14"/>
  <c r="AH2894" i="14"/>
  <c r="AI2894" i="14"/>
  <c r="AJ2894" i="14"/>
  <c r="AK2894" i="14"/>
  <c r="AL2894" i="14"/>
  <c r="AG2895" i="14"/>
  <c r="AH2895" i="14"/>
  <c r="AI2895" i="14"/>
  <c r="AJ2895" i="14"/>
  <c r="AK2895" i="14"/>
  <c r="AL2895" i="14"/>
  <c r="AG2896" i="14"/>
  <c r="AH2896" i="14"/>
  <c r="AI2896" i="14"/>
  <c r="AJ2896" i="14"/>
  <c r="AK2896" i="14"/>
  <c r="AL2896" i="14"/>
  <c r="AG2897" i="14"/>
  <c r="AH2897" i="14"/>
  <c r="AI2897" i="14"/>
  <c r="AJ2897" i="14"/>
  <c r="AK2897" i="14"/>
  <c r="AL2897" i="14"/>
  <c r="AG2898" i="14"/>
  <c r="AH2898" i="14"/>
  <c r="AI2898" i="14"/>
  <c r="AJ2898" i="14"/>
  <c r="AK2898" i="14"/>
  <c r="AL2898" i="14"/>
  <c r="AG2899" i="14"/>
  <c r="AH2899" i="14"/>
  <c r="AI2899" i="14"/>
  <c r="AJ2899" i="14"/>
  <c r="AK2899" i="14"/>
  <c r="AL2899" i="14"/>
  <c r="AG2900" i="14"/>
  <c r="AH2900" i="14"/>
  <c r="AI2900" i="14"/>
  <c r="AJ2900" i="14"/>
  <c r="AK2900" i="14"/>
  <c r="AL2900" i="14"/>
  <c r="AG2901" i="14"/>
  <c r="AH2901" i="14"/>
  <c r="AI2901" i="14"/>
  <c r="AJ2901" i="14"/>
  <c r="AK2901" i="14"/>
  <c r="AL2901" i="14"/>
  <c r="AG2902" i="14"/>
  <c r="AH2902" i="14"/>
  <c r="AI2902" i="14"/>
  <c r="AJ2902" i="14"/>
  <c r="AK2902" i="14"/>
  <c r="AL2902" i="14"/>
  <c r="AG2903" i="14"/>
  <c r="AH2903" i="14"/>
  <c r="AI2903" i="14"/>
  <c r="AJ2903" i="14"/>
  <c r="AK2903" i="14"/>
  <c r="AL2903" i="14"/>
  <c r="AG2904" i="14"/>
  <c r="AH2904" i="14"/>
  <c r="AI2904" i="14"/>
  <c r="AJ2904" i="14"/>
  <c r="AK2904" i="14"/>
  <c r="AL2904" i="14"/>
  <c r="AG2905" i="14"/>
  <c r="AH2905" i="14"/>
  <c r="AI2905" i="14"/>
  <c r="AJ2905" i="14"/>
  <c r="AK2905" i="14"/>
  <c r="AL2905" i="14"/>
  <c r="AG2906" i="14"/>
  <c r="AH2906" i="14"/>
  <c r="AI2906" i="14"/>
  <c r="AJ2906" i="14"/>
  <c r="AK2906" i="14"/>
  <c r="AL2906" i="14"/>
  <c r="AG2907" i="14"/>
  <c r="AH2907" i="14"/>
  <c r="AI2907" i="14"/>
  <c r="AJ2907" i="14"/>
  <c r="AK2907" i="14"/>
  <c r="AL2907" i="14"/>
  <c r="AG2908" i="14"/>
  <c r="AH2908" i="14"/>
  <c r="AI2908" i="14"/>
  <c r="AJ2908" i="14"/>
  <c r="AK2908" i="14"/>
  <c r="AL2908" i="14"/>
  <c r="AG2909" i="14"/>
  <c r="AH2909" i="14"/>
  <c r="AI2909" i="14"/>
  <c r="AJ2909" i="14"/>
  <c r="AK2909" i="14"/>
  <c r="AL2909" i="14"/>
  <c r="AG2910" i="14"/>
  <c r="AH2910" i="14"/>
  <c r="AI2910" i="14"/>
  <c r="AJ2910" i="14"/>
  <c r="AK2910" i="14"/>
  <c r="AL2910" i="14"/>
  <c r="AG2911" i="14"/>
  <c r="AH2911" i="14"/>
  <c r="AI2911" i="14"/>
  <c r="AJ2911" i="14"/>
  <c r="AK2911" i="14"/>
  <c r="AL2911" i="14"/>
  <c r="AG2912" i="14"/>
  <c r="AH2912" i="14"/>
  <c r="AI2912" i="14"/>
  <c r="AJ2912" i="14"/>
  <c r="AK2912" i="14"/>
  <c r="AL2912" i="14"/>
  <c r="AG2913" i="14"/>
  <c r="AH2913" i="14"/>
  <c r="AI2913" i="14"/>
  <c r="AJ2913" i="14"/>
  <c r="AK2913" i="14"/>
  <c r="AL2913" i="14"/>
  <c r="AG2914" i="14"/>
  <c r="AH2914" i="14"/>
  <c r="AI2914" i="14"/>
  <c r="AJ2914" i="14"/>
  <c r="AK2914" i="14"/>
  <c r="AL2914" i="14"/>
  <c r="AG2915" i="14"/>
  <c r="AH2915" i="14"/>
  <c r="AI2915" i="14"/>
  <c r="AJ2915" i="14"/>
  <c r="AK2915" i="14"/>
  <c r="AL2915" i="14"/>
  <c r="AG2916" i="14"/>
  <c r="AH2916" i="14"/>
  <c r="AI2916" i="14"/>
  <c r="AJ2916" i="14"/>
  <c r="AK2916" i="14"/>
  <c r="AL2916" i="14"/>
  <c r="AG2917" i="14"/>
  <c r="AH2917" i="14"/>
  <c r="AI2917" i="14"/>
  <c r="AJ2917" i="14"/>
  <c r="AK2917" i="14"/>
  <c r="AL2917" i="14"/>
  <c r="AG2918" i="14"/>
  <c r="AH2918" i="14"/>
  <c r="AI2918" i="14"/>
  <c r="AJ2918" i="14"/>
  <c r="AK2918" i="14"/>
  <c r="AL2918" i="14"/>
  <c r="AG2919" i="14"/>
  <c r="AH2919" i="14"/>
  <c r="AI2919" i="14"/>
  <c r="AJ2919" i="14"/>
  <c r="AK2919" i="14"/>
  <c r="AL2919" i="14"/>
  <c r="AG2920" i="14"/>
  <c r="AH2920" i="14"/>
  <c r="AI2920" i="14"/>
  <c r="AJ2920" i="14"/>
  <c r="AK2920" i="14"/>
  <c r="AL2920" i="14"/>
  <c r="AG2921" i="14"/>
  <c r="AH2921" i="14"/>
  <c r="AI2921" i="14"/>
  <c r="AJ2921" i="14"/>
  <c r="AK2921" i="14"/>
  <c r="AL2921" i="14"/>
  <c r="AG2922" i="14"/>
  <c r="AH2922" i="14"/>
  <c r="AI2922" i="14"/>
  <c r="AJ2922" i="14"/>
  <c r="AK2922" i="14"/>
  <c r="AL2922" i="14"/>
  <c r="AG2923" i="14"/>
  <c r="AH2923" i="14"/>
  <c r="AI2923" i="14"/>
  <c r="AJ2923" i="14"/>
  <c r="AK2923" i="14"/>
  <c r="AL2923" i="14"/>
  <c r="AG2924" i="14"/>
  <c r="AH2924" i="14"/>
  <c r="AI2924" i="14"/>
  <c r="AJ2924" i="14"/>
  <c r="AK2924" i="14"/>
  <c r="AL2924" i="14"/>
  <c r="AG2925" i="14"/>
  <c r="AH2925" i="14"/>
  <c r="AI2925" i="14"/>
  <c r="AJ2925" i="14"/>
  <c r="AK2925" i="14"/>
  <c r="AL2925" i="14"/>
  <c r="AG2926" i="14"/>
  <c r="AH2926" i="14"/>
  <c r="AI2926" i="14"/>
  <c r="AJ2926" i="14"/>
  <c r="AK2926" i="14"/>
  <c r="AL2926" i="14"/>
  <c r="AG2927" i="14"/>
  <c r="AH2927" i="14"/>
  <c r="AI2927" i="14"/>
  <c r="AJ2927" i="14"/>
  <c r="AK2927" i="14"/>
  <c r="AL2927" i="14"/>
  <c r="AG2928" i="14"/>
  <c r="AH2928" i="14"/>
  <c r="AI2928" i="14"/>
  <c r="AJ2928" i="14"/>
  <c r="AK2928" i="14"/>
  <c r="AL2928" i="14"/>
  <c r="AG2929" i="14"/>
  <c r="AH2929" i="14"/>
  <c r="AI2929" i="14"/>
  <c r="AJ2929" i="14"/>
  <c r="AK2929" i="14"/>
  <c r="AL2929" i="14"/>
  <c r="AG2930" i="14"/>
  <c r="AH2930" i="14"/>
  <c r="AI2930" i="14"/>
  <c r="AJ2930" i="14"/>
  <c r="AK2930" i="14"/>
  <c r="AL2930" i="14"/>
  <c r="AG2931" i="14"/>
  <c r="AH2931" i="14"/>
  <c r="AI2931" i="14"/>
  <c r="AJ2931" i="14"/>
  <c r="AK2931" i="14"/>
  <c r="AL2931" i="14"/>
  <c r="AG2932" i="14"/>
  <c r="AH2932" i="14"/>
  <c r="AI2932" i="14"/>
  <c r="AJ2932" i="14"/>
  <c r="AK2932" i="14"/>
  <c r="AL2932" i="14"/>
  <c r="AG2933" i="14"/>
  <c r="AH2933" i="14"/>
  <c r="AI2933" i="14"/>
  <c r="AJ2933" i="14"/>
  <c r="AK2933" i="14"/>
  <c r="AL2933" i="14"/>
  <c r="AG2934" i="14"/>
  <c r="AH2934" i="14"/>
  <c r="AI2934" i="14"/>
  <c r="AJ2934" i="14"/>
  <c r="AK2934" i="14"/>
  <c r="AL2934" i="14"/>
  <c r="AG2935" i="14"/>
  <c r="AH2935" i="14"/>
  <c r="AI2935" i="14"/>
  <c r="AJ2935" i="14"/>
  <c r="AK2935" i="14"/>
  <c r="AL2935" i="14"/>
  <c r="AG2936" i="14"/>
  <c r="AH2936" i="14"/>
  <c r="AI2936" i="14"/>
  <c r="AJ2936" i="14"/>
  <c r="AK2936" i="14"/>
  <c r="AL2936" i="14"/>
  <c r="AG2937" i="14"/>
  <c r="AH2937" i="14"/>
  <c r="AI2937" i="14"/>
  <c r="AJ2937" i="14"/>
  <c r="AK2937" i="14"/>
  <c r="AL2937" i="14"/>
  <c r="AG2938" i="14"/>
  <c r="AH2938" i="14"/>
  <c r="AI2938" i="14"/>
  <c r="AJ2938" i="14"/>
  <c r="AK2938" i="14"/>
  <c r="AL2938" i="14"/>
  <c r="AG2939" i="14"/>
  <c r="AH2939" i="14"/>
  <c r="AI2939" i="14"/>
  <c r="AJ2939" i="14"/>
  <c r="AK2939" i="14"/>
  <c r="AL2939" i="14"/>
  <c r="AG2940" i="14"/>
  <c r="AH2940" i="14"/>
  <c r="AI2940" i="14"/>
  <c r="AJ2940" i="14"/>
  <c r="AK2940" i="14"/>
  <c r="AL2940" i="14"/>
  <c r="AG2941" i="14"/>
  <c r="AH2941" i="14"/>
  <c r="AI2941" i="14"/>
  <c r="AJ2941" i="14"/>
  <c r="AK2941" i="14"/>
  <c r="AL2941" i="14"/>
  <c r="AG2942" i="14"/>
  <c r="AH2942" i="14"/>
  <c r="AI2942" i="14"/>
  <c r="AJ2942" i="14"/>
  <c r="AK2942" i="14"/>
  <c r="AL2942" i="14"/>
  <c r="AG2943" i="14"/>
  <c r="AH2943" i="14"/>
  <c r="AI2943" i="14"/>
  <c r="AJ2943" i="14"/>
  <c r="AK2943" i="14"/>
  <c r="AL2943" i="14"/>
  <c r="AG2944" i="14"/>
  <c r="AH2944" i="14"/>
  <c r="AI2944" i="14"/>
  <c r="AJ2944" i="14"/>
  <c r="AK2944" i="14"/>
  <c r="AL2944" i="14"/>
  <c r="AG2945" i="14"/>
  <c r="AH2945" i="14"/>
  <c r="AI2945" i="14"/>
  <c r="AJ2945" i="14"/>
  <c r="AK2945" i="14"/>
  <c r="AL2945" i="14"/>
  <c r="AG2946" i="14"/>
  <c r="AH2946" i="14"/>
  <c r="AI2946" i="14"/>
  <c r="AJ2946" i="14"/>
  <c r="AK2946" i="14"/>
  <c r="AL2946" i="14"/>
  <c r="AG2947" i="14"/>
  <c r="AH2947" i="14"/>
  <c r="AI2947" i="14"/>
  <c r="AJ2947" i="14"/>
  <c r="AK2947" i="14"/>
  <c r="AL2947" i="14"/>
  <c r="AG2948" i="14"/>
  <c r="AH2948" i="14"/>
  <c r="AI2948" i="14"/>
  <c r="AJ2948" i="14"/>
  <c r="AK2948" i="14"/>
  <c r="AL2948" i="14"/>
  <c r="AG2949" i="14"/>
  <c r="AH2949" i="14"/>
  <c r="AI2949" i="14"/>
  <c r="AJ2949" i="14"/>
  <c r="AK2949" i="14"/>
  <c r="AL2949" i="14"/>
  <c r="AG2950" i="14"/>
  <c r="AH2950" i="14"/>
  <c r="AI2950" i="14"/>
  <c r="AJ2950" i="14"/>
  <c r="AK2950" i="14"/>
  <c r="AL2950" i="14"/>
  <c r="AG2951" i="14"/>
  <c r="AH2951" i="14"/>
  <c r="AI2951" i="14"/>
  <c r="AJ2951" i="14"/>
  <c r="AK2951" i="14"/>
  <c r="AL2951" i="14"/>
  <c r="AG2952" i="14"/>
  <c r="AH2952" i="14"/>
  <c r="AI2952" i="14"/>
  <c r="AJ2952" i="14"/>
  <c r="AK2952" i="14"/>
  <c r="AL2952" i="14"/>
  <c r="AG2953" i="14"/>
  <c r="AH2953" i="14"/>
  <c r="AI2953" i="14"/>
  <c r="AJ2953" i="14"/>
  <c r="AK2953" i="14"/>
  <c r="AL2953" i="14"/>
  <c r="AG2954" i="14"/>
  <c r="AH2954" i="14"/>
  <c r="AI2954" i="14"/>
  <c r="AJ2954" i="14"/>
  <c r="AK2954" i="14"/>
  <c r="AL2954" i="14"/>
  <c r="AG2955" i="14"/>
  <c r="AH2955" i="14"/>
  <c r="AI2955" i="14"/>
  <c r="AJ2955" i="14"/>
  <c r="AK2955" i="14"/>
  <c r="AL2955" i="14"/>
  <c r="AG2956" i="14"/>
  <c r="AH2956" i="14"/>
  <c r="AI2956" i="14"/>
  <c r="AJ2956" i="14"/>
  <c r="AK2956" i="14"/>
  <c r="AL2956" i="14"/>
  <c r="AG2957" i="14"/>
  <c r="AH2957" i="14"/>
  <c r="AI2957" i="14"/>
  <c r="AJ2957" i="14"/>
  <c r="AK2957" i="14"/>
  <c r="AL2957" i="14"/>
  <c r="AG2958" i="14"/>
  <c r="AH2958" i="14"/>
  <c r="AI2958" i="14"/>
  <c r="AJ2958" i="14"/>
  <c r="AK2958" i="14"/>
  <c r="AL2958" i="14"/>
  <c r="AG2959" i="14"/>
  <c r="AH2959" i="14"/>
  <c r="AI2959" i="14"/>
  <c r="AJ2959" i="14"/>
  <c r="AK2959" i="14"/>
  <c r="AL2959" i="14"/>
  <c r="AG2960" i="14"/>
  <c r="AH2960" i="14"/>
  <c r="AI2960" i="14"/>
  <c r="AJ2960" i="14"/>
  <c r="AK2960" i="14"/>
  <c r="AL2960" i="14"/>
  <c r="AG2961" i="14"/>
  <c r="AH2961" i="14"/>
  <c r="AI2961" i="14"/>
  <c r="AJ2961" i="14"/>
  <c r="AK2961" i="14"/>
  <c r="AL2961" i="14"/>
  <c r="AG2962" i="14"/>
  <c r="AH2962" i="14"/>
  <c r="AI2962" i="14"/>
  <c r="AJ2962" i="14"/>
  <c r="AK2962" i="14"/>
  <c r="AL2962" i="14"/>
  <c r="AG2963" i="14"/>
  <c r="AH2963" i="14"/>
  <c r="AI2963" i="14"/>
  <c r="AJ2963" i="14"/>
  <c r="AK2963" i="14"/>
  <c r="AL2963" i="14"/>
  <c r="AG2964" i="14"/>
  <c r="AH2964" i="14"/>
  <c r="AI2964" i="14"/>
  <c r="AJ2964" i="14"/>
  <c r="AK2964" i="14"/>
  <c r="AL2964" i="14"/>
  <c r="AG2965" i="14"/>
  <c r="AH2965" i="14"/>
  <c r="AI2965" i="14"/>
  <c r="AJ2965" i="14"/>
  <c r="AK2965" i="14"/>
  <c r="AL2965" i="14"/>
  <c r="AG2966" i="14"/>
  <c r="AH2966" i="14"/>
  <c r="AI2966" i="14"/>
  <c r="AJ2966" i="14"/>
  <c r="AK2966" i="14"/>
  <c r="AL2966" i="14"/>
  <c r="AG2967" i="14"/>
  <c r="AH2967" i="14"/>
  <c r="AI2967" i="14"/>
  <c r="AJ2967" i="14"/>
  <c r="AK2967" i="14"/>
  <c r="AL2967" i="14"/>
  <c r="AG2968" i="14"/>
  <c r="AH2968" i="14"/>
  <c r="AI2968" i="14"/>
  <c r="AJ2968" i="14"/>
  <c r="AK2968" i="14"/>
  <c r="AL2968" i="14"/>
  <c r="AG2969" i="14"/>
  <c r="AH2969" i="14"/>
  <c r="AI2969" i="14"/>
  <c r="AJ2969" i="14"/>
  <c r="AK2969" i="14"/>
  <c r="AL2969" i="14"/>
  <c r="AG2970" i="14"/>
  <c r="AH2970" i="14"/>
  <c r="AI2970" i="14"/>
  <c r="AJ2970" i="14"/>
  <c r="AK2970" i="14"/>
  <c r="AL2970" i="14"/>
  <c r="AG2971" i="14"/>
  <c r="AH2971" i="14"/>
  <c r="AI2971" i="14"/>
  <c r="AJ2971" i="14"/>
  <c r="AK2971" i="14"/>
  <c r="AL2971" i="14"/>
  <c r="AG2972" i="14"/>
  <c r="AH2972" i="14"/>
  <c r="AI2972" i="14"/>
  <c r="AJ2972" i="14"/>
  <c r="AK2972" i="14"/>
  <c r="AL2972" i="14"/>
  <c r="AG2973" i="14"/>
  <c r="AH2973" i="14"/>
  <c r="AI2973" i="14"/>
  <c r="AJ2973" i="14"/>
  <c r="AK2973" i="14"/>
  <c r="AL2973" i="14"/>
  <c r="AG2974" i="14"/>
  <c r="AH2974" i="14"/>
  <c r="AI2974" i="14"/>
  <c r="AJ2974" i="14"/>
  <c r="AK2974" i="14"/>
  <c r="AL2974" i="14"/>
  <c r="AG2975" i="14"/>
  <c r="AH2975" i="14"/>
  <c r="AI2975" i="14"/>
  <c r="AJ2975" i="14"/>
  <c r="AK2975" i="14"/>
  <c r="AL2975" i="14"/>
  <c r="AG2976" i="14"/>
  <c r="AH2976" i="14"/>
  <c r="AI2976" i="14"/>
  <c r="AJ2976" i="14"/>
  <c r="AK2976" i="14"/>
  <c r="AL2976" i="14"/>
  <c r="AG2977" i="14"/>
  <c r="AH2977" i="14"/>
  <c r="AI2977" i="14"/>
  <c r="AJ2977" i="14"/>
  <c r="AK2977" i="14"/>
  <c r="AL2977" i="14"/>
  <c r="AG2978" i="14"/>
  <c r="AH2978" i="14"/>
  <c r="AI2978" i="14"/>
  <c r="AJ2978" i="14"/>
  <c r="AK2978" i="14"/>
  <c r="AL2978" i="14"/>
  <c r="AG2979" i="14"/>
  <c r="AH2979" i="14"/>
  <c r="AI2979" i="14"/>
  <c r="AJ2979" i="14"/>
  <c r="AK2979" i="14"/>
  <c r="AL2979" i="14"/>
  <c r="AG2980" i="14"/>
  <c r="AH2980" i="14"/>
  <c r="AI2980" i="14"/>
  <c r="AJ2980" i="14"/>
  <c r="AK2980" i="14"/>
  <c r="AL2980" i="14"/>
  <c r="AG2981" i="14"/>
  <c r="AH2981" i="14"/>
  <c r="AI2981" i="14"/>
  <c r="AJ2981" i="14"/>
  <c r="AK2981" i="14"/>
  <c r="AL2981" i="14"/>
  <c r="AG2982" i="14"/>
  <c r="AH2982" i="14"/>
  <c r="AI2982" i="14"/>
  <c r="AJ2982" i="14"/>
  <c r="AK2982" i="14"/>
  <c r="AL2982" i="14"/>
  <c r="AG2983" i="14"/>
  <c r="AH2983" i="14"/>
  <c r="AI2983" i="14"/>
  <c r="AJ2983" i="14"/>
  <c r="AK2983" i="14"/>
  <c r="AL2983" i="14"/>
  <c r="AG2984" i="14"/>
  <c r="AH2984" i="14"/>
  <c r="AI2984" i="14"/>
  <c r="AJ2984" i="14"/>
  <c r="AK2984" i="14"/>
  <c r="AL2984" i="14"/>
  <c r="AG2985" i="14"/>
  <c r="AH2985" i="14"/>
  <c r="AI2985" i="14"/>
  <c r="AJ2985" i="14"/>
  <c r="AK2985" i="14"/>
  <c r="AL2985" i="14"/>
  <c r="AG2986" i="14"/>
  <c r="AH2986" i="14"/>
  <c r="AI2986" i="14"/>
  <c r="AJ2986" i="14"/>
  <c r="AK2986" i="14"/>
  <c r="AL2986" i="14"/>
  <c r="AG2987" i="14"/>
  <c r="AH2987" i="14"/>
  <c r="AI2987" i="14"/>
  <c r="AJ2987" i="14"/>
  <c r="AK2987" i="14"/>
  <c r="AL2987" i="14"/>
  <c r="AG2988" i="14"/>
  <c r="AH2988" i="14"/>
  <c r="AI2988" i="14"/>
  <c r="AJ2988" i="14"/>
  <c r="AK2988" i="14"/>
  <c r="AL2988" i="14"/>
  <c r="AG2989" i="14"/>
  <c r="AH2989" i="14"/>
  <c r="AI2989" i="14"/>
  <c r="AJ2989" i="14"/>
  <c r="AK2989" i="14"/>
  <c r="AL2989" i="14"/>
  <c r="AG2990" i="14"/>
  <c r="AH2990" i="14"/>
  <c r="AI2990" i="14"/>
  <c r="AJ2990" i="14"/>
  <c r="AK2990" i="14"/>
  <c r="AL2990" i="14"/>
  <c r="AG2991" i="14"/>
  <c r="AH2991" i="14"/>
  <c r="AI2991" i="14"/>
  <c r="AJ2991" i="14"/>
  <c r="AK2991" i="14"/>
  <c r="AL2991" i="14"/>
  <c r="AG2992" i="14"/>
  <c r="AH2992" i="14"/>
  <c r="AI2992" i="14"/>
  <c r="AJ2992" i="14"/>
  <c r="AK2992" i="14"/>
  <c r="AL2992" i="14"/>
  <c r="AG2993" i="14"/>
  <c r="AH2993" i="14"/>
  <c r="AI2993" i="14"/>
  <c r="AJ2993" i="14"/>
  <c r="AK2993" i="14"/>
  <c r="AL2993" i="14"/>
  <c r="AG2994" i="14"/>
  <c r="AH2994" i="14"/>
  <c r="AI2994" i="14"/>
  <c r="AJ2994" i="14"/>
  <c r="AK2994" i="14"/>
  <c r="AL2994" i="14"/>
  <c r="AG2995" i="14"/>
  <c r="AH2995" i="14"/>
  <c r="AI2995" i="14"/>
  <c r="AJ2995" i="14"/>
  <c r="AK2995" i="14"/>
  <c r="AL2995" i="14"/>
  <c r="AG2996" i="14"/>
  <c r="AH2996" i="14"/>
  <c r="AI2996" i="14"/>
  <c r="AJ2996" i="14"/>
  <c r="AK2996" i="14"/>
  <c r="AL2996" i="14"/>
  <c r="AG2997" i="14"/>
  <c r="AH2997" i="14"/>
  <c r="AI2997" i="14"/>
  <c r="AJ2997" i="14"/>
  <c r="AK2997" i="14"/>
  <c r="AL2997" i="14"/>
  <c r="AG2998" i="14"/>
  <c r="AH2998" i="14"/>
  <c r="AI2998" i="14"/>
  <c r="AJ2998" i="14"/>
  <c r="AK2998" i="14"/>
  <c r="AL2998" i="14"/>
  <c r="AG2999" i="14"/>
  <c r="AH2999" i="14"/>
  <c r="AI2999" i="14"/>
  <c r="AJ2999" i="14"/>
  <c r="AK2999" i="14"/>
  <c r="AL2999" i="14"/>
  <c r="AG3000" i="14"/>
  <c r="AH3000" i="14"/>
  <c r="AI3000" i="14"/>
  <c r="AJ3000" i="14"/>
  <c r="AK3000" i="14"/>
  <c r="AL3000" i="14"/>
  <c r="AG3001" i="14"/>
  <c r="AH3001" i="14"/>
  <c r="AI3001" i="14"/>
  <c r="AJ3001" i="14"/>
  <c r="AK3001" i="14"/>
  <c r="AL3001" i="14"/>
  <c r="AG3002" i="14"/>
  <c r="AH3002" i="14"/>
  <c r="AI3002" i="14"/>
  <c r="AJ3002" i="14"/>
  <c r="AK3002" i="14"/>
  <c r="AL3002" i="14"/>
  <c r="AG3003" i="14"/>
  <c r="AH3003" i="14"/>
  <c r="AI3003" i="14"/>
  <c r="AJ3003" i="14"/>
  <c r="AK3003" i="14"/>
  <c r="AL3003" i="14"/>
  <c r="AG3004" i="14"/>
  <c r="AH3004" i="14"/>
  <c r="AI3004" i="14"/>
  <c r="AJ3004" i="14"/>
  <c r="AK3004" i="14"/>
  <c r="AL3004" i="14"/>
  <c r="AG3005" i="14"/>
  <c r="AH3005" i="14"/>
  <c r="AI3005" i="14"/>
  <c r="AJ3005" i="14"/>
  <c r="AK3005" i="14"/>
  <c r="AL3005" i="14"/>
  <c r="AG3006" i="14"/>
  <c r="AH3006" i="14"/>
  <c r="AI3006" i="14"/>
  <c r="AJ3006" i="14"/>
  <c r="AK3006" i="14"/>
  <c r="AL3006" i="14"/>
  <c r="AG3007" i="14"/>
  <c r="AH3007" i="14"/>
  <c r="AI3007" i="14"/>
  <c r="AJ3007" i="14"/>
  <c r="AK3007" i="14"/>
  <c r="AL3007" i="14"/>
  <c r="AG3008" i="14"/>
  <c r="AH3008" i="14"/>
  <c r="AI3008" i="14"/>
  <c r="AJ3008" i="14"/>
  <c r="AK3008" i="14"/>
  <c r="AL3008" i="14"/>
  <c r="AG3009" i="14"/>
  <c r="AH3009" i="14"/>
  <c r="AI3009" i="14"/>
  <c r="AJ3009" i="14"/>
  <c r="AK3009" i="14"/>
  <c r="AL3009" i="14"/>
  <c r="AG3010" i="14"/>
  <c r="AH3010" i="14"/>
  <c r="AI3010" i="14"/>
  <c r="AJ3010" i="14"/>
  <c r="AK3010" i="14"/>
  <c r="AL3010" i="14"/>
  <c r="AG3011" i="14"/>
  <c r="AH3011" i="14"/>
  <c r="AI3011" i="14"/>
  <c r="AJ3011" i="14"/>
  <c r="AK3011" i="14"/>
  <c r="AL3011" i="14"/>
  <c r="AG3012" i="14"/>
  <c r="AH3012" i="14"/>
  <c r="AI3012" i="14"/>
  <c r="AJ3012" i="14"/>
  <c r="AK3012" i="14"/>
  <c r="AL3012" i="14"/>
  <c r="AG3013" i="14"/>
  <c r="AH3013" i="14"/>
  <c r="AI3013" i="14"/>
  <c r="AJ3013" i="14"/>
  <c r="AK3013" i="14"/>
  <c r="AL3013" i="14"/>
  <c r="AG3014" i="14"/>
  <c r="AH3014" i="14"/>
  <c r="AI3014" i="14"/>
  <c r="AJ3014" i="14"/>
  <c r="AK3014" i="14"/>
  <c r="AL3014" i="14"/>
  <c r="AG3015" i="14"/>
  <c r="AH3015" i="14"/>
  <c r="AI3015" i="14"/>
  <c r="AJ3015" i="14"/>
  <c r="AK3015" i="14"/>
  <c r="AL3015" i="14"/>
  <c r="AG3016" i="14"/>
  <c r="AH3016" i="14"/>
  <c r="AI3016" i="14"/>
  <c r="AJ3016" i="14"/>
  <c r="AK3016" i="14"/>
  <c r="AL3016" i="14"/>
  <c r="AG3017" i="14"/>
  <c r="AH3017" i="14"/>
  <c r="AI3017" i="14"/>
  <c r="AJ3017" i="14"/>
  <c r="AK3017" i="14"/>
  <c r="AL3017" i="14"/>
  <c r="AG3018" i="14"/>
  <c r="AH3018" i="14"/>
  <c r="AI3018" i="14"/>
  <c r="AJ3018" i="14"/>
  <c r="AK3018" i="14"/>
  <c r="AL3018" i="14"/>
  <c r="AG3019" i="14"/>
  <c r="AH3019" i="14"/>
  <c r="AI3019" i="14"/>
  <c r="AJ3019" i="14"/>
  <c r="AK3019" i="14"/>
  <c r="AL3019" i="14"/>
  <c r="AG3020" i="14"/>
  <c r="AH3020" i="14"/>
  <c r="AI3020" i="14"/>
  <c r="AJ3020" i="14"/>
  <c r="AK3020" i="14"/>
  <c r="AL3020" i="14"/>
  <c r="AG3021" i="14"/>
  <c r="AH3021" i="14"/>
  <c r="AI3021" i="14"/>
  <c r="AJ3021" i="14"/>
  <c r="AK3021" i="14"/>
  <c r="AL3021" i="14"/>
  <c r="AG3022" i="14"/>
  <c r="AH3022" i="14"/>
  <c r="AI3022" i="14"/>
  <c r="AJ3022" i="14"/>
  <c r="AK3022" i="14"/>
  <c r="AL3022" i="14"/>
  <c r="AG3023" i="14"/>
  <c r="AH3023" i="14"/>
  <c r="AI3023" i="14"/>
  <c r="AJ3023" i="14"/>
  <c r="AK3023" i="14"/>
  <c r="AL3023" i="14"/>
  <c r="AG3024" i="14"/>
  <c r="AH3024" i="14"/>
  <c r="AI3024" i="14"/>
  <c r="AJ3024" i="14"/>
  <c r="AK3024" i="14"/>
  <c r="AL3024" i="14"/>
  <c r="AG3025" i="14"/>
  <c r="AH3025" i="14"/>
  <c r="AI3025" i="14"/>
  <c r="AJ3025" i="14"/>
  <c r="AK3025" i="14"/>
  <c r="AL3025" i="14"/>
  <c r="AG3026" i="14"/>
  <c r="AH3026" i="14"/>
  <c r="AI3026" i="14"/>
  <c r="AJ3026" i="14"/>
  <c r="AK3026" i="14"/>
  <c r="AL3026" i="14"/>
  <c r="AG3027" i="14"/>
  <c r="AH3027" i="14"/>
  <c r="AI3027" i="14"/>
  <c r="AJ3027" i="14"/>
  <c r="AK3027" i="14"/>
  <c r="AL3027" i="14"/>
  <c r="AG3028" i="14"/>
  <c r="AH3028" i="14"/>
  <c r="AI3028" i="14"/>
  <c r="AJ3028" i="14"/>
  <c r="AK3028" i="14"/>
  <c r="AL3028" i="14"/>
  <c r="AG3029" i="14"/>
  <c r="AH3029" i="14"/>
  <c r="AI3029" i="14"/>
  <c r="AJ3029" i="14"/>
  <c r="AK3029" i="14"/>
  <c r="AL3029" i="14"/>
  <c r="AG3030" i="14"/>
  <c r="AH3030" i="14"/>
  <c r="AI3030" i="14"/>
  <c r="AJ3030" i="14"/>
  <c r="AK3030" i="14"/>
  <c r="AL3030" i="14"/>
  <c r="AG3031" i="14"/>
  <c r="AH3031" i="14"/>
  <c r="AI3031" i="14"/>
  <c r="AJ3031" i="14"/>
  <c r="AK3031" i="14"/>
  <c r="AL3031" i="14"/>
  <c r="AG3032" i="14"/>
  <c r="AH3032" i="14"/>
  <c r="AI3032" i="14"/>
  <c r="AJ3032" i="14"/>
  <c r="AK3032" i="14"/>
  <c r="AL3032" i="14"/>
  <c r="AG3033" i="14"/>
  <c r="AH3033" i="14"/>
  <c r="AI3033" i="14"/>
  <c r="AJ3033" i="14"/>
  <c r="AK3033" i="14"/>
  <c r="AL3033" i="14"/>
  <c r="AG3034" i="14"/>
  <c r="AH3034" i="14"/>
  <c r="AI3034" i="14"/>
  <c r="AJ3034" i="14"/>
  <c r="AK3034" i="14"/>
  <c r="AL3034" i="14"/>
  <c r="AG3035" i="14"/>
  <c r="AH3035" i="14"/>
  <c r="AI3035" i="14"/>
  <c r="AJ3035" i="14"/>
  <c r="AK3035" i="14"/>
  <c r="AL3035" i="14"/>
  <c r="AG3036" i="14"/>
  <c r="AH3036" i="14"/>
  <c r="AI3036" i="14"/>
  <c r="AJ3036" i="14"/>
  <c r="AK3036" i="14"/>
  <c r="AL3036" i="14"/>
  <c r="AG3037" i="14"/>
  <c r="AH3037" i="14"/>
  <c r="AI3037" i="14"/>
  <c r="AJ3037" i="14"/>
  <c r="AK3037" i="14"/>
  <c r="AL3037" i="14"/>
  <c r="AG3038" i="14"/>
  <c r="AH3038" i="14"/>
  <c r="AI3038" i="14"/>
  <c r="AJ3038" i="14"/>
  <c r="AK3038" i="14"/>
  <c r="AL3038" i="14"/>
  <c r="AG3039" i="14"/>
  <c r="AH3039" i="14"/>
  <c r="AI3039" i="14"/>
  <c r="AJ3039" i="14"/>
  <c r="AK3039" i="14"/>
  <c r="AL3039" i="14"/>
  <c r="AG3040" i="14"/>
  <c r="AH3040" i="14"/>
  <c r="AI3040" i="14"/>
  <c r="AJ3040" i="14"/>
  <c r="AK3040" i="14"/>
  <c r="AL3040" i="14"/>
  <c r="AG3041" i="14"/>
  <c r="AH3041" i="14"/>
  <c r="AI3041" i="14"/>
  <c r="AJ3041" i="14"/>
  <c r="AK3041" i="14"/>
  <c r="AL3041" i="14"/>
  <c r="AG3042" i="14"/>
  <c r="AH3042" i="14"/>
  <c r="AI3042" i="14"/>
  <c r="AJ3042" i="14"/>
  <c r="AK3042" i="14"/>
  <c r="AL3042" i="14"/>
  <c r="AG3043" i="14"/>
  <c r="AH3043" i="14"/>
  <c r="AI3043" i="14"/>
  <c r="AJ3043" i="14"/>
  <c r="AK3043" i="14"/>
  <c r="AL3043" i="14"/>
  <c r="AG3044" i="14"/>
  <c r="AH3044" i="14"/>
  <c r="AI3044" i="14"/>
  <c r="AJ3044" i="14"/>
  <c r="AK3044" i="14"/>
  <c r="AL3044" i="14"/>
  <c r="AG3045" i="14"/>
  <c r="AH3045" i="14"/>
  <c r="AI3045" i="14"/>
  <c r="AJ3045" i="14"/>
  <c r="AK3045" i="14"/>
  <c r="AL3045" i="14"/>
  <c r="AG3046" i="14"/>
  <c r="AH3046" i="14"/>
  <c r="AI3046" i="14"/>
  <c r="AJ3046" i="14"/>
  <c r="AK3046" i="14"/>
  <c r="AL3046" i="14"/>
  <c r="AG3047" i="14"/>
  <c r="AH3047" i="14"/>
  <c r="AI3047" i="14"/>
  <c r="AJ3047" i="14"/>
  <c r="AK3047" i="14"/>
  <c r="AL3047" i="14"/>
  <c r="AG3048" i="14"/>
  <c r="AH3048" i="14"/>
  <c r="AI3048" i="14"/>
  <c r="AJ3048" i="14"/>
  <c r="AK3048" i="14"/>
  <c r="AL3048" i="14"/>
  <c r="AG3049" i="14"/>
  <c r="AH3049" i="14"/>
  <c r="AI3049" i="14"/>
  <c r="AJ3049" i="14"/>
  <c r="AK3049" i="14"/>
  <c r="AL3049" i="14"/>
  <c r="AG3050" i="14"/>
  <c r="AH3050" i="14"/>
  <c r="AI3050" i="14"/>
  <c r="AJ3050" i="14"/>
  <c r="AK3050" i="14"/>
  <c r="AL3050" i="14"/>
  <c r="AG3051" i="14"/>
  <c r="AH3051" i="14"/>
  <c r="AI3051" i="14"/>
  <c r="AJ3051" i="14"/>
  <c r="AK3051" i="14"/>
  <c r="AL3051" i="14"/>
  <c r="AG3052" i="14"/>
  <c r="AH3052" i="14"/>
  <c r="AI3052" i="14"/>
  <c r="AJ3052" i="14"/>
  <c r="AK3052" i="14"/>
  <c r="AL3052" i="14"/>
  <c r="AG3053" i="14"/>
  <c r="AH3053" i="14"/>
  <c r="AI3053" i="14"/>
  <c r="AJ3053" i="14"/>
  <c r="AK3053" i="14"/>
  <c r="AL3053" i="14"/>
  <c r="AG3054" i="14"/>
  <c r="AH3054" i="14"/>
  <c r="AI3054" i="14"/>
  <c r="AJ3054" i="14"/>
  <c r="AK3054" i="14"/>
  <c r="AL3054" i="14"/>
  <c r="AG3055" i="14"/>
  <c r="AH3055" i="14"/>
  <c r="AI3055" i="14"/>
  <c r="AJ3055" i="14"/>
  <c r="AK3055" i="14"/>
  <c r="AL3055" i="14"/>
  <c r="AG3056" i="14"/>
  <c r="AH3056" i="14"/>
  <c r="AI3056" i="14"/>
  <c r="AJ3056" i="14"/>
  <c r="AK3056" i="14"/>
  <c r="AL3056" i="14"/>
  <c r="AG3057" i="14"/>
  <c r="AH3057" i="14"/>
  <c r="AI3057" i="14"/>
  <c r="AJ3057" i="14"/>
  <c r="AK3057" i="14"/>
  <c r="AL3057" i="14"/>
  <c r="AG3058" i="14"/>
  <c r="AH3058" i="14"/>
  <c r="AI3058" i="14"/>
  <c r="AJ3058" i="14"/>
  <c r="AK3058" i="14"/>
  <c r="AL3058" i="14"/>
  <c r="AG3059" i="14"/>
  <c r="AH3059" i="14"/>
  <c r="AI3059" i="14"/>
  <c r="AJ3059" i="14"/>
  <c r="AK3059" i="14"/>
  <c r="AL3059" i="14"/>
  <c r="AG3060" i="14"/>
  <c r="AH3060" i="14"/>
  <c r="AI3060" i="14"/>
  <c r="AJ3060" i="14"/>
  <c r="AK3060" i="14"/>
  <c r="AL3060" i="14"/>
  <c r="AG3061" i="14"/>
  <c r="AH3061" i="14"/>
  <c r="AI3061" i="14"/>
  <c r="AJ3061" i="14"/>
  <c r="AK3061" i="14"/>
  <c r="AL3061" i="14"/>
  <c r="AG3062" i="14"/>
  <c r="AH3062" i="14"/>
  <c r="AI3062" i="14"/>
  <c r="AJ3062" i="14"/>
  <c r="AK3062" i="14"/>
  <c r="AL3062" i="14"/>
  <c r="AG3063" i="14"/>
  <c r="AH3063" i="14"/>
  <c r="AI3063" i="14"/>
  <c r="AJ3063" i="14"/>
  <c r="AK3063" i="14"/>
  <c r="AL3063" i="14"/>
  <c r="AG3064" i="14"/>
  <c r="AH3064" i="14"/>
  <c r="AI3064" i="14"/>
  <c r="AJ3064" i="14"/>
  <c r="AK3064" i="14"/>
  <c r="AL3064" i="14"/>
  <c r="AG3065" i="14"/>
  <c r="AH3065" i="14"/>
  <c r="AI3065" i="14"/>
  <c r="AJ3065" i="14"/>
  <c r="AK3065" i="14"/>
  <c r="AL3065" i="14"/>
  <c r="AG3066" i="14"/>
  <c r="AH3066" i="14"/>
  <c r="AI3066" i="14"/>
  <c r="AJ3066" i="14"/>
  <c r="AK3066" i="14"/>
  <c r="AL3066" i="14"/>
  <c r="AG3067" i="14"/>
  <c r="AH3067" i="14"/>
  <c r="AI3067" i="14"/>
  <c r="AJ3067" i="14"/>
  <c r="AK3067" i="14"/>
  <c r="AL3067" i="14"/>
  <c r="AG3068" i="14"/>
  <c r="AH3068" i="14"/>
  <c r="AI3068" i="14"/>
  <c r="AJ3068" i="14"/>
  <c r="AK3068" i="14"/>
  <c r="AL3068" i="14"/>
  <c r="AG3069" i="14"/>
  <c r="AH3069" i="14"/>
  <c r="AI3069" i="14"/>
  <c r="AJ3069" i="14"/>
  <c r="AK3069" i="14"/>
  <c r="AL3069" i="14"/>
  <c r="AG3070" i="14"/>
  <c r="AH3070" i="14"/>
  <c r="AI3070" i="14"/>
  <c r="AJ3070" i="14"/>
  <c r="AK3070" i="14"/>
  <c r="AL3070" i="14"/>
  <c r="AG3071" i="14"/>
  <c r="AH3071" i="14"/>
  <c r="AI3071" i="14"/>
  <c r="AJ3071" i="14"/>
  <c r="AK3071" i="14"/>
  <c r="AL3071" i="14"/>
  <c r="AG3072" i="14"/>
  <c r="AH3072" i="14"/>
  <c r="AI3072" i="14"/>
  <c r="AJ3072" i="14"/>
  <c r="AK3072" i="14"/>
  <c r="AL3072" i="14"/>
  <c r="AG3073" i="14"/>
  <c r="AH3073" i="14"/>
  <c r="AI3073" i="14"/>
  <c r="AJ3073" i="14"/>
  <c r="AK3073" i="14"/>
  <c r="AL3073" i="14"/>
  <c r="AG3074" i="14"/>
  <c r="AH3074" i="14"/>
  <c r="AI3074" i="14"/>
  <c r="AJ3074" i="14"/>
  <c r="AK3074" i="14"/>
  <c r="AL3074" i="14"/>
  <c r="AG3075" i="14"/>
  <c r="AH3075" i="14"/>
  <c r="AI3075" i="14"/>
  <c r="AJ3075" i="14"/>
  <c r="AK3075" i="14"/>
  <c r="AL3075" i="14"/>
  <c r="AG3076" i="14"/>
  <c r="AH3076" i="14"/>
  <c r="AI3076" i="14"/>
  <c r="AJ3076" i="14"/>
  <c r="AK3076" i="14"/>
  <c r="AL3076" i="14"/>
  <c r="AG3077" i="14"/>
  <c r="AH3077" i="14"/>
  <c r="AI3077" i="14"/>
  <c r="AJ3077" i="14"/>
  <c r="AK3077" i="14"/>
  <c r="AL3077" i="14"/>
  <c r="AG3078" i="14"/>
  <c r="AH3078" i="14"/>
  <c r="AI3078" i="14"/>
  <c r="AJ3078" i="14"/>
  <c r="AK3078" i="14"/>
  <c r="AL3078" i="14"/>
  <c r="AG3079" i="14"/>
  <c r="AH3079" i="14"/>
  <c r="AI3079" i="14"/>
  <c r="AJ3079" i="14"/>
  <c r="AK3079" i="14"/>
  <c r="AL3079" i="14"/>
  <c r="AG3080" i="14"/>
  <c r="AH3080" i="14"/>
  <c r="AI3080" i="14"/>
  <c r="AJ3080" i="14"/>
  <c r="AK3080" i="14"/>
  <c r="AL3080" i="14"/>
  <c r="AG3081" i="14"/>
  <c r="AH3081" i="14"/>
  <c r="AI3081" i="14"/>
  <c r="AJ3081" i="14"/>
  <c r="AK3081" i="14"/>
  <c r="AL3081" i="14"/>
  <c r="AG3082" i="14"/>
  <c r="AH3082" i="14"/>
  <c r="AI3082" i="14"/>
  <c r="AJ3082" i="14"/>
  <c r="AK3082" i="14"/>
  <c r="AL3082" i="14"/>
  <c r="AG3083" i="14"/>
  <c r="AH3083" i="14"/>
  <c r="AI3083" i="14"/>
  <c r="AJ3083" i="14"/>
  <c r="AK3083" i="14"/>
  <c r="AL3083" i="14"/>
  <c r="AG3084" i="14"/>
  <c r="AH3084" i="14"/>
  <c r="AI3084" i="14"/>
  <c r="AJ3084" i="14"/>
  <c r="AK3084" i="14"/>
  <c r="AL3084" i="14"/>
  <c r="AG3085" i="14"/>
  <c r="AH3085" i="14"/>
  <c r="AI3085" i="14"/>
  <c r="AJ3085" i="14"/>
  <c r="AK3085" i="14"/>
  <c r="AL3085" i="14"/>
  <c r="AG3086" i="14"/>
  <c r="AH3086" i="14"/>
  <c r="AI3086" i="14"/>
  <c r="AJ3086" i="14"/>
  <c r="AK3086" i="14"/>
  <c r="AL3086" i="14"/>
  <c r="AG3087" i="14"/>
  <c r="AH3087" i="14"/>
  <c r="AI3087" i="14"/>
  <c r="AJ3087" i="14"/>
  <c r="AK3087" i="14"/>
  <c r="AL3087" i="14"/>
  <c r="AG3088" i="14"/>
  <c r="AH3088" i="14"/>
  <c r="AI3088" i="14"/>
  <c r="AJ3088" i="14"/>
  <c r="AK3088" i="14"/>
  <c r="AL3088" i="14"/>
  <c r="AG3089" i="14"/>
  <c r="AH3089" i="14"/>
  <c r="AI3089" i="14"/>
  <c r="AJ3089" i="14"/>
  <c r="AK3089" i="14"/>
  <c r="AL3089" i="14"/>
  <c r="AG3090" i="14"/>
  <c r="AH3090" i="14"/>
  <c r="AI3090" i="14"/>
  <c r="AJ3090" i="14"/>
  <c r="AK3090" i="14"/>
  <c r="AL3090" i="14"/>
  <c r="AG3091" i="14"/>
  <c r="AH3091" i="14"/>
  <c r="AI3091" i="14"/>
  <c r="AJ3091" i="14"/>
  <c r="AK3091" i="14"/>
  <c r="AL3091" i="14"/>
  <c r="AG3092" i="14"/>
  <c r="AH3092" i="14"/>
  <c r="AI3092" i="14"/>
  <c r="AJ3092" i="14"/>
  <c r="AK3092" i="14"/>
  <c r="AL3092" i="14"/>
  <c r="AG3093" i="14"/>
  <c r="AH3093" i="14"/>
  <c r="AI3093" i="14"/>
  <c r="AJ3093" i="14"/>
  <c r="AK3093" i="14"/>
  <c r="AL3093" i="14"/>
  <c r="AG3094" i="14"/>
  <c r="AH3094" i="14"/>
  <c r="AI3094" i="14"/>
  <c r="AJ3094" i="14"/>
  <c r="AK3094" i="14"/>
  <c r="AL3094" i="14"/>
  <c r="AG3095" i="14"/>
  <c r="AH3095" i="14"/>
  <c r="AI3095" i="14"/>
  <c r="AJ3095" i="14"/>
  <c r="AK3095" i="14"/>
  <c r="AL3095" i="14"/>
  <c r="AG3096" i="14"/>
  <c r="AH3096" i="14"/>
  <c r="AI3096" i="14"/>
  <c r="AJ3096" i="14"/>
  <c r="AK3096" i="14"/>
  <c r="AL3096" i="14"/>
  <c r="AG3097" i="14"/>
  <c r="AH3097" i="14"/>
  <c r="AI3097" i="14"/>
  <c r="AJ3097" i="14"/>
  <c r="AK3097" i="14"/>
  <c r="AL3097" i="14"/>
  <c r="AG3098" i="14"/>
  <c r="AH3098" i="14"/>
  <c r="AI3098" i="14"/>
  <c r="AJ3098" i="14"/>
  <c r="AK3098" i="14"/>
  <c r="AL3098" i="14"/>
  <c r="AG3099" i="14"/>
  <c r="AH3099" i="14"/>
  <c r="AI3099" i="14"/>
  <c r="AJ3099" i="14"/>
  <c r="AK3099" i="14"/>
  <c r="AL3099" i="14"/>
  <c r="AG3100" i="14"/>
  <c r="AH3100" i="14"/>
  <c r="AI3100" i="14"/>
  <c r="AJ3100" i="14"/>
  <c r="AK3100" i="14"/>
  <c r="AL3100" i="14"/>
  <c r="AG3101" i="14"/>
  <c r="AH3101" i="14"/>
  <c r="AI3101" i="14"/>
  <c r="AJ3101" i="14"/>
  <c r="AK3101" i="14"/>
  <c r="AL3101" i="14"/>
  <c r="AG3102" i="14"/>
  <c r="AH3102" i="14"/>
  <c r="AI3102" i="14"/>
  <c r="AJ3102" i="14"/>
  <c r="AK3102" i="14"/>
  <c r="AL3102" i="14"/>
  <c r="AG3103" i="14"/>
  <c r="AH3103" i="14"/>
  <c r="AI3103" i="14"/>
  <c r="AJ3103" i="14"/>
  <c r="AK3103" i="14"/>
  <c r="AL3103" i="14"/>
  <c r="AG3104" i="14"/>
  <c r="AH3104" i="14"/>
  <c r="AI3104" i="14"/>
  <c r="AJ3104" i="14"/>
  <c r="AK3104" i="14"/>
  <c r="AL3104" i="14"/>
  <c r="AG3105" i="14"/>
  <c r="AH3105" i="14"/>
  <c r="AI3105" i="14"/>
  <c r="AJ3105" i="14"/>
  <c r="AK3105" i="14"/>
  <c r="AL3105" i="14"/>
  <c r="AG3106" i="14"/>
  <c r="AH3106" i="14"/>
  <c r="AI3106" i="14"/>
  <c r="AJ3106" i="14"/>
  <c r="AK3106" i="14"/>
  <c r="AL3106" i="14"/>
  <c r="AG3107" i="14"/>
  <c r="AH3107" i="14"/>
  <c r="AI3107" i="14"/>
  <c r="AJ3107" i="14"/>
  <c r="AK3107" i="14"/>
  <c r="AL3107" i="14"/>
  <c r="AG3108" i="14"/>
  <c r="AH3108" i="14"/>
  <c r="AI3108" i="14"/>
  <c r="AJ3108" i="14"/>
  <c r="AK3108" i="14"/>
  <c r="AL3108" i="14"/>
  <c r="AG3109" i="14"/>
  <c r="AH3109" i="14"/>
  <c r="AI3109" i="14"/>
  <c r="AJ3109" i="14"/>
  <c r="AK3109" i="14"/>
  <c r="AL3109" i="14"/>
  <c r="AG3110" i="14"/>
  <c r="AH3110" i="14"/>
  <c r="AI3110" i="14"/>
  <c r="AJ3110" i="14"/>
  <c r="AK3110" i="14"/>
  <c r="AL3110" i="14"/>
  <c r="AG3111" i="14"/>
  <c r="AH3111" i="14"/>
  <c r="AI3111" i="14"/>
  <c r="AJ3111" i="14"/>
  <c r="AK3111" i="14"/>
  <c r="AL3111" i="14"/>
  <c r="AG3112" i="14"/>
  <c r="AH3112" i="14"/>
  <c r="AI3112" i="14"/>
  <c r="AJ3112" i="14"/>
  <c r="AK3112" i="14"/>
  <c r="AL3112" i="14"/>
  <c r="AG3113" i="14"/>
  <c r="AH3113" i="14"/>
  <c r="AI3113" i="14"/>
  <c r="AJ3113" i="14"/>
  <c r="AK3113" i="14"/>
  <c r="AL3113" i="14"/>
  <c r="AG3114" i="14"/>
  <c r="AH3114" i="14"/>
  <c r="AI3114" i="14"/>
  <c r="AJ3114" i="14"/>
  <c r="AK3114" i="14"/>
  <c r="AL3114" i="14"/>
  <c r="AG3115" i="14"/>
  <c r="AH3115" i="14"/>
  <c r="AI3115" i="14"/>
  <c r="AJ3115" i="14"/>
  <c r="AK3115" i="14"/>
  <c r="AL3115" i="14"/>
  <c r="AG3116" i="14"/>
  <c r="AH3116" i="14"/>
  <c r="AI3116" i="14"/>
  <c r="AJ3116" i="14"/>
  <c r="AK3116" i="14"/>
  <c r="AL3116" i="14"/>
  <c r="AG3117" i="14"/>
  <c r="AH3117" i="14"/>
  <c r="AI3117" i="14"/>
  <c r="AJ3117" i="14"/>
  <c r="AK3117" i="14"/>
  <c r="AL3117" i="14"/>
  <c r="AG3118" i="14"/>
  <c r="AH3118" i="14"/>
  <c r="AI3118" i="14"/>
  <c r="AJ3118" i="14"/>
  <c r="AK3118" i="14"/>
  <c r="AL3118" i="14"/>
  <c r="AG3119" i="14"/>
  <c r="AH3119" i="14"/>
  <c r="AI3119" i="14"/>
  <c r="AJ3119" i="14"/>
  <c r="AK3119" i="14"/>
  <c r="AL3119" i="14"/>
  <c r="AG3120" i="14"/>
  <c r="AH3120" i="14"/>
  <c r="AI3120" i="14"/>
  <c r="AJ3120" i="14"/>
  <c r="AK3120" i="14"/>
  <c r="AL3120" i="14"/>
  <c r="AG3121" i="14"/>
  <c r="AH3121" i="14"/>
  <c r="AI3121" i="14"/>
  <c r="AJ3121" i="14"/>
  <c r="AK3121" i="14"/>
  <c r="AL3121" i="14"/>
  <c r="AG3122" i="14"/>
  <c r="AH3122" i="14"/>
  <c r="AI3122" i="14"/>
  <c r="AJ3122" i="14"/>
  <c r="AK3122" i="14"/>
  <c r="AL3122" i="14"/>
  <c r="AG3123" i="14"/>
  <c r="AH3123" i="14"/>
  <c r="AI3123" i="14"/>
  <c r="AJ3123" i="14"/>
  <c r="AK3123" i="14"/>
  <c r="AL3123" i="14"/>
  <c r="AG3124" i="14"/>
  <c r="AH3124" i="14"/>
  <c r="AI3124" i="14"/>
  <c r="AJ3124" i="14"/>
  <c r="AK3124" i="14"/>
  <c r="AL3124" i="14"/>
  <c r="AG3125" i="14"/>
  <c r="AH3125" i="14"/>
  <c r="AI3125" i="14"/>
  <c r="AJ3125" i="14"/>
  <c r="AK3125" i="14"/>
  <c r="AL3125" i="14"/>
  <c r="AG3126" i="14"/>
  <c r="AH3126" i="14"/>
  <c r="AI3126" i="14"/>
  <c r="AJ3126" i="14"/>
  <c r="AK3126" i="14"/>
  <c r="AL3126" i="14"/>
  <c r="AG3127" i="14"/>
  <c r="AH3127" i="14"/>
  <c r="AI3127" i="14"/>
  <c r="AJ3127" i="14"/>
  <c r="AK3127" i="14"/>
  <c r="AL3127" i="14"/>
  <c r="AG3128" i="14"/>
  <c r="AH3128" i="14"/>
  <c r="AI3128" i="14"/>
  <c r="AJ3128" i="14"/>
  <c r="AK3128" i="14"/>
  <c r="AL3128" i="14"/>
  <c r="AG3129" i="14"/>
  <c r="AH3129" i="14"/>
  <c r="AI3129" i="14"/>
  <c r="AJ3129" i="14"/>
  <c r="AK3129" i="14"/>
  <c r="AL3129" i="14"/>
  <c r="AG3130" i="14"/>
  <c r="AH3130" i="14"/>
  <c r="AI3130" i="14"/>
  <c r="AJ3130" i="14"/>
  <c r="AK3130" i="14"/>
  <c r="AL3130" i="14"/>
  <c r="AG3131" i="14"/>
  <c r="AH3131" i="14"/>
  <c r="AI3131" i="14"/>
  <c r="AJ3131" i="14"/>
  <c r="AK3131" i="14"/>
  <c r="AL3131" i="14"/>
  <c r="AG3132" i="14"/>
  <c r="AH3132" i="14"/>
  <c r="AI3132" i="14"/>
  <c r="AJ3132" i="14"/>
  <c r="AK3132" i="14"/>
  <c r="AL3132" i="14"/>
  <c r="AG3133" i="14"/>
  <c r="AH3133" i="14"/>
  <c r="AI3133" i="14"/>
  <c r="AJ3133" i="14"/>
  <c r="AK3133" i="14"/>
  <c r="AL3133" i="14"/>
  <c r="AG3134" i="14"/>
  <c r="AH3134" i="14"/>
  <c r="AI3134" i="14"/>
  <c r="AJ3134" i="14"/>
  <c r="AK3134" i="14"/>
  <c r="AL3134" i="14"/>
  <c r="AG3135" i="14"/>
  <c r="AH3135" i="14"/>
  <c r="AI3135" i="14"/>
  <c r="AJ3135" i="14"/>
  <c r="AK3135" i="14"/>
  <c r="AL3135" i="14"/>
  <c r="AG3136" i="14"/>
  <c r="AH3136" i="14"/>
  <c r="AI3136" i="14"/>
  <c r="AJ3136" i="14"/>
  <c r="AK3136" i="14"/>
  <c r="AL3136" i="14"/>
  <c r="AG3137" i="14"/>
  <c r="AH3137" i="14"/>
  <c r="AI3137" i="14"/>
  <c r="AJ3137" i="14"/>
  <c r="AK3137" i="14"/>
  <c r="AL3137" i="14"/>
  <c r="AG3138" i="14"/>
  <c r="AH3138" i="14"/>
  <c r="AI3138" i="14"/>
  <c r="AJ3138" i="14"/>
  <c r="AK3138" i="14"/>
  <c r="AL3138" i="14"/>
  <c r="AG3139" i="14"/>
  <c r="AH3139" i="14"/>
  <c r="AI3139" i="14"/>
  <c r="AJ3139" i="14"/>
  <c r="AK3139" i="14"/>
  <c r="AL3139" i="14"/>
  <c r="AG3140" i="14"/>
  <c r="AH3140" i="14"/>
  <c r="AI3140" i="14"/>
  <c r="AJ3140" i="14"/>
  <c r="AK3140" i="14"/>
  <c r="AL3140" i="14"/>
  <c r="AG3141" i="14"/>
  <c r="AH3141" i="14"/>
  <c r="AI3141" i="14"/>
  <c r="AJ3141" i="14"/>
  <c r="AK3141" i="14"/>
  <c r="AL3141" i="14"/>
  <c r="AG3142" i="14"/>
  <c r="AH3142" i="14"/>
  <c r="AI3142" i="14"/>
  <c r="AJ3142" i="14"/>
  <c r="AK3142" i="14"/>
  <c r="AL3142" i="14"/>
  <c r="AG3143" i="14"/>
  <c r="AH3143" i="14"/>
  <c r="AI3143" i="14"/>
  <c r="AJ3143" i="14"/>
  <c r="AK3143" i="14"/>
  <c r="AL3143" i="14"/>
  <c r="AG3144" i="14"/>
  <c r="AH3144" i="14"/>
  <c r="AI3144" i="14"/>
  <c r="AJ3144" i="14"/>
  <c r="AK3144" i="14"/>
  <c r="AL3144" i="14"/>
  <c r="AG3145" i="14"/>
  <c r="AH3145" i="14"/>
  <c r="AI3145" i="14"/>
  <c r="AJ3145" i="14"/>
  <c r="AK3145" i="14"/>
  <c r="AL3145" i="14"/>
  <c r="AG3146" i="14"/>
  <c r="AH3146" i="14"/>
  <c r="AI3146" i="14"/>
  <c r="AJ3146" i="14"/>
  <c r="AK3146" i="14"/>
  <c r="AL3146" i="14"/>
  <c r="AG3147" i="14"/>
  <c r="AH3147" i="14"/>
  <c r="AI3147" i="14"/>
  <c r="AJ3147" i="14"/>
  <c r="AK3147" i="14"/>
  <c r="AL3147" i="14"/>
  <c r="AG3148" i="14"/>
  <c r="AH3148" i="14"/>
  <c r="AI3148" i="14"/>
  <c r="AJ3148" i="14"/>
  <c r="AK3148" i="14"/>
  <c r="AL3148" i="14"/>
  <c r="AG3149" i="14"/>
  <c r="AH3149" i="14"/>
  <c r="AI3149" i="14"/>
  <c r="AJ3149" i="14"/>
  <c r="AK3149" i="14"/>
  <c r="AL3149" i="14"/>
  <c r="AG3150" i="14"/>
  <c r="AH3150" i="14"/>
  <c r="AI3150" i="14"/>
  <c r="AJ3150" i="14"/>
  <c r="AK3150" i="14"/>
  <c r="AL3150" i="14"/>
  <c r="AG3151" i="14"/>
  <c r="AH3151" i="14"/>
  <c r="AI3151" i="14"/>
  <c r="AJ3151" i="14"/>
  <c r="AK3151" i="14"/>
  <c r="AL3151" i="14"/>
  <c r="AG3152" i="14"/>
  <c r="AH3152" i="14"/>
  <c r="AI3152" i="14"/>
  <c r="AJ3152" i="14"/>
  <c r="AK3152" i="14"/>
  <c r="AL3152" i="14"/>
  <c r="AG3153" i="14"/>
  <c r="AH3153" i="14"/>
  <c r="AI3153" i="14"/>
  <c r="AJ3153" i="14"/>
  <c r="AK3153" i="14"/>
  <c r="AL3153" i="14"/>
  <c r="AG3154" i="14"/>
  <c r="AH3154" i="14"/>
  <c r="AI3154" i="14"/>
  <c r="AJ3154" i="14"/>
  <c r="AK3154" i="14"/>
  <c r="AL3154" i="14"/>
  <c r="AG3155" i="14"/>
  <c r="AH3155" i="14"/>
  <c r="AI3155" i="14"/>
  <c r="AJ3155" i="14"/>
  <c r="AK3155" i="14"/>
  <c r="AL3155" i="14"/>
  <c r="AG3156" i="14"/>
  <c r="AH3156" i="14"/>
  <c r="AI3156" i="14"/>
  <c r="AJ3156" i="14"/>
  <c r="AK3156" i="14"/>
  <c r="AL3156" i="14"/>
  <c r="AG3157" i="14"/>
  <c r="AH3157" i="14"/>
  <c r="AI3157" i="14"/>
  <c r="AJ3157" i="14"/>
  <c r="AK3157" i="14"/>
  <c r="AL3157" i="14"/>
  <c r="AG3158" i="14"/>
  <c r="AH3158" i="14"/>
  <c r="AI3158" i="14"/>
  <c r="AJ3158" i="14"/>
  <c r="AK3158" i="14"/>
  <c r="AL3158" i="14"/>
  <c r="AG3159" i="14"/>
  <c r="AH3159" i="14"/>
  <c r="AI3159" i="14"/>
  <c r="AJ3159" i="14"/>
  <c r="AK3159" i="14"/>
  <c r="AL3159" i="14"/>
  <c r="AG3160" i="14"/>
  <c r="AH3160" i="14"/>
  <c r="AI3160" i="14"/>
  <c r="AJ3160" i="14"/>
  <c r="AK3160" i="14"/>
  <c r="AL3160" i="14"/>
  <c r="AG3161" i="14"/>
  <c r="AH3161" i="14"/>
  <c r="AI3161" i="14"/>
  <c r="AJ3161" i="14"/>
  <c r="AK3161" i="14"/>
  <c r="AL3161" i="14"/>
  <c r="AG3162" i="14"/>
  <c r="AH3162" i="14"/>
  <c r="AI3162" i="14"/>
  <c r="AJ3162" i="14"/>
  <c r="AK3162" i="14"/>
  <c r="AL3162" i="14"/>
  <c r="AG3163" i="14"/>
  <c r="AH3163" i="14"/>
  <c r="AI3163" i="14"/>
  <c r="AJ3163" i="14"/>
  <c r="AK3163" i="14"/>
  <c r="AL3163" i="14"/>
  <c r="AG3164" i="14"/>
  <c r="AH3164" i="14"/>
  <c r="AI3164" i="14"/>
  <c r="AJ3164" i="14"/>
  <c r="AK3164" i="14"/>
  <c r="AL3164" i="14"/>
  <c r="AG3165" i="14"/>
  <c r="AH3165" i="14"/>
  <c r="AI3165" i="14"/>
  <c r="AJ3165" i="14"/>
  <c r="AK3165" i="14"/>
  <c r="AL3165" i="14"/>
  <c r="AG3166" i="14"/>
  <c r="AH3166" i="14"/>
  <c r="AI3166" i="14"/>
  <c r="AJ3166" i="14"/>
  <c r="AK3166" i="14"/>
  <c r="AL3166" i="14"/>
  <c r="AG3167" i="14"/>
  <c r="AH3167" i="14"/>
  <c r="AI3167" i="14"/>
  <c r="AJ3167" i="14"/>
  <c r="AK3167" i="14"/>
  <c r="AL3167" i="14"/>
  <c r="AG3168" i="14"/>
  <c r="AH3168" i="14"/>
  <c r="AI3168" i="14"/>
  <c r="AJ3168" i="14"/>
  <c r="AK3168" i="14"/>
  <c r="AL3168" i="14"/>
  <c r="AG3169" i="14"/>
  <c r="AH3169" i="14"/>
  <c r="AI3169" i="14"/>
  <c r="AJ3169" i="14"/>
  <c r="AK3169" i="14"/>
  <c r="AL3169" i="14"/>
  <c r="AG3170" i="14"/>
  <c r="AH3170" i="14"/>
  <c r="AI3170" i="14"/>
  <c r="AJ3170" i="14"/>
  <c r="AK3170" i="14"/>
  <c r="AL3170" i="14"/>
  <c r="AG3171" i="14"/>
  <c r="AH3171" i="14"/>
  <c r="AI3171" i="14"/>
  <c r="AJ3171" i="14"/>
  <c r="AK3171" i="14"/>
  <c r="AL3171" i="14"/>
  <c r="AG3172" i="14"/>
  <c r="AH3172" i="14"/>
  <c r="AI3172" i="14"/>
  <c r="AJ3172" i="14"/>
  <c r="AK3172" i="14"/>
  <c r="AL3172" i="14"/>
  <c r="AG3173" i="14"/>
  <c r="AH3173" i="14"/>
  <c r="AI3173" i="14"/>
  <c r="AJ3173" i="14"/>
  <c r="AK3173" i="14"/>
  <c r="AL3173" i="14"/>
  <c r="AG3174" i="14"/>
  <c r="AH3174" i="14"/>
  <c r="AI3174" i="14"/>
  <c r="AJ3174" i="14"/>
  <c r="AK3174" i="14"/>
  <c r="AL3174" i="14"/>
  <c r="AG3175" i="14"/>
  <c r="AH3175" i="14"/>
  <c r="AI3175" i="14"/>
  <c r="AJ3175" i="14"/>
  <c r="AK3175" i="14"/>
  <c r="AL3175" i="14"/>
  <c r="AG3176" i="14"/>
  <c r="AH3176" i="14"/>
  <c r="AI3176" i="14"/>
  <c r="AJ3176" i="14"/>
  <c r="AK3176" i="14"/>
  <c r="AL3176" i="14"/>
  <c r="AG3177" i="14"/>
  <c r="AH3177" i="14"/>
  <c r="AI3177" i="14"/>
  <c r="AJ3177" i="14"/>
  <c r="AK3177" i="14"/>
  <c r="AL3177" i="14"/>
  <c r="AG3178" i="14"/>
  <c r="AH3178" i="14"/>
  <c r="AI3178" i="14"/>
  <c r="AJ3178" i="14"/>
  <c r="AK3178" i="14"/>
  <c r="AL3178" i="14"/>
  <c r="AG3179" i="14"/>
  <c r="AH3179" i="14"/>
  <c r="AI3179" i="14"/>
  <c r="AJ3179" i="14"/>
  <c r="AK3179" i="14"/>
  <c r="AL3179" i="14"/>
  <c r="AG3180" i="14"/>
  <c r="AH3180" i="14"/>
  <c r="AI3180" i="14"/>
  <c r="AJ3180" i="14"/>
  <c r="AK3180" i="14"/>
  <c r="AL3180" i="14"/>
  <c r="AG3181" i="14"/>
  <c r="AH3181" i="14"/>
  <c r="AI3181" i="14"/>
  <c r="AJ3181" i="14"/>
  <c r="AK3181" i="14"/>
  <c r="AL3181" i="14"/>
  <c r="AG3182" i="14"/>
  <c r="AH3182" i="14"/>
  <c r="AI3182" i="14"/>
  <c r="AJ3182" i="14"/>
  <c r="AK3182" i="14"/>
  <c r="AL3182" i="14"/>
  <c r="AG3183" i="14"/>
  <c r="AH3183" i="14"/>
  <c r="AI3183" i="14"/>
  <c r="AJ3183" i="14"/>
  <c r="AK3183" i="14"/>
  <c r="AL3183" i="14"/>
  <c r="AG3184" i="14"/>
  <c r="AH3184" i="14"/>
  <c r="AI3184" i="14"/>
  <c r="AJ3184" i="14"/>
  <c r="AK3184" i="14"/>
  <c r="AL3184" i="14"/>
  <c r="AG3185" i="14"/>
  <c r="AH3185" i="14"/>
  <c r="AI3185" i="14"/>
  <c r="AJ3185" i="14"/>
  <c r="AK3185" i="14"/>
  <c r="AL3185" i="14"/>
  <c r="AG3186" i="14"/>
  <c r="AH3186" i="14"/>
  <c r="AI3186" i="14"/>
  <c r="AJ3186" i="14"/>
  <c r="AK3186" i="14"/>
  <c r="AL3186" i="14"/>
  <c r="AG3187" i="14"/>
  <c r="AH3187" i="14"/>
  <c r="AI3187" i="14"/>
  <c r="AJ3187" i="14"/>
  <c r="AK3187" i="14"/>
  <c r="AL3187" i="14"/>
  <c r="AG3188" i="14"/>
  <c r="AH3188" i="14"/>
  <c r="AI3188" i="14"/>
  <c r="AJ3188" i="14"/>
  <c r="AK3188" i="14"/>
  <c r="AL3188" i="14"/>
  <c r="AG3189" i="14"/>
  <c r="AH3189" i="14"/>
  <c r="AI3189" i="14"/>
  <c r="AJ3189" i="14"/>
  <c r="AK3189" i="14"/>
  <c r="AL3189" i="14"/>
  <c r="AG3190" i="14"/>
  <c r="AH3190" i="14"/>
  <c r="AI3190" i="14"/>
  <c r="AJ3190" i="14"/>
  <c r="AK3190" i="14"/>
  <c r="AL3190" i="14"/>
  <c r="AG3191" i="14"/>
  <c r="AH3191" i="14"/>
  <c r="AI3191" i="14"/>
  <c r="AJ3191" i="14"/>
  <c r="AK3191" i="14"/>
  <c r="AL3191" i="14"/>
  <c r="AG3192" i="14"/>
  <c r="AH3192" i="14"/>
  <c r="AI3192" i="14"/>
  <c r="AJ3192" i="14"/>
  <c r="AK3192" i="14"/>
  <c r="AL3192" i="14"/>
  <c r="AG3193" i="14"/>
  <c r="AH3193" i="14"/>
  <c r="AI3193" i="14"/>
  <c r="AJ3193" i="14"/>
  <c r="AK3193" i="14"/>
  <c r="AL3193" i="14"/>
  <c r="AG3194" i="14"/>
  <c r="AH3194" i="14"/>
  <c r="AI3194" i="14"/>
  <c r="AJ3194" i="14"/>
  <c r="AK3194" i="14"/>
  <c r="AL3194" i="14"/>
  <c r="AG3195" i="14"/>
  <c r="AH3195" i="14"/>
  <c r="AI3195" i="14"/>
  <c r="AJ3195" i="14"/>
  <c r="AK3195" i="14"/>
  <c r="AL3195" i="14"/>
  <c r="AG3196" i="14"/>
  <c r="AH3196" i="14"/>
  <c r="AI3196" i="14"/>
  <c r="AJ3196" i="14"/>
  <c r="AK3196" i="14"/>
  <c r="AL3196" i="14"/>
  <c r="AG3197" i="14"/>
  <c r="AH3197" i="14"/>
  <c r="AI3197" i="14"/>
  <c r="AJ3197" i="14"/>
  <c r="AK3197" i="14"/>
  <c r="AL3197" i="14"/>
  <c r="AG3198" i="14"/>
  <c r="AH3198" i="14"/>
  <c r="AI3198" i="14"/>
  <c r="AJ3198" i="14"/>
  <c r="AK3198" i="14"/>
  <c r="AL3198" i="14"/>
  <c r="AG3199" i="14"/>
  <c r="AH3199" i="14"/>
  <c r="AI3199" i="14"/>
  <c r="AJ3199" i="14"/>
  <c r="AK3199" i="14"/>
  <c r="AL3199" i="14"/>
  <c r="AG3200" i="14"/>
  <c r="AH3200" i="14"/>
  <c r="AI3200" i="14"/>
  <c r="AJ3200" i="14"/>
  <c r="AK3200" i="14"/>
  <c r="AL3200" i="14"/>
  <c r="AG3201" i="14"/>
  <c r="AH3201" i="14"/>
  <c r="AI3201" i="14"/>
  <c r="AJ3201" i="14"/>
  <c r="AK3201" i="14"/>
  <c r="AL3201" i="14"/>
  <c r="AG3202" i="14"/>
  <c r="AH3202" i="14"/>
  <c r="AI3202" i="14"/>
  <c r="AJ3202" i="14"/>
  <c r="AK3202" i="14"/>
  <c r="AL3202" i="14"/>
  <c r="AG3203" i="14"/>
  <c r="AH3203" i="14"/>
  <c r="AI3203" i="14"/>
  <c r="AJ3203" i="14"/>
  <c r="AK3203" i="14"/>
  <c r="AL3203" i="14"/>
  <c r="AG3204" i="14"/>
  <c r="AH3204" i="14"/>
  <c r="AI3204" i="14"/>
  <c r="AJ3204" i="14"/>
  <c r="AK3204" i="14"/>
  <c r="AL3204" i="14"/>
  <c r="AG3205" i="14"/>
  <c r="AH3205" i="14"/>
  <c r="AI3205" i="14"/>
  <c r="AJ3205" i="14"/>
  <c r="AK3205" i="14"/>
  <c r="AL3205" i="14"/>
  <c r="AG3206" i="14"/>
  <c r="AH3206" i="14"/>
  <c r="AI3206" i="14"/>
  <c r="AJ3206" i="14"/>
  <c r="AK3206" i="14"/>
  <c r="AL3206" i="14"/>
  <c r="AG3207" i="14"/>
  <c r="AH3207" i="14"/>
  <c r="AI3207" i="14"/>
  <c r="AJ3207" i="14"/>
  <c r="AK3207" i="14"/>
  <c r="AL3207" i="14"/>
  <c r="AG3208" i="14"/>
  <c r="AH3208" i="14"/>
  <c r="AI3208" i="14"/>
  <c r="AJ3208" i="14"/>
  <c r="AK3208" i="14"/>
  <c r="AL3208" i="14"/>
  <c r="AG3209" i="14"/>
  <c r="AH3209" i="14"/>
  <c r="AI3209" i="14"/>
  <c r="AJ3209" i="14"/>
  <c r="AK3209" i="14"/>
  <c r="AL3209" i="14"/>
  <c r="AG3210" i="14"/>
  <c r="AH3210" i="14"/>
  <c r="AI3210" i="14"/>
  <c r="AJ3210" i="14"/>
  <c r="AK3210" i="14"/>
  <c r="AL3210" i="14"/>
  <c r="AG3211" i="14"/>
  <c r="AH3211" i="14"/>
  <c r="AI3211" i="14"/>
  <c r="AJ3211" i="14"/>
  <c r="AK3211" i="14"/>
  <c r="AL3211" i="14"/>
  <c r="AG3212" i="14"/>
  <c r="AH3212" i="14"/>
  <c r="AI3212" i="14"/>
  <c r="AJ3212" i="14"/>
  <c r="AK3212" i="14"/>
  <c r="AL3212" i="14"/>
  <c r="AG3213" i="14"/>
  <c r="AH3213" i="14"/>
  <c r="AI3213" i="14"/>
  <c r="AJ3213" i="14"/>
  <c r="AK3213" i="14"/>
  <c r="AL3213" i="14"/>
  <c r="AG3214" i="14"/>
  <c r="AH3214" i="14"/>
  <c r="AI3214" i="14"/>
  <c r="AJ3214" i="14"/>
  <c r="AK3214" i="14"/>
  <c r="AL3214" i="14"/>
  <c r="AG3215" i="14"/>
  <c r="AH3215" i="14"/>
  <c r="AI3215" i="14"/>
  <c r="AJ3215" i="14"/>
  <c r="AK3215" i="14"/>
  <c r="AL3215" i="14"/>
  <c r="AG3216" i="14"/>
  <c r="AH3216" i="14"/>
  <c r="AI3216" i="14"/>
  <c r="AJ3216" i="14"/>
  <c r="AK3216" i="14"/>
  <c r="AL3216" i="14"/>
  <c r="AG3217" i="14"/>
  <c r="AH3217" i="14"/>
  <c r="AI3217" i="14"/>
  <c r="AJ3217" i="14"/>
  <c r="AK3217" i="14"/>
  <c r="AL3217" i="14"/>
  <c r="AG3218" i="14"/>
  <c r="AH3218" i="14"/>
  <c r="AI3218" i="14"/>
  <c r="AJ3218" i="14"/>
  <c r="AK3218" i="14"/>
  <c r="AL3218" i="14"/>
  <c r="AG3219" i="14"/>
  <c r="AH3219" i="14"/>
  <c r="AI3219" i="14"/>
  <c r="AJ3219" i="14"/>
  <c r="AK3219" i="14"/>
  <c r="AL3219" i="14"/>
  <c r="AG3220" i="14"/>
  <c r="AH3220" i="14"/>
  <c r="AI3220" i="14"/>
  <c r="AJ3220" i="14"/>
  <c r="AK3220" i="14"/>
  <c r="AL3220" i="14"/>
  <c r="AG3221" i="14"/>
  <c r="AH3221" i="14"/>
  <c r="AI3221" i="14"/>
  <c r="AJ3221" i="14"/>
  <c r="AK3221" i="14"/>
  <c r="AL3221" i="14"/>
  <c r="AG3222" i="14"/>
  <c r="AH3222" i="14"/>
  <c r="AI3222" i="14"/>
  <c r="AJ3222" i="14"/>
  <c r="AK3222" i="14"/>
  <c r="AL3222" i="14"/>
  <c r="AG3223" i="14"/>
  <c r="AH3223" i="14"/>
  <c r="AI3223" i="14"/>
  <c r="AJ3223" i="14"/>
  <c r="AK3223" i="14"/>
  <c r="AL3223" i="14"/>
  <c r="AG3224" i="14"/>
  <c r="AH3224" i="14"/>
  <c r="AI3224" i="14"/>
  <c r="AJ3224" i="14"/>
  <c r="AK3224" i="14"/>
  <c r="AL3224" i="14"/>
  <c r="AG3225" i="14"/>
  <c r="AH3225" i="14"/>
  <c r="AI3225" i="14"/>
  <c r="AJ3225" i="14"/>
  <c r="AK3225" i="14"/>
  <c r="AL3225" i="14"/>
  <c r="AG3226" i="14"/>
  <c r="AH3226" i="14"/>
  <c r="AI3226" i="14"/>
  <c r="AJ3226" i="14"/>
  <c r="AK3226" i="14"/>
  <c r="AL3226" i="14"/>
  <c r="AG3227" i="14"/>
  <c r="AH3227" i="14"/>
  <c r="AI3227" i="14"/>
  <c r="AJ3227" i="14"/>
  <c r="AK3227" i="14"/>
  <c r="AL3227" i="14"/>
  <c r="AG3228" i="14"/>
  <c r="AH3228" i="14"/>
  <c r="AI3228" i="14"/>
  <c r="AJ3228" i="14"/>
  <c r="AK3228" i="14"/>
  <c r="AL3228" i="14"/>
  <c r="AG3229" i="14"/>
  <c r="AH3229" i="14"/>
  <c r="AI3229" i="14"/>
  <c r="AJ3229" i="14"/>
  <c r="AK3229" i="14"/>
  <c r="AL3229" i="14"/>
  <c r="AG3230" i="14"/>
  <c r="AH3230" i="14"/>
  <c r="AI3230" i="14"/>
  <c r="AJ3230" i="14"/>
  <c r="AK3230" i="14"/>
  <c r="AL3230" i="14"/>
  <c r="AG3231" i="14"/>
  <c r="AH3231" i="14"/>
  <c r="AI3231" i="14"/>
  <c r="AJ3231" i="14"/>
  <c r="AK3231" i="14"/>
  <c r="AL3231" i="14"/>
  <c r="AG3232" i="14"/>
  <c r="AH3232" i="14"/>
  <c r="AI3232" i="14"/>
  <c r="AJ3232" i="14"/>
  <c r="AK3232" i="14"/>
  <c r="AL3232" i="14"/>
  <c r="AG3233" i="14"/>
  <c r="AH3233" i="14"/>
  <c r="AI3233" i="14"/>
  <c r="AJ3233" i="14"/>
  <c r="AK3233" i="14"/>
  <c r="AL3233" i="14"/>
  <c r="AG3234" i="14"/>
  <c r="AH3234" i="14"/>
  <c r="AI3234" i="14"/>
  <c r="AJ3234" i="14"/>
  <c r="AK3234" i="14"/>
  <c r="AL3234" i="14"/>
  <c r="AG3235" i="14"/>
  <c r="AH3235" i="14"/>
  <c r="AI3235" i="14"/>
  <c r="AJ3235" i="14"/>
  <c r="AK3235" i="14"/>
  <c r="AL3235" i="14"/>
  <c r="AG3236" i="14"/>
  <c r="AH3236" i="14"/>
  <c r="AI3236" i="14"/>
  <c r="AJ3236" i="14"/>
  <c r="AK3236" i="14"/>
  <c r="AL3236" i="14"/>
  <c r="AG3237" i="14"/>
  <c r="AH3237" i="14"/>
  <c r="AI3237" i="14"/>
  <c r="AJ3237" i="14"/>
  <c r="AK3237" i="14"/>
  <c r="AL3237" i="14"/>
  <c r="AG3238" i="14"/>
  <c r="AH3238" i="14"/>
  <c r="AI3238" i="14"/>
  <c r="AJ3238" i="14"/>
  <c r="AK3238" i="14"/>
  <c r="AL3238" i="14"/>
  <c r="AG3239" i="14"/>
  <c r="AH3239" i="14"/>
  <c r="AI3239" i="14"/>
  <c r="AJ3239" i="14"/>
  <c r="AK3239" i="14"/>
  <c r="AL3239" i="14"/>
  <c r="AG3240" i="14"/>
  <c r="AH3240" i="14"/>
  <c r="AI3240" i="14"/>
  <c r="AJ3240" i="14"/>
  <c r="AK3240" i="14"/>
  <c r="AL3240" i="14"/>
  <c r="AG3241" i="14"/>
  <c r="AH3241" i="14"/>
  <c r="AI3241" i="14"/>
  <c r="AJ3241" i="14"/>
  <c r="AK3241" i="14"/>
  <c r="AL3241" i="14"/>
  <c r="AG3242" i="14"/>
  <c r="AH3242" i="14"/>
  <c r="AI3242" i="14"/>
  <c r="AJ3242" i="14"/>
  <c r="AK3242" i="14"/>
  <c r="AL3242" i="14"/>
  <c r="AG3243" i="14"/>
  <c r="AH3243" i="14"/>
  <c r="AI3243" i="14"/>
  <c r="AJ3243" i="14"/>
  <c r="AK3243" i="14"/>
  <c r="AL3243" i="14"/>
  <c r="AG3244" i="14"/>
  <c r="AH3244" i="14"/>
  <c r="AI3244" i="14"/>
  <c r="AJ3244" i="14"/>
  <c r="AK3244" i="14"/>
  <c r="AL3244" i="14"/>
  <c r="AG3245" i="14"/>
  <c r="AH3245" i="14"/>
  <c r="AI3245" i="14"/>
  <c r="AJ3245" i="14"/>
  <c r="AK3245" i="14"/>
  <c r="AL3245" i="14"/>
  <c r="AG3246" i="14"/>
  <c r="AH3246" i="14"/>
  <c r="AI3246" i="14"/>
  <c r="AJ3246" i="14"/>
  <c r="AK3246" i="14"/>
  <c r="AL3246" i="14"/>
  <c r="AG3247" i="14"/>
  <c r="AH3247" i="14"/>
  <c r="AI3247" i="14"/>
  <c r="AJ3247" i="14"/>
  <c r="AK3247" i="14"/>
  <c r="AL3247" i="14"/>
  <c r="AG3248" i="14"/>
  <c r="AH3248" i="14"/>
  <c r="AI3248" i="14"/>
  <c r="AJ3248" i="14"/>
  <c r="AK3248" i="14"/>
  <c r="AL3248" i="14"/>
  <c r="AG3249" i="14"/>
  <c r="AH3249" i="14"/>
  <c r="AI3249" i="14"/>
  <c r="AJ3249" i="14"/>
  <c r="AK3249" i="14"/>
  <c r="AL3249" i="14"/>
  <c r="AG3250" i="14"/>
  <c r="AH3250" i="14"/>
  <c r="AI3250" i="14"/>
  <c r="AJ3250" i="14"/>
  <c r="AK3250" i="14"/>
  <c r="AL3250" i="14"/>
  <c r="AG3251" i="14"/>
  <c r="AH3251" i="14"/>
  <c r="AI3251" i="14"/>
  <c r="AJ3251" i="14"/>
  <c r="AK3251" i="14"/>
  <c r="AL3251" i="14"/>
  <c r="AG3252" i="14"/>
  <c r="AH3252" i="14"/>
  <c r="AI3252" i="14"/>
  <c r="AJ3252" i="14"/>
  <c r="AK3252" i="14"/>
  <c r="AL3252" i="14"/>
  <c r="AG3253" i="14"/>
  <c r="AH3253" i="14"/>
  <c r="AI3253" i="14"/>
  <c r="AJ3253" i="14"/>
  <c r="AK3253" i="14"/>
  <c r="AL3253" i="14"/>
  <c r="AG3254" i="14"/>
  <c r="AH3254" i="14"/>
  <c r="AI3254" i="14"/>
  <c r="AJ3254" i="14"/>
  <c r="AK3254" i="14"/>
  <c r="AL3254" i="14"/>
  <c r="AG3255" i="14"/>
  <c r="AH3255" i="14"/>
  <c r="AI3255" i="14"/>
  <c r="AJ3255" i="14"/>
  <c r="AK3255" i="14"/>
  <c r="AL3255" i="14"/>
  <c r="AG3256" i="14"/>
  <c r="AH3256" i="14"/>
  <c r="AI3256" i="14"/>
  <c r="AJ3256" i="14"/>
  <c r="AK3256" i="14"/>
  <c r="AL3256" i="14"/>
  <c r="AG3257" i="14"/>
  <c r="AH3257" i="14"/>
  <c r="AI3257" i="14"/>
  <c r="AJ3257" i="14"/>
  <c r="AK3257" i="14"/>
  <c r="AL3257" i="14"/>
  <c r="AG3258" i="14"/>
  <c r="AH3258" i="14"/>
  <c r="AI3258" i="14"/>
  <c r="AJ3258" i="14"/>
  <c r="AK3258" i="14"/>
  <c r="AL3258" i="14"/>
  <c r="AG3259" i="14"/>
  <c r="AH3259" i="14"/>
  <c r="AI3259" i="14"/>
  <c r="AJ3259" i="14"/>
  <c r="AK3259" i="14"/>
  <c r="AL3259" i="14"/>
  <c r="AG3260" i="14"/>
  <c r="AH3260" i="14"/>
  <c r="AI3260" i="14"/>
  <c r="AJ3260" i="14"/>
  <c r="AK3260" i="14"/>
  <c r="AL3260" i="14"/>
  <c r="AG3261" i="14"/>
  <c r="AH3261" i="14"/>
  <c r="AI3261" i="14"/>
  <c r="AJ3261" i="14"/>
  <c r="AK3261" i="14"/>
  <c r="AL3261" i="14"/>
  <c r="AG3262" i="14"/>
  <c r="AH3262" i="14"/>
  <c r="AI3262" i="14"/>
  <c r="AJ3262" i="14"/>
  <c r="AK3262" i="14"/>
  <c r="AL3262" i="14"/>
  <c r="AG3263" i="14"/>
  <c r="AH3263" i="14"/>
  <c r="AI3263" i="14"/>
  <c r="AJ3263" i="14"/>
  <c r="AK3263" i="14"/>
  <c r="AL3263" i="14"/>
  <c r="AG3264" i="14"/>
  <c r="AH3264" i="14"/>
  <c r="AI3264" i="14"/>
  <c r="AJ3264" i="14"/>
  <c r="AK3264" i="14"/>
  <c r="AL3264" i="14"/>
  <c r="AG3265" i="14"/>
  <c r="AH3265" i="14"/>
  <c r="AI3265" i="14"/>
  <c r="AJ3265" i="14"/>
  <c r="AK3265" i="14"/>
  <c r="AL3265" i="14"/>
  <c r="AG3266" i="14"/>
  <c r="AH3266" i="14"/>
  <c r="AI3266" i="14"/>
  <c r="AJ3266" i="14"/>
  <c r="AK3266" i="14"/>
  <c r="AL3266" i="14"/>
  <c r="AG3267" i="14"/>
  <c r="AH3267" i="14"/>
  <c r="AI3267" i="14"/>
  <c r="AJ3267" i="14"/>
  <c r="AK3267" i="14"/>
  <c r="AL3267" i="14"/>
  <c r="AG3268" i="14"/>
  <c r="AH3268" i="14"/>
  <c r="AI3268" i="14"/>
  <c r="AJ3268" i="14"/>
  <c r="AK3268" i="14"/>
  <c r="AL3268" i="14"/>
  <c r="AG3269" i="14"/>
  <c r="AH3269" i="14"/>
  <c r="AI3269" i="14"/>
  <c r="AJ3269" i="14"/>
  <c r="AK3269" i="14"/>
  <c r="AL3269" i="14"/>
  <c r="AG3270" i="14"/>
  <c r="AH3270" i="14"/>
  <c r="AI3270" i="14"/>
  <c r="AJ3270" i="14"/>
  <c r="AK3270" i="14"/>
  <c r="AL3270" i="14"/>
  <c r="AG3271" i="14"/>
  <c r="AH3271" i="14"/>
  <c r="AI3271" i="14"/>
  <c r="AJ3271" i="14"/>
  <c r="AK3271" i="14"/>
  <c r="AL3271" i="14"/>
  <c r="AG3272" i="14"/>
  <c r="AH3272" i="14"/>
  <c r="AI3272" i="14"/>
  <c r="AJ3272" i="14"/>
  <c r="AK3272" i="14"/>
  <c r="AL3272" i="14"/>
  <c r="AG3273" i="14"/>
  <c r="AH3273" i="14"/>
  <c r="AI3273" i="14"/>
  <c r="AJ3273" i="14"/>
  <c r="AK3273" i="14"/>
  <c r="AL3273" i="14"/>
  <c r="AG3274" i="14"/>
  <c r="AH3274" i="14"/>
  <c r="AI3274" i="14"/>
  <c r="AJ3274" i="14"/>
  <c r="AK3274" i="14"/>
  <c r="AL3274" i="14"/>
  <c r="AG3275" i="14"/>
  <c r="AH3275" i="14"/>
  <c r="AI3275" i="14"/>
  <c r="AJ3275" i="14"/>
  <c r="AK3275" i="14"/>
  <c r="AL3275" i="14"/>
  <c r="AG3276" i="14"/>
  <c r="AH3276" i="14"/>
  <c r="AI3276" i="14"/>
  <c r="AJ3276" i="14"/>
  <c r="AK3276" i="14"/>
  <c r="AL3276" i="14"/>
  <c r="AG3277" i="14"/>
  <c r="AH3277" i="14"/>
  <c r="AI3277" i="14"/>
  <c r="AJ3277" i="14"/>
  <c r="AK3277" i="14"/>
  <c r="AL3277" i="14"/>
  <c r="AG3278" i="14"/>
  <c r="AH3278" i="14"/>
  <c r="AI3278" i="14"/>
  <c r="AJ3278" i="14"/>
  <c r="AK3278" i="14"/>
  <c r="AL3278" i="14"/>
  <c r="AG3279" i="14"/>
  <c r="AH3279" i="14"/>
  <c r="AI3279" i="14"/>
  <c r="AJ3279" i="14"/>
  <c r="AK3279" i="14"/>
  <c r="AL3279" i="14"/>
  <c r="AG3280" i="14"/>
  <c r="AH3280" i="14"/>
  <c r="AI3280" i="14"/>
  <c r="AJ3280" i="14"/>
  <c r="AK3280" i="14"/>
  <c r="AL3280" i="14"/>
  <c r="AG3281" i="14"/>
  <c r="AH3281" i="14"/>
  <c r="AI3281" i="14"/>
  <c r="AJ3281" i="14"/>
  <c r="AK3281" i="14"/>
  <c r="AL3281" i="14"/>
  <c r="AG3282" i="14"/>
  <c r="AH3282" i="14"/>
  <c r="AI3282" i="14"/>
  <c r="AJ3282" i="14"/>
  <c r="AK3282" i="14"/>
  <c r="AL3282" i="14"/>
  <c r="AG3283" i="14"/>
  <c r="AH3283" i="14"/>
  <c r="AI3283" i="14"/>
  <c r="AJ3283" i="14"/>
  <c r="AK3283" i="14"/>
  <c r="AL3283" i="14"/>
  <c r="AG3284" i="14"/>
  <c r="AH3284" i="14"/>
  <c r="AI3284" i="14"/>
  <c r="AJ3284" i="14"/>
  <c r="AK3284" i="14"/>
  <c r="AL3284" i="14"/>
  <c r="AG3285" i="14"/>
  <c r="AH3285" i="14"/>
  <c r="AI3285" i="14"/>
  <c r="AJ3285" i="14"/>
  <c r="AK3285" i="14"/>
  <c r="AL3285" i="14"/>
  <c r="AG3286" i="14"/>
  <c r="AH3286" i="14"/>
  <c r="AI3286" i="14"/>
  <c r="AJ3286" i="14"/>
  <c r="AK3286" i="14"/>
  <c r="AL3286" i="14"/>
  <c r="AG3287" i="14"/>
  <c r="AH3287" i="14"/>
  <c r="AI3287" i="14"/>
  <c r="AJ3287" i="14"/>
  <c r="AK3287" i="14"/>
  <c r="AL3287" i="14"/>
  <c r="AG3288" i="14"/>
  <c r="AH3288" i="14"/>
  <c r="AI3288" i="14"/>
  <c r="AJ3288" i="14"/>
  <c r="AK3288" i="14"/>
  <c r="AL3288" i="14"/>
  <c r="AG3289" i="14"/>
  <c r="AH3289" i="14"/>
  <c r="AI3289" i="14"/>
  <c r="AJ3289" i="14"/>
  <c r="AK3289" i="14"/>
  <c r="AL3289" i="14"/>
  <c r="AG3290" i="14"/>
  <c r="AH3290" i="14"/>
  <c r="AI3290" i="14"/>
  <c r="AJ3290" i="14"/>
  <c r="AK3290" i="14"/>
  <c r="AL3290" i="14"/>
  <c r="AG3291" i="14"/>
  <c r="AH3291" i="14"/>
  <c r="AI3291" i="14"/>
  <c r="AJ3291" i="14"/>
  <c r="AK3291" i="14"/>
  <c r="AL3291" i="14"/>
  <c r="AG3292" i="14"/>
  <c r="AH3292" i="14"/>
  <c r="AI3292" i="14"/>
  <c r="AJ3292" i="14"/>
  <c r="AK3292" i="14"/>
  <c r="AL3292" i="14"/>
  <c r="AG3293" i="14"/>
  <c r="AH3293" i="14"/>
  <c r="AI3293" i="14"/>
  <c r="AJ3293" i="14"/>
  <c r="AK3293" i="14"/>
  <c r="AL3293" i="14"/>
  <c r="AG3294" i="14"/>
  <c r="AH3294" i="14"/>
  <c r="AI3294" i="14"/>
  <c r="AJ3294" i="14"/>
  <c r="AK3294" i="14"/>
  <c r="AL3294" i="14"/>
  <c r="AG3295" i="14"/>
  <c r="AH3295" i="14"/>
  <c r="AI3295" i="14"/>
  <c r="AJ3295" i="14"/>
  <c r="AK3295" i="14"/>
  <c r="AL3295" i="14"/>
  <c r="AG3296" i="14"/>
  <c r="AH3296" i="14"/>
  <c r="AI3296" i="14"/>
  <c r="AJ3296" i="14"/>
  <c r="AK3296" i="14"/>
  <c r="AL3296" i="14"/>
  <c r="AG3297" i="14"/>
  <c r="AH3297" i="14"/>
  <c r="AI3297" i="14"/>
  <c r="AJ3297" i="14"/>
  <c r="AK3297" i="14"/>
  <c r="AL3297" i="14"/>
  <c r="AG3298" i="14"/>
  <c r="AH3298" i="14"/>
  <c r="AI3298" i="14"/>
  <c r="AJ3298" i="14"/>
  <c r="AK3298" i="14"/>
  <c r="AL3298" i="14"/>
  <c r="AG3299" i="14"/>
  <c r="AH3299" i="14"/>
  <c r="AI3299" i="14"/>
  <c r="AJ3299" i="14"/>
  <c r="AK3299" i="14"/>
  <c r="AL3299" i="14"/>
  <c r="AG3300" i="14"/>
  <c r="AH3300" i="14"/>
  <c r="AI3300" i="14"/>
  <c r="AJ3300" i="14"/>
  <c r="AK3300" i="14"/>
  <c r="AL3300" i="14"/>
  <c r="AG3301" i="14"/>
  <c r="AH3301" i="14"/>
  <c r="AI3301" i="14"/>
  <c r="AJ3301" i="14"/>
  <c r="AK3301" i="14"/>
  <c r="AL3301" i="14"/>
  <c r="AG3302" i="14"/>
  <c r="AH3302" i="14"/>
  <c r="AI3302" i="14"/>
  <c r="AJ3302" i="14"/>
  <c r="AK3302" i="14"/>
  <c r="AL3302" i="14"/>
  <c r="AG3303" i="14"/>
  <c r="AH3303" i="14"/>
  <c r="AI3303" i="14"/>
  <c r="AJ3303" i="14"/>
  <c r="AK3303" i="14"/>
  <c r="AL3303" i="14"/>
  <c r="AG3304" i="14"/>
  <c r="AH3304" i="14"/>
  <c r="AI3304" i="14"/>
  <c r="AJ3304" i="14"/>
  <c r="AK3304" i="14"/>
  <c r="AL3304" i="14"/>
  <c r="AG3305" i="14"/>
  <c r="AH3305" i="14"/>
  <c r="AI3305" i="14"/>
  <c r="AJ3305" i="14"/>
  <c r="AK3305" i="14"/>
  <c r="AL3305" i="14"/>
  <c r="AG3306" i="14"/>
  <c r="AH3306" i="14"/>
  <c r="AI3306" i="14"/>
  <c r="AJ3306" i="14"/>
  <c r="AK3306" i="14"/>
  <c r="AL3306" i="14"/>
  <c r="AG3307" i="14"/>
  <c r="AH3307" i="14"/>
  <c r="AI3307" i="14"/>
  <c r="AJ3307" i="14"/>
  <c r="AK3307" i="14"/>
  <c r="AL3307" i="14"/>
  <c r="AG3308" i="14"/>
  <c r="AH3308" i="14"/>
  <c r="AI3308" i="14"/>
  <c r="AJ3308" i="14"/>
  <c r="AK3308" i="14"/>
  <c r="AL3308" i="14"/>
  <c r="AG3309" i="14"/>
  <c r="AH3309" i="14"/>
  <c r="AI3309" i="14"/>
  <c r="AJ3309" i="14"/>
  <c r="AK3309" i="14"/>
  <c r="AL3309" i="14"/>
  <c r="AG3310" i="14"/>
  <c r="AH3310" i="14"/>
  <c r="AI3310" i="14"/>
  <c r="AJ3310" i="14"/>
  <c r="AK3310" i="14"/>
  <c r="AL3310" i="14"/>
  <c r="AG3311" i="14"/>
  <c r="AH3311" i="14"/>
  <c r="AI3311" i="14"/>
  <c r="AJ3311" i="14"/>
  <c r="AK3311" i="14"/>
  <c r="AL3311" i="14"/>
  <c r="AG3312" i="14"/>
  <c r="AH3312" i="14"/>
  <c r="AI3312" i="14"/>
  <c r="AJ3312" i="14"/>
  <c r="AK3312" i="14"/>
  <c r="AL3312" i="14"/>
  <c r="AG3313" i="14"/>
  <c r="AH3313" i="14"/>
  <c r="AI3313" i="14"/>
  <c r="AJ3313" i="14"/>
  <c r="AK3313" i="14"/>
  <c r="AL3313" i="14"/>
  <c r="AG3314" i="14"/>
  <c r="AH3314" i="14"/>
  <c r="AI3314" i="14"/>
  <c r="AJ3314" i="14"/>
  <c r="AK3314" i="14"/>
  <c r="AL3314" i="14"/>
  <c r="AG3315" i="14"/>
  <c r="AH3315" i="14"/>
  <c r="AI3315" i="14"/>
  <c r="AJ3315" i="14"/>
  <c r="AK3315" i="14"/>
  <c r="AL3315" i="14"/>
  <c r="AG3316" i="14"/>
  <c r="AH3316" i="14"/>
  <c r="AI3316" i="14"/>
  <c r="AJ3316" i="14"/>
  <c r="AK3316" i="14"/>
  <c r="AL3316" i="14"/>
  <c r="AG3317" i="14"/>
  <c r="AH3317" i="14"/>
  <c r="AI3317" i="14"/>
  <c r="AJ3317" i="14"/>
  <c r="AK3317" i="14"/>
  <c r="AL3317" i="14"/>
  <c r="AG3318" i="14"/>
  <c r="AH3318" i="14"/>
  <c r="AI3318" i="14"/>
  <c r="AJ3318" i="14"/>
  <c r="AK3318" i="14"/>
  <c r="AL3318" i="14"/>
  <c r="AG3319" i="14"/>
  <c r="AH3319" i="14"/>
  <c r="AI3319" i="14"/>
  <c r="AJ3319" i="14"/>
  <c r="AK3319" i="14"/>
  <c r="AL3319" i="14"/>
  <c r="AG3320" i="14"/>
  <c r="AH3320" i="14"/>
  <c r="AI3320" i="14"/>
  <c r="AJ3320" i="14"/>
  <c r="AK3320" i="14"/>
  <c r="AL3320" i="14"/>
  <c r="AG3321" i="14"/>
  <c r="AH3321" i="14"/>
  <c r="AI3321" i="14"/>
  <c r="AJ3321" i="14"/>
  <c r="AK3321" i="14"/>
  <c r="AL3321" i="14"/>
  <c r="AG3322" i="14"/>
  <c r="AH3322" i="14"/>
  <c r="AI3322" i="14"/>
  <c r="AJ3322" i="14"/>
  <c r="AK3322" i="14"/>
  <c r="AL3322" i="14"/>
  <c r="AG3323" i="14"/>
  <c r="AH3323" i="14"/>
  <c r="AI3323" i="14"/>
  <c r="AJ3323" i="14"/>
  <c r="AK3323" i="14"/>
  <c r="AL3323" i="14"/>
  <c r="AG3324" i="14"/>
  <c r="AH3324" i="14"/>
  <c r="AI3324" i="14"/>
  <c r="AJ3324" i="14"/>
  <c r="AK3324" i="14"/>
  <c r="AL3324" i="14"/>
  <c r="AG3325" i="14"/>
  <c r="AH3325" i="14"/>
  <c r="AI3325" i="14"/>
  <c r="AJ3325" i="14"/>
  <c r="AK3325" i="14"/>
  <c r="AL3325" i="14"/>
  <c r="AG3326" i="14"/>
  <c r="AH3326" i="14"/>
  <c r="AI3326" i="14"/>
  <c r="AJ3326" i="14"/>
  <c r="AK3326" i="14"/>
  <c r="AL3326" i="14"/>
  <c r="AG3327" i="14"/>
  <c r="AH3327" i="14"/>
  <c r="AI3327" i="14"/>
  <c r="AJ3327" i="14"/>
  <c r="AK3327" i="14"/>
  <c r="AL3327" i="14"/>
  <c r="AG3328" i="14"/>
  <c r="AH3328" i="14"/>
  <c r="AI3328" i="14"/>
  <c r="AJ3328" i="14"/>
  <c r="AK3328" i="14"/>
  <c r="AL3328" i="14"/>
  <c r="AG3329" i="14"/>
  <c r="AH3329" i="14"/>
  <c r="AI3329" i="14"/>
  <c r="AJ3329" i="14"/>
  <c r="AK3329" i="14"/>
  <c r="AL3329" i="14"/>
  <c r="AG3330" i="14"/>
  <c r="AH3330" i="14"/>
  <c r="AI3330" i="14"/>
  <c r="AJ3330" i="14"/>
  <c r="AK3330" i="14"/>
  <c r="AL3330" i="14"/>
  <c r="AG3331" i="14"/>
  <c r="AH3331" i="14"/>
  <c r="AI3331" i="14"/>
  <c r="AJ3331" i="14"/>
  <c r="AK3331" i="14"/>
  <c r="AL3331" i="14"/>
  <c r="AG3332" i="14"/>
  <c r="AH3332" i="14"/>
  <c r="AI3332" i="14"/>
  <c r="AJ3332" i="14"/>
  <c r="AK3332" i="14"/>
  <c r="AL3332" i="14"/>
  <c r="AG3333" i="14"/>
  <c r="AH3333" i="14"/>
  <c r="AI3333" i="14"/>
  <c r="AJ3333" i="14"/>
  <c r="AK3333" i="14"/>
  <c r="AL3333" i="14"/>
  <c r="AG3334" i="14"/>
  <c r="AH3334" i="14"/>
  <c r="AI3334" i="14"/>
  <c r="AJ3334" i="14"/>
  <c r="AK3334" i="14"/>
  <c r="AL3334" i="14"/>
  <c r="AG3335" i="14"/>
  <c r="AH3335" i="14"/>
  <c r="AI3335" i="14"/>
  <c r="AJ3335" i="14"/>
  <c r="AK3335" i="14"/>
  <c r="AL3335" i="14"/>
  <c r="AG3336" i="14"/>
  <c r="AH3336" i="14"/>
  <c r="AI3336" i="14"/>
  <c r="AJ3336" i="14"/>
  <c r="AK3336" i="14"/>
  <c r="AL3336" i="14"/>
  <c r="AG3337" i="14"/>
  <c r="AH3337" i="14"/>
  <c r="AI3337" i="14"/>
  <c r="AJ3337" i="14"/>
  <c r="AK3337" i="14"/>
  <c r="AL3337" i="14"/>
  <c r="AG3338" i="14"/>
  <c r="AH3338" i="14"/>
  <c r="AI3338" i="14"/>
  <c r="AJ3338" i="14"/>
  <c r="AK3338" i="14"/>
  <c r="AL3338" i="14"/>
  <c r="AG3339" i="14"/>
  <c r="AH3339" i="14"/>
  <c r="AI3339" i="14"/>
  <c r="AJ3339" i="14"/>
  <c r="AK3339" i="14"/>
  <c r="AL3339" i="14"/>
  <c r="AG3340" i="14"/>
  <c r="AH3340" i="14"/>
  <c r="AI3340" i="14"/>
  <c r="AJ3340" i="14"/>
  <c r="AK3340" i="14"/>
  <c r="AL3340" i="14"/>
  <c r="AG3341" i="14"/>
  <c r="AH3341" i="14"/>
  <c r="AI3341" i="14"/>
  <c r="AJ3341" i="14"/>
  <c r="AK3341" i="14"/>
  <c r="AL3341" i="14"/>
  <c r="AG3342" i="14"/>
  <c r="AH3342" i="14"/>
  <c r="AI3342" i="14"/>
  <c r="AJ3342" i="14"/>
  <c r="AK3342" i="14"/>
  <c r="AL3342" i="14"/>
  <c r="AG3343" i="14"/>
  <c r="AH3343" i="14"/>
  <c r="AI3343" i="14"/>
  <c r="AJ3343" i="14"/>
  <c r="AK3343" i="14"/>
  <c r="AL3343" i="14"/>
  <c r="AG3344" i="14"/>
  <c r="AH3344" i="14"/>
  <c r="AI3344" i="14"/>
  <c r="AJ3344" i="14"/>
  <c r="AK3344" i="14"/>
  <c r="AL3344" i="14"/>
  <c r="AG3345" i="14"/>
  <c r="AH3345" i="14"/>
  <c r="AI3345" i="14"/>
  <c r="AJ3345" i="14"/>
  <c r="AK3345" i="14"/>
  <c r="AL3345" i="14"/>
  <c r="AG3346" i="14"/>
  <c r="AH3346" i="14"/>
  <c r="AI3346" i="14"/>
  <c r="AJ3346" i="14"/>
  <c r="AK3346" i="14"/>
  <c r="AL3346" i="14"/>
  <c r="AG3347" i="14"/>
  <c r="AH3347" i="14"/>
  <c r="AI3347" i="14"/>
  <c r="AJ3347" i="14"/>
  <c r="AK3347" i="14"/>
  <c r="AL3347" i="14"/>
  <c r="AG3348" i="14"/>
  <c r="AH3348" i="14"/>
  <c r="AI3348" i="14"/>
  <c r="AJ3348" i="14"/>
  <c r="AK3348" i="14"/>
  <c r="AL3348" i="14"/>
  <c r="AG3349" i="14"/>
  <c r="AH3349" i="14"/>
  <c r="AI3349" i="14"/>
  <c r="AJ3349" i="14"/>
  <c r="AK3349" i="14"/>
  <c r="AL3349" i="14"/>
  <c r="AG3350" i="14"/>
  <c r="AH3350" i="14"/>
  <c r="AI3350" i="14"/>
  <c r="AJ3350" i="14"/>
  <c r="AK3350" i="14"/>
  <c r="AL3350" i="14"/>
  <c r="AG3351" i="14"/>
  <c r="AH3351" i="14"/>
  <c r="AI3351" i="14"/>
  <c r="AJ3351" i="14"/>
  <c r="AK3351" i="14"/>
  <c r="AL3351" i="14"/>
  <c r="AG3352" i="14"/>
  <c r="AH3352" i="14"/>
  <c r="AI3352" i="14"/>
  <c r="AJ3352" i="14"/>
  <c r="AK3352" i="14"/>
  <c r="AL3352" i="14"/>
  <c r="AG3353" i="14"/>
  <c r="AH3353" i="14"/>
  <c r="AI3353" i="14"/>
  <c r="AJ3353" i="14"/>
  <c r="AK3353" i="14"/>
  <c r="AL3353" i="14"/>
  <c r="AG3354" i="14"/>
  <c r="AH3354" i="14"/>
  <c r="AI3354" i="14"/>
  <c r="AJ3354" i="14"/>
  <c r="AK3354" i="14"/>
  <c r="AL3354" i="14"/>
  <c r="AG3355" i="14"/>
  <c r="AH3355" i="14"/>
  <c r="AI3355" i="14"/>
  <c r="AJ3355" i="14"/>
  <c r="AK3355" i="14"/>
  <c r="AL3355" i="14"/>
  <c r="AG3356" i="14"/>
  <c r="AH3356" i="14"/>
  <c r="AI3356" i="14"/>
  <c r="AJ3356" i="14"/>
  <c r="AK3356" i="14"/>
  <c r="AL3356" i="14"/>
  <c r="AG3357" i="14"/>
  <c r="AH3357" i="14"/>
  <c r="AI3357" i="14"/>
  <c r="AJ3357" i="14"/>
  <c r="AK3357" i="14"/>
  <c r="AL3357" i="14"/>
  <c r="AG3358" i="14"/>
  <c r="AH3358" i="14"/>
  <c r="AI3358" i="14"/>
  <c r="AJ3358" i="14"/>
  <c r="AK3358" i="14"/>
  <c r="AL3358" i="14"/>
  <c r="AG3359" i="14"/>
  <c r="AH3359" i="14"/>
  <c r="AI3359" i="14"/>
  <c r="AJ3359" i="14"/>
  <c r="AK3359" i="14"/>
  <c r="AL3359" i="14"/>
  <c r="AG3360" i="14"/>
  <c r="AH3360" i="14"/>
  <c r="AI3360" i="14"/>
  <c r="AJ3360" i="14"/>
  <c r="AK3360" i="14"/>
  <c r="AL3360" i="14"/>
  <c r="AG3361" i="14"/>
  <c r="AH3361" i="14"/>
  <c r="AI3361" i="14"/>
  <c r="AJ3361" i="14"/>
  <c r="AK3361" i="14"/>
  <c r="AL3361" i="14"/>
  <c r="AG3362" i="14"/>
  <c r="AH3362" i="14"/>
  <c r="AI3362" i="14"/>
  <c r="AJ3362" i="14"/>
  <c r="AK3362" i="14"/>
  <c r="AL3362" i="14"/>
  <c r="AG3363" i="14"/>
  <c r="AH3363" i="14"/>
  <c r="AI3363" i="14"/>
  <c r="AJ3363" i="14"/>
  <c r="AK3363" i="14"/>
  <c r="AL3363" i="14"/>
  <c r="AG3364" i="14"/>
  <c r="AH3364" i="14"/>
  <c r="AI3364" i="14"/>
  <c r="AJ3364" i="14"/>
  <c r="AK3364" i="14"/>
  <c r="AL3364" i="14"/>
  <c r="AG3365" i="14"/>
  <c r="AH3365" i="14"/>
  <c r="AI3365" i="14"/>
  <c r="AJ3365" i="14"/>
  <c r="AK3365" i="14"/>
  <c r="AL3365" i="14"/>
  <c r="AG3366" i="14"/>
  <c r="AH3366" i="14"/>
  <c r="AI3366" i="14"/>
  <c r="AJ3366" i="14"/>
  <c r="AK3366" i="14"/>
  <c r="AL3366" i="14"/>
  <c r="AG3367" i="14"/>
  <c r="AH3367" i="14"/>
  <c r="AI3367" i="14"/>
  <c r="AJ3367" i="14"/>
  <c r="AK3367" i="14"/>
  <c r="AL3367" i="14"/>
  <c r="AG3368" i="14"/>
  <c r="AH3368" i="14"/>
  <c r="AI3368" i="14"/>
  <c r="AJ3368" i="14"/>
  <c r="AK3368" i="14"/>
  <c r="AL3368" i="14"/>
  <c r="AG3369" i="14"/>
  <c r="AH3369" i="14"/>
  <c r="AI3369" i="14"/>
  <c r="AJ3369" i="14"/>
  <c r="AK3369" i="14"/>
  <c r="AL3369" i="14"/>
  <c r="AG3370" i="14"/>
  <c r="AH3370" i="14"/>
  <c r="AI3370" i="14"/>
  <c r="AJ3370" i="14"/>
  <c r="AK3370" i="14"/>
  <c r="AL3370" i="14"/>
  <c r="AG3371" i="14"/>
  <c r="AH3371" i="14"/>
  <c r="AI3371" i="14"/>
  <c r="AJ3371" i="14"/>
  <c r="AK3371" i="14"/>
  <c r="AL3371" i="14"/>
  <c r="AG3372" i="14"/>
  <c r="AH3372" i="14"/>
  <c r="AI3372" i="14"/>
  <c r="AJ3372" i="14"/>
  <c r="AK3372" i="14"/>
  <c r="AL3372" i="14"/>
  <c r="AG3373" i="14"/>
  <c r="AH3373" i="14"/>
  <c r="AI3373" i="14"/>
  <c r="AJ3373" i="14"/>
  <c r="AK3373" i="14"/>
  <c r="AL3373" i="14"/>
  <c r="AG3374" i="14"/>
  <c r="AH3374" i="14"/>
  <c r="AI3374" i="14"/>
  <c r="AJ3374" i="14"/>
  <c r="AK3374" i="14"/>
  <c r="AL3374" i="14"/>
  <c r="AG3375" i="14"/>
  <c r="AH3375" i="14"/>
  <c r="AI3375" i="14"/>
  <c r="AJ3375" i="14"/>
  <c r="AK3375" i="14"/>
  <c r="AL3375" i="14"/>
  <c r="AG3376" i="14"/>
  <c r="AH3376" i="14"/>
  <c r="AI3376" i="14"/>
  <c r="AJ3376" i="14"/>
  <c r="AK3376" i="14"/>
  <c r="AL3376" i="14"/>
  <c r="AG3377" i="14"/>
  <c r="AH3377" i="14"/>
  <c r="AI3377" i="14"/>
  <c r="AJ3377" i="14"/>
  <c r="AK3377" i="14"/>
  <c r="AL3377" i="14"/>
  <c r="AG3378" i="14"/>
  <c r="AH3378" i="14"/>
  <c r="AI3378" i="14"/>
  <c r="AJ3378" i="14"/>
  <c r="AK3378" i="14"/>
  <c r="AL3378" i="14"/>
  <c r="AG3379" i="14"/>
  <c r="AH3379" i="14"/>
  <c r="AI3379" i="14"/>
  <c r="AJ3379" i="14"/>
  <c r="AK3379" i="14"/>
  <c r="AL3379" i="14"/>
  <c r="AG3380" i="14"/>
  <c r="AH3380" i="14"/>
  <c r="AI3380" i="14"/>
  <c r="AJ3380" i="14"/>
  <c r="AK3380" i="14"/>
  <c r="AL3380" i="14"/>
  <c r="AG3381" i="14"/>
  <c r="AH3381" i="14"/>
  <c r="AI3381" i="14"/>
  <c r="AJ3381" i="14"/>
  <c r="AK3381" i="14"/>
  <c r="AL3381" i="14"/>
  <c r="AG3382" i="14"/>
  <c r="AH3382" i="14"/>
  <c r="AI3382" i="14"/>
  <c r="AJ3382" i="14"/>
  <c r="AK3382" i="14"/>
  <c r="AL3382" i="14"/>
  <c r="AG3383" i="14"/>
  <c r="AH3383" i="14"/>
  <c r="AI3383" i="14"/>
  <c r="AJ3383" i="14"/>
  <c r="AK3383" i="14"/>
  <c r="AL3383" i="14"/>
  <c r="AG3384" i="14"/>
  <c r="AH3384" i="14"/>
  <c r="AI3384" i="14"/>
  <c r="AJ3384" i="14"/>
  <c r="AK3384" i="14"/>
  <c r="AL3384" i="14"/>
  <c r="AG3385" i="14"/>
  <c r="AH3385" i="14"/>
  <c r="AI3385" i="14"/>
  <c r="AJ3385" i="14"/>
  <c r="AK3385" i="14"/>
  <c r="AL3385" i="14"/>
  <c r="AG3386" i="14"/>
  <c r="AH3386" i="14"/>
  <c r="AI3386" i="14"/>
  <c r="AJ3386" i="14"/>
  <c r="AK3386" i="14"/>
  <c r="AL3386" i="14"/>
  <c r="AG3387" i="14"/>
  <c r="AH3387" i="14"/>
  <c r="AI3387" i="14"/>
  <c r="AJ3387" i="14"/>
  <c r="AK3387" i="14"/>
  <c r="AL3387" i="14"/>
  <c r="AG3388" i="14"/>
  <c r="AH3388" i="14"/>
  <c r="AI3388" i="14"/>
  <c r="AJ3388" i="14"/>
  <c r="AK3388" i="14"/>
  <c r="AL3388" i="14"/>
  <c r="AG3389" i="14"/>
  <c r="AH3389" i="14"/>
  <c r="AI3389" i="14"/>
  <c r="AJ3389" i="14"/>
  <c r="AK3389" i="14"/>
  <c r="AL3389" i="14"/>
  <c r="AG3390" i="14"/>
  <c r="AH3390" i="14"/>
  <c r="AI3390" i="14"/>
  <c r="AJ3390" i="14"/>
  <c r="AK3390" i="14"/>
  <c r="AL3390" i="14"/>
  <c r="AG3391" i="14"/>
  <c r="AH3391" i="14"/>
  <c r="AI3391" i="14"/>
  <c r="AJ3391" i="14"/>
  <c r="AK3391" i="14"/>
  <c r="AL3391" i="14"/>
  <c r="AG3392" i="14"/>
  <c r="AH3392" i="14"/>
  <c r="AI3392" i="14"/>
  <c r="AJ3392" i="14"/>
  <c r="AK3392" i="14"/>
  <c r="AL3392" i="14"/>
  <c r="AG3393" i="14"/>
  <c r="AH3393" i="14"/>
  <c r="AI3393" i="14"/>
  <c r="AJ3393" i="14"/>
  <c r="AK3393" i="14"/>
  <c r="AL3393" i="14"/>
  <c r="AG3394" i="14"/>
  <c r="AH3394" i="14"/>
  <c r="AI3394" i="14"/>
  <c r="AJ3394" i="14"/>
  <c r="AK3394" i="14"/>
  <c r="AL3394" i="14"/>
  <c r="AG3395" i="14"/>
  <c r="AH3395" i="14"/>
  <c r="AI3395" i="14"/>
  <c r="AJ3395" i="14"/>
  <c r="AK3395" i="14"/>
  <c r="AL3395" i="14"/>
  <c r="AG3396" i="14"/>
  <c r="AH3396" i="14"/>
  <c r="AI3396" i="14"/>
  <c r="AJ3396" i="14"/>
  <c r="AK3396" i="14"/>
  <c r="AL3396" i="14"/>
  <c r="AG3397" i="14"/>
  <c r="AH3397" i="14"/>
  <c r="AI3397" i="14"/>
  <c r="AJ3397" i="14"/>
  <c r="AK3397" i="14"/>
  <c r="AL3397" i="14"/>
  <c r="AG3398" i="14"/>
  <c r="AH3398" i="14"/>
  <c r="AI3398" i="14"/>
  <c r="AJ3398" i="14"/>
  <c r="AK3398" i="14"/>
  <c r="AL3398" i="14"/>
  <c r="AG3399" i="14"/>
  <c r="AH3399" i="14"/>
  <c r="AI3399" i="14"/>
  <c r="AJ3399" i="14"/>
  <c r="AK3399" i="14"/>
  <c r="AL3399" i="14"/>
  <c r="AG3400" i="14"/>
  <c r="AH3400" i="14"/>
  <c r="AI3400" i="14"/>
  <c r="AJ3400" i="14"/>
  <c r="AK3400" i="14"/>
  <c r="AL3400" i="14"/>
  <c r="AG3401" i="14"/>
  <c r="AH3401" i="14"/>
  <c r="AI3401" i="14"/>
  <c r="AJ3401" i="14"/>
  <c r="AK3401" i="14"/>
  <c r="AL3401" i="14"/>
  <c r="AG3402" i="14"/>
  <c r="AH3402" i="14"/>
  <c r="AI3402" i="14"/>
  <c r="AJ3402" i="14"/>
  <c r="AK3402" i="14"/>
  <c r="AL3402" i="14"/>
  <c r="AG3403" i="14"/>
  <c r="AH3403" i="14"/>
  <c r="AI3403" i="14"/>
  <c r="AJ3403" i="14"/>
  <c r="AK3403" i="14"/>
  <c r="AL3403" i="14"/>
  <c r="AG3404" i="14"/>
  <c r="AH3404" i="14"/>
  <c r="AI3404" i="14"/>
  <c r="AJ3404" i="14"/>
  <c r="AK3404" i="14"/>
  <c r="AL3404" i="14"/>
  <c r="AG3405" i="14"/>
  <c r="AH3405" i="14"/>
  <c r="AI3405" i="14"/>
  <c r="AJ3405" i="14"/>
  <c r="AK3405" i="14"/>
  <c r="AL3405" i="14"/>
  <c r="AG3406" i="14"/>
  <c r="AH3406" i="14"/>
  <c r="AI3406" i="14"/>
  <c r="AJ3406" i="14"/>
  <c r="AK3406" i="14"/>
  <c r="AL3406" i="14"/>
  <c r="AG3407" i="14"/>
  <c r="AH3407" i="14"/>
  <c r="AI3407" i="14"/>
  <c r="AJ3407" i="14"/>
  <c r="AK3407" i="14"/>
  <c r="AL3407" i="14"/>
  <c r="AG3408" i="14"/>
  <c r="AH3408" i="14"/>
  <c r="AI3408" i="14"/>
  <c r="AJ3408" i="14"/>
  <c r="AK3408" i="14"/>
  <c r="AL3408" i="14"/>
  <c r="AG3409" i="14"/>
  <c r="AH3409" i="14"/>
  <c r="AI3409" i="14"/>
  <c r="AJ3409" i="14"/>
  <c r="AK3409" i="14"/>
  <c r="AL3409" i="14"/>
  <c r="AG3410" i="14"/>
  <c r="AH3410" i="14"/>
  <c r="AI3410" i="14"/>
  <c r="AJ3410" i="14"/>
  <c r="AK3410" i="14"/>
  <c r="AL3410" i="14"/>
  <c r="AG3411" i="14"/>
  <c r="AH3411" i="14"/>
  <c r="AI3411" i="14"/>
  <c r="AJ3411" i="14"/>
  <c r="AK3411" i="14"/>
  <c r="AL3411" i="14"/>
  <c r="AG3412" i="14"/>
  <c r="AH3412" i="14"/>
  <c r="AI3412" i="14"/>
  <c r="AJ3412" i="14"/>
  <c r="AK3412" i="14"/>
  <c r="AL3412" i="14"/>
  <c r="AG3413" i="14"/>
  <c r="AH3413" i="14"/>
  <c r="AI3413" i="14"/>
  <c r="AJ3413" i="14"/>
  <c r="AK3413" i="14"/>
  <c r="AL3413" i="14"/>
  <c r="AG3414" i="14"/>
  <c r="AH3414" i="14"/>
  <c r="AI3414" i="14"/>
  <c r="AJ3414" i="14"/>
  <c r="AK3414" i="14"/>
  <c r="AL3414" i="14"/>
  <c r="AG3415" i="14"/>
  <c r="AH3415" i="14"/>
  <c r="AI3415" i="14"/>
  <c r="AJ3415" i="14"/>
  <c r="AK3415" i="14"/>
  <c r="AL3415" i="14"/>
  <c r="AG3416" i="14"/>
  <c r="AH3416" i="14"/>
  <c r="AI3416" i="14"/>
  <c r="AJ3416" i="14"/>
  <c r="AK3416" i="14"/>
  <c r="AL3416" i="14"/>
  <c r="AG3417" i="14"/>
  <c r="AH3417" i="14"/>
  <c r="AI3417" i="14"/>
  <c r="AJ3417" i="14"/>
  <c r="AK3417" i="14"/>
  <c r="AL3417" i="14"/>
  <c r="AG3418" i="14"/>
  <c r="AH3418" i="14"/>
  <c r="AI3418" i="14"/>
  <c r="AJ3418" i="14"/>
  <c r="AK3418" i="14"/>
  <c r="AL3418" i="14"/>
  <c r="AG3419" i="14"/>
  <c r="AH3419" i="14"/>
  <c r="AI3419" i="14"/>
  <c r="AJ3419" i="14"/>
  <c r="AK3419" i="14"/>
  <c r="AL3419" i="14"/>
  <c r="AG3420" i="14"/>
  <c r="AH3420" i="14"/>
  <c r="AI3420" i="14"/>
  <c r="AJ3420" i="14"/>
  <c r="AK3420" i="14"/>
  <c r="AL3420" i="14"/>
  <c r="AG3421" i="14"/>
  <c r="AH3421" i="14"/>
  <c r="AI3421" i="14"/>
  <c r="AJ3421" i="14"/>
  <c r="AK3421" i="14"/>
  <c r="AL3421" i="14"/>
  <c r="AG3422" i="14"/>
  <c r="AH3422" i="14"/>
  <c r="AI3422" i="14"/>
  <c r="AJ3422" i="14"/>
  <c r="AK3422" i="14"/>
  <c r="AL3422" i="14"/>
  <c r="AG3423" i="14"/>
  <c r="AH3423" i="14"/>
  <c r="AI3423" i="14"/>
  <c r="AJ3423" i="14"/>
  <c r="AK3423" i="14"/>
  <c r="AL3423" i="14"/>
  <c r="AG3424" i="14"/>
  <c r="AH3424" i="14"/>
  <c r="AI3424" i="14"/>
  <c r="AJ3424" i="14"/>
  <c r="AK3424" i="14"/>
  <c r="AL3424" i="14"/>
  <c r="AG3425" i="14"/>
  <c r="AH3425" i="14"/>
  <c r="AI3425" i="14"/>
  <c r="AJ3425" i="14"/>
  <c r="AK3425" i="14"/>
  <c r="AL3425" i="14"/>
  <c r="AG3426" i="14"/>
  <c r="AH3426" i="14"/>
  <c r="AI3426" i="14"/>
  <c r="AJ3426" i="14"/>
  <c r="AK3426" i="14"/>
  <c r="AL3426" i="14"/>
  <c r="AG3427" i="14"/>
  <c r="AH3427" i="14"/>
  <c r="AI3427" i="14"/>
  <c r="AJ3427" i="14"/>
  <c r="AK3427" i="14"/>
  <c r="AL3427" i="14"/>
  <c r="AG3428" i="14"/>
  <c r="AH3428" i="14"/>
  <c r="AI3428" i="14"/>
  <c r="AJ3428" i="14"/>
  <c r="AK3428" i="14"/>
  <c r="AL3428" i="14"/>
  <c r="AG3429" i="14"/>
  <c r="AH3429" i="14"/>
  <c r="AI3429" i="14"/>
  <c r="AJ3429" i="14"/>
  <c r="AK3429" i="14"/>
  <c r="AL3429" i="14"/>
  <c r="AG3430" i="14"/>
  <c r="AH3430" i="14"/>
  <c r="AI3430" i="14"/>
  <c r="AJ3430" i="14"/>
  <c r="AK3430" i="14"/>
  <c r="AL3430" i="14"/>
  <c r="AG3431" i="14"/>
  <c r="AH3431" i="14"/>
  <c r="AI3431" i="14"/>
  <c r="AJ3431" i="14"/>
  <c r="AK3431" i="14"/>
  <c r="AL3431" i="14"/>
  <c r="AG3432" i="14"/>
  <c r="AH3432" i="14"/>
  <c r="AI3432" i="14"/>
  <c r="AJ3432" i="14"/>
  <c r="AK3432" i="14"/>
  <c r="AL3432" i="14"/>
  <c r="AG3433" i="14"/>
  <c r="AH3433" i="14"/>
  <c r="AI3433" i="14"/>
  <c r="AJ3433" i="14"/>
  <c r="AK3433" i="14"/>
  <c r="AL3433" i="14"/>
  <c r="AG3434" i="14"/>
  <c r="AH3434" i="14"/>
  <c r="AI3434" i="14"/>
  <c r="AJ3434" i="14"/>
  <c r="AK3434" i="14"/>
  <c r="AL3434" i="14"/>
  <c r="AG3435" i="14"/>
  <c r="AH3435" i="14"/>
  <c r="AI3435" i="14"/>
  <c r="AJ3435" i="14"/>
  <c r="AK3435" i="14"/>
  <c r="AL3435" i="14"/>
  <c r="AG3436" i="14"/>
  <c r="AH3436" i="14"/>
  <c r="AI3436" i="14"/>
  <c r="AJ3436" i="14"/>
  <c r="AK3436" i="14"/>
  <c r="AL3436" i="14"/>
  <c r="AG3437" i="14"/>
  <c r="AH3437" i="14"/>
  <c r="AI3437" i="14"/>
  <c r="AJ3437" i="14"/>
  <c r="AK3437" i="14"/>
  <c r="AL3437" i="14"/>
  <c r="AG3438" i="14"/>
  <c r="AH3438" i="14"/>
  <c r="AI3438" i="14"/>
  <c r="AJ3438" i="14"/>
  <c r="AK3438" i="14"/>
  <c r="AL3438" i="14"/>
  <c r="AG3439" i="14"/>
  <c r="AH3439" i="14"/>
  <c r="AI3439" i="14"/>
  <c r="AJ3439" i="14"/>
  <c r="AK3439" i="14"/>
  <c r="AL3439" i="14"/>
  <c r="AG3440" i="14"/>
  <c r="AH3440" i="14"/>
  <c r="AI3440" i="14"/>
  <c r="AJ3440" i="14"/>
  <c r="AK3440" i="14"/>
  <c r="AL3440" i="14"/>
  <c r="AG3441" i="14"/>
  <c r="AH3441" i="14"/>
  <c r="AI3441" i="14"/>
  <c r="AJ3441" i="14"/>
  <c r="AK3441" i="14"/>
  <c r="AL3441" i="14"/>
  <c r="AG3442" i="14"/>
  <c r="AH3442" i="14"/>
  <c r="AI3442" i="14"/>
  <c r="AJ3442" i="14"/>
  <c r="AK3442" i="14"/>
  <c r="AL3442" i="14"/>
  <c r="AG3443" i="14"/>
  <c r="AH3443" i="14"/>
  <c r="AI3443" i="14"/>
  <c r="AJ3443" i="14"/>
  <c r="AK3443" i="14"/>
  <c r="AL3443" i="14"/>
  <c r="AG3444" i="14"/>
  <c r="AH3444" i="14"/>
  <c r="AI3444" i="14"/>
  <c r="AJ3444" i="14"/>
  <c r="AK3444" i="14"/>
  <c r="AL3444" i="14"/>
  <c r="AG3445" i="14"/>
  <c r="AH3445" i="14"/>
  <c r="AI3445" i="14"/>
  <c r="AJ3445" i="14"/>
  <c r="AK3445" i="14"/>
  <c r="AL3445" i="14"/>
  <c r="AG3446" i="14"/>
  <c r="AH3446" i="14"/>
  <c r="AI3446" i="14"/>
  <c r="AJ3446" i="14"/>
  <c r="AK3446" i="14"/>
  <c r="AL3446" i="14"/>
  <c r="AG3447" i="14"/>
  <c r="AH3447" i="14"/>
  <c r="AI3447" i="14"/>
  <c r="AJ3447" i="14"/>
  <c r="AK3447" i="14"/>
  <c r="AL3447" i="14"/>
  <c r="AG3448" i="14"/>
  <c r="AH3448" i="14"/>
  <c r="AI3448" i="14"/>
  <c r="AJ3448" i="14"/>
  <c r="AK3448" i="14"/>
  <c r="AL3448" i="14"/>
  <c r="AG3449" i="14"/>
  <c r="AH3449" i="14"/>
  <c r="AI3449" i="14"/>
  <c r="AJ3449" i="14"/>
  <c r="AK3449" i="14"/>
  <c r="AL3449" i="14"/>
  <c r="AG3450" i="14"/>
  <c r="AH3450" i="14"/>
  <c r="AI3450" i="14"/>
  <c r="AJ3450" i="14"/>
  <c r="AK3450" i="14"/>
  <c r="AL3450" i="14"/>
  <c r="AG3451" i="14"/>
  <c r="AH3451" i="14"/>
  <c r="AI3451" i="14"/>
  <c r="AJ3451" i="14"/>
  <c r="AK3451" i="14"/>
  <c r="AL3451" i="14"/>
  <c r="AG3452" i="14"/>
  <c r="AH3452" i="14"/>
  <c r="AI3452" i="14"/>
  <c r="AJ3452" i="14"/>
  <c r="AK3452" i="14"/>
  <c r="AL3452" i="14"/>
  <c r="AG3453" i="14"/>
  <c r="AH3453" i="14"/>
  <c r="AI3453" i="14"/>
  <c r="AJ3453" i="14"/>
  <c r="AK3453" i="14"/>
  <c r="AL3453" i="14"/>
  <c r="AG3454" i="14"/>
  <c r="AH3454" i="14"/>
  <c r="AI3454" i="14"/>
  <c r="AJ3454" i="14"/>
  <c r="AK3454" i="14"/>
  <c r="AL3454" i="14"/>
  <c r="AG3455" i="14"/>
  <c r="AH3455" i="14"/>
  <c r="AI3455" i="14"/>
  <c r="AJ3455" i="14"/>
  <c r="AK3455" i="14"/>
  <c r="AL3455" i="14"/>
  <c r="AG3456" i="14"/>
  <c r="AH3456" i="14"/>
  <c r="AI3456" i="14"/>
  <c r="AJ3456" i="14"/>
  <c r="AK3456" i="14"/>
  <c r="AL3456" i="14"/>
  <c r="AG3457" i="14"/>
  <c r="AH3457" i="14"/>
  <c r="AI3457" i="14"/>
  <c r="AJ3457" i="14"/>
  <c r="AK3457" i="14"/>
  <c r="AL3457" i="14"/>
  <c r="AG3458" i="14"/>
  <c r="AH3458" i="14"/>
  <c r="AI3458" i="14"/>
  <c r="AJ3458" i="14"/>
  <c r="AK3458" i="14"/>
  <c r="AL3458" i="14"/>
  <c r="AG3459" i="14"/>
  <c r="AH3459" i="14"/>
  <c r="AI3459" i="14"/>
  <c r="AJ3459" i="14"/>
  <c r="AK3459" i="14"/>
  <c r="AL3459" i="14"/>
  <c r="AG3460" i="14"/>
  <c r="AH3460" i="14"/>
  <c r="AI3460" i="14"/>
  <c r="AJ3460" i="14"/>
  <c r="AK3460" i="14"/>
  <c r="AL3460" i="14"/>
  <c r="AG3461" i="14"/>
  <c r="AH3461" i="14"/>
  <c r="AI3461" i="14"/>
  <c r="AJ3461" i="14"/>
  <c r="AK3461" i="14"/>
  <c r="AL3461" i="14"/>
  <c r="AG3462" i="14"/>
  <c r="AH3462" i="14"/>
  <c r="AI3462" i="14"/>
  <c r="AJ3462" i="14"/>
  <c r="AK3462" i="14"/>
  <c r="AL3462" i="14"/>
  <c r="AG3463" i="14"/>
  <c r="AH3463" i="14"/>
  <c r="AI3463" i="14"/>
  <c r="AJ3463" i="14"/>
  <c r="AK3463" i="14"/>
  <c r="AL3463" i="14"/>
  <c r="AG3464" i="14"/>
  <c r="AH3464" i="14"/>
  <c r="AI3464" i="14"/>
  <c r="AJ3464" i="14"/>
  <c r="AK3464" i="14"/>
  <c r="AL3464" i="14"/>
  <c r="AG3465" i="14"/>
  <c r="AH3465" i="14"/>
  <c r="AI3465" i="14"/>
  <c r="AJ3465" i="14"/>
  <c r="AK3465" i="14"/>
  <c r="AL3465" i="14"/>
  <c r="AG3466" i="14"/>
  <c r="AH3466" i="14"/>
  <c r="AI3466" i="14"/>
  <c r="AJ3466" i="14"/>
  <c r="AK3466" i="14"/>
  <c r="AL3466" i="14"/>
  <c r="AG3467" i="14"/>
  <c r="AH3467" i="14"/>
  <c r="AI3467" i="14"/>
  <c r="AJ3467" i="14"/>
  <c r="AK3467" i="14"/>
  <c r="AL3467" i="14"/>
  <c r="AG3468" i="14"/>
  <c r="AH3468" i="14"/>
  <c r="AI3468" i="14"/>
  <c r="AJ3468" i="14"/>
  <c r="AK3468" i="14"/>
  <c r="AL3468" i="14"/>
  <c r="AG3469" i="14"/>
  <c r="AH3469" i="14"/>
  <c r="AI3469" i="14"/>
  <c r="AJ3469" i="14"/>
  <c r="AK3469" i="14"/>
  <c r="AL3469" i="14"/>
  <c r="AG3470" i="14"/>
  <c r="AH3470" i="14"/>
  <c r="AI3470" i="14"/>
  <c r="AJ3470" i="14"/>
  <c r="AK3470" i="14"/>
  <c r="AL3470" i="14"/>
  <c r="AG3471" i="14"/>
  <c r="AH3471" i="14"/>
  <c r="AI3471" i="14"/>
  <c r="AJ3471" i="14"/>
  <c r="AK3471" i="14"/>
  <c r="AL3471" i="14"/>
  <c r="AG3472" i="14"/>
  <c r="AH3472" i="14"/>
  <c r="AI3472" i="14"/>
  <c r="AJ3472" i="14"/>
  <c r="AK3472" i="14"/>
  <c r="AL3472" i="14"/>
  <c r="AG3473" i="14"/>
  <c r="AH3473" i="14"/>
  <c r="AI3473" i="14"/>
  <c r="AJ3473" i="14"/>
  <c r="AK3473" i="14"/>
  <c r="AL3473" i="14"/>
  <c r="AG3474" i="14"/>
  <c r="AH3474" i="14"/>
  <c r="AI3474" i="14"/>
  <c r="AJ3474" i="14"/>
  <c r="AK3474" i="14"/>
  <c r="AL3474" i="14"/>
  <c r="AG3475" i="14"/>
  <c r="AH3475" i="14"/>
  <c r="AI3475" i="14"/>
  <c r="AJ3475" i="14"/>
  <c r="AK3475" i="14"/>
  <c r="AL3475" i="14"/>
  <c r="AG3476" i="14"/>
  <c r="AH3476" i="14"/>
  <c r="AI3476" i="14"/>
  <c r="AJ3476" i="14"/>
  <c r="AK3476" i="14"/>
  <c r="AL3476" i="14"/>
  <c r="AG3477" i="14"/>
  <c r="AH3477" i="14"/>
  <c r="AI3477" i="14"/>
  <c r="AJ3477" i="14"/>
  <c r="AK3477" i="14"/>
  <c r="AL3477" i="14"/>
  <c r="AG3478" i="14"/>
  <c r="AH3478" i="14"/>
  <c r="AI3478" i="14"/>
  <c r="AJ3478" i="14"/>
  <c r="AK3478" i="14"/>
  <c r="AL3478" i="14"/>
  <c r="AG3479" i="14"/>
  <c r="AH3479" i="14"/>
  <c r="AI3479" i="14"/>
  <c r="AJ3479" i="14"/>
  <c r="AK3479" i="14"/>
  <c r="AL3479" i="14"/>
  <c r="AG3480" i="14"/>
  <c r="AH3480" i="14"/>
  <c r="AI3480" i="14"/>
  <c r="AJ3480" i="14"/>
  <c r="AK3480" i="14"/>
  <c r="AL3480" i="14"/>
  <c r="AG3481" i="14"/>
  <c r="AH3481" i="14"/>
  <c r="AI3481" i="14"/>
  <c r="AJ3481" i="14"/>
  <c r="AK3481" i="14"/>
  <c r="AL3481" i="14"/>
  <c r="AG3482" i="14"/>
  <c r="AH3482" i="14"/>
  <c r="AI3482" i="14"/>
  <c r="AJ3482" i="14"/>
  <c r="AK3482" i="14"/>
  <c r="AL3482" i="14"/>
  <c r="AG3483" i="14"/>
  <c r="AH3483" i="14"/>
  <c r="AI3483" i="14"/>
  <c r="AJ3483" i="14"/>
  <c r="AK3483" i="14"/>
  <c r="AL3483" i="14"/>
  <c r="AG3484" i="14"/>
  <c r="AH3484" i="14"/>
  <c r="AI3484" i="14"/>
  <c r="AJ3484" i="14"/>
  <c r="AK3484" i="14"/>
  <c r="AL3484" i="14"/>
  <c r="AG3485" i="14"/>
  <c r="AH3485" i="14"/>
  <c r="AI3485" i="14"/>
  <c r="AJ3485" i="14"/>
  <c r="AK3485" i="14"/>
  <c r="AL3485" i="14"/>
  <c r="AG3486" i="14"/>
  <c r="AH3486" i="14"/>
  <c r="AI3486" i="14"/>
  <c r="AJ3486" i="14"/>
  <c r="AK3486" i="14"/>
  <c r="AL3486" i="14"/>
  <c r="AG3487" i="14"/>
  <c r="AH3487" i="14"/>
  <c r="AI3487" i="14"/>
  <c r="AJ3487" i="14"/>
  <c r="AK3487" i="14"/>
  <c r="AL3487" i="14"/>
  <c r="AG3488" i="14"/>
  <c r="AH3488" i="14"/>
  <c r="AI3488" i="14"/>
  <c r="AJ3488" i="14"/>
  <c r="AK3488" i="14"/>
  <c r="AL3488" i="14"/>
  <c r="AG3489" i="14"/>
  <c r="AH3489" i="14"/>
  <c r="AI3489" i="14"/>
  <c r="AJ3489" i="14"/>
  <c r="AK3489" i="14"/>
  <c r="AL3489" i="14"/>
  <c r="AG3490" i="14"/>
  <c r="AH3490" i="14"/>
  <c r="AI3490" i="14"/>
  <c r="AJ3490" i="14"/>
  <c r="AK3490" i="14"/>
  <c r="AL3490" i="14"/>
  <c r="AG3491" i="14"/>
  <c r="AH3491" i="14"/>
  <c r="AI3491" i="14"/>
  <c r="AJ3491" i="14"/>
  <c r="AK3491" i="14"/>
  <c r="AL3491" i="14"/>
  <c r="AG3492" i="14"/>
  <c r="AH3492" i="14"/>
  <c r="AI3492" i="14"/>
  <c r="AJ3492" i="14"/>
  <c r="AK3492" i="14"/>
  <c r="AL3492" i="14"/>
  <c r="AG3493" i="14"/>
  <c r="AH3493" i="14"/>
  <c r="AI3493" i="14"/>
  <c r="AJ3493" i="14"/>
  <c r="AK3493" i="14"/>
  <c r="AL3493" i="14"/>
  <c r="AG3494" i="14"/>
  <c r="AH3494" i="14"/>
  <c r="AI3494" i="14"/>
  <c r="AJ3494" i="14"/>
  <c r="AK3494" i="14"/>
  <c r="AL3494" i="14"/>
  <c r="AG3495" i="14"/>
  <c r="AH3495" i="14"/>
  <c r="AI3495" i="14"/>
  <c r="AJ3495" i="14"/>
  <c r="AK3495" i="14"/>
  <c r="AL3495" i="14"/>
  <c r="AG3496" i="14"/>
  <c r="AH3496" i="14"/>
  <c r="AI3496" i="14"/>
  <c r="AJ3496" i="14"/>
  <c r="AK3496" i="14"/>
  <c r="AL3496" i="14"/>
  <c r="AG3497" i="14"/>
  <c r="AH3497" i="14"/>
  <c r="AI3497" i="14"/>
  <c r="AJ3497" i="14"/>
  <c r="AK3497" i="14"/>
  <c r="AL3497" i="14"/>
  <c r="AG3498" i="14"/>
  <c r="AH3498" i="14"/>
  <c r="AI3498" i="14"/>
  <c r="AJ3498" i="14"/>
  <c r="AK3498" i="14"/>
  <c r="AL3498" i="14"/>
  <c r="AG3499" i="14"/>
  <c r="AH3499" i="14"/>
  <c r="AI3499" i="14"/>
  <c r="AJ3499" i="14"/>
  <c r="AK3499" i="14"/>
  <c r="AL3499" i="14"/>
  <c r="AG3500" i="14"/>
  <c r="AH3500" i="14"/>
  <c r="AI3500" i="14"/>
  <c r="AJ3500" i="14"/>
  <c r="AK3500" i="14"/>
  <c r="AL3500" i="14"/>
  <c r="AG3501" i="14"/>
  <c r="AH3501" i="14"/>
  <c r="AI3501" i="14"/>
  <c r="AJ3501" i="14"/>
  <c r="AK3501" i="14"/>
  <c r="AL3501" i="14"/>
  <c r="AG3502" i="14"/>
  <c r="AH3502" i="14"/>
  <c r="AI3502" i="14"/>
  <c r="AJ3502" i="14"/>
  <c r="AK3502" i="14"/>
  <c r="AL3502" i="14"/>
  <c r="AG3503" i="14"/>
  <c r="AH3503" i="14"/>
  <c r="AI3503" i="14"/>
  <c r="AJ3503" i="14"/>
  <c r="AK3503" i="14"/>
  <c r="AL3503" i="14"/>
  <c r="AG3504" i="14"/>
  <c r="AH3504" i="14"/>
  <c r="AI3504" i="14"/>
  <c r="AJ3504" i="14"/>
  <c r="AK3504" i="14"/>
  <c r="AL3504" i="14"/>
  <c r="AG3505" i="14"/>
  <c r="AH3505" i="14"/>
  <c r="AI3505" i="14"/>
  <c r="AJ3505" i="14"/>
  <c r="AK3505" i="14"/>
  <c r="AL3505" i="14"/>
  <c r="AG3506" i="14"/>
  <c r="AH3506" i="14"/>
  <c r="AI3506" i="14"/>
  <c r="AJ3506" i="14"/>
  <c r="AK3506" i="14"/>
  <c r="AL3506" i="14"/>
  <c r="AG3507" i="14"/>
  <c r="AH3507" i="14"/>
  <c r="AI3507" i="14"/>
  <c r="AJ3507" i="14"/>
  <c r="AK3507" i="14"/>
  <c r="AL3507" i="14"/>
  <c r="AG3508" i="14"/>
  <c r="AH3508" i="14"/>
  <c r="AI3508" i="14"/>
  <c r="AJ3508" i="14"/>
  <c r="AK3508" i="14"/>
  <c r="AL3508" i="14"/>
  <c r="AG3509" i="14"/>
  <c r="AH3509" i="14"/>
  <c r="AI3509" i="14"/>
  <c r="AJ3509" i="14"/>
  <c r="AK3509" i="14"/>
  <c r="AL3509" i="14"/>
  <c r="AG3510" i="14"/>
  <c r="AH3510" i="14"/>
  <c r="AI3510" i="14"/>
  <c r="AJ3510" i="14"/>
  <c r="AK3510" i="14"/>
  <c r="AL3510" i="14"/>
  <c r="AG3511" i="14"/>
  <c r="AH3511" i="14"/>
  <c r="AI3511" i="14"/>
  <c r="AJ3511" i="14"/>
  <c r="AK3511" i="14"/>
  <c r="AL3511" i="14"/>
  <c r="AG3512" i="14"/>
  <c r="AH3512" i="14"/>
  <c r="AI3512" i="14"/>
  <c r="AJ3512" i="14"/>
  <c r="AK3512" i="14"/>
  <c r="AL3512" i="14"/>
  <c r="AG3513" i="14"/>
  <c r="AH3513" i="14"/>
  <c r="AI3513" i="14"/>
  <c r="AJ3513" i="14"/>
  <c r="AK3513" i="14"/>
  <c r="AL3513" i="14"/>
  <c r="AG3514" i="14"/>
  <c r="AH3514" i="14"/>
  <c r="AI3514" i="14"/>
  <c r="AJ3514" i="14"/>
  <c r="AK3514" i="14"/>
  <c r="AL3514" i="14"/>
  <c r="AG3515" i="14"/>
  <c r="AH3515" i="14"/>
  <c r="AI3515" i="14"/>
  <c r="AJ3515" i="14"/>
  <c r="AK3515" i="14"/>
  <c r="AL3515" i="14"/>
  <c r="AG3516" i="14"/>
  <c r="AH3516" i="14"/>
  <c r="AI3516" i="14"/>
  <c r="AJ3516" i="14"/>
  <c r="AK3516" i="14"/>
  <c r="AL3516" i="14"/>
  <c r="AG3517" i="14"/>
  <c r="AH3517" i="14"/>
  <c r="AI3517" i="14"/>
  <c r="AJ3517" i="14"/>
  <c r="AK3517" i="14"/>
  <c r="AL3517" i="14"/>
  <c r="AG3518" i="14"/>
  <c r="AH3518" i="14"/>
  <c r="AI3518" i="14"/>
  <c r="AJ3518" i="14"/>
  <c r="AK3518" i="14"/>
  <c r="AL3518" i="14"/>
  <c r="AG3519" i="14"/>
  <c r="AH3519" i="14"/>
  <c r="AI3519" i="14"/>
  <c r="AJ3519" i="14"/>
  <c r="AK3519" i="14"/>
  <c r="AL3519" i="14"/>
  <c r="AG3520" i="14"/>
  <c r="AH3520" i="14"/>
  <c r="AI3520" i="14"/>
  <c r="AJ3520" i="14"/>
  <c r="AK3520" i="14"/>
  <c r="AL3520" i="14"/>
  <c r="AG3521" i="14"/>
  <c r="AH3521" i="14"/>
  <c r="AI3521" i="14"/>
  <c r="AJ3521" i="14"/>
  <c r="AK3521" i="14"/>
  <c r="AL3521" i="14"/>
  <c r="AG3522" i="14"/>
  <c r="AH3522" i="14"/>
  <c r="AI3522" i="14"/>
  <c r="AJ3522" i="14"/>
  <c r="AK3522" i="14"/>
  <c r="AL3522" i="14"/>
  <c r="AG3523" i="14"/>
  <c r="AH3523" i="14"/>
  <c r="AI3523" i="14"/>
  <c r="AJ3523" i="14"/>
  <c r="AK3523" i="14"/>
  <c r="AL3523" i="14"/>
  <c r="AG3524" i="14"/>
  <c r="AH3524" i="14"/>
  <c r="AI3524" i="14"/>
  <c r="AJ3524" i="14"/>
  <c r="AK3524" i="14"/>
  <c r="AL3524" i="14"/>
  <c r="AG3525" i="14"/>
  <c r="AH3525" i="14"/>
  <c r="AI3525" i="14"/>
  <c r="AJ3525" i="14"/>
  <c r="AK3525" i="14"/>
  <c r="AL3525" i="14"/>
  <c r="AG3526" i="14"/>
  <c r="AH3526" i="14"/>
  <c r="AI3526" i="14"/>
  <c r="AJ3526" i="14"/>
  <c r="AK3526" i="14"/>
  <c r="AL3526" i="14"/>
  <c r="AG3527" i="14"/>
  <c r="AH3527" i="14"/>
  <c r="AI3527" i="14"/>
  <c r="AJ3527" i="14"/>
  <c r="AK3527" i="14"/>
  <c r="AL3527" i="14"/>
  <c r="AG3528" i="14"/>
  <c r="AH3528" i="14"/>
  <c r="AI3528" i="14"/>
  <c r="AJ3528" i="14"/>
  <c r="AK3528" i="14"/>
  <c r="AL3528" i="14"/>
  <c r="AG3529" i="14"/>
  <c r="AH3529" i="14"/>
  <c r="AI3529" i="14"/>
  <c r="AJ3529" i="14"/>
  <c r="AK3529" i="14"/>
  <c r="AL3529" i="14"/>
  <c r="AG3530" i="14"/>
  <c r="AH3530" i="14"/>
  <c r="AI3530" i="14"/>
  <c r="AJ3530" i="14"/>
  <c r="AK3530" i="14"/>
  <c r="AL3530" i="14"/>
  <c r="AG3531" i="14"/>
  <c r="AH3531" i="14"/>
  <c r="AI3531" i="14"/>
  <c r="AJ3531" i="14"/>
  <c r="AK3531" i="14"/>
  <c r="AL3531" i="14"/>
  <c r="AG3532" i="14"/>
  <c r="AH3532" i="14"/>
  <c r="AI3532" i="14"/>
  <c r="AJ3532" i="14"/>
  <c r="AK3532" i="14"/>
  <c r="AL3532" i="14"/>
  <c r="AG3533" i="14"/>
  <c r="AH3533" i="14"/>
  <c r="AI3533" i="14"/>
  <c r="AJ3533" i="14"/>
  <c r="AK3533" i="14"/>
  <c r="AL3533" i="14"/>
  <c r="AG3534" i="14"/>
  <c r="AH3534" i="14"/>
  <c r="AI3534" i="14"/>
  <c r="AJ3534" i="14"/>
  <c r="AK3534" i="14"/>
  <c r="AL3534" i="14"/>
  <c r="AG3535" i="14"/>
  <c r="AH3535" i="14"/>
  <c r="AI3535" i="14"/>
  <c r="AJ3535" i="14"/>
  <c r="AK3535" i="14"/>
  <c r="AL3535" i="14"/>
  <c r="AG3536" i="14"/>
  <c r="AH3536" i="14"/>
  <c r="AI3536" i="14"/>
  <c r="AJ3536" i="14"/>
  <c r="AK3536" i="14"/>
  <c r="AL3536" i="14"/>
  <c r="AG3537" i="14"/>
  <c r="AH3537" i="14"/>
  <c r="AI3537" i="14"/>
  <c r="AJ3537" i="14"/>
  <c r="AK3537" i="14"/>
  <c r="AL3537" i="14"/>
  <c r="AG3538" i="14"/>
  <c r="AH3538" i="14"/>
  <c r="AI3538" i="14"/>
  <c r="AJ3538" i="14"/>
  <c r="AK3538" i="14"/>
  <c r="AL3538" i="14"/>
  <c r="AG3539" i="14"/>
  <c r="AH3539" i="14"/>
  <c r="AI3539" i="14"/>
  <c r="AJ3539" i="14"/>
  <c r="AK3539" i="14"/>
  <c r="AL3539" i="14"/>
  <c r="AG3540" i="14"/>
  <c r="AH3540" i="14"/>
  <c r="AI3540" i="14"/>
  <c r="AJ3540" i="14"/>
  <c r="AK3540" i="14"/>
  <c r="AL3540" i="14"/>
  <c r="AG3541" i="14"/>
  <c r="AH3541" i="14"/>
  <c r="AI3541" i="14"/>
  <c r="AJ3541" i="14"/>
  <c r="AK3541" i="14"/>
  <c r="AL3541" i="14"/>
  <c r="AG3542" i="14"/>
  <c r="AH3542" i="14"/>
  <c r="AI3542" i="14"/>
  <c r="AJ3542" i="14"/>
  <c r="AK3542" i="14"/>
  <c r="AL3542" i="14"/>
  <c r="AG3543" i="14"/>
  <c r="AH3543" i="14"/>
  <c r="AI3543" i="14"/>
  <c r="AJ3543" i="14"/>
  <c r="AK3543" i="14"/>
  <c r="AL3543" i="14"/>
  <c r="AG3544" i="14"/>
  <c r="AH3544" i="14"/>
  <c r="AI3544" i="14"/>
  <c r="AJ3544" i="14"/>
  <c r="AK3544" i="14"/>
  <c r="AL3544" i="14"/>
  <c r="AG3545" i="14"/>
  <c r="AH3545" i="14"/>
  <c r="AI3545" i="14"/>
  <c r="AJ3545" i="14"/>
  <c r="AK3545" i="14"/>
  <c r="AL3545" i="14"/>
  <c r="AG3546" i="14"/>
  <c r="AH3546" i="14"/>
  <c r="AI3546" i="14"/>
  <c r="AJ3546" i="14"/>
  <c r="AK3546" i="14"/>
  <c r="AL3546" i="14"/>
  <c r="AG3547" i="14"/>
  <c r="AH3547" i="14"/>
  <c r="AI3547" i="14"/>
  <c r="AJ3547" i="14"/>
  <c r="AK3547" i="14"/>
  <c r="AL3547" i="14"/>
  <c r="AG3548" i="14"/>
  <c r="AH3548" i="14"/>
  <c r="AI3548" i="14"/>
  <c r="AJ3548" i="14"/>
  <c r="AK3548" i="14"/>
  <c r="AL3548" i="14"/>
  <c r="AG3549" i="14"/>
  <c r="AH3549" i="14"/>
  <c r="AI3549" i="14"/>
  <c r="AJ3549" i="14"/>
  <c r="AK3549" i="14"/>
  <c r="AL3549" i="14"/>
  <c r="AG3550" i="14"/>
  <c r="AH3550" i="14"/>
  <c r="AI3550" i="14"/>
  <c r="AJ3550" i="14"/>
  <c r="AK3550" i="14"/>
  <c r="AL3550" i="14"/>
  <c r="AG3551" i="14"/>
  <c r="AH3551" i="14"/>
  <c r="AI3551" i="14"/>
  <c r="AJ3551" i="14"/>
  <c r="AK3551" i="14"/>
  <c r="AL3551" i="14"/>
  <c r="AG3552" i="14"/>
  <c r="AH3552" i="14"/>
  <c r="AI3552" i="14"/>
  <c r="AJ3552" i="14"/>
  <c r="AK3552" i="14"/>
  <c r="AL3552" i="14"/>
  <c r="AG3553" i="14"/>
  <c r="AH3553" i="14"/>
  <c r="AI3553" i="14"/>
  <c r="AJ3553" i="14"/>
  <c r="AK3553" i="14"/>
  <c r="AL3553" i="14"/>
  <c r="AG3554" i="14"/>
  <c r="AH3554" i="14"/>
  <c r="AI3554" i="14"/>
  <c r="AJ3554" i="14"/>
  <c r="AK3554" i="14"/>
  <c r="AL3554" i="14"/>
  <c r="AG3555" i="14"/>
  <c r="AH3555" i="14"/>
  <c r="AI3555" i="14"/>
  <c r="AJ3555" i="14"/>
  <c r="AK3555" i="14"/>
  <c r="AL3555" i="14"/>
  <c r="AG3556" i="14"/>
  <c r="AH3556" i="14"/>
  <c r="AI3556" i="14"/>
  <c r="AJ3556" i="14"/>
  <c r="AK3556" i="14"/>
  <c r="AL3556" i="14"/>
  <c r="AG3557" i="14"/>
  <c r="AH3557" i="14"/>
  <c r="AI3557" i="14"/>
  <c r="AJ3557" i="14"/>
  <c r="AK3557" i="14"/>
  <c r="AL3557" i="14"/>
  <c r="AG3558" i="14"/>
  <c r="AH3558" i="14"/>
  <c r="AI3558" i="14"/>
  <c r="AJ3558" i="14"/>
  <c r="AK3558" i="14"/>
  <c r="AL3558" i="14"/>
  <c r="AG3559" i="14"/>
  <c r="AH3559" i="14"/>
  <c r="AI3559" i="14"/>
  <c r="AJ3559" i="14"/>
  <c r="AK3559" i="14"/>
  <c r="AL3559" i="14"/>
  <c r="AG3560" i="14"/>
  <c r="AH3560" i="14"/>
  <c r="AI3560" i="14"/>
  <c r="AJ3560" i="14"/>
  <c r="AK3560" i="14"/>
  <c r="AL3560" i="14"/>
  <c r="AG3561" i="14"/>
  <c r="AH3561" i="14"/>
  <c r="AI3561" i="14"/>
  <c r="AJ3561" i="14"/>
  <c r="AK3561" i="14"/>
  <c r="AL3561" i="14"/>
  <c r="AG3562" i="14"/>
  <c r="AH3562" i="14"/>
  <c r="AI3562" i="14"/>
  <c r="AJ3562" i="14"/>
  <c r="AK3562" i="14"/>
  <c r="AL3562" i="14"/>
  <c r="AG3563" i="14"/>
  <c r="AH3563" i="14"/>
  <c r="AI3563" i="14"/>
  <c r="AJ3563" i="14"/>
  <c r="AK3563" i="14"/>
  <c r="AL3563" i="14"/>
  <c r="AG3564" i="14"/>
  <c r="AH3564" i="14"/>
  <c r="AI3564" i="14"/>
  <c r="AJ3564" i="14"/>
  <c r="AK3564" i="14"/>
  <c r="AL3564" i="14"/>
  <c r="AG3565" i="14"/>
  <c r="AH3565" i="14"/>
  <c r="AI3565" i="14"/>
  <c r="AJ3565" i="14"/>
  <c r="AK3565" i="14"/>
  <c r="AL3565" i="14"/>
  <c r="AG3566" i="14"/>
  <c r="AH3566" i="14"/>
  <c r="AI3566" i="14"/>
  <c r="AJ3566" i="14"/>
  <c r="AK3566" i="14"/>
  <c r="AL3566" i="14"/>
  <c r="AG3567" i="14"/>
  <c r="AH3567" i="14"/>
  <c r="AI3567" i="14"/>
  <c r="AJ3567" i="14"/>
  <c r="AK3567" i="14"/>
  <c r="AL3567" i="14"/>
  <c r="AG3568" i="14"/>
  <c r="AH3568" i="14"/>
  <c r="AI3568" i="14"/>
  <c r="AJ3568" i="14"/>
  <c r="AK3568" i="14"/>
  <c r="AL3568" i="14"/>
  <c r="AG3569" i="14"/>
  <c r="AH3569" i="14"/>
  <c r="AI3569" i="14"/>
  <c r="AJ3569" i="14"/>
  <c r="AK3569" i="14"/>
  <c r="AL3569" i="14"/>
  <c r="AG3570" i="14"/>
  <c r="AH3570" i="14"/>
  <c r="AI3570" i="14"/>
  <c r="AJ3570" i="14"/>
  <c r="AK3570" i="14"/>
  <c r="AL3570" i="14"/>
  <c r="AG3571" i="14"/>
  <c r="AH3571" i="14"/>
  <c r="AI3571" i="14"/>
  <c r="AJ3571" i="14"/>
  <c r="AK3571" i="14"/>
  <c r="AL3571" i="14"/>
  <c r="AG3572" i="14"/>
  <c r="AH3572" i="14"/>
  <c r="AI3572" i="14"/>
  <c r="AJ3572" i="14"/>
  <c r="AK3572" i="14"/>
  <c r="AL3572" i="14"/>
  <c r="AG3573" i="14"/>
  <c r="AH3573" i="14"/>
  <c r="AI3573" i="14"/>
  <c r="AJ3573" i="14"/>
  <c r="AK3573" i="14"/>
  <c r="AL3573" i="14"/>
  <c r="AG3574" i="14"/>
  <c r="AH3574" i="14"/>
  <c r="AI3574" i="14"/>
  <c r="AJ3574" i="14"/>
  <c r="AK3574" i="14"/>
  <c r="AL3574" i="14"/>
  <c r="AG3575" i="14"/>
  <c r="AH3575" i="14"/>
  <c r="AI3575" i="14"/>
  <c r="AJ3575" i="14"/>
  <c r="AK3575" i="14"/>
  <c r="AL3575" i="14"/>
  <c r="AG3576" i="14"/>
  <c r="AH3576" i="14"/>
  <c r="AI3576" i="14"/>
  <c r="AJ3576" i="14"/>
  <c r="AK3576" i="14"/>
  <c r="AL3576" i="14"/>
  <c r="AG3577" i="14"/>
  <c r="AH3577" i="14"/>
  <c r="AI3577" i="14"/>
  <c r="AJ3577" i="14"/>
  <c r="AK3577" i="14"/>
  <c r="AL3577" i="14"/>
  <c r="AG3578" i="14"/>
  <c r="AH3578" i="14"/>
  <c r="AI3578" i="14"/>
  <c r="AJ3578" i="14"/>
  <c r="AK3578" i="14"/>
  <c r="AL3578" i="14"/>
  <c r="AG3579" i="14"/>
  <c r="AH3579" i="14"/>
  <c r="AI3579" i="14"/>
  <c r="AJ3579" i="14"/>
  <c r="AK3579" i="14"/>
  <c r="AL3579" i="14"/>
  <c r="AG3580" i="14"/>
  <c r="AH3580" i="14"/>
  <c r="AI3580" i="14"/>
  <c r="AJ3580" i="14"/>
  <c r="AK3580" i="14"/>
  <c r="AL3580" i="14"/>
  <c r="AG3581" i="14"/>
  <c r="AH3581" i="14"/>
  <c r="AI3581" i="14"/>
  <c r="AJ3581" i="14"/>
  <c r="AK3581" i="14"/>
  <c r="AL3581" i="14"/>
  <c r="AG3582" i="14"/>
  <c r="AH3582" i="14"/>
  <c r="AI3582" i="14"/>
  <c r="AJ3582" i="14"/>
  <c r="AK3582" i="14"/>
  <c r="AL3582" i="14"/>
  <c r="AG3583" i="14"/>
  <c r="AH3583" i="14"/>
  <c r="AI3583" i="14"/>
  <c r="AJ3583" i="14"/>
  <c r="AK3583" i="14"/>
  <c r="AL3583" i="14"/>
  <c r="AG3584" i="14"/>
  <c r="AH3584" i="14"/>
  <c r="AI3584" i="14"/>
  <c r="AJ3584" i="14"/>
  <c r="AK3584" i="14"/>
  <c r="AL3584" i="14"/>
  <c r="AG3585" i="14"/>
  <c r="AH3585" i="14"/>
  <c r="AI3585" i="14"/>
  <c r="AJ3585" i="14"/>
  <c r="AK3585" i="14"/>
  <c r="AL3585" i="14"/>
  <c r="AG3586" i="14"/>
  <c r="AH3586" i="14"/>
  <c r="AI3586" i="14"/>
  <c r="AJ3586" i="14"/>
  <c r="AK3586" i="14"/>
  <c r="AL3586" i="14"/>
  <c r="AG3587" i="14"/>
  <c r="AH3587" i="14"/>
  <c r="AI3587" i="14"/>
  <c r="AJ3587" i="14"/>
  <c r="AK3587" i="14"/>
  <c r="AL3587" i="14"/>
  <c r="AG3588" i="14"/>
  <c r="AH3588" i="14"/>
  <c r="AI3588" i="14"/>
  <c r="AJ3588" i="14"/>
  <c r="AK3588" i="14"/>
  <c r="AL3588" i="14"/>
  <c r="AG3589" i="14"/>
  <c r="AH3589" i="14"/>
  <c r="AI3589" i="14"/>
  <c r="AJ3589" i="14"/>
  <c r="AK3589" i="14"/>
  <c r="AL3589" i="14"/>
  <c r="AG3590" i="14"/>
  <c r="AH3590" i="14"/>
  <c r="AI3590" i="14"/>
  <c r="AJ3590" i="14"/>
  <c r="AK3590" i="14"/>
  <c r="AL3590" i="14"/>
  <c r="AG3591" i="14"/>
  <c r="AH3591" i="14"/>
  <c r="AI3591" i="14"/>
  <c r="AJ3591" i="14"/>
  <c r="AK3591" i="14"/>
  <c r="AL3591" i="14"/>
  <c r="AG3592" i="14"/>
  <c r="AH3592" i="14"/>
  <c r="AI3592" i="14"/>
  <c r="AJ3592" i="14"/>
  <c r="AK3592" i="14"/>
  <c r="AL3592" i="14"/>
  <c r="AG3593" i="14"/>
  <c r="AH3593" i="14"/>
  <c r="AI3593" i="14"/>
  <c r="AJ3593" i="14"/>
  <c r="AK3593" i="14"/>
  <c r="AL3593" i="14"/>
  <c r="AG3594" i="14"/>
  <c r="AH3594" i="14"/>
  <c r="AI3594" i="14"/>
  <c r="AJ3594" i="14"/>
  <c r="AK3594" i="14"/>
  <c r="AL3594" i="14"/>
  <c r="AG3595" i="14"/>
  <c r="AH3595" i="14"/>
  <c r="AI3595" i="14"/>
  <c r="AJ3595" i="14"/>
  <c r="AK3595" i="14"/>
  <c r="AL3595" i="14"/>
  <c r="AG3596" i="14"/>
  <c r="AH3596" i="14"/>
  <c r="AI3596" i="14"/>
  <c r="AJ3596" i="14"/>
  <c r="AK3596" i="14"/>
  <c r="AL3596" i="14"/>
  <c r="AG3597" i="14"/>
  <c r="AH3597" i="14"/>
  <c r="AI3597" i="14"/>
  <c r="AJ3597" i="14"/>
  <c r="AK3597" i="14"/>
  <c r="AL3597" i="14"/>
  <c r="AG3598" i="14"/>
  <c r="AH3598" i="14"/>
  <c r="AI3598" i="14"/>
  <c r="AJ3598" i="14"/>
  <c r="AK3598" i="14"/>
  <c r="AL3598" i="14"/>
  <c r="AG3599" i="14"/>
  <c r="AH3599" i="14"/>
  <c r="AI3599" i="14"/>
  <c r="AJ3599" i="14"/>
  <c r="AK3599" i="14"/>
  <c r="AL3599" i="14"/>
  <c r="AG3600" i="14"/>
  <c r="AH3600" i="14"/>
  <c r="AI3600" i="14"/>
  <c r="AJ3600" i="14"/>
  <c r="AK3600" i="14"/>
  <c r="AL3600" i="14"/>
  <c r="AG3601" i="14"/>
  <c r="AH3601" i="14"/>
  <c r="AI3601" i="14"/>
  <c r="AJ3601" i="14"/>
  <c r="AK3601" i="14"/>
  <c r="AL3601" i="14"/>
  <c r="AG3602" i="14"/>
  <c r="AH3602" i="14"/>
  <c r="AI3602" i="14"/>
  <c r="AJ3602" i="14"/>
  <c r="AK3602" i="14"/>
  <c r="AL3602" i="14"/>
  <c r="AG3603" i="14"/>
  <c r="AH3603" i="14"/>
  <c r="AI3603" i="14"/>
  <c r="AJ3603" i="14"/>
  <c r="AK3603" i="14"/>
  <c r="AL3603" i="14"/>
  <c r="AG3604" i="14"/>
  <c r="AH3604" i="14"/>
  <c r="AI3604" i="14"/>
  <c r="AJ3604" i="14"/>
  <c r="AK3604" i="14"/>
  <c r="AL3604" i="14"/>
  <c r="AG3605" i="14"/>
  <c r="AH3605" i="14"/>
  <c r="AI3605" i="14"/>
  <c r="AJ3605" i="14"/>
  <c r="AK3605" i="14"/>
  <c r="AL3605" i="14"/>
  <c r="AG3606" i="14"/>
  <c r="AH3606" i="14"/>
  <c r="AI3606" i="14"/>
  <c r="AJ3606" i="14"/>
  <c r="AK3606" i="14"/>
  <c r="AL3606" i="14"/>
  <c r="AG3607" i="14"/>
  <c r="AH3607" i="14"/>
  <c r="AI3607" i="14"/>
  <c r="AJ3607" i="14"/>
  <c r="AK3607" i="14"/>
  <c r="AL3607" i="14"/>
  <c r="AG3608" i="14"/>
  <c r="AH3608" i="14"/>
  <c r="AI3608" i="14"/>
  <c r="AJ3608" i="14"/>
  <c r="AK3608" i="14"/>
  <c r="AL3608" i="14"/>
  <c r="AG3609" i="14"/>
  <c r="AH3609" i="14"/>
  <c r="AI3609" i="14"/>
  <c r="AJ3609" i="14"/>
  <c r="AK3609" i="14"/>
  <c r="AL3609" i="14"/>
  <c r="AG3610" i="14"/>
  <c r="AH3610" i="14"/>
  <c r="AI3610" i="14"/>
  <c r="AJ3610" i="14"/>
  <c r="AK3610" i="14"/>
  <c r="AL3610" i="14"/>
  <c r="AG3611" i="14"/>
  <c r="AH3611" i="14"/>
  <c r="AI3611" i="14"/>
  <c r="AJ3611" i="14"/>
  <c r="AK3611" i="14"/>
  <c r="AL3611" i="14"/>
  <c r="AG3612" i="14"/>
  <c r="AH3612" i="14"/>
  <c r="AI3612" i="14"/>
  <c r="AJ3612" i="14"/>
  <c r="AK3612" i="14"/>
  <c r="AL3612" i="14"/>
  <c r="AG3613" i="14"/>
  <c r="AH3613" i="14"/>
  <c r="AI3613" i="14"/>
  <c r="AJ3613" i="14"/>
  <c r="AK3613" i="14"/>
  <c r="AL3613" i="14"/>
  <c r="AG3614" i="14"/>
  <c r="AH3614" i="14"/>
  <c r="AI3614" i="14"/>
  <c r="AJ3614" i="14"/>
  <c r="AK3614" i="14"/>
  <c r="AL3614" i="14"/>
  <c r="AG3615" i="14"/>
  <c r="AH3615" i="14"/>
  <c r="AI3615" i="14"/>
  <c r="AJ3615" i="14"/>
  <c r="AK3615" i="14"/>
  <c r="AL3615" i="14"/>
  <c r="AG3616" i="14"/>
  <c r="AH3616" i="14"/>
  <c r="AI3616" i="14"/>
  <c r="AJ3616" i="14"/>
  <c r="AK3616" i="14"/>
  <c r="AL3616" i="14"/>
  <c r="AG3617" i="14"/>
  <c r="AH3617" i="14"/>
  <c r="AI3617" i="14"/>
  <c r="AJ3617" i="14"/>
  <c r="AK3617" i="14"/>
  <c r="AL3617" i="14"/>
  <c r="AG3618" i="14"/>
  <c r="AH3618" i="14"/>
  <c r="AI3618" i="14"/>
  <c r="AJ3618" i="14"/>
  <c r="AK3618" i="14"/>
  <c r="AL3618" i="14"/>
  <c r="AG3619" i="14"/>
  <c r="AH3619" i="14"/>
  <c r="AI3619" i="14"/>
  <c r="AJ3619" i="14"/>
  <c r="AK3619" i="14"/>
  <c r="AL3619" i="14"/>
  <c r="AG3620" i="14"/>
  <c r="AH3620" i="14"/>
  <c r="AI3620" i="14"/>
  <c r="AJ3620" i="14"/>
  <c r="AK3620" i="14"/>
  <c r="AL3620" i="14"/>
  <c r="AG3621" i="14"/>
  <c r="AH3621" i="14"/>
  <c r="AI3621" i="14"/>
  <c r="AJ3621" i="14"/>
  <c r="AK3621" i="14"/>
  <c r="AL3621" i="14"/>
  <c r="AG3622" i="14"/>
  <c r="AH3622" i="14"/>
  <c r="AI3622" i="14"/>
  <c r="AJ3622" i="14"/>
  <c r="AK3622" i="14"/>
  <c r="AL3622" i="14"/>
  <c r="AG3623" i="14"/>
  <c r="AH3623" i="14"/>
  <c r="AI3623" i="14"/>
  <c r="AJ3623" i="14"/>
  <c r="AK3623" i="14"/>
  <c r="AL3623" i="14"/>
  <c r="AG3624" i="14"/>
  <c r="AH3624" i="14"/>
  <c r="AI3624" i="14"/>
  <c r="AJ3624" i="14"/>
  <c r="AK3624" i="14"/>
  <c r="AL3624" i="14"/>
  <c r="AG3625" i="14"/>
  <c r="AH3625" i="14"/>
  <c r="AI3625" i="14"/>
  <c r="AJ3625" i="14"/>
  <c r="AK3625" i="14"/>
  <c r="AL3625" i="14"/>
  <c r="AG3626" i="14"/>
  <c r="AH3626" i="14"/>
  <c r="AI3626" i="14"/>
  <c r="AJ3626" i="14"/>
  <c r="AK3626" i="14"/>
  <c r="AL3626" i="14"/>
  <c r="AG3627" i="14"/>
  <c r="AH3627" i="14"/>
  <c r="AI3627" i="14"/>
  <c r="AJ3627" i="14"/>
  <c r="AK3627" i="14"/>
  <c r="AL3627" i="14"/>
  <c r="AG3628" i="14"/>
  <c r="AH3628" i="14"/>
  <c r="AI3628" i="14"/>
  <c r="AJ3628" i="14"/>
  <c r="AK3628" i="14"/>
  <c r="AL3628" i="14"/>
  <c r="AG3629" i="14"/>
  <c r="AH3629" i="14"/>
  <c r="AI3629" i="14"/>
  <c r="AJ3629" i="14"/>
  <c r="AK3629" i="14"/>
  <c r="AL3629" i="14"/>
  <c r="AG3630" i="14"/>
  <c r="AH3630" i="14"/>
  <c r="AI3630" i="14"/>
  <c r="AJ3630" i="14"/>
  <c r="AK3630" i="14"/>
  <c r="AL3630" i="14"/>
  <c r="AG3631" i="14"/>
  <c r="AH3631" i="14"/>
  <c r="AI3631" i="14"/>
  <c r="AJ3631" i="14"/>
  <c r="AK3631" i="14"/>
  <c r="AL3631" i="14"/>
  <c r="AG3632" i="14"/>
  <c r="AH3632" i="14"/>
  <c r="AI3632" i="14"/>
  <c r="AJ3632" i="14"/>
  <c r="AK3632" i="14"/>
  <c r="AL3632" i="14"/>
  <c r="AG3633" i="14"/>
  <c r="AH3633" i="14"/>
  <c r="AI3633" i="14"/>
  <c r="AJ3633" i="14"/>
  <c r="AK3633" i="14"/>
  <c r="AL3633" i="14"/>
  <c r="AG3634" i="14"/>
  <c r="AH3634" i="14"/>
  <c r="AI3634" i="14"/>
  <c r="AJ3634" i="14"/>
  <c r="AK3634" i="14"/>
  <c r="AL3634" i="14"/>
  <c r="AG3635" i="14"/>
  <c r="AH3635" i="14"/>
  <c r="AI3635" i="14"/>
  <c r="AJ3635" i="14"/>
  <c r="AK3635" i="14"/>
  <c r="AL3635" i="14"/>
  <c r="AG3636" i="14"/>
  <c r="AH3636" i="14"/>
  <c r="AI3636" i="14"/>
  <c r="AJ3636" i="14"/>
  <c r="AK3636" i="14"/>
  <c r="AL3636" i="14"/>
  <c r="AG3637" i="14"/>
  <c r="AH3637" i="14"/>
  <c r="AI3637" i="14"/>
  <c r="AJ3637" i="14"/>
  <c r="AK3637" i="14"/>
  <c r="AL3637" i="14"/>
  <c r="AG3638" i="14"/>
  <c r="AH3638" i="14"/>
  <c r="AI3638" i="14"/>
  <c r="AJ3638" i="14"/>
  <c r="AK3638" i="14"/>
  <c r="AL3638" i="14"/>
  <c r="AG3639" i="14"/>
  <c r="AH3639" i="14"/>
  <c r="AI3639" i="14"/>
  <c r="AJ3639" i="14"/>
  <c r="AK3639" i="14"/>
  <c r="AL3639" i="14"/>
  <c r="AG3640" i="14"/>
  <c r="AH3640" i="14"/>
  <c r="AI3640" i="14"/>
  <c r="AJ3640" i="14"/>
  <c r="AK3640" i="14"/>
  <c r="AL3640" i="14"/>
  <c r="AG3641" i="14"/>
  <c r="AH3641" i="14"/>
  <c r="AI3641" i="14"/>
  <c r="AJ3641" i="14"/>
  <c r="AK3641" i="14"/>
  <c r="AL3641" i="14"/>
  <c r="AG3642" i="14"/>
  <c r="AH3642" i="14"/>
  <c r="AI3642" i="14"/>
  <c r="AJ3642" i="14"/>
  <c r="AK3642" i="14"/>
  <c r="AL3642" i="14"/>
  <c r="AG3643" i="14"/>
  <c r="AH3643" i="14"/>
  <c r="AI3643" i="14"/>
  <c r="AJ3643" i="14"/>
  <c r="AK3643" i="14"/>
  <c r="AL3643" i="14"/>
  <c r="AG3644" i="14"/>
  <c r="AH3644" i="14"/>
  <c r="AI3644" i="14"/>
  <c r="AJ3644" i="14"/>
  <c r="AK3644" i="14"/>
  <c r="AL3644" i="14"/>
  <c r="AG3645" i="14"/>
  <c r="AH3645" i="14"/>
  <c r="AI3645" i="14"/>
  <c r="AJ3645" i="14"/>
  <c r="AK3645" i="14"/>
  <c r="AL3645" i="14"/>
  <c r="AG3646" i="14"/>
  <c r="AH3646" i="14"/>
  <c r="AI3646" i="14"/>
  <c r="AJ3646" i="14"/>
  <c r="AK3646" i="14"/>
  <c r="AL3646" i="14"/>
  <c r="AG3647" i="14"/>
  <c r="AH3647" i="14"/>
  <c r="AI3647" i="14"/>
  <c r="AJ3647" i="14"/>
  <c r="AK3647" i="14"/>
  <c r="AL3647" i="14"/>
  <c r="AG3648" i="14"/>
  <c r="AH3648" i="14"/>
  <c r="AI3648" i="14"/>
  <c r="AJ3648" i="14"/>
  <c r="AK3648" i="14"/>
  <c r="AL3648" i="14"/>
  <c r="AG3649" i="14"/>
  <c r="AH3649" i="14"/>
  <c r="AI3649" i="14"/>
  <c r="AJ3649" i="14"/>
  <c r="AK3649" i="14"/>
  <c r="AL3649" i="14"/>
  <c r="AG3650" i="14"/>
  <c r="AH3650" i="14"/>
  <c r="AI3650" i="14"/>
  <c r="AJ3650" i="14"/>
  <c r="AK3650" i="14"/>
  <c r="AL3650" i="14"/>
  <c r="AG3651" i="14"/>
  <c r="AH3651" i="14"/>
  <c r="AI3651" i="14"/>
  <c r="AJ3651" i="14"/>
  <c r="AK3651" i="14"/>
  <c r="AL3651" i="14"/>
  <c r="AG3652" i="14"/>
  <c r="AH3652" i="14"/>
  <c r="AI3652" i="14"/>
  <c r="AJ3652" i="14"/>
  <c r="AK3652" i="14"/>
  <c r="AL3652" i="14"/>
  <c r="AG3653" i="14"/>
  <c r="AH3653" i="14"/>
  <c r="AI3653" i="14"/>
  <c r="AJ3653" i="14"/>
  <c r="AK3653" i="14"/>
  <c r="AL3653" i="14"/>
  <c r="AG3654" i="14"/>
  <c r="AH3654" i="14"/>
  <c r="AI3654" i="14"/>
  <c r="AJ3654" i="14"/>
  <c r="AK3654" i="14"/>
  <c r="AL3654" i="14"/>
  <c r="AG3655" i="14"/>
  <c r="AH3655" i="14"/>
  <c r="AI3655" i="14"/>
  <c r="AJ3655" i="14"/>
  <c r="AK3655" i="14"/>
  <c r="AL3655" i="14"/>
  <c r="AG3656" i="14"/>
  <c r="AH3656" i="14"/>
  <c r="AI3656" i="14"/>
  <c r="AJ3656" i="14"/>
  <c r="AK3656" i="14"/>
  <c r="AL3656" i="14"/>
  <c r="AG3657" i="14"/>
  <c r="AH3657" i="14"/>
  <c r="AI3657" i="14"/>
  <c r="AJ3657" i="14"/>
  <c r="AK3657" i="14"/>
  <c r="AL3657" i="14"/>
  <c r="AG3658" i="14"/>
  <c r="AH3658" i="14"/>
  <c r="AI3658" i="14"/>
  <c r="AJ3658" i="14"/>
  <c r="AK3658" i="14"/>
  <c r="AL3658" i="14"/>
  <c r="AG3659" i="14"/>
  <c r="AH3659" i="14"/>
  <c r="AI3659" i="14"/>
  <c r="AJ3659" i="14"/>
  <c r="AK3659" i="14"/>
  <c r="AL3659" i="14"/>
  <c r="AG3660" i="14"/>
  <c r="AH3660" i="14"/>
  <c r="AI3660" i="14"/>
  <c r="AJ3660" i="14"/>
  <c r="AK3660" i="14"/>
  <c r="AL3660" i="14"/>
  <c r="AG3661" i="14"/>
  <c r="AH3661" i="14"/>
  <c r="AI3661" i="14"/>
  <c r="AJ3661" i="14"/>
  <c r="AK3661" i="14"/>
  <c r="AL3661" i="14"/>
  <c r="AG3662" i="14"/>
  <c r="AH3662" i="14"/>
  <c r="AI3662" i="14"/>
  <c r="AJ3662" i="14"/>
  <c r="AK3662" i="14"/>
  <c r="AL3662" i="14"/>
  <c r="AG3663" i="14"/>
  <c r="AH3663" i="14"/>
  <c r="AI3663" i="14"/>
  <c r="AJ3663" i="14"/>
  <c r="AK3663" i="14"/>
  <c r="AL3663" i="14"/>
  <c r="AG3664" i="14"/>
  <c r="AH3664" i="14"/>
  <c r="AI3664" i="14"/>
  <c r="AJ3664" i="14"/>
  <c r="AK3664" i="14"/>
  <c r="AL3664" i="14"/>
  <c r="AG3665" i="14"/>
  <c r="AH3665" i="14"/>
  <c r="AI3665" i="14"/>
  <c r="AJ3665" i="14"/>
  <c r="AK3665" i="14"/>
  <c r="AL3665" i="14"/>
  <c r="AG3666" i="14"/>
  <c r="AH3666" i="14"/>
  <c r="AI3666" i="14"/>
  <c r="AJ3666" i="14"/>
  <c r="AK3666" i="14"/>
  <c r="AL3666" i="14"/>
  <c r="AG3667" i="14"/>
  <c r="AH3667" i="14"/>
  <c r="AI3667" i="14"/>
  <c r="AJ3667" i="14"/>
  <c r="AK3667" i="14"/>
  <c r="AL3667" i="14"/>
  <c r="AG3668" i="14"/>
  <c r="AH3668" i="14"/>
  <c r="AI3668" i="14"/>
  <c r="AJ3668" i="14"/>
  <c r="AK3668" i="14"/>
  <c r="AL3668" i="14"/>
  <c r="AG3669" i="14"/>
  <c r="AH3669" i="14"/>
  <c r="AI3669" i="14"/>
  <c r="AJ3669" i="14"/>
  <c r="AK3669" i="14"/>
  <c r="AL3669" i="14"/>
  <c r="AG3670" i="14"/>
  <c r="AH3670" i="14"/>
  <c r="AI3670" i="14"/>
  <c r="AJ3670" i="14"/>
  <c r="AK3670" i="14"/>
  <c r="AL3670" i="14"/>
  <c r="AG3671" i="14"/>
  <c r="AH3671" i="14"/>
  <c r="AI3671" i="14"/>
  <c r="AJ3671" i="14"/>
  <c r="AK3671" i="14"/>
  <c r="AL3671" i="14"/>
  <c r="AG3672" i="14"/>
  <c r="AH3672" i="14"/>
  <c r="AI3672" i="14"/>
  <c r="AJ3672" i="14"/>
  <c r="AK3672" i="14"/>
  <c r="AL3672" i="14"/>
  <c r="AG3673" i="14"/>
  <c r="AH3673" i="14"/>
  <c r="AI3673" i="14"/>
  <c r="AJ3673" i="14"/>
  <c r="AK3673" i="14"/>
  <c r="AL3673" i="14"/>
  <c r="AG3674" i="14"/>
  <c r="AH3674" i="14"/>
  <c r="AI3674" i="14"/>
  <c r="AJ3674" i="14"/>
  <c r="AK3674" i="14"/>
  <c r="AL3674" i="14"/>
  <c r="AG3675" i="14"/>
  <c r="AH3675" i="14"/>
  <c r="AI3675" i="14"/>
  <c r="AJ3675" i="14"/>
  <c r="AK3675" i="14"/>
  <c r="AL3675" i="14"/>
  <c r="AG3676" i="14"/>
  <c r="AH3676" i="14"/>
  <c r="AI3676" i="14"/>
  <c r="AJ3676" i="14"/>
  <c r="AK3676" i="14"/>
  <c r="AL3676" i="14"/>
  <c r="AG3677" i="14"/>
  <c r="AH3677" i="14"/>
  <c r="AI3677" i="14"/>
  <c r="AJ3677" i="14"/>
  <c r="AK3677" i="14"/>
  <c r="AL3677" i="14"/>
  <c r="AG3678" i="14"/>
  <c r="AH3678" i="14"/>
  <c r="AI3678" i="14"/>
  <c r="AJ3678" i="14"/>
  <c r="AK3678" i="14"/>
  <c r="AL3678" i="14"/>
  <c r="AG3679" i="14"/>
  <c r="AH3679" i="14"/>
  <c r="AI3679" i="14"/>
  <c r="AJ3679" i="14"/>
  <c r="AK3679" i="14"/>
  <c r="AL3679" i="14"/>
  <c r="AG3680" i="14"/>
  <c r="AH3680" i="14"/>
  <c r="AI3680" i="14"/>
  <c r="AJ3680" i="14"/>
  <c r="AK3680" i="14"/>
  <c r="AL3680" i="14"/>
  <c r="AG3681" i="14"/>
  <c r="AH3681" i="14"/>
  <c r="AI3681" i="14"/>
  <c r="AJ3681" i="14"/>
  <c r="AK3681" i="14"/>
  <c r="AL3681" i="14"/>
  <c r="AG3682" i="14"/>
  <c r="AH3682" i="14"/>
  <c r="AI3682" i="14"/>
  <c r="AJ3682" i="14"/>
  <c r="AK3682" i="14"/>
  <c r="AL3682" i="14"/>
  <c r="AG3683" i="14"/>
  <c r="AH3683" i="14"/>
  <c r="AI3683" i="14"/>
  <c r="AJ3683" i="14"/>
  <c r="AK3683" i="14"/>
  <c r="AL3683" i="14"/>
  <c r="AG3684" i="14"/>
  <c r="AH3684" i="14"/>
  <c r="AI3684" i="14"/>
  <c r="AJ3684" i="14"/>
  <c r="AK3684" i="14"/>
  <c r="AL3684" i="14"/>
  <c r="AG3685" i="14"/>
  <c r="AH3685" i="14"/>
  <c r="AI3685" i="14"/>
  <c r="AJ3685" i="14"/>
  <c r="AK3685" i="14"/>
  <c r="AL3685" i="14"/>
  <c r="AG3686" i="14"/>
  <c r="AH3686" i="14"/>
  <c r="AI3686" i="14"/>
  <c r="AJ3686" i="14"/>
  <c r="AK3686" i="14"/>
  <c r="AL3686" i="14"/>
  <c r="AG3687" i="14"/>
  <c r="AH3687" i="14"/>
  <c r="AI3687" i="14"/>
  <c r="AJ3687" i="14"/>
  <c r="AK3687" i="14"/>
  <c r="AL3687" i="14"/>
  <c r="AG3688" i="14"/>
  <c r="AH3688" i="14"/>
  <c r="AI3688" i="14"/>
  <c r="AJ3688" i="14"/>
  <c r="AK3688" i="14"/>
  <c r="AL3688" i="14"/>
  <c r="AG3689" i="14"/>
  <c r="AH3689" i="14"/>
  <c r="AI3689" i="14"/>
  <c r="AJ3689" i="14"/>
  <c r="AK3689" i="14"/>
  <c r="AL3689" i="14"/>
  <c r="AG3690" i="14"/>
  <c r="AH3690" i="14"/>
  <c r="AI3690" i="14"/>
  <c r="AJ3690" i="14"/>
  <c r="AK3690" i="14"/>
  <c r="AL3690" i="14"/>
  <c r="AG3691" i="14"/>
  <c r="AH3691" i="14"/>
  <c r="AI3691" i="14"/>
  <c r="AJ3691" i="14"/>
  <c r="AK3691" i="14"/>
  <c r="AL3691" i="14"/>
  <c r="AG3692" i="14"/>
  <c r="AH3692" i="14"/>
  <c r="AI3692" i="14"/>
  <c r="AJ3692" i="14"/>
  <c r="AK3692" i="14"/>
  <c r="AL3692" i="14"/>
  <c r="AG3693" i="14"/>
  <c r="AH3693" i="14"/>
  <c r="AI3693" i="14"/>
  <c r="AJ3693" i="14"/>
  <c r="AK3693" i="14"/>
  <c r="AL3693" i="14"/>
  <c r="AG3694" i="14"/>
  <c r="AH3694" i="14"/>
  <c r="AI3694" i="14"/>
  <c r="AJ3694" i="14"/>
  <c r="AK3694" i="14"/>
  <c r="AL3694" i="14"/>
  <c r="AG3695" i="14"/>
  <c r="AH3695" i="14"/>
  <c r="AI3695" i="14"/>
  <c r="AJ3695" i="14"/>
  <c r="AK3695" i="14"/>
  <c r="AL3695" i="14"/>
  <c r="AG3696" i="14"/>
  <c r="AH3696" i="14"/>
  <c r="AI3696" i="14"/>
  <c r="AJ3696" i="14"/>
  <c r="AK3696" i="14"/>
  <c r="AL3696" i="14"/>
  <c r="AG3697" i="14"/>
  <c r="AH3697" i="14"/>
  <c r="AI3697" i="14"/>
  <c r="AJ3697" i="14"/>
  <c r="AK3697" i="14"/>
  <c r="AL3697" i="14"/>
  <c r="AG3698" i="14"/>
  <c r="AH3698" i="14"/>
  <c r="AI3698" i="14"/>
  <c r="AJ3698" i="14"/>
  <c r="AK3698" i="14"/>
  <c r="AL3698" i="14"/>
  <c r="AG3699" i="14"/>
  <c r="AH3699" i="14"/>
  <c r="AI3699" i="14"/>
  <c r="AJ3699" i="14"/>
  <c r="AK3699" i="14"/>
  <c r="AL3699" i="14"/>
  <c r="AG3700" i="14"/>
  <c r="AH3700" i="14"/>
  <c r="AI3700" i="14"/>
  <c r="AJ3700" i="14"/>
  <c r="AK3700" i="14"/>
  <c r="AL3700" i="14"/>
  <c r="AG3701" i="14"/>
  <c r="AH3701" i="14"/>
  <c r="AI3701" i="14"/>
  <c r="AJ3701" i="14"/>
  <c r="AK3701" i="14"/>
  <c r="AL3701" i="14"/>
  <c r="AG3702" i="14"/>
  <c r="AH3702" i="14"/>
  <c r="AI3702" i="14"/>
  <c r="AJ3702" i="14"/>
  <c r="AK3702" i="14"/>
  <c r="AL3702" i="14"/>
  <c r="AG3703" i="14"/>
  <c r="AH3703" i="14"/>
  <c r="AI3703" i="14"/>
  <c r="AJ3703" i="14"/>
  <c r="AK3703" i="14"/>
  <c r="AL3703" i="14"/>
  <c r="AG3704" i="14"/>
  <c r="AH3704" i="14"/>
  <c r="AI3704" i="14"/>
  <c r="AJ3704" i="14"/>
  <c r="AK3704" i="14"/>
  <c r="AL3704" i="14"/>
  <c r="AG3705" i="14"/>
  <c r="AH3705" i="14"/>
  <c r="AI3705" i="14"/>
  <c r="AJ3705" i="14"/>
  <c r="AK3705" i="14"/>
  <c r="AL3705" i="14"/>
  <c r="AG3706" i="14"/>
  <c r="AH3706" i="14"/>
  <c r="AI3706" i="14"/>
  <c r="AJ3706" i="14"/>
  <c r="AK3706" i="14"/>
  <c r="AL3706" i="14"/>
  <c r="AG3707" i="14"/>
  <c r="AH3707" i="14"/>
  <c r="AI3707" i="14"/>
  <c r="AJ3707" i="14"/>
  <c r="AK3707" i="14"/>
  <c r="AL3707" i="14"/>
  <c r="AG3708" i="14"/>
  <c r="AH3708" i="14"/>
  <c r="AI3708" i="14"/>
  <c r="AJ3708" i="14"/>
  <c r="AK3708" i="14"/>
  <c r="AL3708" i="14"/>
  <c r="AG3709" i="14"/>
  <c r="AH3709" i="14"/>
  <c r="AI3709" i="14"/>
  <c r="AJ3709" i="14"/>
  <c r="AK3709" i="14"/>
  <c r="AL3709" i="14"/>
  <c r="AG3710" i="14"/>
  <c r="AH3710" i="14"/>
  <c r="AI3710" i="14"/>
  <c r="AJ3710" i="14"/>
  <c r="AK3710" i="14"/>
  <c r="AL3710" i="14"/>
  <c r="AG3711" i="14"/>
  <c r="AH3711" i="14"/>
  <c r="AI3711" i="14"/>
  <c r="AJ3711" i="14"/>
  <c r="AK3711" i="14"/>
  <c r="AL3711" i="14"/>
  <c r="AG3712" i="14"/>
  <c r="AH3712" i="14"/>
  <c r="AI3712" i="14"/>
  <c r="AJ3712" i="14"/>
  <c r="AK3712" i="14"/>
  <c r="AL3712" i="14"/>
  <c r="AG3713" i="14"/>
  <c r="AH3713" i="14"/>
  <c r="AI3713" i="14"/>
  <c r="AJ3713" i="14"/>
  <c r="AK3713" i="14"/>
  <c r="AL3713" i="14"/>
  <c r="AG3714" i="14"/>
  <c r="AH3714" i="14"/>
  <c r="AI3714" i="14"/>
  <c r="AJ3714" i="14"/>
  <c r="AK3714" i="14"/>
  <c r="AL3714" i="14"/>
  <c r="AG3715" i="14"/>
  <c r="AH3715" i="14"/>
  <c r="AI3715" i="14"/>
  <c r="AJ3715" i="14"/>
  <c r="AK3715" i="14"/>
  <c r="AL3715" i="14"/>
  <c r="AG3716" i="14"/>
  <c r="AH3716" i="14"/>
  <c r="AI3716" i="14"/>
  <c r="AJ3716" i="14"/>
  <c r="AK3716" i="14"/>
  <c r="AL3716" i="14"/>
  <c r="AG3717" i="14"/>
  <c r="AH3717" i="14"/>
  <c r="AI3717" i="14"/>
  <c r="AJ3717" i="14"/>
  <c r="AK3717" i="14"/>
  <c r="AL3717" i="14"/>
  <c r="AG3718" i="14"/>
  <c r="AH3718" i="14"/>
  <c r="AI3718" i="14"/>
  <c r="AJ3718" i="14"/>
  <c r="AK3718" i="14"/>
  <c r="AL3718" i="14"/>
  <c r="AG3719" i="14"/>
  <c r="AH3719" i="14"/>
  <c r="AI3719" i="14"/>
  <c r="AJ3719" i="14"/>
  <c r="AK3719" i="14"/>
  <c r="AL3719" i="14"/>
  <c r="AG3720" i="14"/>
  <c r="AH3720" i="14"/>
  <c r="AI3720" i="14"/>
  <c r="AJ3720" i="14"/>
  <c r="AK3720" i="14"/>
  <c r="AL3720" i="14"/>
  <c r="AG3721" i="14"/>
  <c r="AH3721" i="14"/>
  <c r="AI3721" i="14"/>
  <c r="AJ3721" i="14"/>
  <c r="AK3721" i="14"/>
  <c r="AL3721" i="14"/>
  <c r="AG3722" i="14"/>
  <c r="AH3722" i="14"/>
  <c r="AI3722" i="14"/>
  <c r="AJ3722" i="14"/>
  <c r="AK3722" i="14"/>
  <c r="AL3722" i="14"/>
  <c r="AG3723" i="14"/>
  <c r="AH3723" i="14"/>
  <c r="AI3723" i="14"/>
  <c r="AJ3723" i="14"/>
  <c r="AK3723" i="14"/>
  <c r="AL3723" i="14"/>
  <c r="AG3724" i="14"/>
  <c r="AH3724" i="14"/>
  <c r="AI3724" i="14"/>
  <c r="AJ3724" i="14"/>
  <c r="AK3724" i="14"/>
  <c r="AL3724" i="14"/>
  <c r="AG3725" i="14"/>
  <c r="AH3725" i="14"/>
  <c r="AI3725" i="14"/>
  <c r="AJ3725" i="14"/>
  <c r="AK3725" i="14"/>
  <c r="AL3725" i="14"/>
  <c r="AG3726" i="14"/>
  <c r="AH3726" i="14"/>
  <c r="AI3726" i="14"/>
  <c r="AJ3726" i="14"/>
  <c r="AK3726" i="14"/>
  <c r="AL3726" i="14"/>
  <c r="AG3727" i="14"/>
  <c r="AH3727" i="14"/>
  <c r="AI3727" i="14"/>
  <c r="AJ3727" i="14"/>
  <c r="AK3727" i="14"/>
  <c r="AL3727" i="14"/>
  <c r="AG3728" i="14"/>
  <c r="AH3728" i="14"/>
  <c r="AI3728" i="14"/>
  <c r="AJ3728" i="14"/>
  <c r="AK3728" i="14"/>
  <c r="AL3728" i="14"/>
  <c r="AG3729" i="14"/>
  <c r="AH3729" i="14"/>
  <c r="AI3729" i="14"/>
  <c r="AJ3729" i="14"/>
  <c r="AK3729" i="14"/>
  <c r="AL3729" i="14"/>
  <c r="AG3730" i="14"/>
  <c r="AH3730" i="14"/>
  <c r="AI3730" i="14"/>
  <c r="AJ3730" i="14"/>
  <c r="AK3730" i="14"/>
  <c r="AL3730" i="14"/>
  <c r="AG3731" i="14"/>
  <c r="AH3731" i="14"/>
  <c r="AI3731" i="14"/>
  <c r="AJ3731" i="14"/>
  <c r="AK3731" i="14"/>
  <c r="AL3731" i="14"/>
  <c r="AG3732" i="14"/>
  <c r="AH3732" i="14"/>
  <c r="AI3732" i="14"/>
  <c r="AJ3732" i="14"/>
  <c r="AK3732" i="14"/>
  <c r="AL3732" i="14"/>
  <c r="AG3733" i="14"/>
  <c r="AH3733" i="14"/>
  <c r="AI3733" i="14"/>
  <c r="AJ3733" i="14"/>
  <c r="AK3733" i="14"/>
  <c r="AL3733" i="14"/>
  <c r="AG3734" i="14"/>
  <c r="AH3734" i="14"/>
  <c r="AI3734" i="14"/>
  <c r="AJ3734" i="14"/>
  <c r="AK3734" i="14"/>
  <c r="AL3734" i="14"/>
  <c r="AG3735" i="14"/>
  <c r="AH3735" i="14"/>
  <c r="AI3735" i="14"/>
  <c r="AJ3735" i="14"/>
  <c r="AK3735" i="14"/>
  <c r="AL3735" i="14"/>
  <c r="AG3736" i="14"/>
  <c r="AH3736" i="14"/>
  <c r="AI3736" i="14"/>
  <c r="AJ3736" i="14"/>
  <c r="AK3736" i="14"/>
  <c r="AL3736" i="14"/>
  <c r="AG3737" i="14"/>
  <c r="AH3737" i="14"/>
  <c r="AI3737" i="14"/>
  <c r="AJ3737" i="14"/>
  <c r="AK3737" i="14"/>
  <c r="AL3737" i="14"/>
  <c r="AG3738" i="14"/>
  <c r="AH3738" i="14"/>
  <c r="AI3738" i="14"/>
  <c r="AJ3738" i="14"/>
  <c r="AK3738" i="14"/>
  <c r="AL3738" i="14"/>
  <c r="AG3739" i="14"/>
  <c r="AH3739" i="14"/>
  <c r="AI3739" i="14"/>
  <c r="AJ3739" i="14"/>
  <c r="AK3739" i="14"/>
  <c r="AL3739" i="14"/>
  <c r="AG3740" i="14"/>
  <c r="AH3740" i="14"/>
  <c r="AI3740" i="14"/>
  <c r="AJ3740" i="14"/>
  <c r="AK3740" i="14"/>
  <c r="AL3740" i="14"/>
  <c r="AG3741" i="14"/>
  <c r="AH3741" i="14"/>
  <c r="AI3741" i="14"/>
  <c r="AJ3741" i="14"/>
  <c r="AK3741" i="14"/>
  <c r="AL3741" i="14"/>
  <c r="AG3742" i="14"/>
  <c r="AH3742" i="14"/>
  <c r="AI3742" i="14"/>
  <c r="AJ3742" i="14"/>
  <c r="AK3742" i="14"/>
  <c r="AL3742" i="14"/>
  <c r="AG3743" i="14"/>
  <c r="AH3743" i="14"/>
  <c r="AI3743" i="14"/>
  <c r="AJ3743" i="14"/>
  <c r="AK3743" i="14"/>
  <c r="AL3743" i="14"/>
  <c r="AG3744" i="14"/>
  <c r="AH3744" i="14"/>
  <c r="AI3744" i="14"/>
  <c r="AJ3744" i="14"/>
  <c r="AK3744" i="14"/>
  <c r="AL3744" i="14"/>
  <c r="AG3745" i="14"/>
  <c r="AH3745" i="14"/>
  <c r="AI3745" i="14"/>
  <c r="AJ3745" i="14"/>
  <c r="AK3745" i="14"/>
  <c r="AL3745" i="14"/>
  <c r="AG3746" i="14"/>
  <c r="AH3746" i="14"/>
  <c r="AI3746" i="14"/>
  <c r="AJ3746" i="14"/>
  <c r="AK3746" i="14"/>
  <c r="AL3746" i="14"/>
  <c r="AG3747" i="14"/>
  <c r="AH3747" i="14"/>
  <c r="AI3747" i="14"/>
  <c r="AJ3747" i="14"/>
  <c r="AK3747" i="14"/>
  <c r="AL3747" i="14"/>
  <c r="AG3748" i="14"/>
  <c r="AH3748" i="14"/>
  <c r="AI3748" i="14"/>
  <c r="AJ3748" i="14"/>
  <c r="AK3748" i="14"/>
  <c r="AL3748" i="14"/>
  <c r="AG3749" i="14"/>
  <c r="AH3749" i="14"/>
  <c r="AI3749" i="14"/>
  <c r="AJ3749" i="14"/>
  <c r="AK3749" i="14"/>
  <c r="AL3749" i="14"/>
  <c r="AG3750" i="14"/>
  <c r="AH3750" i="14"/>
  <c r="AI3750" i="14"/>
  <c r="AJ3750" i="14"/>
  <c r="AK3750" i="14"/>
  <c r="AL3750" i="14"/>
  <c r="AG3751" i="14"/>
  <c r="AH3751" i="14"/>
  <c r="AI3751" i="14"/>
  <c r="AJ3751" i="14"/>
  <c r="AK3751" i="14"/>
  <c r="AL3751" i="14"/>
  <c r="AG3752" i="14"/>
  <c r="AH3752" i="14"/>
  <c r="AI3752" i="14"/>
  <c r="AJ3752" i="14"/>
  <c r="AK3752" i="14"/>
  <c r="AL3752" i="14"/>
  <c r="AG3753" i="14"/>
  <c r="AH3753" i="14"/>
  <c r="AI3753" i="14"/>
  <c r="AJ3753" i="14"/>
  <c r="AK3753" i="14"/>
  <c r="AL3753" i="14"/>
  <c r="AG3754" i="14"/>
  <c r="AH3754" i="14"/>
  <c r="AI3754" i="14"/>
  <c r="AJ3754" i="14"/>
  <c r="AK3754" i="14"/>
  <c r="AL3754" i="14"/>
  <c r="AG3755" i="14"/>
  <c r="AH3755" i="14"/>
  <c r="AI3755" i="14"/>
  <c r="AJ3755" i="14"/>
  <c r="AK3755" i="14"/>
  <c r="AL3755" i="14"/>
  <c r="AG3756" i="14"/>
  <c r="AH3756" i="14"/>
  <c r="AI3756" i="14"/>
  <c r="AJ3756" i="14"/>
  <c r="AK3756" i="14"/>
  <c r="AL3756" i="14"/>
  <c r="AG3757" i="14"/>
  <c r="AH3757" i="14"/>
  <c r="AI3757" i="14"/>
  <c r="AJ3757" i="14"/>
  <c r="AK3757" i="14"/>
  <c r="AL3757" i="14"/>
  <c r="AG3758" i="14"/>
  <c r="AH3758" i="14"/>
  <c r="AI3758" i="14"/>
  <c r="AJ3758" i="14"/>
  <c r="AK3758" i="14"/>
  <c r="AL3758" i="14"/>
  <c r="AG3759" i="14"/>
  <c r="AH3759" i="14"/>
  <c r="AI3759" i="14"/>
  <c r="AJ3759" i="14"/>
  <c r="AK3759" i="14"/>
  <c r="AL3759" i="14"/>
  <c r="AG3760" i="14"/>
  <c r="AH3760" i="14"/>
  <c r="AI3760" i="14"/>
  <c r="AJ3760" i="14"/>
  <c r="AK3760" i="14"/>
  <c r="AL3760" i="14"/>
  <c r="AG3761" i="14"/>
  <c r="AH3761" i="14"/>
  <c r="AI3761" i="14"/>
  <c r="AJ3761" i="14"/>
  <c r="AK3761" i="14"/>
  <c r="AL3761" i="14"/>
  <c r="AG3762" i="14"/>
  <c r="AH3762" i="14"/>
  <c r="AI3762" i="14"/>
  <c r="AJ3762" i="14"/>
  <c r="AK3762" i="14"/>
  <c r="AL3762" i="14"/>
  <c r="AG3763" i="14"/>
  <c r="AH3763" i="14"/>
  <c r="AI3763" i="14"/>
  <c r="AJ3763" i="14"/>
  <c r="AK3763" i="14"/>
  <c r="AL3763" i="14"/>
  <c r="AG3764" i="14"/>
  <c r="AH3764" i="14"/>
  <c r="AI3764" i="14"/>
  <c r="AJ3764" i="14"/>
  <c r="AK3764" i="14"/>
  <c r="AL3764" i="14"/>
  <c r="AG3765" i="14"/>
  <c r="AH3765" i="14"/>
  <c r="AI3765" i="14"/>
  <c r="AJ3765" i="14"/>
  <c r="AK3765" i="14"/>
  <c r="AL3765" i="14"/>
  <c r="AG3766" i="14"/>
  <c r="AH3766" i="14"/>
  <c r="AI3766" i="14"/>
  <c r="AJ3766" i="14"/>
  <c r="AK3766" i="14"/>
  <c r="AL3766" i="14"/>
  <c r="AG3767" i="14"/>
  <c r="AH3767" i="14"/>
  <c r="AI3767" i="14"/>
  <c r="AJ3767" i="14"/>
  <c r="AK3767" i="14"/>
  <c r="AL3767" i="14"/>
  <c r="AG3768" i="14"/>
  <c r="AH3768" i="14"/>
  <c r="AI3768" i="14"/>
  <c r="AJ3768" i="14"/>
  <c r="AK3768" i="14"/>
  <c r="AL3768" i="14"/>
  <c r="AG3769" i="14"/>
  <c r="AH3769" i="14"/>
  <c r="AI3769" i="14"/>
  <c r="AJ3769" i="14"/>
  <c r="AK3769" i="14"/>
  <c r="AL3769" i="14"/>
  <c r="AG3770" i="14"/>
  <c r="AH3770" i="14"/>
  <c r="AI3770" i="14"/>
  <c r="AJ3770" i="14"/>
  <c r="AK3770" i="14"/>
  <c r="AL3770" i="14"/>
  <c r="AG3771" i="14"/>
  <c r="AH3771" i="14"/>
  <c r="AI3771" i="14"/>
  <c r="AJ3771" i="14"/>
  <c r="AK3771" i="14"/>
  <c r="AL3771" i="14"/>
  <c r="AG3772" i="14"/>
  <c r="AH3772" i="14"/>
  <c r="AI3772" i="14"/>
  <c r="AJ3772" i="14"/>
  <c r="AK3772" i="14"/>
  <c r="AL3772" i="14"/>
  <c r="AG3773" i="14"/>
  <c r="AH3773" i="14"/>
  <c r="AI3773" i="14"/>
  <c r="AJ3773" i="14"/>
  <c r="AK3773" i="14"/>
  <c r="AL3773" i="14"/>
  <c r="AG3774" i="14"/>
  <c r="AH3774" i="14"/>
  <c r="AI3774" i="14"/>
  <c r="AJ3774" i="14"/>
  <c r="AK3774" i="14"/>
  <c r="AL3774" i="14"/>
  <c r="AG3775" i="14"/>
  <c r="AH3775" i="14"/>
  <c r="AI3775" i="14"/>
  <c r="AJ3775" i="14"/>
  <c r="AK3775" i="14"/>
  <c r="AL3775" i="14"/>
  <c r="AG3776" i="14"/>
  <c r="AH3776" i="14"/>
  <c r="AI3776" i="14"/>
  <c r="AJ3776" i="14"/>
  <c r="AK3776" i="14"/>
  <c r="AL3776" i="14"/>
  <c r="AG3777" i="14"/>
  <c r="AH3777" i="14"/>
  <c r="AI3777" i="14"/>
  <c r="AJ3777" i="14"/>
  <c r="AK3777" i="14"/>
  <c r="AL3777" i="14"/>
  <c r="AG3778" i="14"/>
  <c r="AH3778" i="14"/>
  <c r="AI3778" i="14"/>
  <c r="AJ3778" i="14"/>
  <c r="AK3778" i="14"/>
  <c r="AL3778" i="14"/>
  <c r="AG3779" i="14"/>
  <c r="AH3779" i="14"/>
  <c r="AI3779" i="14"/>
  <c r="AJ3779" i="14"/>
  <c r="AK3779" i="14"/>
  <c r="AL3779" i="14"/>
  <c r="AG3780" i="14"/>
  <c r="AH3780" i="14"/>
  <c r="AI3780" i="14"/>
  <c r="AJ3780" i="14"/>
  <c r="AK3780" i="14"/>
  <c r="AL3780" i="14"/>
  <c r="AG3781" i="14"/>
  <c r="AH3781" i="14"/>
  <c r="AI3781" i="14"/>
  <c r="AJ3781" i="14"/>
  <c r="AK3781" i="14"/>
  <c r="AL3781" i="14"/>
  <c r="AG3782" i="14"/>
  <c r="AH3782" i="14"/>
  <c r="AI3782" i="14"/>
  <c r="AJ3782" i="14"/>
  <c r="AK3782" i="14"/>
  <c r="AL3782" i="14"/>
  <c r="AG3783" i="14"/>
  <c r="AH3783" i="14"/>
  <c r="AI3783" i="14"/>
  <c r="AJ3783" i="14"/>
  <c r="AK3783" i="14"/>
  <c r="AL3783" i="14"/>
  <c r="AG3784" i="14"/>
  <c r="AH3784" i="14"/>
  <c r="AI3784" i="14"/>
  <c r="AJ3784" i="14"/>
  <c r="AK3784" i="14"/>
  <c r="AL3784" i="14"/>
  <c r="AG3785" i="14"/>
  <c r="AH3785" i="14"/>
  <c r="AI3785" i="14"/>
  <c r="AJ3785" i="14"/>
  <c r="AK3785" i="14"/>
  <c r="AL3785" i="14"/>
  <c r="AG3786" i="14"/>
  <c r="AH3786" i="14"/>
  <c r="AI3786" i="14"/>
  <c r="AJ3786" i="14"/>
  <c r="AK3786" i="14"/>
  <c r="AL3786" i="14"/>
  <c r="AG3787" i="14"/>
  <c r="AH3787" i="14"/>
  <c r="AI3787" i="14"/>
  <c r="AJ3787" i="14"/>
  <c r="AK3787" i="14"/>
  <c r="AL3787" i="14"/>
  <c r="AG3788" i="14"/>
  <c r="AH3788" i="14"/>
  <c r="AI3788" i="14"/>
  <c r="AJ3788" i="14"/>
  <c r="AK3788" i="14"/>
  <c r="AL3788" i="14"/>
  <c r="AG3789" i="14"/>
  <c r="AH3789" i="14"/>
  <c r="AI3789" i="14"/>
  <c r="AJ3789" i="14"/>
  <c r="AK3789" i="14"/>
  <c r="AL3789" i="14"/>
  <c r="AG3790" i="14"/>
  <c r="AH3790" i="14"/>
  <c r="AI3790" i="14"/>
  <c r="AJ3790" i="14"/>
  <c r="AK3790" i="14"/>
  <c r="AL3790" i="14"/>
  <c r="AG3791" i="14"/>
  <c r="AH3791" i="14"/>
  <c r="AI3791" i="14"/>
  <c r="AJ3791" i="14"/>
  <c r="AK3791" i="14"/>
  <c r="AL3791" i="14"/>
  <c r="AG3792" i="14"/>
  <c r="AH3792" i="14"/>
  <c r="AI3792" i="14"/>
  <c r="AJ3792" i="14"/>
  <c r="AK3792" i="14"/>
  <c r="AL3792" i="14"/>
  <c r="AG3793" i="14"/>
  <c r="AH3793" i="14"/>
  <c r="AI3793" i="14"/>
  <c r="AJ3793" i="14"/>
  <c r="AK3793" i="14"/>
  <c r="AL3793" i="14"/>
  <c r="AG3794" i="14"/>
  <c r="AH3794" i="14"/>
  <c r="AI3794" i="14"/>
  <c r="AJ3794" i="14"/>
  <c r="AK3794" i="14"/>
  <c r="AL3794" i="14"/>
  <c r="AG3795" i="14"/>
  <c r="AH3795" i="14"/>
  <c r="AI3795" i="14"/>
  <c r="AJ3795" i="14"/>
  <c r="AK3795" i="14"/>
  <c r="AL3795" i="14"/>
  <c r="AG3796" i="14"/>
  <c r="AH3796" i="14"/>
  <c r="AI3796" i="14"/>
  <c r="AJ3796" i="14"/>
  <c r="AK3796" i="14"/>
  <c r="AL3796" i="14"/>
  <c r="AG3797" i="14"/>
  <c r="AH3797" i="14"/>
  <c r="AI3797" i="14"/>
  <c r="AJ3797" i="14"/>
  <c r="AK3797" i="14"/>
  <c r="AL3797" i="14"/>
  <c r="AG3798" i="14"/>
  <c r="AH3798" i="14"/>
  <c r="AI3798" i="14"/>
  <c r="AJ3798" i="14"/>
  <c r="AK3798" i="14"/>
  <c r="AL3798" i="14"/>
  <c r="AG3799" i="14"/>
  <c r="AH3799" i="14"/>
  <c r="AI3799" i="14"/>
  <c r="AJ3799" i="14"/>
  <c r="AK3799" i="14"/>
  <c r="AL3799" i="14"/>
  <c r="AG3800" i="14"/>
  <c r="AH3800" i="14"/>
  <c r="AI3800" i="14"/>
  <c r="AJ3800" i="14"/>
  <c r="AK3800" i="14"/>
  <c r="AL3800" i="14"/>
  <c r="AG3801" i="14"/>
  <c r="AH3801" i="14"/>
  <c r="AI3801" i="14"/>
  <c r="AJ3801" i="14"/>
  <c r="AK3801" i="14"/>
  <c r="AL3801" i="14"/>
  <c r="AG3802" i="14"/>
  <c r="AH3802" i="14"/>
  <c r="AI3802" i="14"/>
  <c r="AJ3802" i="14"/>
  <c r="AK3802" i="14"/>
  <c r="AL3802" i="14"/>
  <c r="AG3803" i="14"/>
  <c r="AH3803" i="14"/>
  <c r="AI3803" i="14"/>
  <c r="AJ3803" i="14"/>
  <c r="AK3803" i="14"/>
  <c r="AL3803" i="14"/>
  <c r="AG3804" i="14"/>
  <c r="AH3804" i="14"/>
  <c r="AI3804" i="14"/>
  <c r="AJ3804" i="14"/>
  <c r="AK3804" i="14"/>
  <c r="AL3804" i="14"/>
  <c r="AG3805" i="14"/>
  <c r="AH3805" i="14"/>
  <c r="AI3805" i="14"/>
  <c r="AJ3805" i="14"/>
  <c r="AK3805" i="14"/>
  <c r="AL3805" i="14"/>
  <c r="AG3806" i="14"/>
  <c r="AH3806" i="14"/>
  <c r="AI3806" i="14"/>
  <c r="AJ3806" i="14"/>
  <c r="AK3806" i="14"/>
  <c r="AL3806" i="14"/>
  <c r="AG3807" i="14"/>
  <c r="AH3807" i="14"/>
  <c r="AI3807" i="14"/>
  <c r="AJ3807" i="14"/>
  <c r="AK3807" i="14"/>
  <c r="AL3807" i="14"/>
  <c r="AG3808" i="14"/>
  <c r="AH3808" i="14"/>
  <c r="AI3808" i="14"/>
  <c r="AJ3808" i="14"/>
  <c r="AK3808" i="14"/>
  <c r="AL3808" i="14"/>
  <c r="AG3809" i="14"/>
  <c r="AH3809" i="14"/>
  <c r="AI3809" i="14"/>
  <c r="AJ3809" i="14"/>
  <c r="AK3809" i="14"/>
  <c r="AL3809" i="14"/>
  <c r="AG3810" i="14"/>
  <c r="AH3810" i="14"/>
  <c r="AI3810" i="14"/>
  <c r="AJ3810" i="14"/>
  <c r="AK3810" i="14"/>
  <c r="AL3810" i="14"/>
  <c r="AG3811" i="14"/>
  <c r="AH3811" i="14"/>
  <c r="AI3811" i="14"/>
  <c r="AJ3811" i="14"/>
  <c r="AK3811" i="14"/>
  <c r="AL3811" i="14"/>
  <c r="AG3812" i="14"/>
  <c r="AH3812" i="14"/>
  <c r="AI3812" i="14"/>
  <c r="AJ3812" i="14"/>
  <c r="AK3812" i="14"/>
  <c r="AL3812" i="14"/>
  <c r="AG3813" i="14"/>
  <c r="AH3813" i="14"/>
  <c r="AI3813" i="14"/>
  <c r="AJ3813" i="14"/>
  <c r="AK3813" i="14"/>
  <c r="AL3813" i="14"/>
  <c r="AG3814" i="14"/>
  <c r="AH3814" i="14"/>
  <c r="AI3814" i="14"/>
  <c r="AJ3814" i="14"/>
  <c r="AK3814" i="14"/>
  <c r="AL3814" i="14"/>
  <c r="AG3815" i="14"/>
  <c r="AH3815" i="14"/>
  <c r="AI3815" i="14"/>
  <c r="AJ3815" i="14"/>
  <c r="AK3815" i="14"/>
  <c r="AL3815" i="14"/>
  <c r="AG3816" i="14"/>
  <c r="AH3816" i="14"/>
  <c r="AI3816" i="14"/>
  <c r="AJ3816" i="14"/>
  <c r="AK3816" i="14"/>
  <c r="AL3816" i="14"/>
  <c r="AG3817" i="14"/>
  <c r="AH3817" i="14"/>
  <c r="AI3817" i="14"/>
  <c r="AJ3817" i="14"/>
  <c r="AK3817" i="14"/>
  <c r="AL3817" i="14"/>
  <c r="AG3818" i="14"/>
  <c r="AH3818" i="14"/>
  <c r="AI3818" i="14"/>
  <c r="AJ3818" i="14"/>
  <c r="AK3818" i="14"/>
  <c r="AL3818" i="14"/>
  <c r="AG3819" i="14"/>
  <c r="AH3819" i="14"/>
  <c r="AI3819" i="14"/>
  <c r="AJ3819" i="14"/>
  <c r="AK3819" i="14"/>
  <c r="AL3819" i="14"/>
  <c r="AG3820" i="14"/>
  <c r="AH3820" i="14"/>
  <c r="AI3820" i="14"/>
  <c r="AJ3820" i="14"/>
  <c r="AK3820" i="14"/>
  <c r="AL3820" i="14"/>
  <c r="AG3821" i="14"/>
  <c r="AH3821" i="14"/>
  <c r="AI3821" i="14"/>
  <c r="AJ3821" i="14"/>
  <c r="AK3821" i="14"/>
  <c r="AL3821" i="14"/>
  <c r="AG3822" i="14"/>
  <c r="AH3822" i="14"/>
  <c r="AI3822" i="14"/>
  <c r="AJ3822" i="14"/>
  <c r="AK3822" i="14"/>
  <c r="AL3822" i="14"/>
  <c r="AG3823" i="14"/>
  <c r="AH3823" i="14"/>
  <c r="AI3823" i="14"/>
  <c r="AJ3823" i="14"/>
  <c r="AK3823" i="14"/>
  <c r="AL3823" i="14"/>
  <c r="AG3824" i="14"/>
  <c r="AH3824" i="14"/>
  <c r="AI3824" i="14"/>
  <c r="AJ3824" i="14"/>
  <c r="AK3824" i="14"/>
  <c r="AL3824" i="14"/>
  <c r="AG3825" i="14"/>
  <c r="AH3825" i="14"/>
  <c r="AI3825" i="14"/>
  <c r="AJ3825" i="14"/>
  <c r="AK3825" i="14"/>
  <c r="AL3825" i="14"/>
  <c r="AG3826" i="14"/>
  <c r="AH3826" i="14"/>
  <c r="AI3826" i="14"/>
  <c r="AJ3826" i="14"/>
  <c r="AK3826" i="14"/>
  <c r="AL3826" i="14"/>
  <c r="AG3827" i="14"/>
  <c r="AH3827" i="14"/>
  <c r="AI3827" i="14"/>
  <c r="AJ3827" i="14"/>
  <c r="AK3827" i="14"/>
  <c r="AL3827" i="14"/>
  <c r="AG3828" i="14"/>
  <c r="AH3828" i="14"/>
  <c r="AI3828" i="14"/>
  <c r="AJ3828" i="14"/>
  <c r="AK3828" i="14"/>
  <c r="AL3828" i="14"/>
  <c r="AG3829" i="14"/>
  <c r="AH3829" i="14"/>
  <c r="AI3829" i="14"/>
  <c r="AJ3829" i="14"/>
  <c r="AK3829" i="14"/>
  <c r="AL3829" i="14"/>
  <c r="AG3830" i="14"/>
  <c r="AH3830" i="14"/>
  <c r="AI3830" i="14"/>
  <c r="AJ3830" i="14"/>
  <c r="AK3830" i="14"/>
  <c r="AL3830" i="14"/>
  <c r="AG3831" i="14"/>
  <c r="AH3831" i="14"/>
  <c r="AI3831" i="14"/>
  <c r="AJ3831" i="14"/>
  <c r="AK3831" i="14"/>
  <c r="AL3831" i="14"/>
  <c r="AG3832" i="14"/>
  <c r="AH3832" i="14"/>
  <c r="AI3832" i="14"/>
  <c r="AJ3832" i="14"/>
  <c r="AK3832" i="14"/>
  <c r="AL3832" i="14"/>
  <c r="AG3833" i="14"/>
  <c r="AH3833" i="14"/>
  <c r="AI3833" i="14"/>
  <c r="AJ3833" i="14"/>
  <c r="AK3833" i="14"/>
  <c r="AL3833" i="14"/>
  <c r="AG3834" i="14"/>
  <c r="AH3834" i="14"/>
  <c r="AI3834" i="14"/>
  <c r="AJ3834" i="14"/>
  <c r="AK3834" i="14"/>
  <c r="AL3834" i="14"/>
  <c r="AG3835" i="14"/>
  <c r="AH3835" i="14"/>
  <c r="AI3835" i="14"/>
  <c r="AJ3835" i="14"/>
  <c r="AK3835" i="14"/>
  <c r="AL3835" i="14"/>
  <c r="AG3836" i="14"/>
  <c r="AH3836" i="14"/>
  <c r="AI3836" i="14"/>
  <c r="AJ3836" i="14"/>
  <c r="AK3836" i="14"/>
  <c r="AL3836" i="14"/>
  <c r="AG3837" i="14"/>
  <c r="AH3837" i="14"/>
  <c r="AI3837" i="14"/>
  <c r="AJ3837" i="14"/>
  <c r="AK3837" i="14"/>
  <c r="AL3837" i="14"/>
  <c r="AG3838" i="14"/>
  <c r="AH3838" i="14"/>
  <c r="AI3838" i="14"/>
  <c r="AJ3838" i="14"/>
  <c r="AK3838" i="14"/>
  <c r="AL3838" i="14"/>
  <c r="AG3839" i="14"/>
  <c r="AH3839" i="14"/>
  <c r="AI3839" i="14"/>
  <c r="AJ3839" i="14"/>
  <c r="AK3839" i="14"/>
  <c r="AL3839" i="14"/>
  <c r="AG3840" i="14"/>
  <c r="AH3840" i="14"/>
  <c r="AI3840" i="14"/>
  <c r="AJ3840" i="14"/>
  <c r="AK3840" i="14"/>
  <c r="AL3840" i="14"/>
  <c r="AG3841" i="14"/>
  <c r="AH3841" i="14"/>
  <c r="AI3841" i="14"/>
  <c r="AJ3841" i="14"/>
  <c r="AK3841" i="14"/>
  <c r="AL3841" i="14"/>
  <c r="AG3842" i="14"/>
  <c r="AH3842" i="14"/>
  <c r="AI3842" i="14"/>
  <c r="AJ3842" i="14"/>
  <c r="AK3842" i="14"/>
  <c r="AL3842" i="14"/>
  <c r="AG3843" i="14"/>
  <c r="AH3843" i="14"/>
  <c r="AI3843" i="14"/>
  <c r="AJ3843" i="14"/>
  <c r="AK3843" i="14"/>
  <c r="AL3843" i="14"/>
  <c r="AG3844" i="14"/>
  <c r="AH3844" i="14"/>
  <c r="AI3844" i="14"/>
  <c r="AJ3844" i="14"/>
  <c r="AK3844" i="14"/>
  <c r="AL3844" i="14"/>
  <c r="AG3845" i="14"/>
  <c r="AH3845" i="14"/>
  <c r="AI3845" i="14"/>
  <c r="AJ3845" i="14"/>
  <c r="AK3845" i="14"/>
  <c r="AL3845" i="14"/>
  <c r="AG3846" i="14"/>
  <c r="AH3846" i="14"/>
  <c r="AI3846" i="14"/>
  <c r="AJ3846" i="14"/>
  <c r="AK3846" i="14"/>
  <c r="AL3846" i="14"/>
  <c r="AG3847" i="14"/>
  <c r="AH3847" i="14"/>
  <c r="AI3847" i="14"/>
  <c r="AJ3847" i="14"/>
  <c r="AK3847" i="14"/>
  <c r="AL3847" i="14"/>
  <c r="AG3848" i="14"/>
  <c r="AH3848" i="14"/>
  <c r="AI3848" i="14"/>
  <c r="AJ3848" i="14"/>
  <c r="AK3848" i="14"/>
  <c r="AL3848" i="14"/>
  <c r="AG3849" i="14"/>
  <c r="AH3849" i="14"/>
  <c r="AI3849" i="14"/>
  <c r="AJ3849" i="14"/>
  <c r="AK3849" i="14"/>
  <c r="AL3849" i="14"/>
  <c r="AG3850" i="14"/>
  <c r="AH3850" i="14"/>
  <c r="AI3850" i="14"/>
  <c r="AJ3850" i="14"/>
  <c r="AK3850" i="14"/>
  <c r="AL3850" i="14"/>
  <c r="AG3851" i="14"/>
  <c r="AH3851" i="14"/>
  <c r="AI3851" i="14"/>
  <c r="AJ3851" i="14"/>
  <c r="AK3851" i="14"/>
  <c r="AL3851" i="14"/>
  <c r="AG3852" i="14"/>
  <c r="AH3852" i="14"/>
  <c r="AI3852" i="14"/>
  <c r="AJ3852" i="14"/>
  <c r="AK3852" i="14"/>
  <c r="AL3852" i="14"/>
  <c r="AG3853" i="14"/>
  <c r="AH3853" i="14"/>
  <c r="AI3853" i="14"/>
  <c r="AJ3853" i="14"/>
  <c r="AK3853" i="14"/>
  <c r="AL3853" i="14"/>
  <c r="AG3854" i="14"/>
  <c r="AH3854" i="14"/>
  <c r="AI3854" i="14"/>
  <c r="AJ3854" i="14"/>
  <c r="AK3854" i="14"/>
  <c r="AL3854" i="14"/>
  <c r="AG3855" i="14"/>
  <c r="AH3855" i="14"/>
  <c r="AI3855" i="14"/>
  <c r="AJ3855" i="14"/>
  <c r="AK3855" i="14"/>
  <c r="AL3855" i="14"/>
  <c r="AG3856" i="14"/>
  <c r="AH3856" i="14"/>
  <c r="AI3856" i="14"/>
  <c r="AJ3856" i="14"/>
  <c r="AK3856" i="14"/>
  <c r="AL3856" i="14"/>
  <c r="AG3857" i="14"/>
  <c r="AH3857" i="14"/>
  <c r="AI3857" i="14"/>
  <c r="AJ3857" i="14"/>
  <c r="AK3857" i="14"/>
  <c r="AL3857" i="14"/>
  <c r="AG3858" i="14"/>
  <c r="AH3858" i="14"/>
  <c r="AI3858" i="14"/>
  <c r="AJ3858" i="14"/>
  <c r="AK3858" i="14"/>
  <c r="AL3858" i="14"/>
  <c r="AG3859" i="14"/>
  <c r="AH3859" i="14"/>
  <c r="AI3859" i="14"/>
  <c r="AJ3859" i="14"/>
  <c r="AK3859" i="14"/>
  <c r="AL3859" i="14"/>
  <c r="AG3860" i="14"/>
  <c r="AH3860" i="14"/>
  <c r="AI3860" i="14"/>
  <c r="AJ3860" i="14"/>
  <c r="AK3860" i="14"/>
  <c r="AL3860" i="14"/>
  <c r="AG3861" i="14"/>
  <c r="AH3861" i="14"/>
  <c r="AI3861" i="14"/>
  <c r="AJ3861" i="14"/>
  <c r="AK3861" i="14"/>
  <c r="AL3861" i="14"/>
  <c r="AG3862" i="14"/>
  <c r="AH3862" i="14"/>
  <c r="AI3862" i="14"/>
  <c r="AJ3862" i="14"/>
  <c r="AK3862" i="14"/>
  <c r="AL3862" i="14"/>
  <c r="AG3863" i="14"/>
  <c r="AH3863" i="14"/>
  <c r="AI3863" i="14"/>
  <c r="AJ3863" i="14"/>
  <c r="AK3863" i="14"/>
  <c r="AL3863" i="14"/>
  <c r="AG3864" i="14"/>
  <c r="AH3864" i="14"/>
  <c r="AI3864" i="14"/>
  <c r="AJ3864" i="14"/>
  <c r="AK3864" i="14"/>
  <c r="AL3864" i="14"/>
  <c r="AG3865" i="14"/>
  <c r="AH3865" i="14"/>
  <c r="AI3865" i="14"/>
  <c r="AJ3865" i="14"/>
  <c r="AK3865" i="14"/>
  <c r="AL3865" i="14"/>
  <c r="AG3866" i="14"/>
  <c r="AH3866" i="14"/>
  <c r="AI3866" i="14"/>
  <c r="AJ3866" i="14"/>
  <c r="AK3866" i="14"/>
  <c r="AL3866" i="14"/>
  <c r="AG3867" i="14"/>
  <c r="AH3867" i="14"/>
  <c r="AI3867" i="14"/>
  <c r="AJ3867" i="14"/>
  <c r="AK3867" i="14"/>
  <c r="AL3867" i="14"/>
  <c r="AG3868" i="14"/>
  <c r="AH3868" i="14"/>
  <c r="AI3868" i="14"/>
  <c r="AJ3868" i="14"/>
  <c r="AK3868" i="14"/>
  <c r="AL3868" i="14"/>
  <c r="AG3869" i="14"/>
  <c r="AH3869" i="14"/>
  <c r="AI3869" i="14"/>
  <c r="AJ3869" i="14"/>
  <c r="AK3869" i="14"/>
  <c r="AL3869" i="14"/>
  <c r="AG3870" i="14"/>
  <c r="AH3870" i="14"/>
  <c r="AI3870" i="14"/>
  <c r="AJ3870" i="14"/>
  <c r="AK3870" i="14"/>
  <c r="AL3870" i="14"/>
  <c r="AG3871" i="14"/>
  <c r="AH3871" i="14"/>
  <c r="AI3871" i="14"/>
  <c r="AJ3871" i="14"/>
  <c r="AK3871" i="14"/>
  <c r="AL3871" i="14"/>
  <c r="AG3872" i="14"/>
  <c r="AH3872" i="14"/>
  <c r="AI3872" i="14"/>
  <c r="AJ3872" i="14"/>
  <c r="AK3872" i="14"/>
  <c r="AL3872" i="14"/>
  <c r="AG3873" i="14"/>
  <c r="AH3873" i="14"/>
  <c r="AI3873" i="14"/>
  <c r="AJ3873" i="14"/>
  <c r="AK3873" i="14"/>
  <c r="AL3873" i="14"/>
  <c r="AG3874" i="14"/>
  <c r="AH3874" i="14"/>
  <c r="AI3874" i="14"/>
  <c r="AJ3874" i="14"/>
  <c r="AK3874" i="14"/>
  <c r="AL3874" i="14"/>
  <c r="AG3875" i="14"/>
  <c r="AH3875" i="14"/>
  <c r="AI3875" i="14"/>
  <c r="AJ3875" i="14"/>
  <c r="AK3875" i="14"/>
  <c r="AL3875" i="14"/>
  <c r="AG3876" i="14"/>
  <c r="AH3876" i="14"/>
  <c r="AI3876" i="14"/>
  <c r="AJ3876" i="14"/>
  <c r="AK3876" i="14"/>
  <c r="AL3876" i="14"/>
  <c r="AG3877" i="14"/>
  <c r="AH3877" i="14"/>
  <c r="AI3877" i="14"/>
  <c r="AJ3877" i="14"/>
  <c r="AK3877" i="14"/>
  <c r="AL3877" i="14"/>
  <c r="AG3878" i="14"/>
  <c r="AH3878" i="14"/>
  <c r="AI3878" i="14"/>
  <c r="AJ3878" i="14"/>
  <c r="AK3878" i="14"/>
  <c r="AL3878" i="14"/>
  <c r="AG3879" i="14"/>
  <c r="AH3879" i="14"/>
  <c r="AI3879" i="14"/>
  <c r="AJ3879" i="14"/>
  <c r="AK3879" i="14"/>
  <c r="AL3879" i="14"/>
  <c r="AG3880" i="14"/>
  <c r="AH3880" i="14"/>
  <c r="AI3880" i="14"/>
  <c r="AJ3880" i="14"/>
  <c r="AK3880" i="14"/>
  <c r="AL3880" i="14"/>
  <c r="AG3881" i="14"/>
  <c r="AH3881" i="14"/>
  <c r="AI3881" i="14"/>
  <c r="AJ3881" i="14"/>
  <c r="AK3881" i="14"/>
  <c r="AL3881" i="14"/>
  <c r="AG3882" i="14"/>
  <c r="AH3882" i="14"/>
  <c r="AI3882" i="14"/>
  <c r="AJ3882" i="14"/>
  <c r="AK3882" i="14"/>
  <c r="AL3882" i="14"/>
  <c r="AG3883" i="14"/>
  <c r="AH3883" i="14"/>
  <c r="AI3883" i="14"/>
  <c r="AJ3883" i="14"/>
  <c r="AK3883" i="14"/>
  <c r="AL3883" i="14"/>
  <c r="AG3884" i="14"/>
  <c r="AH3884" i="14"/>
  <c r="AI3884" i="14"/>
  <c r="AJ3884" i="14"/>
  <c r="AK3884" i="14"/>
  <c r="AL3884" i="14"/>
  <c r="AG3885" i="14"/>
  <c r="AH3885" i="14"/>
  <c r="AI3885" i="14"/>
  <c r="AJ3885" i="14"/>
  <c r="AK3885" i="14"/>
  <c r="AL3885" i="14"/>
  <c r="AG3886" i="14"/>
  <c r="AH3886" i="14"/>
  <c r="AI3886" i="14"/>
  <c r="AJ3886" i="14"/>
  <c r="AK3886" i="14"/>
  <c r="AL3886" i="14"/>
  <c r="AG3887" i="14"/>
  <c r="AH3887" i="14"/>
  <c r="AI3887" i="14"/>
  <c r="AJ3887" i="14"/>
  <c r="AK3887" i="14"/>
  <c r="AL3887" i="14"/>
  <c r="AG3888" i="14"/>
  <c r="AH3888" i="14"/>
  <c r="AI3888" i="14"/>
  <c r="AJ3888" i="14"/>
  <c r="AK3888" i="14"/>
  <c r="AL3888" i="14"/>
  <c r="AG3889" i="14"/>
  <c r="AH3889" i="14"/>
  <c r="AI3889" i="14"/>
  <c r="AJ3889" i="14"/>
  <c r="AK3889" i="14"/>
  <c r="AL3889" i="14"/>
  <c r="AG3890" i="14"/>
  <c r="AH3890" i="14"/>
  <c r="AI3890" i="14"/>
  <c r="AJ3890" i="14"/>
  <c r="AK3890" i="14"/>
  <c r="AL3890" i="14"/>
  <c r="AG3891" i="14"/>
  <c r="AH3891" i="14"/>
  <c r="AI3891" i="14"/>
  <c r="AJ3891" i="14"/>
  <c r="AK3891" i="14"/>
  <c r="AL3891" i="14"/>
  <c r="AG3892" i="14"/>
  <c r="AH3892" i="14"/>
  <c r="AI3892" i="14"/>
  <c r="AJ3892" i="14"/>
  <c r="AK3892" i="14"/>
  <c r="AL3892" i="14"/>
  <c r="AG3893" i="14"/>
  <c r="AH3893" i="14"/>
  <c r="AI3893" i="14"/>
  <c r="AJ3893" i="14"/>
  <c r="AK3893" i="14"/>
  <c r="AL3893" i="14"/>
  <c r="AG3894" i="14"/>
  <c r="AH3894" i="14"/>
  <c r="AI3894" i="14"/>
  <c r="AJ3894" i="14"/>
  <c r="AK3894" i="14"/>
  <c r="AL3894" i="14"/>
  <c r="AG3895" i="14"/>
  <c r="AH3895" i="14"/>
  <c r="AI3895" i="14"/>
  <c r="AJ3895" i="14"/>
  <c r="AK3895" i="14"/>
  <c r="AL3895" i="14"/>
  <c r="AG3896" i="14"/>
  <c r="AH3896" i="14"/>
  <c r="AI3896" i="14"/>
  <c r="AJ3896" i="14"/>
  <c r="AK3896" i="14"/>
  <c r="AL3896" i="14"/>
  <c r="AG3897" i="14"/>
  <c r="AH3897" i="14"/>
  <c r="AI3897" i="14"/>
  <c r="AJ3897" i="14"/>
  <c r="AK3897" i="14"/>
  <c r="AL3897" i="14"/>
  <c r="AG3898" i="14"/>
  <c r="AH3898" i="14"/>
  <c r="AI3898" i="14"/>
  <c r="AJ3898" i="14"/>
  <c r="AK3898" i="14"/>
  <c r="AL3898" i="14"/>
  <c r="AG3899" i="14"/>
  <c r="AH3899" i="14"/>
  <c r="AI3899" i="14"/>
  <c r="AJ3899" i="14"/>
  <c r="AK3899" i="14"/>
  <c r="AL3899" i="14"/>
  <c r="AG3900" i="14"/>
  <c r="AH3900" i="14"/>
  <c r="AI3900" i="14"/>
  <c r="AJ3900" i="14"/>
  <c r="AK3900" i="14"/>
  <c r="AL3900" i="14"/>
  <c r="AG3901" i="14"/>
  <c r="AH3901" i="14"/>
  <c r="AI3901" i="14"/>
  <c r="AJ3901" i="14"/>
  <c r="AK3901" i="14"/>
  <c r="AL3901" i="14"/>
  <c r="AG3902" i="14"/>
  <c r="AH3902" i="14"/>
  <c r="AI3902" i="14"/>
  <c r="AJ3902" i="14"/>
  <c r="AK3902" i="14"/>
  <c r="AL3902" i="14"/>
  <c r="AG3903" i="14"/>
  <c r="AH3903" i="14"/>
  <c r="AI3903" i="14"/>
  <c r="AJ3903" i="14"/>
  <c r="AK3903" i="14"/>
  <c r="AL3903" i="14"/>
  <c r="AG3904" i="14"/>
  <c r="AH3904" i="14"/>
  <c r="AI3904" i="14"/>
  <c r="AJ3904" i="14"/>
  <c r="AK3904" i="14"/>
  <c r="AL3904" i="14"/>
  <c r="AG3905" i="14"/>
  <c r="AH3905" i="14"/>
  <c r="AI3905" i="14"/>
  <c r="AJ3905" i="14"/>
  <c r="AK3905" i="14"/>
  <c r="AL3905" i="14"/>
  <c r="AG3906" i="14"/>
  <c r="AH3906" i="14"/>
  <c r="AI3906" i="14"/>
  <c r="AJ3906" i="14"/>
  <c r="AK3906" i="14"/>
  <c r="AL3906" i="14"/>
  <c r="AG3907" i="14"/>
  <c r="AH3907" i="14"/>
  <c r="AI3907" i="14"/>
  <c r="AJ3907" i="14"/>
  <c r="AK3907" i="14"/>
  <c r="AL3907" i="14"/>
  <c r="AG3908" i="14"/>
  <c r="AH3908" i="14"/>
  <c r="AI3908" i="14"/>
  <c r="AJ3908" i="14"/>
  <c r="AK3908" i="14"/>
  <c r="AL3908" i="14"/>
  <c r="AG3909" i="14"/>
  <c r="AH3909" i="14"/>
  <c r="AI3909" i="14"/>
  <c r="AJ3909" i="14"/>
  <c r="AK3909" i="14"/>
  <c r="AL3909" i="14"/>
  <c r="AG3910" i="14"/>
  <c r="AH3910" i="14"/>
  <c r="AI3910" i="14"/>
  <c r="AJ3910" i="14"/>
  <c r="AK3910" i="14"/>
  <c r="AL3910" i="14"/>
  <c r="AG3911" i="14"/>
  <c r="AH3911" i="14"/>
  <c r="AI3911" i="14"/>
  <c r="AJ3911" i="14"/>
  <c r="AK3911" i="14"/>
  <c r="AL3911" i="14"/>
  <c r="AG3912" i="14"/>
  <c r="AH3912" i="14"/>
  <c r="AI3912" i="14"/>
  <c r="AJ3912" i="14"/>
  <c r="AK3912" i="14"/>
  <c r="AL3912" i="14"/>
  <c r="AG3913" i="14"/>
  <c r="AH3913" i="14"/>
  <c r="AI3913" i="14"/>
  <c r="AJ3913" i="14"/>
  <c r="AK3913" i="14"/>
  <c r="AL3913" i="14"/>
  <c r="AG3914" i="14"/>
  <c r="AH3914" i="14"/>
  <c r="AI3914" i="14"/>
  <c r="AJ3914" i="14"/>
  <c r="AK3914" i="14"/>
  <c r="AL3914" i="14"/>
  <c r="AG3915" i="14"/>
  <c r="AH3915" i="14"/>
  <c r="AI3915" i="14"/>
  <c r="AJ3915" i="14"/>
  <c r="AK3915" i="14"/>
  <c r="AL3915" i="14"/>
  <c r="AG3916" i="14"/>
  <c r="AH3916" i="14"/>
  <c r="AI3916" i="14"/>
  <c r="AJ3916" i="14"/>
  <c r="AK3916" i="14"/>
  <c r="AL3916" i="14"/>
  <c r="AG3917" i="14"/>
  <c r="AH3917" i="14"/>
  <c r="AI3917" i="14"/>
  <c r="AJ3917" i="14"/>
  <c r="AK3917" i="14"/>
  <c r="AL3917" i="14"/>
  <c r="AG3918" i="14"/>
  <c r="AH3918" i="14"/>
  <c r="AI3918" i="14"/>
  <c r="AJ3918" i="14"/>
  <c r="AK3918" i="14"/>
  <c r="AL3918" i="14"/>
  <c r="AG3919" i="14"/>
  <c r="AH3919" i="14"/>
  <c r="AI3919" i="14"/>
  <c r="AJ3919" i="14"/>
  <c r="AK3919" i="14"/>
  <c r="AL3919" i="14"/>
  <c r="AG3920" i="14"/>
  <c r="AH3920" i="14"/>
  <c r="AI3920" i="14"/>
  <c r="AJ3920" i="14"/>
  <c r="AK3920" i="14"/>
  <c r="AL3920" i="14"/>
  <c r="AG3921" i="14"/>
  <c r="AH3921" i="14"/>
  <c r="AI3921" i="14"/>
  <c r="AJ3921" i="14"/>
  <c r="AK3921" i="14"/>
  <c r="AL3921" i="14"/>
  <c r="AG3922" i="14"/>
  <c r="AH3922" i="14"/>
  <c r="AI3922" i="14"/>
  <c r="AJ3922" i="14"/>
  <c r="AK3922" i="14"/>
  <c r="AL3922" i="14"/>
  <c r="AG3923" i="14"/>
  <c r="AH3923" i="14"/>
  <c r="AI3923" i="14"/>
  <c r="AJ3923" i="14"/>
  <c r="AK3923" i="14"/>
  <c r="AL3923" i="14"/>
  <c r="AG3924" i="14"/>
  <c r="AH3924" i="14"/>
  <c r="AI3924" i="14"/>
  <c r="AJ3924" i="14"/>
  <c r="AK3924" i="14"/>
  <c r="AL3924" i="14"/>
  <c r="AG3925" i="14"/>
  <c r="AH3925" i="14"/>
  <c r="AI3925" i="14"/>
  <c r="AJ3925" i="14"/>
  <c r="AK3925" i="14"/>
  <c r="AL3925" i="14"/>
  <c r="AG3926" i="14"/>
  <c r="AH3926" i="14"/>
  <c r="AI3926" i="14"/>
  <c r="AJ3926" i="14"/>
  <c r="AK3926" i="14"/>
  <c r="AL3926" i="14"/>
  <c r="AG3927" i="14"/>
  <c r="AH3927" i="14"/>
  <c r="AI3927" i="14"/>
  <c r="AJ3927" i="14"/>
  <c r="AK3927" i="14"/>
  <c r="AL3927" i="14"/>
  <c r="AG3928" i="14"/>
  <c r="AH3928" i="14"/>
  <c r="AI3928" i="14"/>
  <c r="AJ3928" i="14"/>
  <c r="AK3928" i="14"/>
  <c r="AL3928" i="14"/>
  <c r="AG3929" i="14"/>
  <c r="AH3929" i="14"/>
  <c r="AI3929" i="14"/>
  <c r="AJ3929" i="14"/>
  <c r="AK3929" i="14"/>
  <c r="AL3929" i="14"/>
  <c r="AG3930" i="14"/>
  <c r="AH3930" i="14"/>
  <c r="AI3930" i="14"/>
  <c r="AJ3930" i="14"/>
  <c r="AK3930" i="14"/>
  <c r="AL3930" i="14"/>
  <c r="AG3931" i="14"/>
  <c r="AH3931" i="14"/>
  <c r="AI3931" i="14"/>
  <c r="AJ3931" i="14"/>
  <c r="AK3931" i="14"/>
  <c r="AL3931" i="14"/>
  <c r="AG3932" i="14"/>
  <c r="AH3932" i="14"/>
  <c r="AI3932" i="14"/>
  <c r="AJ3932" i="14"/>
  <c r="AK3932" i="14"/>
  <c r="AL3932" i="14"/>
  <c r="AG3933" i="14"/>
  <c r="AH3933" i="14"/>
  <c r="AI3933" i="14"/>
  <c r="AJ3933" i="14"/>
  <c r="AK3933" i="14"/>
  <c r="AL3933" i="14"/>
  <c r="AG3934" i="14"/>
  <c r="AH3934" i="14"/>
  <c r="AI3934" i="14"/>
  <c r="AJ3934" i="14"/>
  <c r="AK3934" i="14"/>
  <c r="AL3934" i="14"/>
  <c r="AG3935" i="14"/>
  <c r="AH3935" i="14"/>
  <c r="AI3935" i="14"/>
  <c r="AJ3935" i="14"/>
  <c r="AK3935" i="14"/>
  <c r="AL3935" i="14"/>
  <c r="AG3936" i="14"/>
  <c r="AH3936" i="14"/>
  <c r="AI3936" i="14"/>
  <c r="AJ3936" i="14"/>
  <c r="AK3936" i="14"/>
  <c r="AL3936" i="14"/>
  <c r="AG3937" i="14"/>
  <c r="AH3937" i="14"/>
  <c r="AI3937" i="14"/>
  <c r="AJ3937" i="14"/>
  <c r="AK3937" i="14"/>
  <c r="AL3937" i="14"/>
  <c r="AG3938" i="14"/>
  <c r="AH3938" i="14"/>
  <c r="AI3938" i="14"/>
  <c r="AJ3938" i="14"/>
  <c r="AK3938" i="14"/>
  <c r="AL3938" i="14"/>
  <c r="AG3939" i="14"/>
  <c r="AH3939" i="14"/>
  <c r="AI3939" i="14"/>
  <c r="AJ3939" i="14"/>
  <c r="AK3939" i="14"/>
  <c r="AL3939" i="14"/>
  <c r="AG3940" i="14"/>
  <c r="AH3940" i="14"/>
  <c r="AI3940" i="14"/>
  <c r="AJ3940" i="14"/>
  <c r="AK3940" i="14"/>
  <c r="AL3940" i="14"/>
  <c r="AG3941" i="14"/>
  <c r="AH3941" i="14"/>
  <c r="AI3941" i="14"/>
  <c r="AJ3941" i="14"/>
  <c r="AK3941" i="14"/>
  <c r="AL3941" i="14"/>
  <c r="AG3942" i="14"/>
  <c r="AH3942" i="14"/>
  <c r="AI3942" i="14"/>
  <c r="AJ3942" i="14"/>
  <c r="AK3942" i="14"/>
  <c r="AL3942" i="14"/>
  <c r="AG3943" i="14"/>
  <c r="AH3943" i="14"/>
  <c r="AI3943" i="14"/>
  <c r="AJ3943" i="14"/>
  <c r="AK3943" i="14"/>
  <c r="AL3943" i="14"/>
  <c r="AG3944" i="14"/>
  <c r="AH3944" i="14"/>
  <c r="AI3944" i="14"/>
  <c r="AJ3944" i="14"/>
  <c r="AK3944" i="14"/>
  <c r="AL3944" i="14"/>
  <c r="AG3945" i="14"/>
  <c r="AH3945" i="14"/>
  <c r="AI3945" i="14"/>
  <c r="AJ3945" i="14"/>
  <c r="AK3945" i="14"/>
  <c r="AL3945" i="14"/>
  <c r="AG3946" i="14"/>
  <c r="AH3946" i="14"/>
  <c r="AI3946" i="14"/>
  <c r="AJ3946" i="14"/>
  <c r="AK3946" i="14"/>
  <c r="AL3946" i="14"/>
  <c r="AG3947" i="14"/>
  <c r="AH3947" i="14"/>
  <c r="AI3947" i="14"/>
  <c r="AJ3947" i="14"/>
  <c r="AK3947" i="14"/>
  <c r="AL3947" i="14"/>
  <c r="AG3948" i="14"/>
  <c r="AH3948" i="14"/>
  <c r="AI3948" i="14"/>
  <c r="AJ3948" i="14"/>
  <c r="AK3948" i="14"/>
  <c r="AL3948" i="14"/>
  <c r="AG3949" i="14"/>
  <c r="AH3949" i="14"/>
  <c r="AI3949" i="14"/>
  <c r="AJ3949" i="14"/>
  <c r="AK3949" i="14"/>
  <c r="AL3949" i="14"/>
  <c r="AG3950" i="14"/>
  <c r="AH3950" i="14"/>
  <c r="AI3950" i="14"/>
  <c r="AJ3950" i="14"/>
  <c r="AK3950" i="14"/>
  <c r="AL3950" i="14"/>
  <c r="AG3951" i="14"/>
  <c r="AH3951" i="14"/>
  <c r="AI3951" i="14"/>
  <c r="AJ3951" i="14"/>
  <c r="AK3951" i="14"/>
  <c r="AL3951" i="14"/>
  <c r="AG3952" i="14"/>
  <c r="AH3952" i="14"/>
  <c r="AI3952" i="14"/>
  <c r="AJ3952" i="14"/>
  <c r="AK3952" i="14"/>
  <c r="AL3952" i="14"/>
  <c r="AG3953" i="14"/>
  <c r="AH3953" i="14"/>
  <c r="AI3953" i="14"/>
  <c r="AJ3953" i="14"/>
  <c r="AK3953" i="14"/>
  <c r="AL3953" i="14"/>
  <c r="AG3954" i="14"/>
  <c r="AH3954" i="14"/>
  <c r="AI3954" i="14"/>
  <c r="AJ3954" i="14"/>
  <c r="AK3954" i="14"/>
  <c r="AL3954" i="14"/>
  <c r="AG3955" i="14"/>
  <c r="AH3955" i="14"/>
  <c r="AI3955" i="14"/>
  <c r="AJ3955" i="14"/>
  <c r="AK3955" i="14"/>
  <c r="AL3955" i="14"/>
  <c r="AG3956" i="14"/>
  <c r="AH3956" i="14"/>
  <c r="AI3956" i="14"/>
  <c r="AJ3956" i="14"/>
  <c r="AK3956" i="14"/>
  <c r="AL3956" i="14"/>
  <c r="AG3957" i="14"/>
  <c r="AH3957" i="14"/>
  <c r="AI3957" i="14"/>
  <c r="AJ3957" i="14"/>
  <c r="AK3957" i="14"/>
  <c r="AL3957" i="14"/>
  <c r="AG3958" i="14"/>
  <c r="AH3958" i="14"/>
  <c r="AI3958" i="14"/>
  <c r="AJ3958" i="14"/>
  <c r="AK3958" i="14"/>
  <c r="AL3958" i="14"/>
  <c r="AG3959" i="14"/>
  <c r="AH3959" i="14"/>
  <c r="AI3959" i="14"/>
  <c r="AJ3959" i="14"/>
  <c r="AK3959" i="14"/>
  <c r="AL3959" i="14"/>
  <c r="AG3960" i="14"/>
  <c r="AH3960" i="14"/>
  <c r="AI3960" i="14"/>
  <c r="AJ3960" i="14"/>
  <c r="AK3960" i="14"/>
  <c r="AL3960" i="14"/>
  <c r="AG3961" i="14"/>
  <c r="AH3961" i="14"/>
  <c r="AI3961" i="14"/>
  <c r="AJ3961" i="14"/>
  <c r="AK3961" i="14"/>
  <c r="AL3961" i="14"/>
  <c r="AG3962" i="14"/>
  <c r="AH3962" i="14"/>
  <c r="AI3962" i="14"/>
  <c r="AJ3962" i="14"/>
  <c r="AK3962" i="14"/>
  <c r="AL3962" i="14"/>
  <c r="AG3963" i="14"/>
  <c r="AH3963" i="14"/>
  <c r="AI3963" i="14"/>
  <c r="AJ3963" i="14"/>
  <c r="AK3963" i="14"/>
  <c r="AL3963" i="14"/>
  <c r="AG3964" i="14"/>
  <c r="AH3964" i="14"/>
  <c r="AI3964" i="14"/>
  <c r="AJ3964" i="14"/>
  <c r="AK3964" i="14"/>
  <c r="AL3964" i="14"/>
  <c r="AG3965" i="14"/>
  <c r="AH3965" i="14"/>
  <c r="AI3965" i="14"/>
  <c r="AJ3965" i="14"/>
  <c r="AK3965" i="14"/>
  <c r="AL3965" i="14"/>
  <c r="AG3966" i="14"/>
  <c r="AH3966" i="14"/>
  <c r="AI3966" i="14"/>
  <c r="AJ3966" i="14"/>
  <c r="AK3966" i="14"/>
  <c r="AL3966" i="14"/>
  <c r="AG3967" i="14"/>
  <c r="AH3967" i="14"/>
  <c r="AI3967" i="14"/>
  <c r="AJ3967" i="14"/>
  <c r="AK3967" i="14"/>
  <c r="AL3967" i="14"/>
  <c r="AG3968" i="14"/>
  <c r="AH3968" i="14"/>
  <c r="AI3968" i="14"/>
  <c r="AJ3968" i="14"/>
  <c r="AK3968" i="14"/>
  <c r="AL3968" i="14"/>
  <c r="AG3969" i="14"/>
  <c r="AH3969" i="14"/>
  <c r="AI3969" i="14"/>
  <c r="AJ3969" i="14"/>
  <c r="AK3969" i="14"/>
  <c r="AL3969" i="14"/>
  <c r="AG3970" i="14"/>
  <c r="AH3970" i="14"/>
  <c r="AI3970" i="14"/>
  <c r="AJ3970" i="14"/>
  <c r="AK3970" i="14"/>
  <c r="AL3970" i="14"/>
  <c r="AG3971" i="14"/>
  <c r="AH3971" i="14"/>
  <c r="AI3971" i="14"/>
  <c r="AJ3971" i="14"/>
  <c r="AK3971" i="14"/>
  <c r="AL3971" i="14"/>
  <c r="AG3972" i="14"/>
  <c r="AH3972" i="14"/>
  <c r="AI3972" i="14"/>
  <c r="AJ3972" i="14"/>
  <c r="AK3972" i="14"/>
  <c r="AL3972" i="14"/>
  <c r="AG3973" i="14"/>
  <c r="AH3973" i="14"/>
  <c r="AI3973" i="14"/>
  <c r="AJ3973" i="14"/>
  <c r="AK3973" i="14"/>
  <c r="AL3973" i="14"/>
  <c r="AG3974" i="14"/>
  <c r="AH3974" i="14"/>
  <c r="AI3974" i="14"/>
  <c r="AJ3974" i="14"/>
  <c r="AK3974" i="14"/>
  <c r="AL3974" i="14"/>
  <c r="AG3975" i="14"/>
  <c r="AH3975" i="14"/>
  <c r="AI3975" i="14"/>
  <c r="AJ3975" i="14"/>
  <c r="AK3975" i="14"/>
  <c r="AL3975" i="14"/>
  <c r="AG3976" i="14"/>
  <c r="AH3976" i="14"/>
  <c r="AI3976" i="14"/>
  <c r="AJ3976" i="14"/>
  <c r="AK3976" i="14"/>
  <c r="AL3976" i="14"/>
  <c r="AG3977" i="14"/>
  <c r="AH3977" i="14"/>
  <c r="AI3977" i="14"/>
  <c r="AJ3977" i="14"/>
  <c r="AK3977" i="14"/>
  <c r="AL3977" i="14"/>
  <c r="AG3978" i="14"/>
  <c r="AH3978" i="14"/>
  <c r="AI3978" i="14"/>
  <c r="AJ3978" i="14"/>
  <c r="AK3978" i="14"/>
  <c r="AL3978" i="14"/>
  <c r="AG3979" i="14"/>
  <c r="AH3979" i="14"/>
  <c r="AI3979" i="14"/>
  <c r="AJ3979" i="14"/>
  <c r="AK3979" i="14"/>
  <c r="AL3979" i="14"/>
  <c r="AG3980" i="14"/>
  <c r="AH3980" i="14"/>
  <c r="AI3980" i="14"/>
  <c r="AJ3980" i="14"/>
  <c r="AK3980" i="14"/>
  <c r="AL3980" i="14"/>
  <c r="AG3981" i="14"/>
  <c r="AH3981" i="14"/>
  <c r="AI3981" i="14"/>
  <c r="AJ3981" i="14"/>
  <c r="AK3981" i="14"/>
  <c r="AL3981" i="14"/>
  <c r="AG3982" i="14"/>
  <c r="AH3982" i="14"/>
  <c r="AI3982" i="14"/>
  <c r="AJ3982" i="14"/>
  <c r="AK3982" i="14"/>
  <c r="AL3982" i="14"/>
  <c r="AG3983" i="14"/>
  <c r="AH3983" i="14"/>
  <c r="AI3983" i="14"/>
  <c r="AJ3983" i="14"/>
  <c r="AK3983" i="14"/>
  <c r="AL3983" i="14"/>
  <c r="AG3984" i="14"/>
  <c r="AH3984" i="14"/>
  <c r="AI3984" i="14"/>
  <c r="AJ3984" i="14"/>
  <c r="AK3984" i="14"/>
  <c r="AL3984" i="14"/>
  <c r="AG3985" i="14"/>
  <c r="AH3985" i="14"/>
  <c r="AI3985" i="14"/>
  <c r="AJ3985" i="14"/>
  <c r="AK3985" i="14"/>
  <c r="AL3985" i="14"/>
  <c r="AG3986" i="14"/>
  <c r="AH3986" i="14"/>
  <c r="AI3986" i="14"/>
  <c r="AJ3986" i="14"/>
  <c r="AK3986" i="14"/>
  <c r="AL3986" i="14"/>
  <c r="AG3987" i="14"/>
  <c r="AH3987" i="14"/>
  <c r="AI3987" i="14"/>
  <c r="AJ3987" i="14"/>
  <c r="AK3987" i="14"/>
  <c r="AL3987" i="14"/>
  <c r="AG3988" i="14"/>
  <c r="AH3988" i="14"/>
  <c r="AI3988" i="14"/>
  <c r="AJ3988" i="14"/>
  <c r="AK3988" i="14"/>
  <c r="AL3988" i="14"/>
  <c r="AG3989" i="14"/>
  <c r="AH3989" i="14"/>
  <c r="AI3989" i="14"/>
  <c r="AJ3989" i="14"/>
  <c r="AK3989" i="14"/>
  <c r="AL3989" i="14"/>
  <c r="AG3990" i="14"/>
  <c r="AH3990" i="14"/>
  <c r="AI3990" i="14"/>
  <c r="AJ3990" i="14"/>
  <c r="AK3990" i="14"/>
  <c r="AL3990" i="14"/>
  <c r="AG3991" i="14"/>
  <c r="AH3991" i="14"/>
  <c r="AI3991" i="14"/>
  <c r="AJ3991" i="14"/>
  <c r="AK3991" i="14"/>
  <c r="AL3991" i="14"/>
  <c r="AG3992" i="14"/>
  <c r="AH3992" i="14"/>
  <c r="AI3992" i="14"/>
  <c r="AJ3992" i="14"/>
  <c r="AK3992" i="14"/>
  <c r="AL3992" i="14"/>
  <c r="AG3993" i="14"/>
  <c r="AH3993" i="14"/>
  <c r="AI3993" i="14"/>
  <c r="AJ3993" i="14"/>
  <c r="AK3993" i="14"/>
  <c r="AL3993" i="14"/>
  <c r="AG3994" i="14"/>
  <c r="AH3994" i="14"/>
  <c r="AI3994" i="14"/>
  <c r="AJ3994" i="14"/>
  <c r="AK3994" i="14"/>
  <c r="AL3994" i="14"/>
  <c r="AG3995" i="14"/>
  <c r="AH3995" i="14"/>
  <c r="AI3995" i="14"/>
  <c r="AJ3995" i="14"/>
  <c r="AK3995" i="14"/>
  <c r="AL3995" i="14"/>
  <c r="AG3996" i="14"/>
  <c r="AH3996" i="14"/>
  <c r="AI3996" i="14"/>
  <c r="AJ3996" i="14"/>
  <c r="AK3996" i="14"/>
  <c r="AL3996" i="14"/>
  <c r="AG3997" i="14"/>
  <c r="AH3997" i="14"/>
  <c r="AI3997" i="14"/>
  <c r="AJ3997" i="14"/>
  <c r="AK3997" i="14"/>
  <c r="AL3997" i="14"/>
  <c r="AG3998" i="14"/>
  <c r="AH3998" i="14"/>
  <c r="AI3998" i="14"/>
  <c r="AJ3998" i="14"/>
  <c r="AK3998" i="14"/>
  <c r="AL3998" i="14"/>
  <c r="AG3999" i="14"/>
  <c r="AH3999" i="14"/>
  <c r="AI3999" i="14"/>
  <c r="AJ3999" i="14"/>
  <c r="AK3999" i="14"/>
  <c r="AL3999" i="14"/>
  <c r="AG4000" i="14"/>
  <c r="AH4000" i="14"/>
  <c r="AI4000" i="14"/>
  <c r="AJ4000" i="14"/>
  <c r="AK4000" i="14"/>
  <c r="AL4000" i="14"/>
  <c r="AG4001" i="14"/>
  <c r="AH4001" i="14"/>
  <c r="AI4001" i="14"/>
  <c r="AJ4001" i="14"/>
  <c r="AK4001" i="14"/>
  <c r="AL4001" i="14"/>
  <c r="AG4002" i="14"/>
  <c r="AH4002" i="14"/>
  <c r="AI4002" i="14"/>
  <c r="AJ4002" i="14"/>
  <c r="AK4002" i="14"/>
  <c r="AL4002" i="14"/>
  <c r="AG4003" i="14"/>
  <c r="AH4003" i="14"/>
  <c r="AI4003" i="14"/>
  <c r="AJ4003" i="14"/>
  <c r="AK4003" i="14"/>
  <c r="AL4003" i="14"/>
  <c r="AG4004" i="14"/>
  <c r="AH4004" i="14"/>
  <c r="AI4004" i="14"/>
  <c r="AJ4004" i="14"/>
  <c r="AK4004" i="14"/>
  <c r="AL4004" i="14"/>
  <c r="AG4005" i="14"/>
  <c r="AH4005" i="14"/>
  <c r="AI4005" i="14"/>
  <c r="AJ4005" i="14"/>
  <c r="AK4005" i="14"/>
  <c r="AL4005" i="14"/>
  <c r="AG4006" i="14"/>
  <c r="AH4006" i="14"/>
  <c r="AI4006" i="14"/>
  <c r="AJ4006" i="14"/>
  <c r="AK4006" i="14"/>
  <c r="AL4006" i="14"/>
  <c r="AG4007" i="14"/>
  <c r="AH4007" i="14"/>
  <c r="AI4007" i="14"/>
  <c r="AJ4007" i="14"/>
  <c r="AK4007" i="14"/>
  <c r="AL4007" i="14"/>
  <c r="AG4008" i="14"/>
  <c r="AH4008" i="14"/>
  <c r="AI4008" i="14"/>
  <c r="AJ4008" i="14"/>
  <c r="AK4008" i="14"/>
  <c r="AL4008" i="14"/>
  <c r="AG4009" i="14"/>
  <c r="AH4009" i="14"/>
  <c r="AI4009" i="14"/>
  <c r="AJ4009" i="14"/>
  <c r="AK4009" i="14"/>
  <c r="AL4009" i="14"/>
  <c r="AG4010" i="14"/>
  <c r="AH4010" i="14"/>
  <c r="AI4010" i="14"/>
  <c r="AJ4010" i="14"/>
  <c r="AK4010" i="14"/>
  <c r="AL4010" i="14"/>
  <c r="AG4011" i="14"/>
  <c r="AH4011" i="14"/>
  <c r="AI4011" i="14"/>
  <c r="AJ4011" i="14"/>
  <c r="AK4011" i="14"/>
  <c r="AL4011" i="14"/>
  <c r="AG4012" i="14"/>
  <c r="AH4012" i="14"/>
  <c r="AI4012" i="14"/>
  <c r="AJ4012" i="14"/>
  <c r="AK4012" i="14"/>
  <c r="AL4012" i="14"/>
  <c r="AG4013" i="14"/>
  <c r="AH4013" i="14"/>
  <c r="AI4013" i="14"/>
  <c r="AJ4013" i="14"/>
  <c r="AK4013" i="14"/>
  <c r="AL4013" i="14"/>
  <c r="AG4014" i="14"/>
  <c r="AH4014" i="14"/>
  <c r="AI4014" i="14"/>
  <c r="AJ4014" i="14"/>
  <c r="AK4014" i="14"/>
  <c r="AL4014" i="14"/>
  <c r="AG4015" i="14"/>
  <c r="AH4015" i="14"/>
  <c r="AI4015" i="14"/>
  <c r="AJ4015" i="14"/>
  <c r="AK4015" i="14"/>
  <c r="AL4015" i="14"/>
  <c r="AG4016" i="14"/>
  <c r="AH4016" i="14"/>
  <c r="AI4016" i="14"/>
  <c r="AJ4016" i="14"/>
  <c r="AK4016" i="14"/>
  <c r="AL4016" i="14"/>
  <c r="AG4017" i="14"/>
  <c r="AH4017" i="14"/>
  <c r="AI4017" i="14"/>
  <c r="AJ4017" i="14"/>
  <c r="AK4017" i="14"/>
  <c r="AL4017" i="14"/>
  <c r="AG4018" i="14"/>
  <c r="AH4018" i="14"/>
  <c r="AI4018" i="14"/>
  <c r="AJ4018" i="14"/>
  <c r="AK4018" i="14"/>
  <c r="AL4018" i="14"/>
  <c r="AG4019" i="14"/>
  <c r="AH4019" i="14"/>
  <c r="AI4019" i="14"/>
  <c r="AJ4019" i="14"/>
  <c r="AK4019" i="14"/>
  <c r="AL4019" i="14"/>
  <c r="AG4020" i="14"/>
  <c r="AH4020" i="14"/>
  <c r="AI4020" i="14"/>
  <c r="AJ4020" i="14"/>
  <c r="AK4020" i="14"/>
  <c r="AL4020" i="14"/>
  <c r="AG4021" i="14"/>
  <c r="AH4021" i="14"/>
  <c r="AI4021" i="14"/>
  <c r="AJ4021" i="14"/>
  <c r="AK4021" i="14"/>
  <c r="AL4021" i="14"/>
  <c r="AG4022" i="14"/>
  <c r="AH4022" i="14"/>
  <c r="AI4022" i="14"/>
  <c r="AJ4022" i="14"/>
  <c r="AK4022" i="14"/>
  <c r="AL4022" i="14"/>
  <c r="AG4023" i="14"/>
  <c r="AH4023" i="14"/>
  <c r="AI4023" i="14"/>
  <c r="AJ4023" i="14"/>
  <c r="AK4023" i="14"/>
  <c r="AL4023" i="14"/>
  <c r="AG4024" i="14"/>
  <c r="AH4024" i="14"/>
  <c r="AI4024" i="14"/>
  <c r="AJ4024" i="14"/>
  <c r="AK4024" i="14"/>
  <c r="AL4024" i="14"/>
  <c r="AG4025" i="14"/>
  <c r="AH4025" i="14"/>
  <c r="AI4025" i="14"/>
  <c r="AJ4025" i="14"/>
  <c r="AK4025" i="14"/>
  <c r="AL4025" i="14"/>
  <c r="AG4026" i="14"/>
  <c r="AH4026" i="14"/>
  <c r="AI4026" i="14"/>
  <c r="AJ4026" i="14"/>
  <c r="AK4026" i="14"/>
  <c r="AL4026" i="14"/>
  <c r="AG4027" i="14"/>
  <c r="AH4027" i="14"/>
  <c r="AI4027" i="14"/>
  <c r="AJ4027" i="14"/>
  <c r="AK4027" i="14"/>
  <c r="AL4027" i="14"/>
  <c r="AG4028" i="14"/>
  <c r="AH4028" i="14"/>
  <c r="AI4028" i="14"/>
  <c r="AJ4028" i="14"/>
  <c r="AK4028" i="14"/>
  <c r="AL4028" i="14"/>
  <c r="AG4029" i="14"/>
  <c r="AH4029" i="14"/>
  <c r="AI4029" i="14"/>
  <c r="AJ4029" i="14"/>
  <c r="AK4029" i="14"/>
  <c r="AL4029" i="14"/>
  <c r="AG4030" i="14"/>
  <c r="AH4030" i="14"/>
  <c r="AI4030" i="14"/>
  <c r="AJ4030" i="14"/>
  <c r="AK4030" i="14"/>
  <c r="AL4030" i="14"/>
  <c r="AG4031" i="14"/>
  <c r="AH4031" i="14"/>
  <c r="AI4031" i="14"/>
  <c r="AJ4031" i="14"/>
  <c r="AK4031" i="14"/>
  <c r="AL4031" i="14"/>
  <c r="AG4032" i="14"/>
  <c r="AH4032" i="14"/>
  <c r="AI4032" i="14"/>
  <c r="AJ4032" i="14"/>
  <c r="AK4032" i="14"/>
  <c r="AL4032" i="14"/>
  <c r="AG4033" i="14"/>
  <c r="AH4033" i="14"/>
  <c r="AI4033" i="14"/>
  <c r="AJ4033" i="14"/>
  <c r="AK4033" i="14"/>
  <c r="AL4033" i="14"/>
  <c r="AG4034" i="14"/>
  <c r="AH4034" i="14"/>
  <c r="AI4034" i="14"/>
  <c r="AJ4034" i="14"/>
  <c r="AK4034" i="14"/>
  <c r="AL4034" i="14"/>
  <c r="AG4035" i="14"/>
  <c r="AH4035" i="14"/>
  <c r="AI4035" i="14"/>
  <c r="AJ4035" i="14"/>
  <c r="AK4035" i="14"/>
  <c r="AL4035" i="14"/>
  <c r="AG4036" i="14"/>
  <c r="AH4036" i="14"/>
  <c r="AI4036" i="14"/>
  <c r="AJ4036" i="14"/>
  <c r="AK4036" i="14"/>
  <c r="AL4036" i="14"/>
  <c r="AG4037" i="14"/>
  <c r="AH4037" i="14"/>
  <c r="AI4037" i="14"/>
  <c r="AJ4037" i="14"/>
  <c r="AK4037" i="14"/>
  <c r="AL4037" i="14"/>
  <c r="AG4038" i="14"/>
  <c r="AH4038" i="14"/>
  <c r="AI4038" i="14"/>
  <c r="AJ4038" i="14"/>
  <c r="AK4038" i="14"/>
  <c r="AL4038" i="14"/>
  <c r="AG4039" i="14"/>
  <c r="AH4039" i="14"/>
  <c r="AI4039" i="14"/>
  <c r="AJ4039" i="14"/>
  <c r="AK4039" i="14"/>
  <c r="AL4039" i="14"/>
  <c r="AG4040" i="14"/>
  <c r="AH4040" i="14"/>
  <c r="AI4040" i="14"/>
  <c r="AJ4040" i="14"/>
  <c r="AK4040" i="14"/>
  <c r="AL4040" i="14"/>
  <c r="AG4041" i="14"/>
  <c r="AH4041" i="14"/>
  <c r="AI4041" i="14"/>
  <c r="AJ4041" i="14"/>
  <c r="AK4041" i="14"/>
  <c r="AL4041" i="14"/>
  <c r="AG4042" i="14"/>
  <c r="AH4042" i="14"/>
  <c r="AI4042" i="14"/>
  <c r="AJ4042" i="14"/>
  <c r="AK4042" i="14"/>
  <c r="AL4042" i="14"/>
  <c r="AG4043" i="14"/>
  <c r="AH4043" i="14"/>
  <c r="AI4043" i="14"/>
  <c r="AJ4043" i="14"/>
  <c r="AK4043" i="14"/>
  <c r="AL4043" i="14"/>
  <c r="AG4044" i="14"/>
  <c r="AH4044" i="14"/>
  <c r="AI4044" i="14"/>
  <c r="AJ4044" i="14"/>
  <c r="AK4044" i="14"/>
  <c r="AL4044" i="14"/>
  <c r="AG4045" i="14"/>
  <c r="AH4045" i="14"/>
  <c r="AI4045" i="14"/>
  <c r="AJ4045" i="14"/>
  <c r="AK4045" i="14"/>
  <c r="AL4045" i="14"/>
  <c r="AG4046" i="14"/>
  <c r="AH4046" i="14"/>
  <c r="AI4046" i="14"/>
  <c r="AJ4046" i="14"/>
  <c r="AK4046" i="14"/>
  <c r="AL4046" i="14"/>
  <c r="AG4047" i="14"/>
  <c r="AH4047" i="14"/>
  <c r="AI4047" i="14"/>
  <c r="AJ4047" i="14"/>
  <c r="AK4047" i="14"/>
  <c r="AL4047" i="14"/>
  <c r="AG4048" i="14"/>
  <c r="AH4048" i="14"/>
  <c r="AI4048" i="14"/>
  <c r="AJ4048" i="14"/>
  <c r="AK4048" i="14"/>
  <c r="AL4048" i="14"/>
  <c r="AG4049" i="14"/>
  <c r="AH4049" i="14"/>
  <c r="AI4049" i="14"/>
  <c r="AJ4049" i="14"/>
  <c r="AK4049" i="14"/>
  <c r="AL4049" i="14"/>
  <c r="AG4050" i="14"/>
  <c r="AH4050" i="14"/>
  <c r="AI4050" i="14"/>
  <c r="AJ4050" i="14"/>
  <c r="AK4050" i="14"/>
  <c r="AL4050" i="14"/>
  <c r="AG4051" i="14"/>
  <c r="AH4051" i="14"/>
  <c r="AI4051" i="14"/>
  <c r="AJ4051" i="14"/>
  <c r="AK4051" i="14"/>
  <c r="AL4051" i="14"/>
  <c r="AG4052" i="14"/>
  <c r="AH4052" i="14"/>
  <c r="AI4052" i="14"/>
  <c r="AJ4052" i="14"/>
  <c r="AK4052" i="14"/>
  <c r="AL4052" i="14"/>
  <c r="AG4053" i="14"/>
  <c r="AH4053" i="14"/>
  <c r="AI4053" i="14"/>
  <c r="AJ4053" i="14"/>
  <c r="AK4053" i="14"/>
  <c r="AL4053" i="14"/>
  <c r="AG4054" i="14"/>
  <c r="AH4054" i="14"/>
  <c r="AI4054" i="14"/>
  <c r="AJ4054" i="14"/>
  <c r="AK4054" i="14"/>
  <c r="AL4054" i="14"/>
  <c r="AG4055" i="14"/>
  <c r="AH4055" i="14"/>
  <c r="AI4055" i="14"/>
  <c r="AJ4055" i="14"/>
  <c r="AK4055" i="14"/>
  <c r="AL4055" i="14"/>
  <c r="AG4056" i="14"/>
  <c r="AH4056" i="14"/>
  <c r="AI4056" i="14"/>
  <c r="AJ4056" i="14"/>
  <c r="AK4056" i="14"/>
  <c r="AL4056" i="14"/>
  <c r="AG4057" i="14"/>
  <c r="AH4057" i="14"/>
  <c r="AI4057" i="14"/>
  <c r="AJ4057" i="14"/>
  <c r="AK4057" i="14"/>
  <c r="AL4057" i="14"/>
  <c r="AG4058" i="14"/>
  <c r="AH4058" i="14"/>
  <c r="AI4058" i="14"/>
  <c r="AJ4058" i="14"/>
  <c r="AK4058" i="14"/>
  <c r="AL4058" i="14"/>
  <c r="AG4059" i="14"/>
  <c r="AH4059" i="14"/>
  <c r="AI4059" i="14"/>
  <c r="AJ4059" i="14"/>
  <c r="AK4059" i="14"/>
  <c r="AL4059" i="14"/>
  <c r="AG4060" i="14"/>
  <c r="AH4060" i="14"/>
  <c r="AI4060" i="14"/>
  <c r="AJ4060" i="14"/>
  <c r="AK4060" i="14"/>
  <c r="AL4060" i="14"/>
  <c r="AG4061" i="14"/>
  <c r="AH4061" i="14"/>
  <c r="AI4061" i="14"/>
  <c r="AJ4061" i="14"/>
  <c r="AK4061" i="14"/>
  <c r="AL4061" i="14"/>
  <c r="AG4062" i="14"/>
  <c r="AH4062" i="14"/>
  <c r="AI4062" i="14"/>
  <c r="AJ4062" i="14"/>
  <c r="AK4062" i="14"/>
  <c r="AL4062" i="14"/>
  <c r="AG4063" i="14"/>
  <c r="AH4063" i="14"/>
  <c r="AI4063" i="14"/>
  <c r="AJ4063" i="14"/>
  <c r="AK4063" i="14"/>
  <c r="AL4063" i="14"/>
  <c r="AG4064" i="14"/>
  <c r="AH4064" i="14"/>
  <c r="AI4064" i="14"/>
  <c r="AJ4064" i="14"/>
  <c r="AK4064" i="14"/>
  <c r="AL4064" i="14"/>
  <c r="AG4065" i="14"/>
  <c r="AH4065" i="14"/>
  <c r="AI4065" i="14"/>
  <c r="AJ4065" i="14"/>
  <c r="AK4065" i="14"/>
  <c r="AL4065" i="14"/>
  <c r="AG4066" i="14"/>
  <c r="AH4066" i="14"/>
  <c r="AI4066" i="14"/>
  <c r="AJ4066" i="14"/>
  <c r="AK4066" i="14"/>
  <c r="AL4066" i="14"/>
  <c r="AG4067" i="14"/>
  <c r="AH4067" i="14"/>
  <c r="AI4067" i="14"/>
  <c r="AJ4067" i="14"/>
  <c r="AK4067" i="14"/>
  <c r="AL4067" i="14"/>
  <c r="AG4068" i="14"/>
  <c r="AH4068" i="14"/>
  <c r="AI4068" i="14"/>
  <c r="AJ4068" i="14"/>
  <c r="AK4068" i="14"/>
  <c r="AL4068" i="14"/>
  <c r="AG4069" i="14"/>
  <c r="AH4069" i="14"/>
  <c r="AI4069" i="14"/>
  <c r="AJ4069" i="14"/>
  <c r="AK4069" i="14"/>
  <c r="AL4069" i="14"/>
  <c r="AG4070" i="14"/>
  <c r="AH4070" i="14"/>
  <c r="AI4070" i="14"/>
  <c r="AJ4070" i="14"/>
  <c r="AK4070" i="14"/>
  <c r="AL4070" i="14"/>
  <c r="AG4071" i="14"/>
  <c r="AH4071" i="14"/>
  <c r="AI4071" i="14"/>
  <c r="AJ4071" i="14"/>
  <c r="AK4071" i="14"/>
  <c r="AL4071" i="14"/>
  <c r="AG4072" i="14"/>
  <c r="AH4072" i="14"/>
  <c r="AI4072" i="14"/>
  <c r="AJ4072" i="14"/>
  <c r="AK4072" i="14"/>
  <c r="AL4072" i="14"/>
  <c r="AG4073" i="14"/>
  <c r="AH4073" i="14"/>
  <c r="AI4073" i="14"/>
  <c r="AJ4073" i="14"/>
  <c r="AK4073" i="14"/>
  <c r="AL4073" i="14"/>
  <c r="AG4074" i="14"/>
  <c r="AH4074" i="14"/>
  <c r="AI4074" i="14"/>
  <c r="AJ4074" i="14"/>
  <c r="AK4074" i="14"/>
  <c r="AL4074" i="14"/>
  <c r="AG4075" i="14"/>
  <c r="AH4075" i="14"/>
  <c r="AI4075" i="14"/>
  <c r="AJ4075" i="14"/>
  <c r="AK4075" i="14"/>
  <c r="AL4075" i="14"/>
  <c r="AG4076" i="14"/>
  <c r="AH4076" i="14"/>
  <c r="AI4076" i="14"/>
  <c r="AJ4076" i="14"/>
  <c r="AK4076" i="14"/>
  <c r="AL4076" i="14"/>
  <c r="AG4077" i="14"/>
  <c r="AH4077" i="14"/>
  <c r="AI4077" i="14"/>
  <c r="AJ4077" i="14"/>
  <c r="AK4077" i="14"/>
  <c r="AL4077" i="14"/>
  <c r="AG4078" i="14"/>
  <c r="AH4078" i="14"/>
  <c r="AI4078" i="14"/>
  <c r="AJ4078" i="14"/>
  <c r="AK4078" i="14"/>
  <c r="AL4078" i="14"/>
  <c r="AG4079" i="14"/>
  <c r="AH4079" i="14"/>
  <c r="AI4079" i="14"/>
  <c r="AJ4079" i="14"/>
  <c r="AK4079" i="14"/>
  <c r="AL4079" i="14"/>
  <c r="AG4080" i="14"/>
  <c r="AH4080" i="14"/>
  <c r="AI4080" i="14"/>
  <c r="AJ4080" i="14"/>
  <c r="AK4080" i="14"/>
  <c r="AL4080" i="14"/>
  <c r="AG4081" i="14"/>
  <c r="AH4081" i="14"/>
  <c r="AI4081" i="14"/>
  <c r="AJ4081" i="14"/>
  <c r="AK4081" i="14"/>
  <c r="AL4081" i="14"/>
  <c r="AG4082" i="14"/>
  <c r="AH4082" i="14"/>
  <c r="AI4082" i="14"/>
  <c r="AJ4082" i="14"/>
  <c r="AK4082" i="14"/>
  <c r="AL4082" i="14"/>
  <c r="AG4083" i="14"/>
  <c r="AH4083" i="14"/>
  <c r="AI4083" i="14"/>
  <c r="AJ4083" i="14"/>
  <c r="AK4083" i="14"/>
  <c r="AL4083" i="14"/>
  <c r="AG4084" i="14"/>
  <c r="AH4084" i="14"/>
  <c r="AI4084" i="14"/>
  <c r="AJ4084" i="14"/>
  <c r="AK4084" i="14"/>
  <c r="AL4084" i="14"/>
  <c r="AG4085" i="14"/>
  <c r="AH4085" i="14"/>
  <c r="AI4085" i="14"/>
  <c r="AJ4085" i="14"/>
  <c r="AK4085" i="14"/>
  <c r="AL4085" i="14"/>
  <c r="AG4086" i="14"/>
  <c r="AH4086" i="14"/>
  <c r="AI4086" i="14"/>
  <c r="AJ4086" i="14"/>
  <c r="AK4086" i="14"/>
  <c r="AL4086" i="14"/>
  <c r="AG4087" i="14"/>
  <c r="AH4087" i="14"/>
  <c r="AI4087" i="14"/>
  <c r="AJ4087" i="14"/>
  <c r="AK4087" i="14"/>
  <c r="AL4087" i="14"/>
  <c r="AG4088" i="14"/>
  <c r="AH4088" i="14"/>
  <c r="AI4088" i="14"/>
  <c r="AJ4088" i="14"/>
  <c r="AK4088" i="14"/>
  <c r="AL4088" i="14"/>
  <c r="AG4089" i="14"/>
  <c r="AH4089" i="14"/>
  <c r="AI4089" i="14"/>
  <c r="AJ4089" i="14"/>
  <c r="AK4089" i="14"/>
  <c r="AL4089" i="14"/>
  <c r="AG4090" i="14"/>
  <c r="AH4090" i="14"/>
  <c r="AI4090" i="14"/>
  <c r="AJ4090" i="14"/>
  <c r="AK4090" i="14"/>
  <c r="AL4090" i="14"/>
  <c r="AG4091" i="14"/>
  <c r="AH4091" i="14"/>
  <c r="AI4091" i="14"/>
  <c r="AJ4091" i="14"/>
  <c r="AK4091" i="14"/>
  <c r="AL4091" i="14"/>
  <c r="AG4092" i="14"/>
  <c r="AH4092" i="14"/>
  <c r="AI4092" i="14"/>
  <c r="AJ4092" i="14"/>
  <c r="AK4092" i="14"/>
  <c r="AL4092" i="14"/>
  <c r="AG4093" i="14"/>
  <c r="AH4093" i="14"/>
  <c r="AI4093" i="14"/>
  <c r="AJ4093" i="14"/>
  <c r="AK4093" i="14"/>
  <c r="AL4093" i="14"/>
  <c r="AG4094" i="14"/>
  <c r="AH4094" i="14"/>
  <c r="AI4094" i="14"/>
  <c r="AJ4094" i="14"/>
  <c r="AK4094" i="14"/>
  <c r="AL4094" i="14"/>
  <c r="AG4095" i="14"/>
  <c r="AH4095" i="14"/>
  <c r="AI4095" i="14"/>
  <c r="AJ4095" i="14"/>
  <c r="AK4095" i="14"/>
  <c r="AL4095" i="14"/>
  <c r="AG4096" i="14"/>
  <c r="AH4096" i="14"/>
  <c r="AI4096" i="14"/>
  <c r="AJ4096" i="14"/>
  <c r="AK4096" i="14"/>
  <c r="AL4096" i="14"/>
  <c r="AG4097" i="14"/>
  <c r="AH4097" i="14"/>
  <c r="AI4097" i="14"/>
  <c r="AJ4097" i="14"/>
  <c r="AK4097" i="14"/>
  <c r="AL4097" i="14"/>
  <c r="AG4098" i="14"/>
  <c r="AH4098" i="14"/>
  <c r="AI4098" i="14"/>
  <c r="AJ4098" i="14"/>
  <c r="AK4098" i="14"/>
  <c r="AL4098" i="14"/>
  <c r="AG4099" i="14"/>
  <c r="AH4099" i="14"/>
  <c r="AI4099" i="14"/>
  <c r="AJ4099" i="14"/>
  <c r="AK4099" i="14"/>
  <c r="AL4099" i="14"/>
  <c r="AG4100" i="14"/>
  <c r="AH4100" i="14"/>
  <c r="AI4100" i="14"/>
  <c r="AJ4100" i="14"/>
  <c r="AK4100" i="14"/>
  <c r="AL4100" i="14"/>
  <c r="AG4101" i="14"/>
  <c r="AH4101" i="14"/>
  <c r="AI4101" i="14"/>
  <c r="AJ4101" i="14"/>
  <c r="AK4101" i="14"/>
  <c r="AL4101" i="14"/>
  <c r="AG4102" i="14"/>
  <c r="AH4102" i="14"/>
  <c r="AI4102" i="14"/>
  <c r="AJ4102" i="14"/>
  <c r="AK4102" i="14"/>
  <c r="AL4102" i="14"/>
  <c r="AG4103" i="14"/>
  <c r="AH4103" i="14"/>
  <c r="AI4103" i="14"/>
  <c r="AJ4103" i="14"/>
  <c r="AK4103" i="14"/>
  <c r="AL4103" i="14"/>
  <c r="AG4104" i="14"/>
  <c r="AH4104" i="14"/>
  <c r="AI4104" i="14"/>
  <c r="AJ4104" i="14"/>
  <c r="AK4104" i="14"/>
  <c r="AL4104" i="14"/>
  <c r="AG4105" i="14"/>
  <c r="AH4105" i="14"/>
  <c r="AI4105" i="14"/>
  <c r="AJ4105" i="14"/>
  <c r="AK4105" i="14"/>
  <c r="AL4105" i="14"/>
  <c r="AG4106" i="14"/>
  <c r="AH4106" i="14"/>
  <c r="AI4106" i="14"/>
  <c r="AJ4106" i="14"/>
  <c r="AK4106" i="14"/>
  <c r="AL4106" i="14"/>
  <c r="AG4107" i="14"/>
  <c r="AH4107" i="14"/>
  <c r="AI4107" i="14"/>
  <c r="AJ4107" i="14"/>
  <c r="AK4107" i="14"/>
  <c r="AL4107" i="14"/>
  <c r="AG4108" i="14"/>
  <c r="AH4108" i="14"/>
  <c r="AI4108" i="14"/>
  <c r="AJ4108" i="14"/>
  <c r="AK4108" i="14"/>
  <c r="AL4108" i="14"/>
  <c r="AG4109" i="14"/>
  <c r="AH4109" i="14"/>
  <c r="AI4109" i="14"/>
  <c r="AJ4109" i="14"/>
  <c r="AK4109" i="14"/>
  <c r="AL4109" i="14"/>
  <c r="AG4110" i="14"/>
  <c r="AH4110" i="14"/>
  <c r="AI4110" i="14"/>
  <c r="AJ4110" i="14"/>
  <c r="AK4110" i="14"/>
  <c r="AL4110" i="14"/>
  <c r="AG4111" i="14"/>
  <c r="AH4111" i="14"/>
  <c r="AI4111" i="14"/>
  <c r="AJ4111" i="14"/>
  <c r="AK4111" i="14"/>
  <c r="AL4111" i="14"/>
  <c r="AG4112" i="14"/>
  <c r="AH4112" i="14"/>
  <c r="AI4112" i="14"/>
  <c r="AJ4112" i="14"/>
  <c r="AK4112" i="14"/>
  <c r="AL4112" i="14"/>
  <c r="AG4113" i="14"/>
  <c r="AH4113" i="14"/>
  <c r="AI4113" i="14"/>
  <c r="AJ4113" i="14"/>
  <c r="AK4113" i="14"/>
  <c r="AL4113" i="14"/>
  <c r="AG4114" i="14"/>
  <c r="AH4114" i="14"/>
  <c r="AI4114" i="14"/>
  <c r="AJ4114" i="14"/>
  <c r="AK4114" i="14"/>
  <c r="AL4114" i="14"/>
  <c r="AG4115" i="14"/>
  <c r="AH4115" i="14"/>
  <c r="AI4115" i="14"/>
  <c r="AJ4115" i="14"/>
  <c r="AK4115" i="14"/>
  <c r="AL4115" i="14"/>
  <c r="AG4116" i="14"/>
  <c r="AH4116" i="14"/>
  <c r="AI4116" i="14"/>
  <c r="AJ4116" i="14"/>
  <c r="AK4116" i="14"/>
  <c r="AL4116" i="14"/>
  <c r="AG4117" i="14"/>
  <c r="AH4117" i="14"/>
  <c r="AI4117" i="14"/>
  <c r="AJ4117" i="14"/>
  <c r="AK4117" i="14"/>
  <c r="AL4117" i="14"/>
  <c r="AG4118" i="14"/>
  <c r="AH4118" i="14"/>
  <c r="AI4118" i="14"/>
  <c r="AJ4118" i="14"/>
  <c r="AK4118" i="14"/>
  <c r="AL4118" i="14"/>
  <c r="AG4119" i="14"/>
  <c r="AH4119" i="14"/>
  <c r="AI4119" i="14"/>
  <c r="AJ4119" i="14"/>
  <c r="AK4119" i="14"/>
  <c r="AL4119" i="14"/>
  <c r="AG4120" i="14"/>
  <c r="AH4120" i="14"/>
  <c r="AI4120" i="14"/>
  <c r="AJ4120" i="14"/>
  <c r="AK4120" i="14"/>
  <c r="AL4120" i="14"/>
  <c r="AG4121" i="14"/>
  <c r="AH4121" i="14"/>
  <c r="AI4121" i="14"/>
  <c r="AJ4121" i="14"/>
  <c r="AK4121" i="14"/>
  <c r="AL4121" i="14"/>
  <c r="AG4122" i="14"/>
  <c r="AH4122" i="14"/>
  <c r="AI4122" i="14"/>
  <c r="AJ4122" i="14"/>
  <c r="AK4122" i="14"/>
  <c r="AL4122" i="14"/>
  <c r="AG4123" i="14"/>
  <c r="AH4123" i="14"/>
  <c r="AI4123" i="14"/>
  <c r="AJ4123" i="14"/>
  <c r="AK4123" i="14"/>
  <c r="AL4123" i="14"/>
  <c r="AG4124" i="14"/>
  <c r="AH4124" i="14"/>
  <c r="AI4124" i="14"/>
  <c r="AJ4124" i="14"/>
  <c r="AK4124" i="14"/>
  <c r="AL4124" i="14"/>
  <c r="AG4125" i="14"/>
  <c r="AH4125" i="14"/>
  <c r="AI4125" i="14"/>
  <c r="AJ4125" i="14"/>
  <c r="AK4125" i="14"/>
  <c r="AL4125" i="14"/>
  <c r="AG4126" i="14"/>
  <c r="AH4126" i="14"/>
  <c r="AI4126" i="14"/>
  <c r="AJ4126" i="14"/>
  <c r="AK4126" i="14"/>
  <c r="AL4126" i="14"/>
  <c r="AG4127" i="14"/>
  <c r="AH4127" i="14"/>
  <c r="AI4127" i="14"/>
  <c r="AJ4127" i="14"/>
  <c r="AK4127" i="14"/>
  <c r="AL4127" i="14"/>
  <c r="AG4128" i="14"/>
  <c r="AH4128" i="14"/>
  <c r="AI4128" i="14"/>
  <c r="AJ4128" i="14"/>
  <c r="AK4128" i="14"/>
  <c r="AL4128" i="14"/>
  <c r="AG4129" i="14"/>
  <c r="AH4129" i="14"/>
  <c r="AI4129" i="14"/>
  <c r="AJ4129" i="14"/>
  <c r="AK4129" i="14"/>
  <c r="AL4129" i="14"/>
  <c r="AG4130" i="14"/>
  <c r="AH4130" i="14"/>
  <c r="AI4130" i="14"/>
  <c r="AJ4130" i="14"/>
  <c r="AK4130" i="14"/>
  <c r="AL4130" i="14"/>
  <c r="AG4131" i="14"/>
  <c r="AH4131" i="14"/>
  <c r="AI4131" i="14"/>
  <c r="AJ4131" i="14"/>
  <c r="AK4131" i="14"/>
  <c r="AL4131" i="14"/>
  <c r="AG4132" i="14"/>
  <c r="AH4132" i="14"/>
  <c r="AI4132" i="14"/>
  <c r="AJ4132" i="14"/>
  <c r="AK4132" i="14"/>
  <c r="AL4132" i="14"/>
  <c r="AG4133" i="14"/>
  <c r="AH4133" i="14"/>
  <c r="AI4133" i="14"/>
  <c r="AJ4133" i="14"/>
  <c r="AK4133" i="14"/>
  <c r="AL4133" i="14"/>
  <c r="AG4134" i="14"/>
  <c r="AH4134" i="14"/>
  <c r="AI4134" i="14"/>
  <c r="AJ4134" i="14"/>
  <c r="AK4134" i="14"/>
  <c r="AL4134" i="14"/>
  <c r="AG4135" i="14"/>
  <c r="AH4135" i="14"/>
  <c r="AI4135" i="14"/>
  <c r="AJ4135" i="14"/>
  <c r="AK4135" i="14"/>
  <c r="AL4135" i="14"/>
  <c r="AG4136" i="14"/>
  <c r="AH4136" i="14"/>
  <c r="AI4136" i="14"/>
  <c r="AJ4136" i="14"/>
  <c r="AK4136" i="14"/>
  <c r="AL4136" i="14"/>
  <c r="AG4137" i="14"/>
  <c r="AH4137" i="14"/>
  <c r="AI4137" i="14"/>
  <c r="AJ4137" i="14"/>
  <c r="AK4137" i="14"/>
  <c r="AL4137" i="14"/>
  <c r="AG4138" i="14"/>
  <c r="AH4138" i="14"/>
  <c r="AI4138" i="14"/>
  <c r="AJ4138" i="14"/>
  <c r="AK4138" i="14"/>
  <c r="AL4138" i="14"/>
  <c r="AG4139" i="14"/>
  <c r="AH4139" i="14"/>
  <c r="AI4139" i="14"/>
  <c r="AJ4139" i="14"/>
  <c r="AK4139" i="14"/>
  <c r="AL4139" i="14"/>
  <c r="AG4140" i="14"/>
  <c r="AH4140" i="14"/>
  <c r="AI4140" i="14"/>
  <c r="AJ4140" i="14"/>
  <c r="AK4140" i="14"/>
  <c r="AL4140" i="14"/>
  <c r="AG4141" i="14"/>
  <c r="AH4141" i="14"/>
  <c r="AI4141" i="14"/>
  <c r="AJ4141" i="14"/>
  <c r="AK4141" i="14"/>
  <c r="AL4141" i="14"/>
  <c r="AG4142" i="14"/>
  <c r="AH4142" i="14"/>
  <c r="AI4142" i="14"/>
  <c r="AJ4142" i="14"/>
  <c r="AK4142" i="14"/>
  <c r="AL4142" i="14"/>
  <c r="AG4143" i="14"/>
  <c r="AH4143" i="14"/>
  <c r="AI4143" i="14"/>
  <c r="AJ4143" i="14"/>
  <c r="AK4143" i="14"/>
  <c r="AL4143" i="14"/>
  <c r="AG4144" i="14"/>
  <c r="AH4144" i="14"/>
  <c r="AI4144" i="14"/>
  <c r="AJ4144" i="14"/>
  <c r="AK4144" i="14"/>
  <c r="AL4144" i="14"/>
  <c r="AG4145" i="14"/>
  <c r="AH4145" i="14"/>
  <c r="AI4145" i="14"/>
  <c r="AJ4145" i="14"/>
  <c r="AK4145" i="14"/>
  <c r="AL4145" i="14"/>
  <c r="AG4146" i="14"/>
  <c r="AH4146" i="14"/>
  <c r="AI4146" i="14"/>
  <c r="AJ4146" i="14"/>
  <c r="AK4146" i="14"/>
  <c r="AL4146" i="14"/>
  <c r="AG4147" i="14"/>
  <c r="AH4147" i="14"/>
  <c r="AI4147" i="14"/>
  <c r="AJ4147" i="14"/>
  <c r="AK4147" i="14"/>
  <c r="AL4147" i="14"/>
  <c r="AG4148" i="14"/>
  <c r="AH4148" i="14"/>
  <c r="AI4148" i="14"/>
  <c r="AJ4148" i="14"/>
  <c r="AK4148" i="14"/>
  <c r="AL4148" i="14"/>
  <c r="AG4149" i="14"/>
  <c r="AH4149" i="14"/>
  <c r="AI4149" i="14"/>
  <c r="AJ4149" i="14"/>
  <c r="AK4149" i="14"/>
  <c r="AL4149" i="14"/>
  <c r="AG4150" i="14"/>
  <c r="AH4150" i="14"/>
  <c r="AI4150" i="14"/>
  <c r="AJ4150" i="14"/>
  <c r="AK4150" i="14"/>
  <c r="AL4150" i="14"/>
  <c r="AG4151" i="14"/>
  <c r="AH4151" i="14"/>
  <c r="AI4151" i="14"/>
  <c r="AJ4151" i="14"/>
  <c r="AK4151" i="14"/>
  <c r="AL4151" i="14"/>
  <c r="AG4152" i="14"/>
  <c r="AH4152" i="14"/>
  <c r="AI4152" i="14"/>
  <c r="AJ4152" i="14"/>
  <c r="AK4152" i="14"/>
  <c r="AL4152" i="14"/>
  <c r="AG4153" i="14"/>
  <c r="AH4153" i="14"/>
  <c r="AI4153" i="14"/>
  <c r="AJ4153" i="14"/>
  <c r="AK4153" i="14"/>
  <c r="AL4153" i="14"/>
  <c r="AG4154" i="14"/>
  <c r="AH4154" i="14"/>
  <c r="AI4154" i="14"/>
  <c r="AJ4154" i="14"/>
  <c r="AK4154" i="14"/>
  <c r="AL4154" i="14"/>
  <c r="AG4155" i="14"/>
  <c r="AH4155" i="14"/>
  <c r="AI4155" i="14"/>
  <c r="AJ4155" i="14"/>
  <c r="AK4155" i="14"/>
  <c r="AL4155" i="14"/>
  <c r="AG4156" i="14"/>
  <c r="AH4156" i="14"/>
  <c r="AI4156" i="14"/>
  <c r="AJ4156" i="14"/>
  <c r="AK4156" i="14"/>
  <c r="AL4156" i="14"/>
  <c r="AG4157" i="14"/>
  <c r="AH4157" i="14"/>
  <c r="AI4157" i="14"/>
  <c r="AJ4157" i="14"/>
  <c r="AK4157" i="14"/>
  <c r="AL4157" i="14"/>
  <c r="AG4158" i="14"/>
  <c r="AH4158" i="14"/>
  <c r="AI4158" i="14"/>
  <c r="AJ4158" i="14"/>
  <c r="AK4158" i="14"/>
  <c r="AL4158" i="14"/>
  <c r="AG4159" i="14"/>
  <c r="AH4159" i="14"/>
  <c r="AI4159" i="14"/>
  <c r="AJ4159" i="14"/>
  <c r="AK4159" i="14"/>
  <c r="AL4159" i="14"/>
  <c r="AG4160" i="14"/>
  <c r="AH4160" i="14"/>
  <c r="AI4160" i="14"/>
  <c r="AJ4160" i="14"/>
  <c r="AK4160" i="14"/>
  <c r="AL4160" i="14"/>
  <c r="AG4161" i="14"/>
  <c r="AH4161" i="14"/>
  <c r="AI4161" i="14"/>
  <c r="AJ4161" i="14"/>
  <c r="AK4161" i="14"/>
  <c r="AL4161" i="14"/>
  <c r="AG4162" i="14"/>
  <c r="AH4162" i="14"/>
  <c r="AI4162" i="14"/>
  <c r="AJ4162" i="14"/>
  <c r="AK4162" i="14"/>
  <c r="AL4162" i="14"/>
  <c r="AG4163" i="14"/>
  <c r="AH4163" i="14"/>
  <c r="AI4163" i="14"/>
  <c r="AJ4163" i="14"/>
  <c r="AK4163" i="14"/>
  <c r="AL4163" i="14"/>
  <c r="AG4164" i="14"/>
  <c r="AH4164" i="14"/>
  <c r="AI4164" i="14"/>
  <c r="AJ4164" i="14"/>
  <c r="AK4164" i="14"/>
  <c r="AL4164" i="14"/>
  <c r="AG4165" i="14"/>
  <c r="AH4165" i="14"/>
  <c r="AI4165" i="14"/>
  <c r="AJ4165" i="14"/>
  <c r="AK4165" i="14"/>
  <c r="AL4165" i="14"/>
  <c r="AG4166" i="14"/>
  <c r="AH4166" i="14"/>
  <c r="AI4166" i="14"/>
  <c r="AJ4166" i="14"/>
  <c r="AK4166" i="14"/>
  <c r="AL4166" i="14"/>
  <c r="AG4167" i="14"/>
  <c r="AH4167" i="14"/>
  <c r="AI4167" i="14"/>
  <c r="AJ4167" i="14"/>
  <c r="AK4167" i="14"/>
  <c r="AL4167" i="14"/>
  <c r="AG4168" i="14"/>
  <c r="AH4168" i="14"/>
  <c r="AI4168" i="14"/>
  <c r="AJ4168" i="14"/>
  <c r="AK4168" i="14"/>
  <c r="AL4168" i="14"/>
  <c r="AG4169" i="14"/>
  <c r="AH4169" i="14"/>
  <c r="AI4169" i="14"/>
  <c r="AJ4169" i="14"/>
  <c r="AK4169" i="14"/>
  <c r="AL4169" i="14"/>
  <c r="AG4170" i="14"/>
  <c r="AH4170" i="14"/>
  <c r="AI4170" i="14"/>
  <c r="AJ4170" i="14"/>
  <c r="AK4170" i="14"/>
  <c r="AL4170" i="14"/>
  <c r="AG4171" i="14"/>
  <c r="AH4171" i="14"/>
  <c r="AI4171" i="14"/>
  <c r="AJ4171" i="14"/>
  <c r="AK4171" i="14"/>
  <c r="AL4171" i="14"/>
  <c r="AG4172" i="14"/>
  <c r="AH4172" i="14"/>
  <c r="AI4172" i="14"/>
  <c r="AJ4172" i="14"/>
  <c r="AK4172" i="14"/>
  <c r="AL4172" i="14"/>
  <c r="AG4173" i="14"/>
  <c r="AH4173" i="14"/>
  <c r="AI4173" i="14"/>
  <c r="AJ4173" i="14"/>
  <c r="AK4173" i="14"/>
  <c r="AL4173" i="14"/>
  <c r="AG4174" i="14"/>
  <c r="AH4174" i="14"/>
  <c r="AI4174" i="14"/>
  <c r="AJ4174" i="14"/>
  <c r="AK4174" i="14"/>
  <c r="AL4174" i="14"/>
  <c r="AG4175" i="14"/>
  <c r="AH4175" i="14"/>
  <c r="AI4175" i="14"/>
  <c r="AJ4175" i="14"/>
  <c r="AK4175" i="14"/>
  <c r="AL4175" i="14"/>
  <c r="AG4176" i="14"/>
  <c r="AH4176" i="14"/>
  <c r="AI4176" i="14"/>
  <c r="AJ4176" i="14"/>
  <c r="AK4176" i="14"/>
  <c r="AL4176" i="14"/>
  <c r="AG4177" i="14"/>
  <c r="AH4177" i="14"/>
  <c r="AI4177" i="14"/>
  <c r="AJ4177" i="14"/>
  <c r="AK4177" i="14"/>
  <c r="AL4177" i="14"/>
  <c r="AG4178" i="14"/>
  <c r="AH4178" i="14"/>
  <c r="AI4178" i="14"/>
  <c r="AJ4178" i="14"/>
  <c r="AK4178" i="14"/>
  <c r="AL4178" i="14"/>
  <c r="AG4179" i="14"/>
  <c r="AH4179" i="14"/>
  <c r="AI4179" i="14"/>
  <c r="AJ4179" i="14"/>
  <c r="AK4179" i="14"/>
  <c r="AL4179" i="14"/>
  <c r="AG4180" i="14"/>
  <c r="AH4180" i="14"/>
  <c r="AI4180" i="14"/>
  <c r="AJ4180" i="14"/>
  <c r="AK4180" i="14"/>
  <c r="AL4180" i="14"/>
  <c r="AG4181" i="14"/>
  <c r="AH4181" i="14"/>
  <c r="AI4181" i="14"/>
  <c r="AJ4181" i="14"/>
  <c r="AK4181" i="14"/>
  <c r="AL4181" i="14"/>
  <c r="AG4182" i="14"/>
  <c r="AH4182" i="14"/>
  <c r="AI4182" i="14"/>
  <c r="AJ4182" i="14"/>
  <c r="AK4182" i="14"/>
  <c r="AL4182" i="14"/>
  <c r="AG4183" i="14"/>
  <c r="AH4183" i="14"/>
  <c r="AI4183" i="14"/>
  <c r="AJ4183" i="14"/>
  <c r="AK4183" i="14"/>
  <c r="AL4183" i="14"/>
  <c r="AG4184" i="14"/>
  <c r="AH4184" i="14"/>
  <c r="AI4184" i="14"/>
  <c r="AJ4184" i="14"/>
  <c r="AK4184" i="14"/>
  <c r="AL4184" i="14"/>
  <c r="AG4185" i="14"/>
  <c r="AH4185" i="14"/>
  <c r="AI4185" i="14"/>
  <c r="AJ4185" i="14"/>
  <c r="AK4185" i="14"/>
  <c r="AL4185" i="14"/>
  <c r="AG4186" i="14"/>
  <c r="AH4186" i="14"/>
  <c r="AI4186" i="14"/>
  <c r="AJ4186" i="14"/>
  <c r="AK4186" i="14"/>
  <c r="AL4186" i="14"/>
  <c r="AG4187" i="14"/>
  <c r="AH4187" i="14"/>
  <c r="AI4187" i="14"/>
  <c r="AJ4187" i="14"/>
  <c r="AK4187" i="14"/>
  <c r="AL4187" i="14"/>
  <c r="AG4188" i="14"/>
  <c r="AH4188" i="14"/>
  <c r="AI4188" i="14"/>
  <c r="AJ4188" i="14"/>
  <c r="AK4188" i="14"/>
  <c r="AL4188" i="14"/>
  <c r="AG4189" i="14"/>
  <c r="AH4189" i="14"/>
  <c r="AI4189" i="14"/>
  <c r="AJ4189" i="14"/>
  <c r="AK4189" i="14"/>
  <c r="AL4189" i="14"/>
  <c r="AG4190" i="14"/>
  <c r="AH4190" i="14"/>
  <c r="AI4190" i="14"/>
  <c r="AJ4190" i="14"/>
  <c r="AK4190" i="14"/>
  <c r="AL4190" i="14"/>
  <c r="AG4191" i="14"/>
  <c r="AH4191" i="14"/>
  <c r="AI4191" i="14"/>
  <c r="AJ4191" i="14"/>
  <c r="AK4191" i="14"/>
  <c r="AL4191" i="14"/>
  <c r="AG4192" i="14"/>
  <c r="AH4192" i="14"/>
  <c r="AI4192" i="14"/>
  <c r="AJ4192" i="14"/>
  <c r="AK4192" i="14"/>
  <c r="AL4192" i="14"/>
  <c r="AG4193" i="14"/>
  <c r="AH4193" i="14"/>
  <c r="AI4193" i="14"/>
  <c r="AJ4193" i="14"/>
  <c r="AK4193" i="14"/>
  <c r="AL4193" i="14"/>
  <c r="AG4194" i="14"/>
  <c r="AH4194" i="14"/>
  <c r="AI4194" i="14"/>
  <c r="AJ4194" i="14"/>
  <c r="AK4194" i="14"/>
  <c r="AL4194" i="14"/>
  <c r="AG4195" i="14"/>
  <c r="AH4195" i="14"/>
  <c r="AI4195" i="14"/>
  <c r="AJ4195" i="14"/>
  <c r="AK4195" i="14"/>
  <c r="AL4195" i="14"/>
  <c r="AG4196" i="14"/>
  <c r="AH4196" i="14"/>
  <c r="AI4196" i="14"/>
  <c r="AJ4196" i="14"/>
  <c r="AK4196" i="14"/>
  <c r="AL4196" i="14"/>
  <c r="AG4197" i="14"/>
  <c r="AH4197" i="14"/>
  <c r="AI4197" i="14"/>
  <c r="AJ4197" i="14"/>
  <c r="AK4197" i="14"/>
  <c r="AL4197" i="14"/>
  <c r="AG4198" i="14"/>
  <c r="AH4198" i="14"/>
  <c r="AI4198" i="14"/>
  <c r="AJ4198" i="14"/>
  <c r="AK4198" i="14"/>
  <c r="AL4198" i="14"/>
  <c r="AG4199" i="14"/>
  <c r="AH4199" i="14"/>
  <c r="AI4199" i="14"/>
  <c r="AJ4199" i="14"/>
  <c r="AK4199" i="14"/>
  <c r="AL4199" i="14"/>
  <c r="AG4200" i="14"/>
  <c r="AH4200" i="14"/>
  <c r="AI4200" i="14"/>
  <c r="AJ4200" i="14"/>
  <c r="AK4200" i="14"/>
  <c r="AL4200" i="14"/>
  <c r="AG4201" i="14"/>
  <c r="AH4201" i="14"/>
  <c r="AI4201" i="14"/>
  <c r="AJ4201" i="14"/>
  <c r="AK4201" i="14"/>
  <c r="AL4201" i="14"/>
  <c r="AG4202" i="14"/>
  <c r="AH4202" i="14"/>
  <c r="AI4202" i="14"/>
  <c r="AJ4202" i="14"/>
  <c r="AK4202" i="14"/>
  <c r="AL4202" i="14"/>
  <c r="AG4203" i="14"/>
  <c r="AH4203" i="14"/>
  <c r="AI4203" i="14"/>
  <c r="AJ4203" i="14"/>
  <c r="AK4203" i="14"/>
  <c r="AL4203" i="14"/>
  <c r="AG4204" i="14"/>
  <c r="AH4204" i="14"/>
  <c r="AI4204" i="14"/>
  <c r="AJ4204" i="14"/>
  <c r="AK4204" i="14"/>
  <c r="AL4204" i="14"/>
  <c r="AG4205" i="14"/>
  <c r="AH4205" i="14"/>
  <c r="AI4205" i="14"/>
  <c r="AJ4205" i="14"/>
  <c r="AK4205" i="14"/>
  <c r="AL4205" i="14"/>
  <c r="AG4206" i="14"/>
  <c r="AH4206" i="14"/>
  <c r="AI4206" i="14"/>
  <c r="AJ4206" i="14"/>
  <c r="AK4206" i="14"/>
  <c r="AL4206" i="14"/>
  <c r="AG4207" i="14"/>
  <c r="AH4207" i="14"/>
  <c r="AI4207" i="14"/>
  <c r="AJ4207" i="14"/>
  <c r="AK4207" i="14"/>
  <c r="AL4207" i="14"/>
  <c r="AG4208" i="14"/>
  <c r="AH4208" i="14"/>
  <c r="AI4208" i="14"/>
  <c r="AJ4208" i="14"/>
  <c r="AK4208" i="14"/>
  <c r="AL4208" i="14"/>
  <c r="AG4209" i="14"/>
  <c r="AH4209" i="14"/>
  <c r="AI4209" i="14"/>
  <c r="AJ4209" i="14"/>
  <c r="AK4209" i="14"/>
  <c r="AL4209" i="14"/>
  <c r="AG4210" i="14"/>
  <c r="AH4210" i="14"/>
  <c r="AI4210" i="14"/>
  <c r="AJ4210" i="14"/>
  <c r="AK4210" i="14"/>
  <c r="AL4210" i="14"/>
  <c r="AG4211" i="14"/>
  <c r="AH4211" i="14"/>
  <c r="AI4211" i="14"/>
  <c r="AJ4211" i="14"/>
  <c r="AK4211" i="14"/>
  <c r="AL4211" i="14"/>
  <c r="AG4212" i="14"/>
  <c r="AH4212" i="14"/>
  <c r="AI4212" i="14"/>
  <c r="AJ4212" i="14"/>
  <c r="AK4212" i="14"/>
  <c r="AL4212" i="14"/>
  <c r="AG4213" i="14"/>
  <c r="AH4213" i="14"/>
  <c r="AI4213" i="14"/>
  <c r="AJ4213" i="14"/>
  <c r="AK4213" i="14"/>
  <c r="AL4213" i="14"/>
  <c r="AG4214" i="14"/>
  <c r="AH4214" i="14"/>
  <c r="AI4214" i="14"/>
  <c r="AJ4214" i="14"/>
  <c r="AK4214" i="14"/>
  <c r="AL4214" i="14"/>
  <c r="AG4215" i="14"/>
  <c r="AH4215" i="14"/>
  <c r="AI4215" i="14"/>
  <c r="AJ4215" i="14"/>
  <c r="AK4215" i="14"/>
  <c r="AL4215" i="14"/>
  <c r="AG4216" i="14"/>
  <c r="AH4216" i="14"/>
  <c r="AI4216" i="14"/>
  <c r="AJ4216" i="14"/>
  <c r="AK4216" i="14"/>
  <c r="AL4216" i="14"/>
  <c r="AG4217" i="14"/>
  <c r="AH4217" i="14"/>
  <c r="AI4217" i="14"/>
  <c r="AJ4217" i="14"/>
  <c r="AK4217" i="14"/>
  <c r="AL4217" i="14"/>
  <c r="AG4218" i="14"/>
  <c r="AH4218" i="14"/>
  <c r="AI4218" i="14"/>
  <c r="AJ4218" i="14"/>
  <c r="AK4218" i="14"/>
  <c r="AL4218" i="14"/>
  <c r="AG4219" i="14"/>
  <c r="AH4219" i="14"/>
  <c r="AI4219" i="14"/>
  <c r="AJ4219" i="14"/>
  <c r="AK4219" i="14"/>
  <c r="AL4219" i="14"/>
  <c r="AG4220" i="14"/>
  <c r="AH4220" i="14"/>
  <c r="AI4220" i="14"/>
  <c r="AJ4220" i="14"/>
  <c r="AK4220" i="14"/>
  <c r="AL4220" i="14"/>
  <c r="AG4221" i="14"/>
  <c r="AH4221" i="14"/>
  <c r="AI4221" i="14"/>
  <c r="AJ4221" i="14"/>
  <c r="AK4221" i="14"/>
  <c r="AL4221" i="14"/>
  <c r="AG4222" i="14"/>
  <c r="AH4222" i="14"/>
  <c r="AI4222" i="14"/>
  <c r="AJ4222" i="14"/>
  <c r="AK4222" i="14"/>
  <c r="AL4222" i="14"/>
  <c r="AG4223" i="14"/>
  <c r="AH4223" i="14"/>
  <c r="AI4223" i="14"/>
  <c r="AJ4223" i="14"/>
  <c r="AK4223" i="14"/>
  <c r="AL4223" i="14"/>
  <c r="AG4224" i="14"/>
  <c r="AH4224" i="14"/>
  <c r="AI4224" i="14"/>
  <c r="AJ4224" i="14"/>
  <c r="AK4224" i="14"/>
  <c r="AL4224" i="14"/>
  <c r="AG4225" i="14"/>
  <c r="AH4225" i="14"/>
  <c r="AI4225" i="14"/>
  <c r="AJ4225" i="14"/>
  <c r="AK4225" i="14"/>
  <c r="AL4225" i="14"/>
  <c r="AG4226" i="14"/>
  <c r="AH4226" i="14"/>
  <c r="AI4226" i="14"/>
  <c r="AJ4226" i="14"/>
  <c r="AK4226" i="14"/>
  <c r="AL4226" i="14"/>
  <c r="AG4227" i="14"/>
  <c r="AH4227" i="14"/>
  <c r="AI4227" i="14"/>
  <c r="AJ4227" i="14"/>
  <c r="AK4227" i="14"/>
  <c r="AL4227" i="14"/>
  <c r="AG4228" i="14"/>
  <c r="AH4228" i="14"/>
  <c r="AI4228" i="14"/>
  <c r="AJ4228" i="14"/>
  <c r="AK4228" i="14"/>
  <c r="AL4228" i="14"/>
  <c r="AG4229" i="14"/>
  <c r="AH4229" i="14"/>
  <c r="AI4229" i="14"/>
  <c r="AJ4229" i="14"/>
  <c r="AK4229" i="14"/>
  <c r="AL4229" i="14"/>
  <c r="AG4230" i="14"/>
  <c r="AH4230" i="14"/>
  <c r="AI4230" i="14"/>
  <c r="AJ4230" i="14"/>
  <c r="AK4230" i="14"/>
  <c r="AL4230" i="14"/>
  <c r="AG4231" i="14"/>
  <c r="AH4231" i="14"/>
  <c r="AI4231" i="14"/>
  <c r="AJ4231" i="14"/>
  <c r="AK4231" i="14"/>
  <c r="AL4231" i="14"/>
  <c r="AG4232" i="14"/>
  <c r="AH4232" i="14"/>
  <c r="AI4232" i="14"/>
  <c r="AJ4232" i="14"/>
  <c r="AK4232" i="14"/>
  <c r="AL4232" i="14"/>
  <c r="AG4233" i="14"/>
  <c r="AH4233" i="14"/>
  <c r="AI4233" i="14"/>
  <c r="AJ4233" i="14"/>
  <c r="AK4233" i="14"/>
  <c r="AL4233" i="14"/>
  <c r="AG4234" i="14"/>
  <c r="AH4234" i="14"/>
  <c r="AI4234" i="14"/>
  <c r="AJ4234" i="14"/>
  <c r="AK4234" i="14"/>
  <c r="AL4234" i="14"/>
  <c r="AG4235" i="14"/>
  <c r="AH4235" i="14"/>
  <c r="AI4235" i="14"/>
  <c r="AJ4235" i="14"/>
  <c r="AK4235" i="14"/>
  <c r="AL4235" i="14"/>
  <c r="AG4236" i="14"/>
  <c r="AH4236" i="14"/>
  <c r="AI4236" i="14"/>
  <c r="AJ4236" i="14"/>
  <c r="AK4236" i="14"/>
  <c r="AL4236" i="14"/>
  <c r="AG4237" i="14"/>
  <c r="AH4237" i="14"/>
  <c r="AI4237" i="14"/>
  <c r="AJ4237" i="14"/>
  <c r="AK4237" i="14"/>
  <c r="AL4237" i="14"/>
  <c r="AG4238" i="14"/>
  <c r="AH4238" i="14"/>
  <c r="AI4238" i="14"/>
  <c r="AJ4238" i="14"/>
  <c r="AK4238" i="14"/>
  <c r="AL4238" i="14"/>
  <c r="AG4239" i="14"/>
  <c r="AH4239" i="14"/>
  <c r="AI4239" i="14"/>
  <c r="AJ4239" i="14"/>
  <c r="AK4239" i="14"/>
  <c r="AL4239" i="14"/>
  <c r="AG4240" i="14"/>
  <c r="AH4240" i="14"/>
  <c r="AI4240" i="14"/>
  <c r="AJ4240" i="14"/>
  <c r="AK4240" i="14"/>
  <c r="AL4240" i="14"/>
  <c r="AG4241" i="14"/>
  <c r="AH4241" i="14"/>
  <c r="AI4241" i="14"/>
  <c r="AJ4241" i="14"/>
  <c r="AK4241" i="14"/>
  <c r="AL4241" i="14"/>
  <c r="AG4242" i="14"/>
  <c r="AH4242" i="14"/>
  <c r="AI4242" i="14"/>
  <c r="AJ4242" i="14"/>
  <c r="AK4242" i="14"/>
  <c r="AL4242" i="14"/>
  <c r="AG4243" i="14"/>
  <c r="AH4243" i="14"/>
  <c r="AI4243" i="14"/>
  <c r="AJ4243" i="14"/>
  <c r="AK4243" i="14"/>
  <c r="AL4243" i="14"/>
  <c r="AG4244" i="14"/>
  <c r="AH4244" i="14"/>
  <c r="AI4244" i="14"/>
  <c r="AJ4244" i="14"/>
  <c r="AK4244" i="14"/>
  <c r="AL4244" i="14"/>
  <c r="AG4245" i="14"/>
  <c r="AH4245" i="14"/>
  <c r="AI4245" i="14"/>
  <c r="AJ4245" i="14"/>
  <c r="AK4245" i="14"/>
  <c r="AL4245" i="14"/>
  <c r="AG4246" i="14"/>
  <c r="AH4246" i="14"/>
  <c r="AI4246" i="14"/>
  <c r="AJ4246" i="14"/>
  <c r="AK4246" i="14"/>
  <c r="AL4246" i="14"/>
  <c r="AG4247" i="14"/>
  <c r="AH4247" i="14"/>
  <c r="AI4247" i="14"/>
  <c r="AJ4247" i="14"/>
  <c r="AK4247" i="14"/>
  <c r="AL4247" i="14"/>
  <c r="AG4248" i="14"/>
  <c r="AH4248" i="14"/>
  <c r="AI4248" i="14"/>
  <c r="AJ4248" i="14"/>
  <c r="AK4248" i="14"/>
  <c r="AL4248" i="14"/>
  <c r="AG4249" i="14"/>
  <c r="AH4249" i="14"/>
  <c r="AI4249" i="14"/>
  <c r="AJ4249" i="14"/>
  <c r="AK4249" i="14"/>
  <c r="AL4249" i="14"/>
  <c r="AG4250" i="14"/>
  <c r="AH4250" i="14"/>
  <c r="AI4250" i="14"/>
  <c r="AJ4250" i="14"/>
  <c r="AK4250" i="14"/>
  <c r="AL4250" i="14"/>
  <c r="AG4251" i="14"/>
  <c r="AH4251" i="14"/>
  <c r="AI4251" i="14"/>
  <c r="AJ4251" i="14"/>
  <c r="AK4251" i="14"/>
  <c r="AL4251" i="14"/>
  <c r="AG4252" i="14"/>
  <c r="AH4252" i="14"/>
  <c r="AI4252" i="14"/>
  <c r="AJ4252" i="14"/>
  <c r="AK4252" i="14"/>
  <c r="AL4252" i="14"/>
  <c r="AG4253" i="14"/>
  <c r="AH4253" i="14"/>
  <c r="AI4253" i="14"/>
  <c r="AJ4253" i="14"/>
  <c r="AK4253" i="14"/>
  <c r="AL4253" i="14"/>
  <c r="AG4254" i="14"/>
  <c r="AH4254" i="14"/>
  <c r="AI4254" i="14"/>
  <c r="AJ4254" i="14"/>
  <c r="AK4254" i="14"/>
  <c r="AL4254" i="14"/>
  <c r="AG4255" i="14"/>
  <c r="AH4255" i="14"/>
  <c r="AI4255" i="14"/>
  <c r="AJ4255" i="14"/>
  <c r="AK4255" i="14"/>
  <c r="AL4255" i="14"/>
  <c r="AG4256" i="14"/>
  <c r="AH4256" i="14"/>
  <c r="AI4256" i="14"/>
  <c r="AJ4256" i="14"/>
  <c r="AK4256" i="14"/>
  <c r="AL4256" i="14"/>
  <c r="AG4257" i="14"/>
  <c r="AH4257" i="14"/>
  <c r="AI4257" i="14"/>
  <c r="AJ4257" i="14"/>
  <c r="AK4257" i="14"/>
  <c r="AL4257" i="14"/>
  <c r="AG4258" i="14"/>
  <c r="AH4258" i="14"/>
  <c r="AI4258" i="14"/>
  <c r="AJ4258" i="14"/>
  <c r="AK4258" i="14"/>
  <c r="AL4258" i="14"/>
  <c r="AG4259" i="14"/>
  <c r="AH4259" i="14"/>
  <c r="AI4259" i="14"/>
  <c r="AJ4259" i="14"/>
  <c r="AK4259" i="14"/>
  <c r="AL4259" i="14"/>
  <c r="AG4260" i="14"/>
  <c r="AH4260" i="14"/>
  <c r="AI4260" i="14"/>
  <c r="AJ4260" i="14"/>
  <c r="AK4260" i="14"/>
  <c r="AL4260" i="14"/>
  <c r="AG4261" i="14"/>
  <c r="AH4261" i="14"/>
  <c r="AI4261" i="14"/>
  <c r="AJ4261" i="14"/>
  <c r="AK4261" i="14"/>
  <c r="AL4261" i="14"/>
  <c r="AG4262" i="14"/>
  <c r="AH4262" i="14"/>
  <c r="AI4262" i="14"/>
  <c r="AJ4262" i="14"/>
  <c r="AK4262" i="14"/>
  <c r="AL4262" i="14"/>
  <c r="AG4263" i="14"/>
  <c r="AH4263" i="14"/>
  <c r="AI4263" i="14"/>
  <c r="AJ4263" i="14"/>
  <c r="AK4263" i="14"/>
  <c r="AL4263" i="14"/>
  <c r="AG4264" i="14"/>
  <c r="AH4264" i="14"/>
  <c r="AI4264" i="14"/>
  <c r="AJ4264" i="14"/>
  <c r="AK4264" i="14"/>
  <c r="AL4264" i="14"/>
  <c r="AG4265" i="14"/>
  <c r="AH4265" i="14"/>
  <c r="AI4265" i="14"/>
  <c r="AJ4265" i="14"/>
  <c r="AK4265" i="14"/>
  <c r="AL4265" i="14"/>
  <c r="AG4266" i="14"/>
  <c r="AH4266" i="14"/>
  <c r="AI4266" i="14"/>
  <c r="AJ4266" i="14"/>
  <c r="AK4266" i="14"/>
  <c r="AL4266" i="14"/>
  <c r="AG4267" i="14"/>
  <c r="AH4267" i="14"/>
  <c r="AI4267" i="14"/>
  <c r="AJ4267" i="14"/>
  <c r="AK4267" i="14"/>
  <c r="AL4267" i="14"/>
  <c r="AG4268" i="14"/>
  <c r="AH4268" i="14"/>
  <c r="AI4268" i="14"/>
  <c r="AJ4268" i="14"/>
  <c r="AK4268" i="14"/>
  <c r="AL4268" i="14"/>
  <c r="AG4269" i="14"/>
  <c r="AH4269" i="14"/>
  <c r="AI4269" i="14"/>
  <c r="AJ4269" i="14"/>
  <c r="AK4269" i="14"/>
  <c r="AL4269" i="14"/>
  <c r="AG4270" i="14"/>
  <c r="AH4270" i="14"/>
  <c r="AI4270" i="14"/>
  <c r="AJ4270" i="14"/>
  <c r="AK4270" i="14"/>
  <c r="AL4270" i="14"/>
  <c r="AG4271" i="14"/>
  <c r="AH4271" i="14"/>
  <c r="AI4271" i="14"/>
  <c r="AJ4271" i="14"/>
  <c r="AK4271" i="14"/>
  <c r="AL4271" i="14"/>
  <c r="AG4272" i="14"/>
  <c r="AH4272" i="14"/>
  <c r="AI4272" i="14"/>
  <c r="AJ4272" i="14"/>
  <c r="AK4272" i="14"/>
  <c r="AL4272" i="14"/>
  <c r="AG4273" i="14"/>
  <c r="AH4273" i="14"/>
  <c r="AI4273" i="14"/>
  <c r="AJ4273" i="14"/>
  <c r="AK4273" i="14"/>
  <c r="AL4273" i="14"/>
  <c r="AG4274" i="14"/>
  <c r="AH4274" i="14"/>
  <c r="AI4274" i="14"/>
  <c r="AJ4274" i="14"/>
  <c r="AK4274" i="14"/>
  <c r="AL4274" i="14"/>
  <c r="AG4275" i="14"/>
  <c r="AH4275" i="14"/>
  <c r="AI4275" i="14"/>
  <c r="AJ4275" i="14"/>
  <c r="AK4275" i="14"/>
  <c r="AL4275" i="14"/>
  <c r="AG4276" i="14"/>
  <c r="AH4276" i="14"/>
  <c r="AI4276" i="14"/>
  <c r="AJ4276" i="14"/>
  <c r="AK4276" i="14"/>
  <c r="AL4276" i="14"/>
  <c r="AG4277" i="14"/>
  <c r="AH4277" i="14"/>
  <c r="AI4277" i="14"/>
  <c r="AJ4277" i="14"/>
  <c r="AK4277" i="14"/>
  <c r="AL4277" i="14"/>
  <c r="AG4278" i="14"/>
  <c r="AH4278" i="14"/>
  <c r="AI4278" i="14"/>
  <c r="AJ4278" i="14"/>
  <c r="AK4278" i="14"/>
  <c r="AL4278" i="14"/>
  <c r="AG4279" i="14"/>
  <c r="AH4279" i="14"/>
  <c r="AI4279" i="14"/>
  <c r="AJ4279" i="14"/>
  <c r="AK4279" i="14"/>
  <c r="AL4279" i="14"/>
  <c r="AG4280" i="14"/>
  <c r="AH4280" i="14"/>
  <c r="AI4280" i="14"/>
  <c r="AJ4280" i="14"/>
  <c r="AK4280" i="14"/>
  <c r="AL4280" i="14"/>
  <c r="AG4281" i="14"/>
  <c r="AH4281" i="14"/>
  <c r="AI4281" i="14"/>
  <c r="AJ4281" i="14"/>
  <c r="AK4281" i="14"/>
  <c r="AL4281" i="14"/>
  <c r="AG4282" i="14"/>
  <c r="AH4282" i="14"/>
  <c r="AI4282" i="14"/>
  <c r="AJ4282" i="14"/>
  <c r="AK4282" i="14"/>
  <c r="AL4282" i="14"/>
  <c r="AG4283" i="14"/>
  <c r="AH4283" i="14"/>
  <c r="AI4283" i="14"/>
  <c r="AJ4283" i="14"/>
  <c r="AK4283" i="14"/>
  <c r="AL4283" i="14"/>
  <c r="AG4284" i="14"/>
  <c r="AH4284" i="14"/>
  <c r="AI4284" i="14"/>
  <c r="AJ4284" i="14"/>
  <c r="AK4284" i="14"/>
  <c r="AL4284" i="14"/>
  <c r="AG4285" i="14"/>
  <c r="AH4285" i="14"/>
  <c r="AI4285" i="14"/>
  <c r="AJ4285" i="14"/>
  <c r="AK4285" i="14"/>
  <c r="AL4285" i="14"/>
  <c r="AG4286" i="14"/>
  <c r="AH4286" i="14"/>
  <c r="AI4286" i="14"/>
  <c r="AJ4286" i="14"/>
  <c r="AK4286" i="14"/>
  <c r="AL4286" i="14"/>
  <c r="AG4287" i="14"/>
  <c r="AH4287" i="14"/>
  <c r="AI4287" i="14"/>
  <c r="AJ4287" i="14"/>
  <c r="AK4287" i="14"/>
  <c r="AL4287" i="14"/>
  <c r="AG4288" i="14"/>
  <c r="AH4288" i="14"/>
  <c r="AI4288" i="14"/>
  <c r="AJ4288" i="14"/>
  <c r="AK4288" i="14"/>
  <c r="AL4288" i="14"/>
  <c r="AG4289" i="14"/>
  <c r="AH4289" i="14"/>
  <c r="AI4289" i="14"/>
  <c r="AJ4289" i="14"/>
  <c r="AK4289" i="14"/>
  <c r="AL4289" i="14"/>
  <c r="AG4290" i="14"/>
  <c r="AH4290" i="14"/>
  <c r="AI4290" i="14"/>
  <c r="AJ4290" i="14"/>
  <c r="AK4290" i="14"/>
  <c r="AL4290" i="14"/>
  <c r="AG4291" i="14"/>
  <c r="AH4291" i="14"/>
  <c r="AI4291" i="14"/>
  <c r="AJ4291" i="14"/>
  <c r="AK4291" i="14"/>
  <c r="AL4291" i="14"/>
  <c r="AG4292" i="14"/>
  <c r="AH4292" i="14"/>
  <c r="AI4292" i="14"/>
  <c r="AJ4292" i="14"/>
  <c r="AK4292" i="14"/>
  <c r="AL4292" i="14"/>
  <c r="AG4293" i="14"/>
  <c r="AH4293" i="14"/>
  <c r="AI4293" i="14"/>
  <c r="AJ4293" i="14"/>
  <c r="AK4293" i="14"/>
  <c r="AL4293" i="14"/>
  <c r="AG4294" i="14"/>
  <c r="AH4294" i="14"/>
  <c r="AI4294" i="14"/>
  <c r="AJ4294" i="14"/>
  <c r="AK4294" i="14"/>
  <c r="AL4294" i="14"/>
  <c r="AG4295" i="14"/>
  <c r="AH4295" i="14"/>
  <c r="AI4295" i="14"/>
  <c r="AJ4295" i="14"/>
  <c r="AK4295" i="14"/>
  <c r="AL4295" i="14"/>
  <c r="AG4296" i="14"/>
  <c r="AH4296" i="14"/>
  <c r="AI4296" i="14"/>
  <c r="AJ4296" i="14"/>
  <c r="AK4296" i="14"/>
  <c r="AL4296" i="14"/>
  <c r="AG4297" i="14"/>
  <c r="AH4297" i="14"/>
  <c r="AI4297" i="14"/>
  <c r="AJ4297" i="14"/>
  <c r="AK4297" i="14"/>
  <c r="AL4297" i="14"/>
  <c r="AG4298" i="14"/>
  <c r="AH4298" i="14"/>
  <c r="AI4298" i="14"/>
  <c r="AJ4298" i="14"/>
  <c r="AK4298" i="14"/>
  <c r="AL4298" i="14"/>
  <c r="AG4299" i="14"/>
  <c r="AH4299" i="14"/>
  <c r="AI4299" i="14"/>
  <c r="AJ4299" i="14"/>
  <c r="AK4299" i="14"/>
  <c r="AL4299" i="14"/>
  <c r="AG4300" i="14"/>
  <c r="AH4300" i="14"/>
  <c r="AI4300" i="14"/>
  <c r="AJ4300" i="14"/>
  <c r="AK4300" i="14"/>
  <c r="AL4300" i="14"/>
  <c r="AG4301" i="14"/>
  <c r="AH4301" i="14"/>
  <c r="AI4301" i="14"/>
  <c r="AJ4301" i="14"/>
  <c r="AK4301" i="14"/>
  <c r="AL4301" i="14"/>
  <c r="AG4302" i="14"/>
  <c r="AH4302" i="14"/>
  <c r="AI4302" i="14"/>
  <c r="AJ4302" i="14"/>
  <c r="AK4302" i="14"/>
  <c r="AL4302" i="14"/>
  <c r="AG4303" i="14"/>
  <c r="AH4303" i="14"/>
  <c r="AI4303" i="14"/>
  <c r="AJ4303" i="14"/>
  <c r="AK4303" i="14"/>
  <c r="AL4303" i="14"/>
  <c r="AG4304" i="14"/>
  <c r="AH4304" i="14"/>
  <c r="AI4304" i="14"/>
  <c r="AJ4304" i="14"/>
  <c r="AK4304" i="14"/>
  <c r="AL4304" i="14"/>
  <c r="AG4305" i="14"/>
  <c r="AH4305" i="14"/>
  <c r="AI4305" i="14"/>
  <c r="AJ4305" i="14"/>
  <c r="AK4305" i="14"/>
  <c r="AL4305" i="14"/>
  <c r="AG4306" i="14"/>
  <c r="AH4306" i="14"/>
  <c r="AI4306" i="14"/>
  <c r="AJ4306" i="14"/>
  <c r="AK4306" i="14"/>
  <c r="AL4306" i="14"/>
  <c r="AG4307" i="14"/>
  <c r="AH4307" i="14"/>
  <c r="AI4307" i="14"/>
  <c r="AJ4307" i="14"/>
  <c r="AK4307" i="14"/>
  <c r="AL4307" i="14"/>
  <c r="AG4308" i="14"/>
  <c r="AH4308" i="14"/>
  <c r="AI4308" i="14"/>
  <c r="AJ4308" i="14"/>
  <c r="AK4308" i="14"/>
  <c r="AL4308" i="14"/>
  <c r="AG4309" i="14"/>
  <c r="AH4309" i="14"/>
  <c r="AI4309" i="14"/>
  <c r="AJ4309" i="14"/>
  <c r="AK4309" i="14"/>
  <c r="AL4309" i="14"/>
  <c r="AG4310" i="14"/>
  <c r="AH4310" i="14"/>
  <c r="AI4310" i="14"/>
  <c r="AJ4310" i="14"/>
  <c r="AK4310" i="14"/>
  <c r="AL4310" i="14"/>
  <c r="AG4311" i="14"/>
  <c r="AH4311" i="14"/>
  <c r="AI4311" i="14"/>
  <c r="AJ4311" i="14"/>
  <c r="AK4311" i="14"/>
  <c r="AL4311" i="14"/>
  <c r="AG4312" i="14"/>
  <c r="AH4312" i="14"/>
  <c r="AI4312" i="14"/>
  <c r="AJ4312" i="14"/>
  <c r="AK4312" i="14"/>
  <c r="AL4312" i="14"/>
  <c r="AG4313" i="14"/>
  <c r="AH4313" i="14"/>
  <c r="AI4313" i="14"/>
  <c r="AJ4313" i="14"/>
  <c r="AK4313" i="14"/>
  <c r="AL4313" i="14"/>
  <c r="AG4314" i="14"/>
  <c r="AH4314" i="14"/>
  <c r="AI4314" i="14"/>
  <c r="AJ4314" i="14"/>
  <c r="AK4314" i="14"/>
  <c r="AL4314" i="14"/>
  <c r="AG4315" i="14"/>
  <c r="AH4315" i="14"/>
  <c r="AI4315" i="14"/>
  <c r="AJ4315" i="14"/>
  <c r="AK4315" i="14"/>
  <c r="AL4315" i="14"/>
  <c r="AG4316" i="14"/>
  <c r="AH4316" i="14"/>
  <c r="AI4316" i="14"/>
  <c r="AJ4316" i="14"/>
  <c r="AK4316" i="14"/>
  <c r="AL4316" i="14"/>
  <c r="AG4317" i="14"/>
  <c r="AH4317" i="14"/>
  <c r="AI4317" i="14"/>
  <c r="AJ4317" i="14"/>
  <c r="AK4317" i="14"/>
  <c r="AL4317" i="14"/>
  <c r="AG4318" i="14"/>
  <c r="AH4318" i="14"/>
  <c r="AI4318" i="14"/>
  <c r="AJ4318" i="14"/>
  <c r="AK4318" i="14"/>
  <c r="AL4318" i="14"/>
  <c r="AG4319" i="14"/>
  <c r="AH4319" i="14"/>
  <c r="AI4319" i="14"/>
  <c r="AJ4319" i="14"/>
  <c r="AK4319" i="14"/>
  <c r="AL4319" i="14"/>
  <c r="AG4320" i="14"/>
  <c r="AH4320" i="14"/>
  <c r="AI4320" i="14"/>
  <c r="AJ4320" i="14"/>
  <c r="AK4320" i="14"/>
  <c r="AL4320" i="14"/>
  <c r="AG4321" i="14"/>
  <c r="AH4321" i="14"/>
  <c r="AI4321" i="14"/>
  <c r="AJ4321" i="14"/>
  <c r="AK4321" i="14"/>
  <c r="AL4321" i="14"/>
  <c r="AG4322" i="14"/>
  <c r="AH4322" i="14"/>
  <c r="AI4322" i="14"/>
  <c r="AJ4322" i="14"/>
  <c r="AK4322" i="14"/>
  <c r="AL4322" i="14"/>
  <c r="AG4323" i="14"/>
  <c r="AH4323" i="14"/>
  <c r="AI4323" i="14"/>
  <c r="AJ4323" i="14"/>
  <c r="AK4323" i="14"/>
  <c r="AL4323" i="14"/>
  <c r="AG4324" i="14"/>
  <c r="AH4324" i="14"/>
  <c r="AI4324" i="14"/>
  <c r="AJ4324" i="14"/>
  <c r="AK4324" i="14"/>
  <c r="AL4324" i="14"/>
  <c r="AG4325" i="14"/>
  <c r="AH4325" i="14"/>
  <c r="AI4325" i="14"/>
  <c r="AJ4325" i="14"/>
  <c r="AK4325" i="14"/>
  <c r="AL4325" i="14"/>
  <c r="AG4326" i="14"/>
  <c r="AH4326" i="14"/>
  <c r="AI4326" i="14"/>
  <c r="AJ4326" i="14"/>
  <c r="AK4326" i="14"/>
  <c r="AL4326" i="14"/>
  <c r="AG4327" i="14"/>
  <c r="AH4327" i="14"/>
  <c r="AI4327" i="14"/>
  <c r="AJ4327" i="14"/>
  <c r="AK4327" i="14"/>
  <c r="AL4327" i="14"/>
  <c r="AG4328" i="14"/>
  <c r="AH4328" i="14"/>
  <c r="AI4328" i="14"/>
  <c r="AJ4328" i="14"/>
  <c r="AK4328" i="14"/>
  <c r="AL4328" i="14"/>
  <c r="AG4329" i="14"/>
  <c r="AH4329" i="14"/>
  <c r="AI4329" i="14"/>
  <c r="AJ4329" i="14"/>
  <c r="AK4329" i="14"/>
  <c r="AL4329" i="14"/>
  <c r="AG4330" i="14"/>
  <c r="AH4330" i="14"/>
  <c r="AI4330" i="14"/>
  <c r="AJ4330" i="14"/>
  <c r="AK4330" i="14"/>
  <c r="AL4330" i="14"/>
  <c r="AG4331" i="14"/>
  <c r="AH4331" i="14"/>
  <c r="AI4331" i="14"/>
  <c r="AJ4331" i="14"/>
  <c r="AK4331" i="14"/>
  <c r="AL4331" i="14"/>
  <c r="AG4332" i="14"/>
  <c r="AH4332" i="14"/>
  <c r="AI4332" i="14"/>
  <c r="AJ4332" i="14"/>
  <c r="AK4332" i="14"/>
  <c r="AL4332" i="14"/>
  <c r="AG4333" i="14"/>
  <c r="AH4333" i="14"/>
  <c r="AI4333" i="14"/>
  <c r="AJ4333" i="14"/>
  <c r="AK4333" i="14"/>
  <c r="AL4333" i="14"/>
  <c r="AG4334" i="14"/>
  <c r="AH4334" i="14"/>
  <c r="AI4334" i="14"/>
  <c r="AJ4334" i="14"/>
  <c r="AK4334" i="14"/>
  <c r="AL4334" i="14"/>
  <c r="AG4335" i="14"/>
  <c r="AH4335" i="14"/>
  <c r="AI4335" i="14"/>
  <c r="AJ4335" i="14"/>
  <c r="AK4335" i="14"/>
  <c r="AL4335" i="14"/>
  <c r="AG4336" i="14"/>
  <c r="AH4336" i="14"/>
  <c r="AI4336" i="14"/>
  <c r="AJ4336" i="14"/>
  <c r="AK4336" i="14"/>
  <c r="AL4336" i="14"/>
  <c r="AG4337" i="14"/>
  <c r="AH4337" i="14"/>
  <c r="AI4337" i="14"/>
  <c r="AJ4337" i="14"/>
  <c r="AK4337" i="14"/>
  <c r="AL4337" i="14"/>
  <c r="AG4338" i="14"/>
  <c r="AH4338" i="14"/>
  <c r="AI4338" i="14"/>
  <c r="AJ4338" i="14"/>
  <c r="AK4338" i="14"/>
  <c r="AL4338" i="14"/>
  <c r="AG4339" i="14"/>
  <c r="AH4339" i="14"/>
  <c r="AI4339" i="14"/>
  <c r="AJ4339" i="14"/>
  <c r="AK4339" i="14"/>
  <c r="AL4339" i="14"/>
  <c r="AG4340" i="14"/>
  <c r="AH4340" i="14"/>
  <c r="AI4340" i="14"/>
  <c r="AJ4340" i="14"/>
  <c r="AK4340" i="14"/>
  <c r="AL4340" i="14"/>
  <c r="AG4341" i="14"/>
  <c r="AH4341" i="14"/>
  <c r="AI4341" i="14"/>
  <c r="AJ4341" i="14"/>
  <c r="AK4341" i="14"/>
  <c r="AL4341" i="14"/>
  <c r="AG4342" i="14"/>
  <c r="AH4342" i="14"/>
  <c r="AI4342" i="14"/>
  <c r="AJ4342" i="14"/>
  <c r="AK4342" i="14"/>
  <c r="AL4342" i="14"/>
  <c r="AG4343" i="14"/>
  <c r="AH4343" i="14"/>
  <c r="AI4343" i="14"/>
  <c r="AJ4343" i="14"/>
  <c r="AK4343" i="14"/>
  <c r="AL4343" i="14"/>
  <c r="AG4344" i="14"/>
  <c r="AH4344" i="14"/>
  <c r="AI4344" i="14"/>
  <c r="AJ4344" i="14"/>
  <c r="AK4344" i="14"/>
  <c r="AL4344" i="14"/>
  <c r="AG4345" i="14"/>
  <c r="AH4345" i="14"/>
  <c r="AI4345" i="14"/>
  <c r="AJ4345" i="14"/>
  <c r="AK4345" i="14"/>
  <c r="AL4345" i="14"/>
  <c r="AG4346" i="14"/>
  <c r="AH4346" i="14"/>
  <c r="AI4346" i="14"/>
  <c r="AJ4346" i="14"/>
  <c r="AK4346" i="14"/>
  <c r="AL4346" i="14"/>
  <c r="AG4347" i="14"/>
  <c r="AH4347" i="14"/>
  <c r="AI4347" i="14"/>
  <c r="AJ4347" i="14"/>
  <c r="AK4347" i="14"/>
  <c r="AL4347" i="14"/>
  <c r="AG4348" i="14"/>
  <c r="AH4348" i="14"/>
  <c r="AI4348" i="14"/>
  <c r="AJ4348" i="14"/>
  <c r="AK4348" i="14"/>
  <c r="AL4348" i="14"/>
  <c r="AG4349" i="14"/>
  <c r="AH4349" i="14"/>
  <c r="AI4349" i="14"/>
  <c r="AJ4349" i="14"/>
  <c r="AK4349" i="14"/>
  <c r="AL4349" i="14"/>
  <c r="AG4350" i="14"/>
  <c r="AH4350" i="14"/>
  <c r="AI4350" i="14"/>
  <c r="AJ4350" i="14"/>
  <c r="AK4350" i="14"/>
  <c r="AL4350" i="14"/>
  <c r="AG4351" i="14"/>
  <c r="AH4351" i="14"/>
  <c r="AI4351" i="14"/>
  <c r="AJ4351" i="14"/>
  <c r="AK4351" i="14"/>
  <c r="AL4351" i="14"/>
  <c r="AG4352" i="14"/>
  <c r="AH4352" i="14"/>
  <c r="AI4352" i="14"/>
  <c r="AJ4352" i="14"/>
  <c r="AK4352" i="14"/>
  <c r="AL4352" i="14"/>
  <c r="AG4353" i="14"/>
  <c r="AH4353" i="14"/>
  <c r="AI4353" i="14"/>
  <c r="AJ4353" i="14"/>
  <c r="AK4353" i="14"/>
  <c r="AL4353" i="14"/>
  <c r="AG4354" i="14"/>
  <c r="AH4354" i="14"/>
  <c r="AI4354" i="14"/>
  <c r="AJ4354" i="14"/>
  <c r="AK4354" i="14"/>
  <c r="AL4354" i="14"/>
  <c r="AG4355" i="14"/>
  <c r="AH4355" i="14"/>
  <c r="AI4355" i="14"/>
  <c r="AJ4355" i="14"/>
  <c r="AK4355" i="14"/>
  <c r="AL4355" i="14"/>
  <c r="AG4356" i="14"/>
  <c r="AH4356" i="14"/>
  <c r="AI4356" i="14"/>
  <c r="AJ4356" i="14"/>
  <c r="AK4356" i="14"/>
  <c r="AL4356" i="14"/>
  <c r="AG4357" i="14"/>
  <c r="AH4357" i="14"/>
  <c r="AI4357" i="14"/>
  <c r="AJ4357" i="14"/>
  <c r="AK4357" i="14"/>
  <c r="AL4357" i="14"/>
  <c r="AG4358" i="14"/>
  <c r="AH4358" i="14"/>
  <c r="AI4358" i="14"/>
  <c r="AJ4358" i="14"/>
  <c r="AK4358" i="14"/>
  <c r="AL4358" i="14"/>
  <c r="AG4359" i="14"/>
  <c r="AH4359" i="14"/>
  <c r="AI4359" i="14"/>
  <c r="AJ4359" i="14"/>
  <c r="AK4359" i="14"/>
  <c r="AL4359" i="14"/>
  <c r="AG4360" i="14"/>
  <c r="AH4360" i="14"/>
  <c r="AI4360" i="14"/>
  <c r="AJ4360" i="14"/>
  <c r="AK4360" i="14"/>
  <c r="AL4360" i="14"/>
  <c r="AG4361" i="14"/>
  <c r="AH4361" i="14"/>
  <c r="AI4361" i="14"/>
  <c r="AJ4361" i="14"/>
  <c r="AK4361" i="14"/>
  <c r="AL4361" i="14"/>
  <c r="AG4362" i="14"/>
  <c r="AH4362" i="14"/>
  <c r="AI4362" i="14"/>
  <c r="AJ4362" i="14"/>
  <c r="AK4362" i="14"/>
  <c r="AL4362" i="14"/>
  <c r="AG4363" i="14"/>
  <c r="AH4363" i="14"/>
  <c r="AI4363" i="14"/>
  <c r="AJ4363" i="14"/>
  <c r="AK4363" i="14"/>
  <c r="AL4363" i="14"/>
  <c r="AG4364" i="14"/>
  <c r="AH4364" i="14"/>
  <c r="AI4364" i="14"/>
  <c r="AJ4364" i="14"/>
  <c r="AK4364" i="14"/>
  <c r="AL4364" i="14"/>
  <c r="AG4365" i="14"/>
  <c r="AH4365" i="14"/>
  <c r="AI4365" i="14"/>
  <c r="AJ4365" i="14"/>
  <c r="AK4365" i="14"/>
  <c r="AL4365" i="14"/>
  <c r="AG4366" i="14"/>
  <c r="AH4366" i="14"/>
  <c r="AI4366" i="14"/>
  <c r="AJ4366" i="14"/>
  <c r="AK4366" i="14"/>
  <c r="AL4366" i="14"/>
  <c r="AG4367" i="14"/>
  <c r="AH4367" i="14"/>
  <c r="AI4367" i="14"/>
  <c r="AJ4367" i="14"/>
  <c r="AK4367" i="14"/>
  <c r="AL4367" i="14"/>
  <c r="AG4368" i="14"/>
  <c r="AH4368" i="14"/>
  <c r="AI4368" i="14"/>
  <c r="AJ4368" i="14"/>
  <c r="AK4368" i="14"/>
  <c r="AL4368" i="14"/>
  <c r="AG4369" i="14"/>
  <c r="AH4369" i="14"/>
  <c r="AI4369" i="14"/>
  <c r="AJ4369" i="14"/>
  <c r="AK4369" i="14"/>
  <c r="AL4369" i="14"/>
  <c r="AG4370" i="14"/>
  <c r="AH4370" i="14"/>
  <c r="AI4370" i="14"/>
  <c r="AJ4370" i="14"/>
  <c r="AK4370" i="14"/>
  <c r="AL4370" i="14"/>
  <c r="AG4371" i="14"/>
  <c r="AH4371" i="14"/>
  <c r="AI4371" i="14"/>
  <c r="AJ4371" i="14"/>
  <c r="AK4371" i="14"/>
  <c r="AL4371" i="14"/>
  <c r="AG4372" i="14"/>
  <c r="AH4372" i="14"/>
  <c r="AI4372" i="14"/>
  <c r="AJ4372" i="14"/>
  <c r="AK4372" i="14"/>
  <c r="AL4372" i="14"/>
  <c r="AG4373" i="14"/>
  <c r="AH4373" i="14"/>
  <c r="AI4373" i="14"/>
  <c r="AJ4373" i="14"/>
  <c r="AK4373" i="14"/>
  <c r="AL4373" i="14"/>
  <c r="AG4374" i="14"/>
  <c r="AH4374" i="14"/>
  <c r="AI4374" i="14"/>
  <c r="AJ4374" i="14"/>
  <c r="AK4374" i="14"/>
  <c r="AL4374" i="14"/>
  <c r="AG4375" i="14"/>
  <c r="AH4375" i="14"/>
  <c r="AI4375" i="14"/>
  <c r="AJ4375" i="14"/>
  <c r="AK4375" i="14"/>
  <c r="AL4375" i="14"/>
  <c r="AG4376" i="14"/>
  <c r="AH4376" i="14"/>
  <c r="AI4376" i="14"/>
  <c r="AJ4376" i="14"/>
  <c r="AK4376" i="14"/>
  <c r="AL4376" i="14"/>
  <c r="AG4377" i="14"/>
  <c r="AH4377" i="14"/>
  <c r="AI4377" i="14"/>
  <c r="AJ4377" i="14"/>
  <c r="AK4377" i="14"/>
  <c r="AL4377" i="14"/>
  <c r="AG4378" i="14"/>
  <c r="AH4378" i="14"/>
  <c r="AI4378" i="14"/>
  <c r="AJ4378" i="14"/>
  <c r="AK4378" i="14"/>
  <c r="AL4378" i="14"/>
  <c r="AG4379" i="14"/>
  <c r="AH4379" i="14"/>
  <c r="AI4379" i="14"/>
  <c r="AJ4379" i="14"/>
  <c r="AK4379" i="14"/>
  <c r="AL4379" i="14"/>
  <c r="AG4380" i="14"/>
  <c r="AH4380" i="14"/>
  <c r="AI4380" i="14"/>
  <c r="AJ4380" i="14"/>
  <c r="AK4380" i="14"/>
  <c r="AL4380" i="14"/>
  <c r="AG4381" i="14"/>
  <c r="AH4381" i="14"/>
  <c r="AI4381" i="14"/>
  <c r="AJ4381" i="14"/>
  <c r="AK4381" i="14"/>
  <c r="AL4381" i="14"/>
  <c r="AG4382" i="14"/>
  <c r="AH4382" i="14"/>
  <c r="AI4382" i="14"/>
  <c r="AJ4382" i="14"/>
  <c r="AK4382" i="14"/>
  <c r="AL4382" i="14"/>
  <c r="AG4383" i="14"/>
  <c r="AH4383" i="14"/>
  <c r="AI4383" i="14"/>
  <c r="AJ4383" i="14"/>
  <c r="AK4383" i="14"/>
  <c r="AL4383" i="14"/>
  <c r="AG4384" i="14"/>
  <c r="AH4384" i="14"/>
  <c r="AI4384" i="14"/>
  <c r="AJ4384" i="14"/>
  <c r="AK4384" i="14"/>
  <c r="AL4384" i="14"/>
  <c r="AG4385" i="14"/>
  <c r="AH4385" i="14"/>
  <c r="AI4385" i="14"/>
  <c r="AJ4385" i="14"/>
  <c r="AK4385" i="14"/>
  <c r="AL4385" i="14"/>
  <c r="AG4386" i="14"/>
  <c r="AH4386" i="14"/>
  <c r="AI4386" i="14"/>
  <c r="AJ4386" i="14"/>
  <c r="AK4386" i="14"/>
  <c r="AL4386" i="14"/>
  <c r="AG4387" i="14"/>
  <c r="AH4387" i="14"/>
  <c r="AI4387" i="14"/>
  <c r="AJ4387" i="14"/>
  <c r="AK4387" i="14"/>
  <c r="AL4387" i="14"/>
  <c r="AG4388" i="14"/>
  <c r="AH4388" i="14"/>
  <c r="AI4388" i="14"/>
  <c r="AJ4388" i="14"/>
  <c r="AK4388" i="14"/>
  <c r="AL4388" i="14"/>
  <c r="AG4389" i="14"/>
  <c r="AH4389" i="14"/>
  <c r="AI4389" i="14"/>
  <c r="AJ4389" i="14"/>
  <c r="AK4389" i="14"/>
  <c r="AL4389" i="14"/>
  <c r="AG4390" i="14"/>
  <c r="AH4390" i="14"/>
  <c r="AI4390" i="14"/>
  <c r="AJ4390" i="14"/>
  <c r="AK4390" i="14"/>
  <c r="AL4390" i="14"/>
  <c r="AG4391" i="14"/>
  <c r="AH4391" i="14"/>
  <c r="AI4391" i="14"/>
  <c r="AJ4391" i="14"/>
  <c r="AK4391" i="14"/>
  <c r="AL4391" i="14"/>
  <c r="AG4392" i="14"/>
  <c r="AH4392" i="14"/>
  <c r="AI4392" i="14"/>
  <c r="AJ4392" i="14"/>
  <c r="AK4392" i="14"/>
  <c r="AL4392" i="14"/>
  <c r="AG4393" i="14"/>
  <c r="AH4393" i="14"/>
  <c r="AI4393" i="14"/>
  <c r="AJ4393" i="14"/>
  <c r="AK4393" i="14"/>
  <c r="AL4393" i="14"/>
  <c r="AG4394" i="14"/>
  <c r="AH4394" i="14"/>
  <c r="AI4394" i="14"/>
  <c r="AJ4394" i="14"/>
  <c r="AK4394" i="14"/>
  <c r="AL4394" i="14"/>
  <c r="AG4395" i="14"/>
  <c r="AH4395" i="14"/>
  <c r="AI4395" i="14"/>
  <c r="AJ4395" i="14"/>
  <c r="AK4395" i="14"/>
  <c r="AL4395" i="14"/>
  <c r="AG4396" i="14"/>
  <c r="AH4396" i="14"/>
  <c r="AI4396" i="14"/>
  <c r="AJ4396" i="14"/>
  <c r="AK4396" i="14"/>
  <c r="AL4396" i="14"/>
  <c r="AG4397" i="14"/>
  <c r="AH4397" i="14"/>
  <c r="AI4397" i="14"/>
  <c r="AJ4397" i="14"/>
  <c r="AK4397" i="14"/>
  <c r="AL4397" i="14"/>
  <c r="AG4398" i="14"/>
  <c r="AH4398" i="14"/>
  <c r="AI4398" i="14"/>
  <c r="AJ4398" i="14"/>
  <c r="AK4398" i="14"/>
  <c r="AL4398" i="14"/>
  <c r="AG4399" i="14"/>
  <c r="AH4399" i="14"/>
  <c r="AI4399" i="14"/>
  <c r="AJ4399" i="14"/>
  <c r="AK4399" i="14"/>
  <c r="AL4399" i="14"/>
  <c r="AG4400" i="14"/>
  <c r="AH4400" i="14"/>
  <c r="AI4400" i="14"/>
  <c r="AJ4400" i="14"/>
  <c r="AK4400" i="14"/>
  <c r="AL4400" i="14"/>
  <c r="AG4401" i="14"/>
  <c r="AH4401" i="14"/>
  <c r="AI4401" i="14"/>
  <c r="AJ4401" i="14"/>
  <c r="AK4401" i="14"/>
  <c r="AL4401" i="14"/>
  <c r="AG4402" i="14"/>
  <c r="AH4402" i="14"/>
  <c r="AI4402" i="14"/>
  <c r="AJ4402" i="14"/>
  <c r="AK4402" i="14"/>
  <c r="AL4402" i="14"/>
  <c r="AG4403" i="14"/>
  <c r="AH4403" i="14"/>
  <c r="AI4403" i="14"/>
  <c r="AJ4403" i="14"/>
  <c r="AK4403" i="14"/>
  <c r="AL4403" i="14"/>
  <c r="AG4404" i="14"/>
  <c r="AH4404" i="14"/>
  <c r="AI4404" i="14"/>
  <c r="AJ4404" i="14"/>
  <c r="AK4404" i="14"/>
  <c r="AL4404" i="14"/>
  <c r="AG4405" i="14"/>
  <c r="AH4405" i="14"/>
  <c r="AI4405" i="14"/>
  <c r="AJ4405" i="14"/>
  <c r="AK4405" i="14"/>
  <c r="AL4405" i="14"/>
  <c r="AG4406" i="14"/>
  <c r="AH4406" i="14"/>
  <c r="AI4406" i="14"/>
  <c r="AJ4406" i="14"/>
  <c r="AK4406" i="14"/>
  <c r="AL4406" i="14"/>
  <c r="AG4407" i="14"/>
  <c r="AH4407" i="14"/>
  <c r="AI4407" i="14"/>
  <c r="AJ4407" i="14"/>
  <c r="AK4407" i="14"/>
  <c r="AL4407" i="14"/>
  <c r="AG4408" i="14"/>
  <c r="AH4408" i="14"/>
  <c r="AI4408" i="14"/>
  <c r="AJ4408" i="14"/>
  <c r="AK4408" i="14"/>
  <c r="AL4408" i="14"/>
  <c r="AG4409" i="14"/>
  <c r="AH4409" i="14"/>
  <c r="AI4409" i="14"/>
  <c r="AJ4409" i="14"/>
  <c r="AK4409" i="14"/>
  <c r="AL4409" i="14"/>
  <c r="AG4410" i="14"/>
  <c r="AH4410" i="14"/>
  <c r="AI4410" i="14"/>
  <c r="AJ4410" i="14"/>
  <c r="AK4410" i="14"/>
  <c r="AL4410" i="14"/>
  <c r="AG4411" i="14"/>
  <c r="AH4411" i="14"/>
  <c r="AI4411" i="14"/>
  <c r="AJ4411" i="14"/>
  <c r="AK4411" i="14"/>
  <c r="AL4411" i="14"/>
  <c r="AG4412" i="14"/>
  <c r="AH4412" i="14"/>
  <c r="AI4412" i="14"/>
  <c r="AJ4412" i="14"/>
  <c r="AK4412" i="14"/>
  <c r="AL4412" i="14"/>
  <c r="AG4413" i="14"/>
  <c r="AH4413" i="14"/>
  <c r="AI4413" i="14"/>
  <c r="AJ4413" i="14"/>
  <c r="AK4413" i="14"/>
  <c r="AL4413" i="14"/>
  <c r="AG4414" i="14"/>
  <c r="AH4414" i="14"/>
  <c r="AI4414" i="14"/>
  <c r="AJ4414" i="14"/>
  <c r="AK4414" i="14"/>
  <c r="AL4414" i="14"/>
  <c r="AG4415" i="14"/>
  <c r="AH4415" i="14"/>
  <c r="AI4415" i="14"/>
  <c r="AJ4415" i="14"/>
  <c r="AK4415" i="14"/>
  <c r="AL4415" i="14"/>
  <c r="AG4416" i="14"/>
  <c r="AH4416" i="14"/>
  <c r="AI4416" i="14"/>
  <c r="AJ4416" i="14"/>
  <c r="AK4416" i="14"/>
  <c r="AL4416" i="14"/>
  <c r="AG4417" i="14"/>
  <c r="AH4417" i="14"/>
  <c r="AI4417" i="14"/>
  <c r="AJ4417" i="14"/>
  <c r="AK4417" i="14"/>
  <c r="AL4417" i="14"/>
  <c r="AG4418" i="14"/>
  <c r="AH4418" i="14"/>
  <c r="AI4418" i="14"/>
  <c r="AJ4418" i="14"/>
  <c r="AK4418" i="14"/>
  <c r="AL4418" i="14"/>
  <c r="AG4419" i="14"/>
  <c r="AH4419" i="14"/>
  <c r="AI4419" i="14"/>
  <c r="AJ4419" i="14"/>
  <c r="AK4419" i="14"/>
  <c r="AL4419" i="14"/>
  <c r="AG4420" i="14"/>
  <c r="AH4420" i="14"/>
  <c r="AI4420" i="14"/>
  <c r="AJ4420" i="14"/>
  <c r="AK4420" i="14"/>
  <c r="AL4420" i="14"/>
  <c r="AG4421" i="14"/>
  <c r="AH4421" i="14"/>
  <c r="AI4421" i="14"/>
  <c r="AJ4421" i="14"/>
  <c r="AK4421" i="14"/>
  <c r="AL4421" i="14"/>
  <c r="AG4422" i="14"/>
  <c r="AH4422" i="14"/>
  <c r="AI4422" i="14"/>
  <c r="AJ4422" i="14"/>
  <c r="AK4422" i="14"/>
  <c r="AL4422" i="14"/>
  <c r="AG4423" i="14"/>
  <c r="AH4423" i="14"/>
  <c r="AI4423" i="14"/>
  <c r="AJ4423" i="14"/>
  <c r="AK4423" i="14"/>
  <c r="AL4423" i="14"/>
  <c r="AG4424" i="14"/>
  <c r="AH4424" i="14"/>
  <c r="AI4424" i="14"/>
  <c r="AJ4424" i="14"/>
  <c r="AK4424" i="14"/>
  <c r="AL4424" i="14"/>
  <c r="AG4425" i="14"/>
  <c r="AH4425" i="14"/>
  <c r="AI4425" i="14"/>
  <c r="AJ4425" i="14"/>
  <c r="AK4425" i="14"/>
  <c r="AL4425" i="14"/>
  <c r="AG4426" i="14"/>
  <c r="AH4426" i="14"/>
  <c r="AI4426" i="14"/>
  <c r="AJ4426" i="14"/>
  <c r="AK4426" i="14"/>
  <c r="AL4426" i="14"/>
  <c r="AG4427" i="14"/>
  <c r="AH4427" i="14"/>
  <c r="AI4427" i="14"/>
  <c r="AJ4427" i="14"/>
  <c r="AK4427" i="14"/>
  <c r="AL4427" i="14"/>
  <c r="AG4428" i="14"/>
  <c r="AH4428" i="14"/>
  <c r="AI4428" i="14"/>
  <c r="AJ4428" i="14"/>
  <c r="AK4428" i="14"/>
  <c r="AL4428" i="14"/>
  <c r="AG4429" i="14"/>
  <c r="AH4429" i="14"/>
  <c r="AI4429" i="14"/>
  <c r="AJ4429" i="14"/>
  <c r="AK4429" i="14"/>
  <c r="AL4429" i="14"/>
  <c r="AG4430" i="14"/>
  <c r="AH4430" i="14"/>
  <c r="AI4430" i="14"/>
  <c r="AJ4430" i="14"/>
  <c r="AK4430" i="14"/>
  <c r="AL4430" i="14"/>
  <c r="AG4431" i="14"/>
  <c r="AH4431" i="14"/>
  <c r="AI4431" i="14"/>
  <c r="AJ4431" i="14"/>
  <c r="AK4431" i="14"/>
  <c r="AL4431" i="14"/>
  <c r="AG4432" i="14"/>
  <c r="AH4432" i="14"/>
  <c r="AI4432" i="14"/>
  <c r="AJ4432" i="14"/>
  <c r="AK4432" i="14"/>
  <c r="AL4432" i="14"/>
  <c r="AG4433" i="14"/>
  <c r="AH4433" i="14"/>
  <c r="AI4433" i="14"/>
  <c r="AJ4433" i="14"/>
  <c r="AK4433" i="14"/>
  <c r="AL4433" i="14"/>
  <c r="AG4434" i="14"/>
  <c r="AH4434" i="14"/>
  <c r="AI4434" i="14"/>
  <c r="AJ4434" i="14"/>
  <c r="AK4434" i="14"/>
  <c r="AL4434" i="14"/>
  <c r="AG4435" i="14"/>
  <c r="AH4435" i="14"/>
  <c r="AI4435" i="14"/>
  <c r="AJ4435" i="14"/>
  <c r="AK4435" i="14"/>
  <c r="AL4435" i="14"/>
  <c r="AG4436" i="14"/>
  <c r="AH4436" i="14"/>
  <c r="AI4436" i="14"/>
  <c r="AJ4436" i="14"/>
  <c r="AK4436" i="14"/>
  <c r="AL4436" i="14"/>
  <c r="AG4437" i="14"/>
  <c r="AH4437" i="14"/>
  <c r="AI4437" i="14"/>
  <c r="AJ4437" i="14"/>
  <c r="AK4437" i="14"/>
  <c r="AL4437" i="14"/>
  <c r="AG4438" i="14"/>
  <c r="AH4438" i="14"/>
  <c r="AI4438" i="14"/>
  <c r="AJ4438" i="14"/>
  <c r="AK4438" i="14"/>
  <c r="AL4438" i="14"/>
  <c r="AG4439" i="14"/>
  <c r="AH4439" i="14"/>
  <c r="AI4439" i="14"/>
  <c r="AJ4439" i="14"/>
  <c r="AK4439" i="14"/>
  <c r="AL4439" i="14"/>
  <c r="AG4440" i="14"/>
  <c r="AH4440" i="14"/>
  <c r="AI4440" i="14"/>
  <c r="AJ4440" i="14"/>
  <c r="AK4440" i="14"/>
  <c r="AL4440" i="14"/>
  <c r="AG4441" i="14"/>
  <c r="AH4441" i="14"/>
  <c r="AI4441" i="14"/>
  <c r="AJ4441" i="14"/>
  <c r="AK4441" i="14"/>
  <c r="AL4441" i="14"/>
  <c r="AG4442" i="14"/>
  <c r="AH4442" i="14"/>
  <c r="AI4442" i="14"/>
  <c r="AJ4442" i="14"/>
  <c r="AK4442" i="14"/>
  <c r="AL4442" i="14"/>
  <c r="AG4443" i="14"/>
  <c r="AH4443" i="14"/>
  <c r="AI4443" i="14"/>
  <c r="AJ4443" i="14"/>
  <c r="AK4443" i="14"/>
  <c r="AL4443" i="14"/>
  <c r="AG4444" i="14"/>
  <c r="AH4444" i="14"/>
  <c r="AI4444" i="14"/>
  <c r="AJ4444" i="14"/>
  <c r="AK4444" i="14"/>
  <c r="AL4444" i="14"/>
  <c r="AG4445" i="14"/>
  <c r="AH4445" i="14"/>
  <c r="AI4445" i="14"/>
  <c r="AJ4445" i="14"/>
  <c r="AK4445" i="14"/>
  <c r="AL4445" i="14"/>
  <c r="AG4446" i="14"/>
  <c r="AH4446" i="14"/>
  <c r="AI4446" i="14"/>
  <c r="AJ4446" i="14"/>
  <c r="AK4446" i="14"/>
  <c r="AL4446" i="14"/>
  <c r="AG4447" i="14"/>
  <c r="AH4447" i="14"/>
  <c r="AI4447" i="14"/>
  <c r="AJ4447" i="14"/>
  <c r="AK4447" i="14"/>
  <c r="AL4447" i="14"/>
  <c r="AG4448" i="14"/>
  <c r="AH4448" i="14"/>
  <c r="AI4448" i="14"/>
  <c r="AJ4448" i="14"/>
  <c r="AK4448" i="14"/>
  <c r="AL4448" i="14"/>
  <c r="AG4449" i="14"/>
  <c r="AH4449" i="14"/>
  <c r="AI4449" i="14"/>
  <c r="AJ4449" i="14"/>
  <c r="AK4449" i="14"/>
  <c r="AL4449" i="14"/>
  <c r="AG4450" i="14"/>
  <c r="AH4450" i="14"/>
  <c r="AI4450" i="14"/>
  <c r="AJ4450" i="14"/>
  <c r="AK4450" i="14"/>
  <c r="AL4450" i="14"/>
  <c r="AG4451" i="14"/>
  <c r="AH4451" i="14"/>
  <c r="AI4451" i="14"/>
  <c r="AJ4451" i="14"/>
  <c r="AK4451" i="14"/>
  <c r="AL4451" i="14"/>
  <c r="AG4452" i="14"/>
  <c r="AH4452" i="14"/>
  <c r="AI4452" i="14"/>
  <c r="AJ4452" i="14"/>
  <c r="AK4452" i="14"/>
  <c r="AL4452" i="14"/>
  <c r="AG4453" i="14"/>
  <c r="AH4453" i="14"/>
  <c r="AI4453" i="14"/>
  <c r="AJ4453" i="14"/>
  <c r="AK4453" i="14"/>
  <c r="AL4453" i="14"/>
  <c r="AG4454" i="14"/>
  <c r="AH4454" i="14"/>
  <c r="AI4454" i="14"/>
  <c r="AJ4454" i="14"/>
  <c r="AK4454" i="14"/>
  <c r="AL4454" i="14"/>
  <c r="AG4455" i="14"/>
  <c r="AH4455" i="14"/>
  <c r="AI4455" i="14"/>
  <c r="AJ4455" i="14"/>
  <c r="AK4455" i="14"/>
  <c r="AL4455" i="14"/>
  <c r="AG4456" i="14"/>
  <c r="AH4456" i="14"/>
  <c r="AI4456" i="14"/>
  <c r="AJ4456" i="14"/>
  <c r="AK4456" i="14"/>
  <c r="AL4456" i="14"/>
  <c r="AG4457" i="14"/>
  <c r="AH4457" i="14"/>
  <c r="AI4457" i="14"/>
  <c r="AJ4457" i="14"/>
  <c r="AK4457" i="14"/>
  <c r="AL4457" i="14"/>
  <c r="AG4458" i="14"/>
  <c r="AH4458" i="14"/>
  <c r="AI4458" i="14"/>
  <c r="AJ4458" i="14"/>
  <c r="AK4458" i="14"/>
  <c r="AL4458" i="14"/>
  <c r="AG4459" i="14"/>
  <c r="AH4459" i="14"/>
  <c r="AI4459" i="14"/>
  <c r="AJ4459" i="14"/>
  <c r="AK4459" i="14"/>
  <c r="AL4459" i="14"/>
  <c r="AG4460" i="14"/>
  <c r="AH4460" i="14"/>
  <c r="AI4460" i="14"/>
  <c r="AJ4460" i="14"/>
  <c r="AK4460" i="14"/>
  <c r="AL4460" i="14"/>
  <c r="AG4461" i="14"/>
  <c r="AH4461" i="14"/>
  <c r="AI4461" i="14"/>
  <c r="AJ4461" i="14"/>
  <c r="AK4461" i="14"/>
  <c r="AL4461" i="14"/>
  <c r="AG4462" i="14"/>
  <c r="AH4462" i="14"/>
  <c r="AI4462" i="14"/>
  <c r="AJ4462" i="14"/>
  <c r="AK4462" i="14"/>
  <c r="AL4462" i="14"/>
  <c r="AG4463" i="14"/>
  <c r="AH4463" i="14"/>
  <c r="AI4463" i="14"/>
  <c r="AJ4463" i="14"/>
  <c r="AK4463" i="14"/>
  <c r="AL4463" i="14"/>
  <c r="AG4464" i="14"/>
  <c r="AH4464" i="14"/>
  <c r="AI4464" i="14"/>
  <c r="AJ4464" i="14"/>
  <c r="AK4464" i="14"/>
  <c r="AL4464" i="14"/>
  <c r="AG4465" i="14"/>
  <c r="AH4465" i="14"/>
  <c r="AI4465" i="14"/>
  <c r="AJ4465" i="14"/>
  <c r="AK4465" i="14"/>
  <c r="AL4465" i="14"/>
  <c r="AG4466" i="14"/>
  <c r="AH4466" i="14"/>
  <c r="AI4466" i="14"/>
  <c r="AJ4466" i="14"/>
  <c r="AK4466" i="14"/>
  <c r="AL4466" i="14"/>
  <c r="AG4467" i="14"/>
  <c r="AH4467" i="14"/>
  <c r="AI4467" i="14"/>
  <c r="AJ4467" i="14"/>
  <c r="AK4467" i="14"/>
  <c r="AL4467" i="14"/>
  <c r="AG4468" i="14"/>
  <c r="AH4468" i="14"/>
  <c r="AI4468" i="14"/>
  <c r="AJ4468" i="14"/>
  <c r="AK4468" i="14"/>
  <c r="AL4468" i="14"/>
  <c r="AG4469" i="14"/>
  <c r="AH4469" i="14"/>
  <c r="AI4469" i="14"/>
  <c r="AJ4469" i="14"/>
  <c r="AK4469" i="14"/>
  <c r="AL4469" i="14"/>
  <c r="AG4470" i="14"/>
  <c r="AH4470" i="14"/>
  <c r="AI4470" i="14"/>
  <c r="AJ4470" i="14"/>
  <c r="AK4470" i="14"/>
  <c r="AL4470" i="14"/>
  <c r="AG4471" i="14"/>
  <c r="AH4471" i="14"/>
  <c r="AI4471" i="14"/>
  <c r="AJ4471" i="14"/>
  <c r="AK4471" i="14"/>
  <c r="AL4471" i="14"/>
  <c r="AG4472" i="14"/>
  <c r="AH4472" i="14"/>
  <c r="AI4472" i="14"/>
  <c r="AJ4472" i="14"/>
  <c r="AK4472" i="14"/>
  <c r="AL4472" i="14"/>
  <c r="AG4473" i="14"/>
  <c r="AH4473" i="14"/>
  <c r="AI4473" i="14"/>
  <c r="AJ4473" i="14"/>
  <c r="AK4473" i="14"/>
  <c r="AL4473" i="14"/>
  <c r="AG4474" i="14"/>
  <c r="AH4474" i="14"/>
  <c r="AI4474" i="14"/>
  <c r="AJ4474" i="14"/>
  <c r="AK4474" i="14"/>
  <c r="AL4474" i="14"/>
  <c r="AG4475" i="14"/>
  <c r="AH4475" i="14"/>
  <c r="AI4475" i="14"/>
  <c r="AJ4475" i="14"/>
  <c r="AK4475" i="14"/>
  <c r="AL4475" i="14"/>
  <c r="AG4476" i="14"/>
  <c r="AH4476" i="14"/>
  <c r="AI4476" i="14"/>
  <c r="AJ4476" i="14"/>
  <c r="AK4476" i="14"/>
  <c r="AL4476" i="14"/>
  <c r="AG2002" i="12"/>
  <c r="AH2002" i="12"/>
  <c r="AI2002" i="12"/>
  <c r="AJ2002" i="12"/>
  <c r="AK2002" i="12"/>
  <c r="AL2002" i="12"/>
  <c r="AG2003" i="12"/>
  <c r="AH2003" i="12"/>
  <c r="AI2003" i="12"/>
  <c r="AJ2003" i="12"/>
  <c r="AK2003" i="12"/>
  <c r="AL2003" i="12"/>
  <c r="AG2004" i="12"/>
  <c r="AH2004" i="12"/>
  <c r="AI2004" i="12"/>
  <c r="AJ2004" i="12"/>
  <c r="AK2004" i="12"/>
  <c r="AL2004" i="12"/>
  <c r="AG2005" i="12"/>
  <c r="AH2005" i="12"/>
  <c r="AI2005" i="12"/>
  <c r="AJ2005" i="12"/>
  <c r="AK2005" i="12"/>
  <c r="AL2005" i="12"/>
  <c r="AG2006" i="12"/>
  <c r="AH2006" i="12"/>
  <c r="AI2006" i="12"/>
  <c r="AJ2006" i="12"/>
  <c r="AK2006" i="12"/>
  <c r="AL2006" i="12"/>
  <c r="AG2007" i="12"/>
  <c r="AH2007" i="12"/>
  <c r="AI2007" i="12"/>
  <c r="AJ2007" i="12"/>
  <c r="AK2007" i="12"/>
  <c r="AL2007" i="12"/>
  <c r="AG2008" i="12"/>
  <c r="AH2008" i="12"/>
  <c r="AI2008" i="12"/>
  <c r="AJ2008" i="12"/>
  <c r="AK2008" i="12"/>
  <c r="AL2008" i="12"/>
  <c r="AG2009" i="12"/>
  <c r="AH2009" i="12"/>
  <c r="AI2009" i="12"/>
  <c r="AJ2009" i="12"/>
  <c r="AK2009" i="12"/>
  <c r="AL2009" i="12"/>
  <c r="AG2010" i="12"/>
  <c r="AH2010" i="12"/>
  <c r="AI2010" i="12"/>
  <c r="AJ2010" i="12"/>
  <c r="AK2010" i="12"/>
  <c r="AL2010" i="12"/>
  <c r="AG2011" i="12"/>
  <c r="AH2011" i="12"/>
  <c r="AI2011" i="12"/>
  <c r="AJ2011" i="12"/>
  <c r="AK2011" i="12"/>
  <c r="AL2011" i="12"/>
  <c r="AG2012" i="12"/>
  <c r="AH2012" i="12"/>
  <c r="AI2012" i="12"/>
  <c r="AJ2012" i="12"/>
  <c r="AK2012" i="12"/>
  <c r="AL2012" i="12"/>
  <c r="AG2013" i="12"/>
  <c r="AH2013" i="12"/>
  <c r="AI2013" i="12"/>
  <c r="AJ2013" i="12"/>
  <c r="AK2013" i="12"/>
  <c r="AL2013" i="12"/>
  <c r="AG2014" i="12"/>
  <c r="AH2014" i="12"/>
  <c r="AI2014" i="12"/>
  <c r="AJ2014" i="12"/>
  <c r="AK2014" i="12"/>
  <c r="AL2014" i="12"/>
  <c r="AG2015" i="12"/>
  <c r="AH2015" i="12"/>
  <c r="AI2015" i="12"/>
  <c r="AJ2015" i="12"/>
  <c r="AK2015" i="12"/>
  <c r="AL2015" i="12"/>
  <c r="AG2016" i="12"/>
  <c r="AH2016" i="12"/>
  <c r="AI2016" i="12"/>
  <c r="AJ2016" i="12"/>
  <c r="AK2016" i="12"/>
  <c r="AL2016" i="12"/>
  <c r="AG2017" i="12"/>
  <c r="AH2017" i="12"/>
  <c r="AI2017" i="12"/>
  <c r="AJ2017" i="12"/>
  <c r="AK2017" i="12"/>
  <c r="AL2017" i="12"/>
  <c r="AG2018" i="12"/>
  <c r="AH2018" i="12"/>
  <c r="AI2018" i="12"/>
  <c r="AJ2018" i="12"/>
  <c r="AK2018" i="12"/>
  <c r="AL2018" i="12"/>
  <c r="AG2019" i="12"/>
  <c r="AH2019" i="12"/>
  <c r="AI2019" i="12"/>
  <c r="AJ2019" i="12"/>
  <c r="AK2019" i="12"/>
  <c r="AL2019" i="12"/>
  <c r="AG2020" i="12"/>
  <c r="AH2020" i="12"/>
  <c r="AI2020" i="12"/>
  <c r="AJ2020" i="12"/>
  <c r="AK2020" i="12"/>
  <c r="AL2020" i="12"/>
  <c r="AG2021" i="12"/>
  <c r="AH2021" i="12"/>
  <c r="AI2021" i="12"/>
  <c r="AJ2021" i="12"/>
  <c r="AK2021" i="12"/>
  <c r="AL2021" i="12"/>
  <c r="AG2022" i="12"/>
  <c r="AH2022" i="12"/>
  <c r="AI2022" i="12"/>
  <c r="AJ2022" i="12"/>
  <c r="AK2022" i="12"/>
  <c r="AL2022" i="12"/>
  <c r="AG2023" i="12"/>
  <c r="AH2023" i="12"/>
  <c r="AI2023" i="12"/>
  <c r="AJ2023" i="12"/>
  <c r="AK2023" i="12"/>
  <c r="AL2023" i="12"/>
  <c r="AG2024" i="12"/>
  <c r="AH2024" i="12"/>
  <c r="AI2024" i="12"/>
  <c r="AJ2024" i="12"/>
  <c r="AK2024" i="12"/>
  <c r="AL2024" i="12"/>
  <c r="AG2025" i="12"/>
  <c r="AH2025" i="12"/>
  <c r="AI2025" i="12"/>
  <c r="AJ2025" i="12"/>
  <c r="AK2025" i="12"/>
  <c r="AL2025" i="12"/>
  <c r="AG2026" i="12"/>
  <c r="AH2026" i="12"/>
  <c r="AI2026" i="12"/>
  <c r="AJ2026" i="12"/>
  <c r="AK2026" i="12"/>
  <c r="AL2026" i="12"/>
  <c r="AG2027" i="12"/>
  <c r="AH2027" i="12"/>
  <c r="AI2027" i="12"/>
  <c r="AJ2027" i="12"/>
  <c r="AK2027" i="12"/>
  <c r="AL2027" i="12"/>
  <c r="AG2028" i="12"/>
  <c r="AH2028" i="12"/>
  <c r="AI2028" i="12"/>
  <c r="AJ2028" i="12"/>
  <c r="AK2028" i="12"/>
  <c r="AL2028" i="12"/>
  <c r="AG2029" i="12"/>
  <c r="AH2029" i="12"/>
  <c r="AI2029" i="12"/>
  <c r="AJ2029" i="12"/>
  <c r="AK2029" i="12"/>
  <c r="AL2029" i="12"/>
  <c r="AG2030" i="12"/>
  <c r="AH2030" i="12"/>
  <c r="AI2030" i="12"/>
  <c r="AJ2030" i="12"/>
  <c r="AK2030" i="12"/>
  <c r="AL2030" i="12"/>
  <c r="AG2031" i="12"/>
  <c r="AH2031" i="12"/>
  <c r="AI2031" i="12"/>
  <c r="AJ2031" i="12"/>
  <c r="AK2031" i="12"/>
  <c r="AL2031" i="12"/>
  <c r="AG2032" i="12"/>
  <c r="AH2032" i="12"/>
  <c r="AI2032" i="12"/>
  <c r="AJ2032" i="12"/>
  <c r="AK2032" i="12"/>
  <c r="AL2032" i="12"/>
  <c r="AG2033" i="12"/>
  <c r="AH2033" i="12"/>
  <c r="AI2033" i="12"/>
  <c r="AJ2033" i="12"/>
  <c r="AK2033" i="12"/>
  <c r="AL2033" i="12"/>
  <c r="AG2034" i="12"/>
  <c r="AH2034" i="12"/>
  <c r="AI2034" i="12"/>
  <c r="AJ2034" i="12"/>
  <c r="AK2034" i="12"/>
  <c r="AL2034" i="12"/>
  <c r="AG2035" i="12"/>
  <c r="AH2035" i="12"/>
  <c r="AI2035" i="12"/>
  <c r="AJ2035" i="12"/>
  <c r="AK2035" i="12"/>
  <c r="AL2035" i="12"/>
  <c r="AG2036" i="12"/>
  <c r="AH2036" i="12"/>
  <c r="AI2036" i="12"/>
  <c r="AJ2036" i="12"/>
  <c r="AK2036" i="12"/>
  <c r="AL2036" i="12"/>
  <c r="AG2037" i="12"/>
  <c r="AH2037" i="12"/>
  <c r="AI2037" i="12"/>
  <c r="AJ2037" i="12"/>
  <c r="AK2037" i="12"/>
  <c r="AL2037" i="12"/>
  <c r="AG2038" i="12"/>
  <c r="AH2038" i="12"/>
  <c r="AI2038" i="12"/>
  <c r="AJ2038" i="12"/>
  <c r="AK2038" i="12"/>
  <c r="AL2038" i="12"/>
  <c r="AG2039" i="12"/>
  <c r="AH2039" i="12"/>
  <c r="AI2039" i="12"/>
  <c r="AJ2039" i="12"/>
  <c r="AK2039" i="12"/>
  <c r="AL2039" i="12"/>
  <c r="AG2040" i="12"/>
  <c r="AH2040" i="12"/>
  <c r="AI2040" i="12"/>
  <c r="AJ2040" i="12"/>
  <c r="AK2040" i="12"/>
  <c r="AL2040" i="12"/>
  <c r="AG2041" i="12"/>
  <c r="AH2041" i="12"/>
  <c r="AI2041" i="12"/>
  <c r="AJ2041" i="12"/>
  <c r="AK2041" i="12"/>
  <c r="AL2041" i="12"/>
  <c r="AG2042" i="12"/>
  <c r="AH2042" i="12"/>
  <c r="AI2042" i="12"/>
  <c r="AJ2042" i="12"/>
  <c r="AK2042" i="12"/>
  <c r="AL2042" i="12"/>
  <c r="AG2043" i="12"/>
  <c r="AH2043" i="12"/>
  <c r="AI2043" i="12"/>
  <c r="AJ2043" i="12"/>
  <c r="AK2043" i="12"/>
  <c r="AL2043" i="12"/>
  <c r="AG2044" i="12"/>
  <c r="AH2044" i="12"/>
  <c r="AI2044" i="12"/>
  <c r="AJ2044" i="12"/>
  <c r="AK2044" i="12"/>
  <c r="AL2044" i="12"/>
  <c r="AG2045" i="12"/>
  <c r="AH2045" i="12"/>
  <c r="AI2045" i="12"/>
  <c r="AJ2045" i="12"/>
  <c r="AK2045" i="12"/>
  <c r="AL2045" i="12"/>
  <c r="AG2046" i="12"/>
  <c r="AH2046" i="12"/>
  <c r="AI2046" i="12"/>
  <c r="AJ2046" i="12"/>
  <c r="AK2046" i="12"/>
  <c r="AL2046" i="12"/>
  <c r="AG2047" i="12"/>
  <c r="AH2047" i="12"/>
  <c r="AI2047" i="12"/>
  <c r="AJ2047" i="12"/>
  <c r="AK2047" i="12"/>
  <c r="AL2047" i="12"/>
  <c r="AG2048" i="12"/>
  <c r="AH2048" i="12"/>
  <c r="AI2048" i="12"/>
  <c r="AJ2048" i="12"/>
  <c r="AK2048" i="12"/>
  <c r="AL2048" i="12"/>
  <c r="AG2049" i="12"/>
  <c r="AH2049" i="12"/>
  <c r="AI2049" i="12"/>
  <c r="AJ2049" i="12"/>
  <c r="AK2049" i="12"/>
  <c r="AL2049" i="12"/>
  <c r="AG2050" i="12"/>
  <c r="AH2050" i="12"/>
  <c r="AI2050" i="12"/>
  <c r="AJ2050" i="12"/>
  <c r="AK2050" i="12"/>
  <c r="AL2050" i="12"/>
  <c r="AG2051" i="12"/>
  <c r="AH2051" i="12"/>
  <c r="AI2051" i="12"/>
  <c r="AJ2051" i="12"/>
  <c r="AK2051" i="12"/>
  <c r="AL2051" i="12"/>
  <c r="AG2052" i="12"/>
  <c r="AH2052" i="12"/>
  <c r="AI2052" i="12"/>
  <c r="AJ2052" i="12"/>
  <c r="AK2052" i="12"/>
  <c r="AL2052" i="12"/>
  <c r="AG2053" i="12"/>
  <c r="AH2053" i="12"/>
  <c r="AI2053" i="12"/>
  <c r="AJ2053" i="12"/>
  <c r="AK2053" i="12"/>
  <c r="AL2053" i="12"/>
  <c r="AG2054" i="12"/>
  <c r="AH2054" i="12"/>
  <c r="AI2054" i="12"/>
  <c r="AJ2054" i="12"/>
  <c r="AK2054" i="12"/>
  <c r="AL2054" i="12"/>
  <c r="AG2055" i="12"/>
  <c r="AH2055" i="12"/>
  <c r="AI2055" i="12"/>
  <c r="AJ2055" i="12"/>
  <c r="AK2055" i="12"/>
  <c r="AL2055" i="12"/>
  <c r="AG2056" i="12"/>
  <c r="AH2056" i="12"/>
  <c r="AI2056" i="12"/>
  <c r="AJ2056" i="12"/>
  <c r="AK2056" i="12"/>
  <c r="AL2056" i="12"/>
  <c r="AG2057" i="12"/>
  <c r="AH2057" i="12"/>
  <c r="AI2057" i="12"/>
  <c r="AJ2057" i="12"/>
  <c r="AK2057" i="12"/>
  <c r="AL2057" i="12"/>
  <c r="AG2058" i="12"/>
  <c r="AH2058" i="12"/>
  <c r="AI2058" i="12"/>
  <c r="AJ2058" i="12"/>
  <c r="AK2058" i="12"/>
  <c r="AL2058" i="12"/>
  <c r="AG2059" i="12"/>
  <c r="AH2059" i="12"/>
  <c r="AI2059" i="12"/>
  <c r="AJ2059" i="12"/>
  <c r="AK2059" i="12"/>
  <c r="AL2059" i="12"/>
  <c r="AG2060" i="12"/>
  <c r="AH2060" i="12"/>
  <c r="AI2060" i="12"/>
  <c r="AJ2060" i="12"/>
  <c r="AK2060" i="12"/>
  <c r="AL2060" i="12"/>
  <c r="AG2061" i="12"/>
  <c r="AH2061" i="12"/>
  <c r="AI2061" i="12"/>
  <c r="AJ2061" i="12"/>
  <c r="AK2061" i="12"/>
  <c r="AL2061" i="12"/>
  <c r="AG2062" i="12"/>
  <c r="AH2062" i="12"/>
  <c r="AI2062" i="12"/>
  <c r="AJ2062" i="12"/>
  <c r="AK2062" i="12"/>
  <c r="AL2062" i="12"/>
  <c r="AG2063" i="12"/>
  <c r="AH2063" i="12"/>
  <c r="AI2063" i="12"/>
  <c r="AJ2063" i="12"/>
  <c r="AK2063" i="12"/>
  <c r="AL2063" i="12"/>
  <c r="AG2064" i="12"/>
  <c r="AH2064" i="12"/>
  <c r="AI2064" i="12"/>
  <c r="AJ2064" i="12"/>
  <c r="AK2064" i="12"/>
  <c r="AL2064" i="12"/>
  <c r="AG2065" i="12"/>
  <c r="AH2065" i="12"/>
  <c r="AI2065" i="12"/>
  <c r="AJ2065" i="12"/>
  <c r="AK2065" i="12"/>
  <c r="AL2065" i="12"/>
  <c r="AG2066" i="12"/>
  <c r="AH2066" i="12"/>
  <c r="AI2066" i="12"/>
  <c r="AJ2066" i="12"/>
  <c r="AK2066" i="12"/>
  <c r="AL2066" i="12"/>
  <c r="AG2067" i="12"/>
  <c r="AH2067" i="12"/>
  <c r="AI2067" i="12"/>
  <c r="AJ2067" i="12"/>
  <c r="AK2067" i="12"/>
  <c r="AL2067" i="12"/>
  <c r="AG2068" i="12"/>
  <c r="AH2068" i="12"/>
  <c r="AI2068" i="12"/>
  <c r="AJ2068" i="12"/>
  <c r="AK2068" i="12"/>
  <c r="AL2068" i="12"/>
  <c r="AG2069" i="12"/>
  <c r="AH2069" i="12"/>
  <c r="AI2069" i="12"/>
  <c r="AJ2069" i="12"/>
  <c r="AK2069" i="12"/>
  <c r="AL2069" i="12"/>
  <c r="AG2070" i="12"/>
  <c r="AH2070" i="12"/>
  <c r="AI2070" i="12"/>
  <c r="AJ2070" i="12"/>
  <c r="AK2070" i="12"/>
  <c r="AL2070" i="12"/>
  <c r="AG2071" i="12"/>
  <c r="AH2071" i="12"/>
  <c r="AI2071" i="12"/>
  <c r="AJ2071" i="12"/>
  <c r="AK2071" i="12"/>
  <c r="AL2071" i="12"/>
  <c r="AG2072" i="12"/>
  <c r="AH2072" i="12"/>
  <c r="AI2072" i="12"/>
  <c r="AJ2072" i="12"/>
  <c r="AK2072" i="12"/>
  <c r="AL2072" i="12"/>
  <c r="AG2073" i="12"/>
  <c r="AH2073" i="12"/>
  <c r="AI2073" i="12"/>
  <c r="AJ2073" i="12"/>
  <c r="AK2073" i="12"/>
  <c r="AL2073" i="12"/>
  <c r="AG2074" i="12"/>
  <c r="AH2074" i="12"/>
  <c r="AI2074" i="12"/>
  <c r="AJ2074" i="12"/>
  <c r="AK2074" i="12"/>
  <c r="AL2074" i="12"/>
  <c r="AG2075" i="12"/>
  <c r="AH2075" i="12"/>
  <c r="AI2075" i="12"/>
  <c r="AJ2075" i="12"/>
  <c r="AK2075" i="12"/>
  <c r="AL2075" i="12"/>
  <c r="AG2076" i="12"/>
  <c r="AH2076" i="12"/>
  <c r="AI2076" i="12"/>
  <c r="AJ2076" i="12"/>
  <c r="AK2076" i="12"/>
  <c r="AL2076" i="12"/>
  <c r="AG2077" i="12"/>
  <c r="AH2077" i="12"/>
  <c r="AI2077" i="12"/>
  <c r="AJ2077" i="12"/>
  <c r="AK2077" i="12"/>
  <c r="AL2077" i="12"/>
  <c r="AG2078" i="12"/>
  <c r="AH2078" i="12"/>
  <c r="AI2078" i="12"/>
  <c r="AJ2078" i="12"/>
  <c r="AK2078" i="12"/>
  <c r="AL2078" i="12"/>
  <c r="AG2079" i="12"/>
  <c r="AH2079" i="12"/>
  <c r="AI2079" i="12"/>
  <c r="AJ2079" i="12"/>
  <c r="AK2079" i="12"/>
  <c r="AL2079" i="12"/>
  <c r="AG2080" i="12"/>
  <c r="AH2080" i="12"/>
  <c r="AI2080" i="12"/>
  <c r="AJ2080" i="12"/>
  <c r="AK2080" i="12"/>
  <c r="AL2080" i="12"/>
  <c r="AG2081" i="12"/>
  <c r="AH2081" i="12"/>
  <c r="AI2081" i="12"/>
  <c r="AJ2081" i="12"/>
  <c r="AK2081" i="12"/>
  <c r="AL2081" i="12"/>
  <c r="AG2082" i="12"/>
  <c r="AH2082" i="12"/>
  <c r="AI2082" i="12"/>
  <c r="AJ2082" i="12"/>
  <c r="AK2082" i="12"/>
  <c r="AL2082" i="12"/>
  <c r="AG2083" i="12"/>
  <c r="AH2083" i="12"/>
  <c r="AI2083" i="12"/>
  <c r="AJ2083" i="12"/>
  <c r="AK2083" i="12"/>
  <c r="AL2083" i="12"/>
  <c r="AG2084" i="12"/>
  <c r="AH2084" i="12"/>
  <c r="AI2084" i="12"/>
  <c r="AJ2084" i="12"/>
  <c r="AK2084" i="12"/>
  <c r="AL2084" i="12"/>
  <c r="AG2085" i="12"/>
  <c r="AH2085" i="12"/>
  <c r="AI2085" i="12"/>
  <c r="AJ2085" i="12"/>
  <c r="AK2085" i="12"/>
  <c r="AL2085" i="12"/>
  <c r="AG2086" i="12"/>
  <c r="AH2086" i="12"/>
  <c r="AI2086" i="12"/>
  <c r="AJ2086" i="12"/>
  <c r="AK2086" i="12"/>
  <c r="AL2086" i="12"/>
  <c r="AG2087" i="12"/>
  <c r="AH2087" i="12"/>
  <c r="AI2087" i="12"/>
  <c r="AJ2087" i="12"/>
  <c r="AK2087" i="12"/>
  <c r="AL2087" i="12"/>
  <c r="AG2088" i="12"/>
  <c r="AH2088" i="12"/>
  <c r="AI2088" i="12"/>
  <c r="AJ2088" i="12"/>
  <c r="AK2088" i="12"/>
  <c r="AL2088" i="12"/>
  <c r="AG2089" i="12"/>
  <c r="AH2089" i="12"/>
  <c r="AI2089" i="12"/>
  <c r="AJ2089" i="12"/>
  <c r="AK2089" i="12"/>
  <c r="AL2089" i="12"/>
  <c r="AG2090" i="12"/>
  <c r="AH2090" i="12"/>
  <c r="AI2090" i="12"/>
  <c r="AJ2090" i="12"/>
  <c r="AK2090" i="12"/>
  <c r="AL2090" i="12"/>
  <c r="AG2091" i="12"/>
  <c r="AH2091" i="12"/>
  <c r="AI2091" i="12"/>
  <c r="AJ2091" i="12"/>
  <c r="AK2091" i="12"/>
  <c r="AL2091" i="12"/>
  <c r="AG2092" i="12"/>
  <c r="AH2092" i="12"/>
  <c r="AI2092" i="12"/>
  <c r="AJ2092" i="12"/>
  <c r="AK2092" i="12"/>
  <c r="AL2092" i="12"/>
  <c r="AG2093" i="12"/>
  <c r="AH2093" i="12"/>
  <c r="AI2093" i="12"/>
  <c r="AJ2093" i="12"/>
  <c r="AK2093" i="12"/>
  <c r="AL2093" i="12"/>
  <c r="AG2094" i="12"/>
  <c r="AH2094" i="12"/>
  <c r="AI2094" i="12"/>
  <c r="AJ2094" i="12"/>
  <c r="AK2094" i="12"/>
  <c r="AL2094" i="12"/>
  <c r="AG2095" i="12"/>
  <c r="AH2095" i="12"/>
  <c r="AI2095" i="12"/>
  <c r="AJ2095" i="12"/>
  <c r="AK2095" i="12"/>
  <c r="AL2095" i="12"/>
  <c r="AG2096" i="12"/>
  <c r="AH2096" i="12"/>
  <c r="AI2096" i="12"/>
  <c r="AJ2096" i="12"/>
  <c r="AK2096" i="12"/>
  <c r="AL2096" i="12"/>
  <c r="AG2097" i="12"/>
  <c r="AH2097" i="12"/>
  <c r="AI2097" i="12"/>
  <c r="AJ2097" i="12"/>
  <c r="AK2097" i="12"/>
  <c r="AL2097" i="12"/>
  <c r="AG2098" i="12"/>
  <c r="AH2098" i="12"/>
  <c r="AI2098" i="12"/>
  <c r="AJ2098" i="12"/>
  <c r="AK2098" i="12"/>
  <c r="AL2098" i="12"/>
  <c r="AG2099" i="12"/>
  <c r="AH2099" i="12"/>
  <c r="AI2099" i="12"/>
  <c r="AJ2099" i="12"/>
  <c r="AK2099" i="12"/>
  <c r="AL2099" i="12"/>
  <c r="AG2100" i="12"/>
  <c r="AH2100" i="12"/>
  <c r="AI2100" i="12"/>
  <c r="AJ2100" i="12"/>
  <c r="AK2100" i="12"/>
  <c r="AL2100" i="12"/>
  <c r="AG2101" i="12"/>
  <c r="AH2101" i="12"/>
  <c r="AI2101" i="12"/>
  <c r="AJ2101" i="12"/>
  <c r="AK2101" i="12"/>
  <c r="AL2101" i="12"/>
  <c r="AG2102" i="12"/>
  <c r="AH2102" i="12"/>
  <c r="AI2102" i="12"/>
  <c r="AJ2102" i="12"/>
  <c r="AK2102" i="12"/>
  <c r="AL2102" i="12"/>
  <c r="AG2103" i="12"/>
  <c r="AH2103" i="12"/>
  <c r="AI2103" i="12"/>
  <c r="AJ2103" i="12"/>
  <c r="AK2103" i="12"/>
  <c r="AL2103" i="12"/>
  <c r="AG2104" i="12"/>
  <c r="AH2104" i="12"/>
  <c r="AI2104" i="12"/>
  <c r="AJ2104" i="12"/>
  <c r="AK2104" i="12"/>
  <c r="AL2104" i="12"/>
  <c r="AG2105" i="12"/>
  <c r="AH2105" i="12"/>
  <c r="AI2105" i="12"/>
  <c r="AJ2105" i="12"/>
  <c r="AK2105" i="12"/>
  <c r="AL2105" i="12"/>
  <c r="AG2106" i="12"/>
  <c r="AH2106" i="12"/>
  <c r="AI2106" i="12"/>
  <c r="AJ2106" i="12"/>
  <c r="AK2106" i="12"/>
  <c r="AL2106" i="12"/>
  <c r="AG2107" i="12"/>
  <c r="AH2107" i="12"/>
  <c r="AI2107" i="12"/>
  <c r="AJ2107" i="12"/>
  <c r="AK2107" i="12"/>
  <c r="AL2107" i="12"/>
  <c r="AG2108" i="12"/>
  <c r="AH2108" i="12"/>
  <c r="AI2108" i="12"/>
  <c r="AJ2108" i="12"/>
  <c r="AK2108" i="12"/>
  <c r="AL2108" i="12"/>
  <c r="AG2109" i="12"/>
  <c r="AH2109" i="12"/>
  <c r="AI2109" i="12"/>
  <c r="AJ2109" i="12"/>
  <c r="AK2109" i="12"/>
  <c r="AL2109" i="12"/>
  <c r="AG2110" i="12"/>
  <c r="AH2110" i="12"/>
  <c r="AI2110" i="12"/>
  <c r="AJ2110" i="12"/>
  <c r="AK2110" i="12"/>
  <c r="AL2110" i="12"/>
  <c r="AG2111" i="12"/>
  <c r="AH2111" i="12"/>
  <c r="AI2111" i="12"/>
  <c r="AJ2111" i="12"/>
  <c r="AK2111" i="12"/>
  <c r="AL2111" i="12"/>
  <c r="AG2112" i="12"/>
  <c r="AH2112" i="12"/>
  <c r="AI2112" i="12"/>
  <c r="AJ2112" i="12"/>
  <c r="AK2112" i="12"/>
  <c r="AL2112" i="12"/>
  <c r="AG2113" i="12"/>
  <c r="AH2113" i="12"/>
  <c r="AI2113" i="12"/>
  <c r="AJ2113" i="12"/>
  <c r="AK2113" i="12"/>
  <c r="AL2113" i="12"/>
  <c r="AG2114" i="12"/>
  <c r="AH2114" i="12"/>
  <c r="AI2114" i="12"/>
  <c r="AJ2114" i="12"/>
  <c r="AK2114" i="12"/>
  <c r="AL2114" i="12"/>
  <c r="AG2115" i="12"/>
  <c r="AH2115" i="12"/>
  <c r="AI2115" i="12"/>
  <c r="AJ2115" i="12"/>
  <c r="AK2115" i="12"/>
  <c r="AL2115" i="12"/>
  <c r="AG2116" i="12"/>
  <c r="AH2116" i="12"/>
  <c r="AI2116" i="12"/>
  <c r="AJ2116" i="12"/>
  <c r="AK2116" i="12"/>
  <c r="AL2116" i="12"/>
  <c r="AG2117" i="12"/>
  <c r="AH2117" i="12"/>
  <c r="AI2117" i="12"/>
  <c r="AJ2117" i="12"/>
  <c r="AK2117" i="12"/>
  <c r="AL2117" i="12"/>
  <c r="AG2118" i="12"/>
  <c r="AH2118" i="12"/>
  <c r="AI2118" i="12"/>
  <c r="AJ2118" i="12"/>
  <c r="AK2118" i="12"/>
  <c r="AL2118" i="12"/>
  <c r="AG2119" i="12"/>
  <c r="AH2119" i="12"/>
  <c r="AI2119" i="12"/>
  <c r="AJ2119" i="12"/>
  <c r="AK2119" i="12"/>
  <c r="AL2119" i="12"/>
  <c r="AG2120" i="12"/>
  <c r="AH2120" i="12"/>
  <c r="AI2120" i="12"/>
  <c r="AJ2120" i="12"/>
  <c r="AK2120" i="12"/>
  <c r="AL2120" i="12"/>
  <c r="AG2121" i="12"/>
  <c r="AH2121" i="12"/>
  <c r="AI2121" i="12"/>
  <c r="AJ2121" i="12"/>
  <c r="AK2121" i="12"/>
  <c r="AL2121" i="12"/>
  <c r="AG2122" i="12"/>
  <c r="AH2122" i="12"/>
  <c r="AI2122" i="12"/>
  <c r="AJ2122" i="12"/>
  <c r="AK2122" i="12"/>
  <c r="AL2122" i="12"/>
  <c r="AG2123" i="12"/>
  <c r="AH2123" i="12"/>
  <c r="AI2123" i="12"/>
  <c r="AJ2123" i="12"/>
  <c r="AK2123" i="12"/>
  <c r="AL2123" i="12"/>
  <c r="AG2124" i="12"/>
  <c r="AH2124" i="12"/>
  <c r="AI2124" i="12"/>
  <c r="AJ2124" i="12"/>
  <c r="AK2124" i="12"/>
  <c r="AL2124" i="12"/>
  <c r="AG2125" i="12"/>
  <c r="AH2125" i="12"/>
  <c r="AI2125" i="12"/>
  <c r="AJ2125" i="12"/>
  <c r="AK2125" i="12"/>
  <c r="AL2125" i="12"/>
  <c r="AG2126" i="12"/>
  <c r="AH2126" i="12"/>
  <c r="AI2126" i="12"/>
  <c r="AJ2126" i="12"/>
  <c r="AK2126" i="12"/>
  <c r="AL2126" i="12"/>
  <c r="AG2127" i="12"/>
  <c r="AH2127" i="12"/>
  <c r="AI2127" i="12"/>
  <c r="AJ2127" i="12"/>
  <c r="AK2127" i="12"/>
  <c r="AL2127" i="12"/>
  <c r="AG2128" i="12"/>
  <c r="AH2128" i="12"/>
  <c r="AI2128" i="12"/>
  <c r="AJ2128" i="12"/>
  <c r="AK2128" i="12"/>
  <c r="AL2128" i="12"/>
  <c r="AG2129" i="12"/>
  <c r="AH2129" i="12"/>
  <c r="AI2129" i="12"/>
  <c r="AJ2129" i="12"/>
  <c r="AK2129" i="12"/>
  <c r="AL2129" i="12"/>
  <c r="AG2130" i="12"/>
  <c r="AH2130" i="12"/>
  <c r="AI2130" i="12"/>
  <c r="AJ2130" i="12"/>
  <c r="AK2130" i="12"/>
  <c r="AL2130" i="12"/>
  <c r="AG2131" i="12"/>
  <c r="AH2131" i="12"/>
  <c r="AI2131" i="12"/>
  <c r="AJ2131" i="12"/>
  <c r="AK2131" i="12"/>
  <c r="AL2131" i="12"/>
  <c r="AG2132" i="12"/>
  <c r="AH2132" i="12"/>
  <c r="AI2132" i="12"/>
  <c r="AJ2132" i="12"/>
  <c r="AK2132" i="12"/>
  <c r="AL2132" i="12"/>
  <c r="AG2133" i="12"/>
  <c r="AH2133" i="12"/>
  <c r="AI2133" i="12"/>
  <c r="AJ2133" i="12"/>
  <c r="AK2133" i="12"/>
  <c r="AL2133" i="12"/>
  <c r="AG2134" i="12"/>
  <c r="AH2134" i="12"/>
  <c r="AI2134" i="12"/>
  <c r="AJ2134" i="12"/>
  <c r="AK2134" i="12"/>
  <c r="AL2134" i="12"/>
  <c r="AG2135" i="12"/>
  <c r="AH2135" i="12"/>
  <c r="AI2135" i="12"/>
  <c r="AJ2135" i="12"/>
  <c r="AK2135" i="12"/>
  <c r="AL2135" i="12"/>
  <c r="AG2136" i="12"/>
  <c r="AH2136" i="12"/>
  <c r="AI2136" i="12"/>
  <c r="AJ2136" i="12"/>
  <c r="AK2136" i="12"/>
  <c r="AL2136" i="12"/>
  <c r="AG2137" i="12"/>
  <c r="AH2137" i="12"/>
  <c r="AI2137" i="12"/>
  <c r="AJ2137" i="12"/>
  <c r="AK2137" i="12"/>
  <c r="AL2137" i="12"/>
  <c r="AG2138" i="12"/>
  <c r="AH2138" i="12"/>
  <c r="AI2138" i="12"/>
  <c r="AJ2138" i="12"/>
  <c r="AK2138" i="12"/>
  <c r="AL2138" i="12"/>
  <c r="AG2139" i="12"/>
  <c r="AH2139" i="12"/>
  <c r="AI2139" i="12"/>
  <c r="AJ2139" i="12"/>
  <c r="AK2139" i="12"/>
  <c r="AL2139" i="12"/>
  <c r="AG2140" i="12"/>
  <c r="AH2140" i="12"/>
  <c r="AI2140" i="12"/>
  <c r="AJ2140" i="12"/>
  <c r="AK2140" i="12"/>
  <c r="AL2140" i="12"/>
  <c r="AG2141" i="12"/>
  <c r="AH2141" i="12"/>
  <c r="AI2141" i="12"/>
  <c r="AJ2141" i="12"/>
  <c r="AK2141" i="12"/>
  <c r="AL2141" i="12"/>
  <c r="AG2142" i="12"/>
  <c r="AH2142" i="12"/>
  <c r="AI2142" i="12"/>
  <c r="AJ2142" i="12"/>
  <c r="AK2142" i="12"/>
  <c r="AL2142" i="12"/>
  <c r="AG2143" i="12"/>
  <c r="AH2143" i="12"/>
  <c r="AI2143" i="12"/>
  <c r="AJ2143" i="12"/>
  <c r="AK2143" i="12"/>
  <c r="AL2143" i="12"/>
  <c r="AG2144" i="12"/>
  <c r="AH2144" i="12"/>
  <c r="AI2144" i="12"/>
  <c r="AJ2144" i="12"/>
  <c r="AK2144" i="12"/>
  <c r="AL2144" i="12"/>
  <c r="AG2145" i="12"/>
  <c r="AH2145" i="12"/>
  <c r="AI2145" i="12"/>
  <c r="AJ2145" i="12"/>
  <c r="AK2145" i="12"/>
  <c r="AL2145" i="12"/>
  <c r="AG2146" i="12"/>
  <c r="AH2146" i="12"/>
  <c r="AI2146" i="12"/>
  <c r="AJ2146" i="12"/>
  <c r="AK2146" i="12"/>
  <c r="AL2146" i="12"/>
  <c r="AG2147" i="12"/>
  <c r="AH2147" i="12"/>
  <c r="AI2147" i="12"/>
  <c r="AJ2147" i="12"/>
  <c r="AK2147" i="12"/>
  <c r="AL2147" i="12"/>
  <c r="AG2148" i="12"/>
  <c r="AH2148" i="12"/>
  <c r="AI2148" i="12"/>
  <c r="AJ2148" i="12"/>
  <c r="AK2148" i="12"/>
  <c r="AL2148" i="12"/>
  <c r="AG2149" i="12"/>
  <c r="AH2149" i="12"/>
  <c r="AI2149" i="12"/>
  <c r="AJ2149" i="12"/>
  <c r="AK2149" i="12"/>
  <c r="AL2149" i="12"/>
  <c r="AG2150" i="12"/>
  <c r="AH2150" i="12"/>
  <c r="AI2150" i="12"/>
  <c r="AJ2150" i="12"/>
  <c r="AK2150" i="12"/>
  <c r="AL2150" i="12"/>
  <c r="AG2151" i="12"/>
  <c r="AH2151" i="12"/>
  <c r="AI2151" i="12"/>
  <c r="AJ2151" i="12"/>
  <c r="AK2151" i="12"/>
  <c r="AL2151" i="12"/>
  <c r="AG2152" i="12"/>
  <c r="AH2152" i="12"/>
  <c r="AI2152" i="12"/>
  <c r="AJ2152" i="12"/>
  <c r="AK2152" i="12"/>
  <c r="AL2152" i="12"/>
  <c r="AG2153" i="12"/>
  <c r="AH2153" i="12"/>
  <c r="AI2153" i="12"/>
  <c r="AJ2153" i="12"/>
  <c r="AK2153" i="12"/>
  <c r="AL2153" i="12"/>
  <c r="AG2154" i="12"/>
  <c r="AH2154" i="12"/>
  <c r="AI2154" i="12"/>
  <c r="AJ2154" i="12"/>
  <c r="AK2154" i="12"/>
  <c r="AL2154" i="12"/>
  <c r="AG2155" i="12"/>
  <c r="AH2155" i="12"/>
  <c r="AI2155" i="12"/>
  <c r="AJ2155" i="12"/>
  <c r="AK2155" i="12"/>
  <c r="AL2155" i="12"/>
  <c r="AG2156" i="12"/>
  <c r="AH2156" i="12"/>
  <c r="AI2156" i="12"/>
  <c r="AJ2156" i="12"/>
  <c r="AK2156" i="12"/>
  <c r="AL2156" i="12"/>
  <c r="AG2157" i="12"/>
  <c r="AH2157" i="12"/>
  <c r="AI2157" i="12"/>
  <c r="AJ2157" i="12"/>
  <c r="AK2157" i="12"/>
  <c r="AL2157" i="12"/>
  <c r="AG2158" i="12"/>
  <c r="AH2158" i="12"/>
  <c r="AI2158" i="12"/>
  <c r="AJ2158" i="12"/>
  <c r="AK2158" i="12"/>
  <c r="AL2158" i="12"/>
  <c r="AG2159" i="12"/>
  <c r="AH2159" i="12"/>
  <c r="AI2159" i="12"/>
  <c r="AJ2159" i="12"/>
  <c r="AK2159" i="12"/>
  <c r="AL2159" i="12"/>
  <c r="AG2160" i="12"/>
  <c r="AH2160" i="12"/>
  <c r="AI2160" i="12"/>
  <c r="AJ2160" i="12"/>
  <c r="AK2160" i="12"/>
  <c r="AL2160" i="12"/>
  <c r="AG2161" i="12"/>
  <c r="AH2161" i="12"/>
  <c r="AI2161" i="12"/>
  <c r="AJ2161" i="12"/>
  <c r="AK2161" i="12"/>
  <c r="AL2161" i="12"/>
  <c r="AG2162" i="12"/>
  <c r="AH2162" i="12"/>
  <c r="AI2162" i="12"/>
  <c r="AJ2162" i="12"/>
  <c r="AK2162" i="12"/>
  <c r="AL2162" i="12"/>
  <c r="AG2163" i="12"/>
  <c r="AH2163" i="12"/>
  <c r="AI2163" i="12"/>
  <c r="AJ2163" i="12"/>
  <c r="AK2163" i="12"/>
  <c r="AL2163" i="12"/>
  <c r="AG2164" i="12"/>
  <c r="AH2164" i="12"/>
  <c r="AI2164" i="12"/>
  <c r="AJ2164" i="12"/>
  <c r="AK2164" i="12"/>
  <c r="AL2164" i="12"/>
  <c r="AG2165" i="12"/>
  <c r="AH2165" i="12"/>
  <c r="AI2165" i="12"/>
  <c r="AJ2165" i="12"/>
  <c r="AK2165" i="12"/>
  <c r="AL2165" i="12"/>
  <c r="AG2166" i="12"/>
  <c r="AH2166" i="12"/>
  <c r="AI2166" i="12"/>
  <c r="AJ2166" i="12"/>
  <c r="AK2166" i="12"/>
  <c r="AL2166" i="12"/>
  <c r="AG2167" i="12"/>
  <c r="AH2167" i="12"/>
  <c r="AI2167" i="12"/>
  <c r="AJ2167" i="12"/>
  <c r="AK2167" i="12"/>
  <c r="AL2167" i="12"/>
  <c r="AG2168" i="12"/>
  <c r="AH2168" i="12"/>
  <c r="AI2168" i="12"/>
  <c r="AJ2168" i="12"/>
  <c r="AK2168" i="12"/>
  <c r="AL2168" i="12"/>
  <c r="AG2169" i="12"/>
  <c r="AH2169" i="12"/>
  <c r="AI2169" i="12"/>
  <c r="AJ2169" i="12"/>
  <c r="AK2169" i="12"/>
  <c r="AL2169" i="12"/>
  <c r="AG2170" i="12"/>
  <c r="AH2170" i="12"/>
  <c r="AI2170" i="12"/>
  <c r="AJ2170" i="12"/>
  <c r="AK2170" i="12"/>
  <c r="AL2170" i="12"/>
  <c r="AG2171" i="12"/>
  <c r="AH2171" i="12"/>
  <c r="AI2171" i="12"/>
  <c r="AJ2171" i="12"/>
  <c r="AK2171" i="12"/>
  <c r="AL2171" i="12"/>
  <c r="AG2172" i="12"/>
  <c r="AH2172" i="12"/>
  <c r="AI2172" i="12"/>
  <c r="AJ2172" i="12"/>
  <c r="AK2172" i="12"/>
  <c r="AL2172" i="12"/>
  <c r="AG2173" i="12"/>
  <c r="AH2173" i="12"/>
  <c r="AI2173" i="12"/>
  <c r="AJ2173" i="12"/>
  <c r="AK2173" i="12"/>
  <c r="AL2173" i="12"/>
  <c r="AG2174" i="12"/>
  <c r="AH2174" i="12"/>
  <c r="AI2174" i="12"/>
  <c r="AJ2174" i="12"/>
  <c r="AK2174" i="12"/>
  <c r="AL2174" i="12"/>
  <c r="AG2175" i="12"/>
  <c r="AH2175" i="12"/>
  <c r="AI2175" i="12"/>
  <c r="AJ2175" i="12"/>
  <c r="AK2175" i="12"/>
  <c r="AL2175" i="12"/>
  <c r="AG2176" i="12"/>
  <c r="AH2176" i="12"/>
  <c r="AI2176" i="12"/>
  <c r="AJ2176" i="12"/>
  <c r="AK2176" i="12"/>
  <c r="AL2176" i="12"/>
  <c r="AG2177" i="12"/>
  <c r="AH2177" i="12"/>
  <c r="AI2177" i="12"/>
  <c r="AJ2177" i="12"/>
  <c r="AK2177" i="12"/>
  <c r="AL2177" i="12"/>
  <c r="AG2178" i="12"/>
  <c r="AH2178" i="12"/>
  <c r="AI2178" i="12"/>
  <c r="AJ2178" i="12"/>
  <c r="AK2178" i="12"/>
  <c r="AL2178" i="12"/>
  <c r="AG2179" i="12"/>
  <c r="AH2179" i="12"/>
  <c r="AI2179" i="12"/>
  <c r="AJ2179" i="12"/>
  <c r="AK2179" i="12"/>
  <c r="AL2179" i="12"/>
  <c r="AG2180" i="12"/>
  <c r="AH2180" i="12"/>
  <c r="AI2180" i="12"/>
  <c r="AJ2180" i="12"/>
  <c r="AK2180" i="12"/>
  <c r="AL2180" i="12"/>
  <c r="AG2181" i="12"/>
  <c r="AH2181" i="12"/>
  <c r="AI2181" i="12"/>
  <c r="AJ2181" i="12"/>
  <c r="AK2181" i="12"/>
  <c r="AL2181" i="12"/>
  <c r="AG2182" i="12"/>
  <c r="AH2182" i="12"/>
  <c r="AI2182" i="12"/>
  <c r="AJ2182" i="12"/>
  <c r="AK2182" i="12"/>
  <c r="AL2182" i="12"/>
  <c r="AG2183" i="12"/>
  <c r="AH2183" i="12"/>
  <c r="AI2183" i="12"/>
  <c r="AJ2183" i="12"/>
  <c r="AK2183" i="12"/>
  <c r="AL2183" i="12"/>
  <c r="AG2184" i="12"/>
  <c r="AH2184" i="12"/>
  <c r="AI2184" i="12"/>
  <c r="AJ2184" i="12"/>
  <c r="AK2184" i="12"/>
  <c r="AL2184" i="12"/>
  <c r="AG2185" i="12"/>
  <c r="AH2185" i="12"/>
  <c r="AI2185" i="12"/>
  <c r="AJ2185" i="12"/>
  <c r="AK2185" i="12"/>
  <c r="AL2185" i="12"/>
  <c r="AG2186" i="12"/>
  <c r="AH2186" i="12"/>
  <c r="AI2186" i="12"/>
  <c r="AJ2186" i="12"/>
  <c r="AK2186" i="12"/>
  <c r="AL2186" i="12"/>
  <c r="AG2187" i="12"/>
  <c r="AH2187" i="12"/>
  <c r="AI2187" i="12"/>
  <c r="AJ2187" i="12"/>
  <c r="AK2187" i="12"/>
  <c r="AL2187" i="12"/>
  <c r="AG2188" i="12"/>
  <c r="AH2188" i="12"/>
  <c r="AI2188" i="12"/>
  <c r="AJ2188" i="12"/>
  <c r="AK2188" i="12"/>
  <c r="AL2188" i="12"/>
  <c r="AG2189" i="12"/>
  <c r="AH2189" i="12"/>
  <c r="AI2189" i="12"/>
  <c r="AJ2189" i="12"/>
  <c r="AK2189" i="12"/>
  <c r="AL2189" i="12"/>
  <c r="AG2190" i="12"/>
  <c r="AH2190" i="12"/>
  <c r="AI2190" i="12"/>
  <c r="AJ2190" i="12"/>
  <c r="AK2190" i="12"/>
  <c r="AL2190" i="12"/>
  <c r="AG2191" i="12"/>
  <c r="AH2191" i="12"/>
  <c r="AI2191" i="12"/>
  <c r="AJ2191" i="12"/>
  <c r="AK2191" i="12"/>
  <c r="AL2191" i="12"/>
  <c r="AG2192" i="12"/>
  <c r="AH2192" i="12"/>
  <c r="AI2192" i="12"/>
  <c r="AJ2192" i="12"/>
  <c r="AK2192" i="12"/>
  <c r="AL2192" i="12"/>
  <c r="AG2193" i="12"/>
  <c r="AH2193" i="12"/>
  <c r="AI2193" i="12"/>
  <c r="AJ2193" i="12"/>
  <c r="AK2193" i="12"/>
  <c r="AL2193" i="12"/>
  <c r="AG2194" i="12"/>
  <c r="AH2194" i="12"/>
  <c r="AI2194" i="12"/>
  <c r="AJ2194" i="12"/>
  <c r="AK2194" i="12"/>
  <c r="AL2194" i="12"/>
  <c r="AG2195" i="12"/>
  <c r="AH2195" i="12"/>
  <c r="AI2195" i="12"/>
  <c r="AJ2195" i="12"/>
  <c r="AK2195" i="12"/>
  <c r="AL2195" i="12"/>
  <c r="AG2196" i="12"/>
  <c r="AH2196" i="12"/>
  <c r="AI2196" i="12"/>
  <c r="AJ2196" i="12"/>
  <c r="AK2196" i="12"/>
  <c r="AL2196" i="12"/>
  <c r="AG2197" i="12"/>
  <c r="AH2197" i="12"/>
  <c r="AI2197" i="12"/>
  <c r="AJ2197" i="12"/>
  <c r="AK2197" i="12"/>
  <c r="AL2197" i="12"/>
  <c r="AG2198" i="12"/>
  <c r="AH2198" i="12"/>
  <c r="AI2198" i="12"/>
  <c r="AJ2198" i="12"/>
  <c r="AK2198" i="12"/>
  <c r="AL2198" i="12"/>
  <c r="AG2199" i="12"/>
  <c r="AH2199" i="12"/>
  <c r="AI2199" i="12"/>
  <c r="AJ2199" i="12"/>
  <c r="AK2199" i="12"/>
  <c r="AL2199" i="12"/>
  <c r="AG2200" i="12"/>
  <c r="AH2200" i="12"/>
  <c r="AI2200" i="12"/>
  <c r="AJ2200" i="12"/>
  <c r="AK2200" i="12"/>
  <c r="AL2200" i="12"/>
  <c r="AG2201" i="12"/>
  <c r="AH2201" i="12"/>
  <c r="AI2201" i="12"/>
  <c r="AJ2201" i="12"/>
  <c r="AK2201" i="12"/>
  <c r="AL2201" i="12"/>
  <c r="AG2202" i="12"/>
  <c r="AH2202" i="12"/>
  <c r="AI2202" i="12"/>
  <c r="AJ2202" i="12"/>
  <c r="AK2202" i="12"/>
  <c r="AL2202" i="12"/>
  <c r="AG2203" i="12"/>
  <c r="AH2203" i="12"/>
  <c r="AI2203" i="12"/>
  <c r="AJ2203" i="12"/>
  <c r="AK2203" i="12"/>
  <c r="AL2203" i="12"/>
  <c r="AG2204" i="12"/>
  <c r="AH2204" i="12"/>
  <c r="AI2204" i="12"/>
  <c r="AJ2204" i="12"/>
  <c r="AK2204" i="12"/>
  <c r="AL2204" i="12"/>
  <c r="AG2205" i="12"/>
  <c r="AH2205" i="12"/>
  <c r="AI2205" i="12"/>
  <c r="AJ2205" i="12"/>
  <c r="AK2205" i="12"/>
  <c r="AL2205" i="12"/>
  <c r="AG2206" i="12"/>
  <c r="AH2206" i="12"/>
  <c r="AI2206" i="12"/>
  <c r="AJ2206" i="12"/>
  <c r="AK2206" i="12"/>
  <c r="AL2206" i="12"/>
  <c r="AG2207" i="12"/>
  <c r="AH2207" i="12"/>
  <c r="AI2207" i="12"/>
  <c r="AJ2207" i="12"/>
  <c r="AK2207" i="12"/>
  <c r="AL2207" i="12"/>
  <c r="AG2208" i="12"/>
  <c r="AH2208" i="12"/>
  <c r="AI2208" i="12"/>
  <c r="AJ2208" i="12"/>
  <c r="AK2208" i="12"/>
  <c r="AL2208" i="12"/>
  <c r="AG2209" i="12"/>
  <c r="AH2209" i="12"/>
  <c r="AI2209" i="12"/>
  <c r="AJ2209" i="12"/>
  <c r="AK2209" i="12"/>
  <c r="AL2209" i="12"/>
  <c r="AG2210" i="12"/>
  <c r="AH2210" i="12"/>
  <c r="AI2210" i="12"/>
  <c r="AJ2210" i="12"/>
  <c r="AK2210" i="12"/>
  <c r="AL2210" i="12"/>
  <c r="AG2211" i="12"/>
  <c r="AH2211" i="12"/>
  <c r="AI2211" i="12"/>
  <c r="AJ2211" i="12"/>
  <c r="AK2211" i="12"/>
  <c r="AL2211" i="12"/>
  <c r="AG2212" i="12"/>
  <c r="AH2212" i="12"/>
  <c r="AI2212" i="12"/>
  <c r="AJ2212" i="12"/>
  <c r="AK2212" i="12"/>
  <c r="AL2212" i="12"/>
  <c r="AG2213" i="12"/>
  <c r="AH2213" i="12"/>
  <c r="AI2213" i="12"/>
  <c r="AJ2213" i="12"/>
  <c r="AK2213" i="12"/>
  <c r="AL2213" i="12"/>
  <c r="AG2214" i="12"/>
  <c r="AH2214" i="12"/>
  <c r="AI2214" i="12"/>
  <c r="AJ2214" i="12"/>
  <c r="AK2214" i="12"/>
  <c r="AL2214" i="12"/>
  <c r="AG2215" i="12"/>
  <c r="AH2215" i="12"/>
  <c r="AI2215" i="12"/>
  <c r="AJ2215" i="12"/>
  <c r="AK2215" i="12"/>
  <c r="AL2215" i="12"/>
  <c r="AG2216" i="12"/>
  <c r="AH2216" i="12"/>
  <c r="AI2216" i="12"/>
  <c r="AJ2216" i="12"/>
  <c r="AK2216" i="12"/>
  <c r="AL2216" i="12"/>
  <c r="AG2217" i="12"/>
  <c r="AH2217" i="12"/>
  <c r="AI2217" i="12"/>
  <c r="AJ2217" i="12"/>
  <c r="AK2217" i="12"/>
  <c r="AL2217" i="12"/>
  <c r="AG2218" i="12"/>
  <c r="AH2218" i="12"/>
  <c r="AI2218" i="12"/>
  <c r="AJ2218" i="12"/>
  <c r="AK2218" i="12"/>
  <c r="AL2218" i="12"/>
  <c r="AG2219" i="12"/>
  <c r="AH2219" i="12"/>
  <c r="AI2219" i="12"/>
  <c r="AJ2219" i="12"/>
  <c r="AK2219" i="12"/>
  <c r="AL2219" i="12"/>
  <c r="AG2220" i="12"/>
  <c r="AH2220" i="12"/>
  <c r="AI2220" i="12"/>
  <c r="AJ2220" i="12"/>
  <c r="AK2220" i="12"/>
  <c r="AL2220" i="12"/>
  <c r="AG2221" i="12"/>
  <c r="AH2221" i="12"/>
  <c r="AI2221" i="12"/>
  <c r="AJ2221" i="12"/>
  <c r="AK2221" i="12"/>
  <c r="AL2221" i="12"/>
  <c r="AG2222" i="12"/>
  <c r="AH2222" i="12"/>
  <c r="AI2222" i="12"/>
  <c r="AJ2222" i="12"/>
  <c r="AK2222" i="12"/>
  <c r="AL2222" i="12"/>
  <c r="AG2223" i="12"/>
  <c r="AH2223" i="12"/>
  <c r="AI2223" i="12"/>
  <c r="AJ2223" i="12"/>
  <c r="AK2223" i="12"/>
  <c r="AL2223" i="12"/>
  <c r="AG2224" i="12"/>
  <c r="AH2224" i="12"/>
  <c r="AI2224" i="12"/>
  <c r="AJ2224" i="12"/>
  <c r="AK2224" i="12"/>
  <c r="AL2224" i="12"/>
  <c r="AG2225" i="12"/>
  <c r="AH2225" i="12"/>
  <c r="AI2225" i="12"/>
  <c r="AJ2225" i="12"/>
  <c r="AK2225" i="12"/>
  <c r="AL2225" i="12"/>
  <c r="AG2226" i="12"/>
  <c r="AH2226" i="12"/>
  <c r="AI2226" i="12"/>
  <c r="AJ2226" i="12"/>
  <c r="AK2226" i="12"/>
  <c r="AL2226" i="12"/>
  <c r="AG2227" i="12"/>
  <c r="AH2227" i="12"/>
  <c r="AI2227" i="12"/>
  <c r="AJ2227" i="12"/>
  <c r="AK2227" i="12"/>
  <c r="AL2227" i="12"/>
  <c r="AG2228" i="12"/>
  <c r="AH2228" i="12"/>
  <c r="AI2228" i="12"/>
  <c r="AJ2228" i="12"/>
  <c r="AK2228" i="12"/>
  <c r="AL2228" i="12"/>
  <c r="AG2229" i="12"/>
  <c r="AH2229" i="12"/>
  <c r="AI2229" i="12"/>
  <c r="AJ2229" i="12"/>
  <c r="AK2229" i="12"/>
  <c r="AL2229" i="12"/>
  <c r="AG2230" i="12"/>
  <c r="AH2230" i="12"/>
  <c r="AI2230" i="12"/>
  <c r="AJ2230" i="12"/>
  <c r="AK2230" i="12"/>
  <c r="AL2230" i="12"/>
  <c r="AG2231" i="12"/>
  <c r="AH2231" i="12"/>
  <c r="AI2231" i="12"/>
  <c r="AJ2231" i="12"/>
  <c r="AK2231" i="12"/>
  <c r="AL2231" i="12"/>
  <c r="AG2232" i="12"/>
  <c r="AH2232" i="12"/>
  <c r="AI2232" i="12"/>
  <c r="AJ2232" i="12"/>
  <c r="AK2232" i="12"/>
  <c r="AL2232" i="12"/>
  <c r="AG2233" i="12"/>
  <c r="AH2233" i="12"/>
  <c r="AI2233" i="12"/>
  <c r="AJ2233" i="12"/>
  <c r="AK2233" i="12"/>
  <c r="AL2233" i="12"/>
  <c r="AG2234" i="12"/>
  <c r="AH2234" i="12"/>
  <c r="AI2234" i="12"/>
  <c r="AJ2234" i="12"/>
  <c r="AK2234" i="12"/>
  <c r="AL2234" i="12"/>
  <c r="AG2235" i="12"/>
  <c r="AH2235" i="12"/>
  <c r="AI2235" i="12"/>
  <c r="AJ2235" i="12"/>
  <c r="AK2235" i="12"/>
  <c r="AL2235" i="12"/>
  <c r="AG2236" i="12"/>
  <c r="AH2236" i="12"/>
  <c r="AI2236" i="12"/>
  <c r="AJ2236" i="12"/>
  <c r="AK2236" i="12"/>
  <c r="AL2236" i="12"/>
  <c r="AG2237" i="12"/>
  <c r="AH2237" i="12"/>
  <c r="AI2237" i="12"/>
  <c r="AJ2237" i="12"/>
  <c r="AK2237" i="12"/>
  <c r="AL2237" i="12"/>
  <c r="AG2238" i="12"/>
  <c r="AH2238" i="12"/>
  <c r="AI2238" i="12"/>
  <c r="AJ2238" i="12"/>
  <c r="AK2238" i="12"/>
  <c r="AL2238" i="12"/>
  <c r="AG2239" i="12"/>
  <c r="AH2239" i="12"/>
  <c r="AI2239" i="12"/>
  <c r="AJ2239" i="12"/>
  <c r="AK2239" i="12"/>
  <c r="AL2239" i="12"/>
  <c r="AG2240" i="12"/>
  <c r="AH2240" i="12"/>
  <c r="AI2240" i="12"/>
  <c r="AJ2240" i="12"/>
  <c r="AK2240" i="12"/>
  <c r="AL2240" i="12"/>
  <c r="AG2241" i="12"/>
  <c r="AH2241" i="12"/>
  <c r="AI2241" i="12"/>
  <c r="AJ2241" i="12"/>
  <c r="AK2241" i="12"/>
  <c r="AL2241" i="12"/>
  <c r="AG2242" i="12"/>
  <c r="AH2242" i="12"/>
  <c r="AI2242" i="12"/>
  <c r="AJ2242" i="12"/>
  <c r="AK2242" i="12"/>
  <c r="AL2242" i="12"/>
  <c r="AG2243" i="12"/>
  <c r="AH2243" i="12"/>
  <c r="AI2243" i="12"/>
  <c r="AJ2243" i="12"/>
  <c r="AK2243" i="12"/>
  <c r="AL2243" i="12"/>
  <c r="AG2244" i="12"/>
  <c r="AH2244" i="12"/>
  <c r="AI2244" i="12"/>
  <c r="AJ2244" i="12"/>
  <c r="AK2244" i="12"/>
  <c r="AL2244" i="12"/>
  <c r="AG2245" i="12"/>
  <c r="AH2245" i="12"/>
  <c r="AI2245" i="12"/>
  <c r="AJ2245" i="12"/>
  <c r="AK2245" i="12"/>
  <c r="AL2245" i="12"/>
  <c r="AG2246" i="12"/>
  <c r="AH2246" i="12"/>
  <c r="AI2246" i="12"/>
  <c r="AJ2246" i="12"/>
  <c r="AK2246" i="12"/>
  <c r="AL2246" i="12"/>
  <c r="AG2247" i="12"/>
  <c r="AH2247" i="12"/>
  <c r="AI2247" i="12"/>
  <c r="AJ2247" i="12"/>
  <c r="AK2247" i="12"/>
  <c r="AL2247" i="12"/>
  <c r="AG2248" i="12"/>
  <c r="AH2248" i="12"/>
  <c r="AI2248" i="12"/>
  <c r="AJ2248" i="12"/>
  <c r="AK2248" i="12"/>
  <c r="AL2248" i="12"/>
  <c r="AG2249" i="12"/>
  <c r="AH2249" i="12"/>
  <c r="AI2249" i="12"/>
  <c r="AJ2249" i="12"/>
  <c r="AK2249" i="12"/>
  <c r="AL2249" i="12"/>
  <c r="AG2250" i="12"/>
  <c r="AH2250" i="12"/>
  <c r="AI2250" i="12"/>
  <c r="AJ2250" i="12"/>
  <c r="AK2250" i="12"/>
  <c r="AL2250" i="12"/>
  <c r="AG2251" i="12"/>
  <c r="AH2251" i="12"/>
  <c r="AI2251" i="12"/>
  <c r="AJ2251" i="12"/>
  <c r="AK2251" i="12"/>
  <c r="AL2251" i="12"/>
  <c r="AG2252" i="12"/>
  <c r="AH2252" i="12"/>
  <c r="AI2252" i="12"/>
  <c r="AJ2252" i="12"/>
  <c r="AK2252" i="12"/>
  <c r="AL2252" i="12"/>
  <c r="AG2253" i="12"/>
  <c r="AH2253" i="12"/>
  <c r="AI2253" i="12"/>
  <c r="AJ2253" i="12"/>
  <c r="AK2253" i="12"/>
  <c r="AL2253" i="12"/>
  <c r="AG2254" i="12"/>
  <c r="AH2254" i="12"/>
  <c r="AI2254" i="12"/>
  <c r="AJ2254" i="12"/>
  <c r="AK2254" i="12"/>
  <c r="AL2254" i="12"/>
  <c r="AG2255" i="12"/>
  <c r="AH2255" i="12"/>
  <c r="AI2255" i="12"/>
  <c r="AJ2255" i="12"/>
  <c r="AK2255" i="12"/>
  <c r="AL2255" i="12"/>
  <c r="AG2256" i="12"/>
  <c r="AH2256" i="12"/>
  <c r="AI2256" i="12"/>
  <c r="AJ2256" i="12"/>
  <c r="AK2256" i="12"/>
  <c r="AL2256" i="12"/>
  <c r="AG2257" i="12"/>
  <c r="AH2257" i="12"/>
  <c r="AI2257" i="12"/>
  <c r="AJ2257" i="12"/>
  <c r="AK2257" i="12"/>
  <c r="AL2257" i="12"/>
  <c r="AG2258" i="12"/>
  <c r="AH2258" i="12"/>
  <c r="AI2258" i="12"/>
  <c r="AJ2258" i="12"/>
  <c r="AK2258" i="12"/>
  <c r="AL2258" i="12"/>
  <c r="AG2259" i="12"/>
  <c r="AH2259" i="12"/>
  <c r="AI2259" i="12"/>
  <c r="AJ2259" i="12"/>
  <c r="AK2259" i="12"/>
  <c r="AL2259" i="12"/>
  <c r="AG2260" i="12"/>
  <c r="AH2260" i="12"/>
  <c r="AI2260" i="12"/>
  <c r="AJ2260" i="12"/>
  <c r="AK2260" i="12"/>
  <c r="AL2260" i="12"/>
  <c r="AG2261" i="12"/>
  <c r="AH2261" i="12"/>
  <c r="AI2261" i="12"/>
  <c r="AJ2261" i="12"/>
  <c r="AK2261" i="12"/>
  <c r="AL2261" i="12"/>
  <c r="AG2262" i="12"/>
  <c r="AH2262" i="12"/>
  <c r="AI2262" i="12"/>
  <c r="AJ2262" i="12"/>
  <c r="AK2262" i="12"/>
  <c r="AL2262" i="12"/>
  <c r="AG2263" i="12"/>
  <c r="AH2263" i="12"/>
  <c r="AI2263" i="12"/>
  <c r="AJ2263" i="12"/>
  <c r="AK2263" i="12"/>
  <c r="AL2263" i="12"/>
  <c r="AG2264" i="12"/>
  <c r="AH2264" i="12"/>
  <c r="AI2264" i="12"/>
  <c r="AJ2264" i="12"/>
  <c r="AK2264" i="12"/>
  <c r="AL2264" i="12"/>
  <c r="AG2265" i="12"/>
  <c r="AH2265" i="12"/>
  <c r="AI2265" i="12"/>
  <c r="AJ2265" i="12"/>
  <c r="AK2265" i="12"/>
  <c r="AL2265" i="12"/>
  <c r="AG2266" i="12"/>
  <c r="AH2266" i="12"/>
  <c r="AI2266" i="12"/>
  <c r="AJ2266" i="12"/>
  <c r="AK2266" i="12"/>
  <c r="AL2266" i="12"/>
  <c r="AG2267" i="12"/>
  <c r="AH2267" i="12"/>
  <c r="AI2267" i="12"/>
  <c r="AJ2267" i="12"/>
  <c r="AK2267" i="12"/>
  <c r="AL2267" i="12"/>
  <c r="AG2268" i="12"/>
  <c r="AH2268" i="12"/>
  <c r="AI2268" i="12"/>
  <c r="AJ2268" i="12"/>
  <c r="AK2268" i="12"/>
  <c r="AL2268" i="12"/>
  <c r="AG2269" i="12"/>
  <c r="AH2269" i="12"/>
  <c r="AI2269" i="12"/>
  <c r="AJ2269" i="12"/>
  <c r="AK2269" i="12"/>
  <c r="AL2269" i="12"/>
  <c r="AG2270" i="12"/>
  <c r="AH2270" i="12"/>
  <c r="AI2270" i="12"/>
  <c r="AJ2270" i="12"/>
  <c r="AK2270" i="12"/>
  <c r="AL2270" i="12"/>
  <c r="AG2271" i="12"/>
  <c r="AH2271" i="12"/>
  <c r="AI2271" i="12"/>
  <c r="AJ2271" i="12"/>
  <c r="AK2271" i="12"/>
  <c r="AL2271" i="12"/>
  <c r="AG2272" i="12"/>
  <c r="AH2272" i="12"/>
  <c r="AI2272" i="12"/>
  <c r="AJ2272" i="12"/>
  <c r="AK2272" i="12"/>
  <c r="AL2272" i="12"/>
  <c r="AG2273" i="12"/>
  <c r="AH2273" i="12"/>
  <c r="AI2273" i="12"/>
  <c r="AJ2273" i="12"/>
  <c r="AK2273" i="12"/>
  <c r="AL2273" i="12"/>
  <c r="AG2274" i="12"/>
  <c r="AH2274" i="12"/>
  <c r="AI2274" i="12"/>
  <c r="AJ2274" i="12"/>
  <c r="AK2274" i="12"/>
  <c r="AL2274" i="12"/>
  <c r="AG2275" i="12"/>
  <c r="AH2275" i="12"/>
  <c r="AI2275" i="12"/>
  <c r="AJ2275" i="12"/>
  <c r="AK2275" i="12"/>
  <c r="AL2275" i="12"/>
  <c r="AG2276" i="12"/>
  <c r="AH2276" i="12"/>
  <c r="AI2276" i="12"/>
  <c r="AJ2276" i="12"/>
  <c r="AK2276" i="12"/>
  <c r="AL2276" i="12"/>
  <c r="AG2277" i="12"/>
  <c r="AH2277" i="12"/>
  <c r="AI2277" i="12"/>
  <c r="AJ2277" i="12"/>
  <c r="AK2277" i="12"/>
  <c r="AL2277" i="12"/>
  <c r="AG2278" i="12"/>
  <c r="AH2278" i="12"/>
  <c r="AI2278" i="12"/>
  <c r="AJ2278" i="12"/>
  <c r="AK2278" i="12"/>
  <c r="AL2278" i="12"/>
  <c r="AG2279" i="12"/>
  <c r="AH2279" i="12"/>
  <c r="AI2279" i="12"/>
  <c r="AJ2279" i="12"/>
  <c r="AK2279" i="12"/>
  <c r="AL2279" i="12"/>
  <c r="AG2280" i="12"/>
  <c r="AH2280" i="12"/>
  <c r="AI2280" i="12"/>
  <c r="AJ2280" i="12"/>
  <c r="AK2280" i="12"/>
  <c r="AL2280" i="12"/>
  <c r="AG2281" i="12"/>
  <c r="AH2281" i="12"/>
  <c r="AI2281" i="12"/>
  <c r="AJ2281" i="12"/>
  <c r="AK2281" i="12"/>
  <c r="AL2281" i="12"/>
  <c r="AG2282" i="12"/>
  <c r="AH2282" i="12"/>
  <c r="AI2282" i="12"/>
  <c r="AJ2282" i="12"/>
  <c r="AK2282" i="12"/>
  <c r="AL2282" i="12"/>
  <c r="AG2283" i="12"/>
  <c r="AH2283" i="12"/>
  <c r="AI2283" i="12"/>
  <c r="AJ2283" i="12"/>
  <c r="AK2283" i="12"/>
  <c r="AL2283" i="12"/>
  <c r="AG2284" i="12"/>
  <c r="AH2284" i="12"/>
  <c r="AI2284" i="12"/>
  <c r="AJ2284" i="12"/>
  <c r="AK2284" i="12"/>
  <c r="AL2284" i="12"/>
  <c r="AG2285" i="12"/>
  <c r="AH2285" i="12"/>
  <c r="AI2285" i="12"/>
  <c r="AJ2285" i="12"/>
  <c r="AK2285" i="12"/>
  <c r="AL2285" i="12"/>
  <c r="AG2286" i="12"/>
  <c r="AH2286" i="12"/>
  <c r="AI2286" i="12"/>
  <c r="AJ2286" i="12"/>
  <c r="AK2286" i="12"/>
  <c r="AL2286" i="12"/>
  <c r="AG2287" i="12"/>
  <c r="AH2287" i="12"/>
  <c r="AI2287" i="12"/>
  <c r="AJ2287" i="12"/>
  <c r="AK2287" i="12"/>
  <c r="AL2287" i="12"/>
  <c r="AG2288" i="12"/>
  <c r="AH2288" i="12"/>
  <c r="AI2288" i="12"/>
  <c r="AJ2288" i="12"/>
  <c r="AK2288" i="12"/>
  <c r="AL2288" i="12"/>
  <c r="AG2289" i="12"/>
  <c r="AH2289" i="12"/>
  <c r="AI2289" i="12"/>
  <c r="AJ2289" i="12"/>
  <c r="AK2289" i="12"/>
  <c r="AL2289" i="12"/>
  <c r="AG2290" i="12"/>
  <c r="AH2290" i="12"/>
  <c r="AI2290" i="12"/>
  <c r="AJ2290" i="12"/>
  <c r="AK2290" i="12"/>
  <c r="AL2290" i="12"/>
  <c r="AG2291" i="12"/>
  <c r="AH2291" i="12"/>
  <c r="AI2291" i="12"/>
  <c r="AJ2291" i="12"/>
  <c r="AK2291" i="12"/>
  <c r="AL2291" i="12"/>
  <c r="AG2292" i="12"/>
  <c r="AH2292" i="12"/>
  <c r="AI2292" i="12"/>
  <c r="AJ2292" i="12"/>
  <c r="AK2292" i="12"/>
  <c r="AL2292" i="12"/>
  <c r="AG2293" i="12"/>
  <c r="AH2293" i="12"/>
  <c r="AI2293" i="12"/>
  <c r="AJ2293" i="12"/>
  <c r="AK2293" i="12"/>
  <c r="AL2293" i="12"/>
  <c r="AG2294" i="12"/>
  <c r="AH2294" i="12"/>
  <c r="AI2294" i="12"/>
  <c r="AJ2294" i="12"/>
  <c r="AK2294" i="12"/>
  <c r="AL2294" i="12"/>
  <c r="AG2295" i="12"/>
  <c r="AH2295" i="12"/>
  <c r="AI2295" i="12"/>
  <c r="AJ2295" i="12"/>
  <c r="AK2295" i="12"/>
  <c r="AL2295" i="12"/>
  <c r="AG2296" i="12"/>
  <c r="AH2296" i="12"/>
  <c r="AI2296" i="12"/>
  <c r="AJ2296" i="12"/>
  <c r="AK2296" i="12"/>
  <c r="AL2296" i="12"/>
  <c r="AG2297" i="12"/>
  <c r="AH2297" i="12"/>
  <c r="AI2297" i="12"/>
  <c r="AJ2297" i="12"/>
  <c r="AK2297" i="12"/>
  <c r="AL2297" i="12"/>
  <c r="AG2298" i="12"/>
  <c r="AH2298" i="12"/>
  <c r="AI2298" i="12"/>
  <c r="AJ2298" i="12"/>
  <c r="AK2298" i="12"/>
  <c r="AL2298" i="12"/>
  <c r="AG2299" i="12"/>
  <c r="AH2299" i="12"/>
  <c r="AI2299" i="12"/>
  <c r="AJ2299" i="12"/>
  <c r="AK2299" i="12"/>
  <c r="AL2299" i="12"/>
  <c r="AG2300" i="12"/>
  <c r="AH2300" i="12"/>
  <c r="AI2300" i="12"/>
  <c r="AJ2300" i="12"/>
  <c r="AK2300" i="12"/>
  <c r="AL2300" i="12"/>
  <c r="AG2301" i="12"/>
  <c r="AH2301" i="12"/>
  <c r="AI2301" i="12"/>
  <c r="AJ2301" i="12"/>
  <c r="AK2301" i="12"/>
  <c r="AL2301" i="12"/>
  <c r="AG2302" i="12"/>
  <c r="AH2302" i="12"/>
  <c r="AI2302" i="12"/>
  <c r="AJ2302" i="12"/>
  <c r="AK2302" i="12"/>
  <c r="AL2302" i="12"/>
  <c r="AG2303" i="12"/>
  <c r="AH2303" i="12"/>
  <c r="AI2303" i="12"/>
  <c r="AJ2303" i="12"/>
  <c r="AK2303" i="12"/>
  <c r="AL2303" i="12"/>
  <c r="AG2304" i="12"/>
  <c r="AH2304" i="12"/>
  <c r="AI2304" i="12"/>
  <c r="AJ2304" i="12"/>
  <c r="AK2304" i="12"/>
  <c r="AL2304" i="12"/>
  <c r="AG2305" i="12"/>
  <c r="AH2305" i="12"/>
  <c r="AI2305" i="12"/>
  <c r="AJ2305" i="12"/>
  <c r="AK2305" i="12"/>
  <c r="AL2305" i="12"/>
  <c r="AG2306" i="12"/>
  <c r="AH2306" i="12"/>
  <c r="AI2306" i="12"/>
  <c r="AJ2306" i="12"/>
  <c r="AK2306" i="12"/>
  <c r="AL2306" i="12"/>
  <c r="AG2307" i="12"/>
  <c r="AH2307" i="12"/>
  <c r="AI2307" i="12"/>
  <c r="AJ2307" i="12"/>
  <c r="AK2307" i="12"/>
  <c r="AL2307" i="12"/>
  <c r="AG2308" i="12"/>
  <c r="AH2308" i="12"/>
  <c r="AI2308" i="12"/>
  <c r="AJ2308" i="12"/>
  <c r="AK2308" i="12"/>
  <c r="AL2308" i="12"/>
  <c r="AG2309" i="12"/>
  <c r="AH2309" i="12"/>
  <c r="AI2309" i="12"/>
  <c r="AJ2309" i="12"/>
  <c r="AK2309" i="12"/>
  <c r="AL2309" i="12"/>
  <c r="AG2310" i="12"/>
  <c r="AH2310" i="12"/>
  <c r="AI2310" i="12"/>
  <c r="AJ2310" i="12"/>
  <c r="AK2310" i="12"/>
  <c r="AL2310" i="12"/>
  <c r="AG2311" i="12"/>
  <c r="AH2311" i="12"/>
  <c r="AI2311" i="12"/>
  <c r="AJ2311" i="12"/>
  <c r="AK2311" i="12"/>
  <c r="AL2311" i="12"/>
  <c r="AG2312" i="12"/>
  <c r="AH2312" i="12"/>
  <c r="AI2312" i="12"/>
  <c r="AJ2312" i="12"/>
  <c r="AK2312" i="12"/>
  <c r="AL2312" i="12"/>
  <c r="AG2313" i="12"/>
  <c r="AH2313" i="12"/>
  <c r="AI2313" i="12"/>
  <c r="AJ2313" i="12"/>
  <c r="AK2313" i="12"/>
  <c r="AL2313" i="12"/>
  <c r="AG2314" i="12"/>
  <c r="AH2314" i="12"/>
  <c r="AI2314" i="12"/>
  <c r="AJ2314" i="12"/>
  <c r="AK2314" i="12"/>
  <c r="AL2314" i="12"/>
  <c r="AG2315" i="12"/>
  <c r="AH2315" i="12"/>
  <c r="AI2315" i="12"/>
  <c r="AJ2315" i="12"/>
  <c r="AK2315" i="12"/>
  <c r="AL2315" i="12"/>
  <c r="AG2316" i="12"/>
  <c r="AH2316" i="12"/>
  <c r="AI2316" i="12"/>
  <c r="AJ2316" i="12"/>
  <c r="AK2316" i="12"/>
  <c r="AL2316" i="12"/>
  <c r="AG2317" i="12"/>
  <c r="AH2317" i="12"/>
  <c r="AI2317" i="12"/>
  <c r="AJ2317" i="12"/>
  <c r="AK2317" i="12"/>
  <c r="AL2317" i="12"/>
  <c r="AG2318" i="12"/>
  <c r="AH2318" i="12"/>
  <c r="AI2318" i="12"/>
  <c r="AJ2318" i="12"/>
  <c r="AK2318" i="12"/>
  <c r="AL2318" i="12"/>
  <c r="AG2319" i="12"/>
  <c r="AH2319" i="12"/>
  <c r="AI2319" i="12"/>
  <c r="AJ2319" i="12"/>
  <c r="AK2319" i="12"/>
  <c r="AL2319" i="12"/>
  <c r="AG2320" i="12"/>
  <c r="AH2320" i="12"/>
  <c r="AI2320" i="12"/>
  <c r="AJ2320" i="12"/>
  <c r="AK2320" i="12"/>
  <c r="AL2320" i="12"/>
  <c r="AG2321" i="12"/>
  <c r="AH2321" i="12"/>
  <c r="AI2321" i="12"/>
  <c r="AJ2321" i="12"/>
  <c r="AK2321" i="12"/>
  <c r="AL2321" i="12"/>
  <c r="AG2322" i="12"/>
  <c r="AH2322" i="12"/>
  <c r="AI2322" i="12"/>
  <c r="AJ2322" i="12"/>
  <c r="AK2322" i="12"/>
  <c r="AL2322" i="12"/>
  <c r="AG2323" i="12"/>
  <c r="AH2323" i="12"/>
  <c r="AI2323" i="12"/>
  <c r="AJ2323" i="12"/>
  <c r="AK2323" i="12"/>
  <c r="AL2323" i="12"/>
  <c r="AG2324" i="12"/>
  <c r="AH2324" i="12"/>
  <c r="AI2324" i="12"/>
  <c r="AJ2324" i="12"/>
  <c r="AK2324" i="12"/>
  <c r="AL2324" i="12"/>
  <c r="AG2325" i="12"/>
  <c r="AH2325" i="12"/>
  <c r="AI2325" i="12"/>
  <c r="AJ2325" i="12"/>
  <c r="AK2325" i="12"/>
  <c r="AL2325" i="12"/>
  <c r="AG2326" i="12"/>
  <c r="AH2326" i="12"/>
  <c r="AI2326" i="12"/>
  <c r="AJ2326" i="12"/>
  <c r="AK2326" i="12"/>
  <c r="AL2326" i="12"/>
  <c r="AG2327" i="12"/>
  <c r="AH2327" i="12"/>
  <c r="AI2327" i="12"/>
  <c r="AJ2327" i="12"/>
  <c r="AK2327" i="12"/>
  <c r="AL2327" i="12"/>
  <c r="AG2328" i="12"/>
  <c r="AH2328" i="12"/>
  <c r="AI2328" i="12"/>
  <c r="AJ2328" i="12"/>
  <c r="AK2328" i="12"/>
  <c r="AL2328" i="12"/>
  <c r="AG2329" i="12"/>
  <c r="AH2329" i="12"/>
  <c r="AI2329" i="12"/>
  <c r="AJ2329" i="12"/>
  <c r="AK2329" i="12"/>
  <c r="AL2329" i="12"/>
  <c r="AG2330" i="12"/>
  <c r="AH2330" i="12"/>
  <c r="AI2330" i="12"/>
  <c r="AJ2330" i="12"/>
  <c r="AK2330" i="12"/>
  <c r="AL2330" i="12"/>
  <c r="AG2331" i="12"/>
  <c r="AH2331" i="12"/>
  <c r="AI2331" i="12"/>
  <c r="AJ2331" i="12"/>
  <c r="AK2331" i="12"/>
  <c r="AL2331" i="12"/>
  <c r="AG2332" i="12"/>
  <c r="AH2332" i="12"/>
  <c r="AI2332" i="12"/>
  <c r="AJ2332" i="12"/>
  <c r="AK2332" i="12"/>
  <c r="AL2332" i="12"/>
  <c r="AG2333" i="12"/>
  <c r="AH2333" i="12"/>
  <c r="AI2333" i="12"/>
  <c r="AJ2333" i="12"/>
  <c r="AK2333" i="12"/>
  <c r="AL2333" i="12"/>
  <c r="AG2334" i="12"/>
  <c r="AH2334" i="12"/>
  <c r="AI2334" i="12"/>
  <c r="AJ2334" i="12"/>
  <c r="AK2334" i="12"/>
  <c r="AL2334" i="12"/>
  <c r="AG2335" i="12"/>
  <c r="AH2335" i="12"/>
  <c r="AI2335" i="12"/>
  <c r="AJ2335" i="12"/>
  <c r="AK2335" i="12"/>
  <c r="AL2335" i="12"/>
  <c r="AG2336" i="12"/>
  <c r="AH2336" i="12"/>
  <c r="AI2336" i="12"/>
  <c r="AJ2336" i="12"/>
  <c r="AK2336" i="12"/>
  <c r="AL2336" i="12"/>
  <c r="AG2337" i="12"/>
  <c r="AH2337" i="12"/>
  <c r="AI2337" i="12"/>
  <c r="AJ2337" i="12"/>
  <c r="AK2337" i="12"/>
  <c r="AL2337" i="12"/>
  <c r="AG2338" i="12"/>
  <c r="AH2338" i="12"/>
  <c r="AI2338" i="12"/>
  <c r="AJ2338" i="12"/>
  <c r="AK2338" i="12"/>
  <c r="AL2338" i="12"/>
  <c r="AG2339" i="12"/>
  <c r="AH2339" i="12"/>
  <c r="AI2339" i="12"/>
  <c r="AJ2339" i="12"/>
  <c r="AK2339" i="12"/>
  <c r="AL2339" i="12"/>
  <c r="AG2340" i="12"/>
  <c r="AH2340" i="12"/>
  <c r="AI2340" i="12"/>
  <c r="AJ2340" i="12"/>
  <c r="AK2340" i="12"/>
  <c r="AL2340" i="12"/>
  <c r="AG2341" i="12"/>
  <c r="AH2341" i="12"/>
  <c r="AI2341" i="12"/>
  <c r="AJ2341" i="12"/>
  <c r="AK2341" i="12"/>
  <c r="AL2341" i="12"/>
  <c r="AG2342" i="12"/>
  <c r="AH2342" i="12"/>
  <c r="AI2342" i="12"/>
  <c r="AJ2342" i="12"/>
  <c r="AK2342" i="12"/>
  <c r="AL2342" i="12"/>
  <c r="AG2343" i="12"/>
  <c r="AH2343" i="12"/>
  <c r="AI2343" i="12"/>
  <c r="AJ2343" i="12"/>
  <c r="AK2343" i="12"/>
  <c r="AL2343" i="12"/>
  <c r="AG2344" i="12"/>
  <c r="AH2344" i="12"/>
  <c r="AI2344" i="12"/>
  <c r="AJ2344" i="12"/>
  <c r="AK2344" i="12"/>
  <c r="AL2344" i="12"/>
  <c r="AG2345" i="12"/>
  <c r="AH2345" i="12"/>
  <c r="AI2345" i="12"/>
  <c r="AJ2345" i="12"/>
  <c r="AK2345" i="12"/>
  <c r="AL2345" i="12"/>
  <c r="AG2346" i="12"/>
  <c r="AH2346" i="12"/>
  <c r="AI2346" i="12"/>
  <c r="AJ2346" i="12"/>
  <c r="AK2346" i="12"/>
  <c r="AL2346" i="12"/>
  <c r="AG2347" i="12"/>
  <c r="AH2347" i="12"/>
  <c r="AI2347" i="12"/>
  <c r="AJ2347" i="12"/>
  <c r="AK2347" i="12"/>
  <c r="AL2347" i="12"/>
  <c r="AG2348" i="12"/>
  <c r="AH2348" i="12"/>
  <c r="AI2348" i="12"/>
  <c r="AJ2348" i="12"/>
  <c r="AK2348" i="12"/>
  <c r="AL2348" i="12"/>
  <c r="AG2349" i="12"/>
  <c r="AH2349" i="12"/>
  <c r="AI2349" i="12"/>
  <c r="AJ2349" i="12"/>
  <c r="AK2349" i="12"/>
  <c r="AL2349" i="12"/>
  <c r="AG2350" i="12"/>
  <c r="AH2350" i="12"/>
  <c r="AI2350" i="12"/>
  <c r="AJ2350" i="12"/>
  <c r="AK2350" i="12"/>
  <c r="AL2350" i="12"/>
  <c r="AG2351" i="12"/>
  <c r="AH2351" i="12"/>
  <c r="AI2351" i="12"/>
  <c r="AJ2351" i="12"/>
  <c r="AK2351" i="12"/>
  <c r="AL2351" i="12"/>
  <c r="AG2352" i="12"/>
  <c r="AH2352" i="12"/>
  <c r="AI2352" i="12"/>
  <c r="AJ2352" i="12"/>
  <c r="AK2352" i="12"/>
  <c r="AL2352" i="12"/>
  <c r="AG2353" i="12"/>
  <c r="AH2353" i="12"/>
  <c r="AI2353" i="12"/>
  <c r="AJ2353" i="12"/>
  <c r="AK2353" i="12"/>
  <c r="AL2353" i="12"/>
  <c r="AG2354" i="12"/>
  <c r="AH2354" i="12"/>
  <c r="AI2354" i="12"/>
  <c r="AJ2354" i="12"/>
  <c r="AK2354" i="12"/>
  <c r="AL2354" i="12"/>
  <c r="AG2355" i="12"/>
  <c r="AH2355" i="12"/>
  <c r="AI2355" i="12"/>
  <c r="AJ2355" i="12"/>
  <c r="AK2355" i="12"/>
  <c r="AL2355" i="12"/>
  <c r="AG2356" i="12"/>
  <c r="AH2356" i="12"/>
  <c r="AI2356" i="12"/>
  <c r="AJ2356" i="12"/>
  <c r="AK2356" i="12"/>
  <c r="AL2356" i="12"/>
  <c r="AG2357" i="12"/>
  <c r="AH2357" i="12"/>
  <c r="AI2357" i="12"/>
  <c r="AJ2357" i="12"/>
  <c r="AK2357" i="12"/>
  <c r="AL2357" i="12"/>
  <c r="AG2358" i="12"/>
  <c r="AH2358" i="12"/>
  <c r="AI2358" i="12"/>
  <c r="AJ2358" i="12"/>
  <c r="AK2358" i="12"/>
  <c r="AL2358" i="12"/>
  <c r="AG2359" i="12"/>
  <c r="AH2359" i="12"/>
  <c r="AI2359" i="12"/>
  <c r="AJ2359" i="12"/>
  <c r="AK2359" i="12"/>
  <c r="AL2359" i="12"/>
  <c r="AG2360" i="12"/>
  <c r="AH2360" i="12"/>
  <c r="AI2360" i="12"/>
  <c r="AJ2360" i="12"/>
  <c r="AK2360" i="12"/>
  <c r="AL2360" i="12"/>
  <c r="AG2361" i="12"/>
  <c r="AH2361" i="12"/>
  <c r="AI2361" i="12"/>
  <c r="AJ2361" i="12"/>
  <c r="AK2361" i="12"/>
  <c r="AL2361" i="12"/>
  <c r="AG2362" i="12"/>
  <c r="AH2362" i="12"/>
  <c r="AI2362" i="12"/>
  <c r="AJ2362" i="12"/>
  <c r="AK2362" i="12"/>
  <c r="AL2362" i="12"/>
  <c r="AG2363" i="12"/>
  <c r="AH2363" i="12"/>
  <c r="AI2363" i="12"/>
  <c r="AJ2363" i="12"/>
  <c r="AK2363" i="12"/>
  <c r="AL2363" i="12"/>
  <c r="AG2364" i="12"/>
  <c r="AH2364" i="12"/>
  <c r="AI2364" i="12"/>
  <c r="AJ2364" i="12"/>
  <c r="AK2364" i="12"/>
  <c r="AL2364" i="12"/>
  <c r="AG2365" i="12"/>
  <c r="AH2365" i="12"/>
  <c r="AI2365" i="12"/>
  <c r="AJ2365" i="12"/>
  <c r="AK2365" i="12"/>
  <c r="AL2365" i="12"/>
  <c r="AG2366" i="12"/>
  <c r="AH2366" i="12"/>
  <c r="AI2366" i="12"/>
  <c r="AJ2366" i="12"/>
  <c r="AK2366" i="12"/>
  <c r="AL2366" i="12"/>
  <c r="AG2367" i="12"/>
  <c r="AH2367" i="12"/>
  <c r="AI2367" i="12"/>
  <c r="AJ2367" i="12"/>
  <c r="AK2367" i="12"/>
  <c r="AL2367" i="12"/>
  <c r="AG2368" i="12"/>
  <c r="AH2368" i="12"/>
  <c r="AI2368" i="12"/>
  <c r="AJ2368" i="12"/>
  <c r="AK2368" i="12"/>
  <c r="AL2368" i="12"/>
  <c r="AG2369" i="12"/>
  <c r="AH2369" i="12"/>
  <c r="AI2369" i="12"/>
  <c r="AJ2369" i="12"/>
  <c r="AK2369" i="12"/>
  <c r="AL2369" i="12"/>
  <c r="AG2370" i="12"/>
  <c r="AH2370" i="12"/>
  <c r="AI2370" i="12"/>
  <c r="AJ2370" i="12"/>
  <c r="AK2370" i="12"/>
  <c r="AL2370" i="12"/>
  <c r="AG2371" i="12"/>
  <c r="AH2371" i="12"/>
  <c r="AI2371" i="12"/>
  <c r="AJ2371" i="12"/>
  <c r="AK2371" i="12"/>
  <c r="AL2371" i="12"/>
  <c r="AG2372" i="12"/>
  <c r="AH2372" i="12"/>
  <c r="AI2372" i="12"/>
  <c r="AJ2372" i="12"/>
  <c r="AK2372" i="12"/>
  <c r="AL2372" i="12"/>
  <c r="AG2373" i="12"/>
  <c r="AH2373" i="12"/>
  <c r="AI2373" i="12"/>
  <c r="AJ2373" i="12"/>
  <c r="AK2373" i="12"/>
  <c r="AL2373" i="12"/>
  <c r="AG2374" i="12"/>
  <c r="AH2374" i="12"/>
  <c r="AI2374" i="12"/>
  <c r="AJ2374" i="12"/>
  <c r="AK2374" i="12"/>
  <c r="AL2374" i="12"/>
  <c r="AG2375" i="12"/>
  <c r="AH2375" i="12"/>
  <c r="AI2375" i="12"/>
  <c r="AJ2375" i="12"/>
  <c r="AK2375" i="12"/>
  <c r="AL2375" i="12"/>
  <c r="AG2376" i="12"/>
  <c r="AH2376" i="12"/>
  <c r="AI2376" i="12"/>
  <c r="AJ2376" i="12"/>
  <c r="AK2376" i="12"/>
  <c r="AL2376" i="12"/>
  <c r="AG2377" i="12"/>
  <c r="AH2377" i="12"/>
  <c r="AI2377" i="12"/>
  <c r="AJ2377" i="12"/>
  <c r="AK2377" i="12"/>
  <c r="AL2377" i="12"/>
  <c r="AG2378" i="12"/>
  <c r="AH2378" i="12"/>
  <c r="AI2378" i="12"/>
  <c r="AJ2378" i="12"/>
  <c r="AK2378" i="12"/>
  <c r="AL2378" i="12"/>
  <c r="AG2379" i="12"/>
  <c r="AH2379" i="12"/>
  <c r="AI2379" i="12"/>
  <c r="AJ2379" i="12"/>
  <c r="AK2379" i="12"/>
  <c r="AL2379" i="12"/>
  <c r="AG2380" i="12"/>
  <c r="AH2380" i="12"/>
  <c r="AI2380" i="12"/>
  <c r="AJ2380" i="12"/>
  <c r="AK2380" i="12"/>
  <c r="AL2380" i="12"/>
  <c r="AG2381" i="12"/>
  <c r="AH2381" i="12"/>
  <c r="AI2381" i="12"/>
  <c r="AJ2381" i="12"/>
  <c r="AK2381" i="12"/>
  <c r="AL2381" i="12"/>
  <c r="AG2382" i="12"/>
  <c r="AH2382" i="12"/>
  <c r="AI2382" i="12"/>
  <c r="AJ2382" i="12"/>
  <c r="AK2382" i="12"/>
  <c r="AL2382" i="12"/>
  <c r="AG2383" i="12"/>
  <c r="AH2383" i="12"/>
  <c r="AI2383" i="12"/>
  <c r="AJ2383" i="12"/>
  <c r="AK2383" i="12"/>
  <c r="AL2383" i="12"/>
  <c r="AG2384" i="12"/>
  <c r="AH2384" i="12"/>
  <c r="AI2384" i="12"/>
  <c r="AJ2384" i="12"/>
  <c r="AK2384" i="12"/>
  <c r="AL2384" i="12"/>
  <c r="AG2385" i="12"/>
  <c r="AH2385" i="12"/>
  <c r="AI2385" i="12"/>
  <c r="AJ2385" i="12"/>
  <c r="AK2385" i="12"/>
  <c r="AL2385" i="12"/>
  <c r="AG2386" i="12"/>
  <c r="AH2386" i="12"/>
  <c r="AI2386" i="12"/>
  <c r="AJ2386" i="12"/>
  <c r="AK2386" i="12"/>
  <c r="AL2386" i="12"/>
  <c r="AG2387" i="12"/>
  <c r="AH2387" i="12"/>
  <c r="AI2387" i="12"/>
  <c r="AJ2387" i="12"/>
  <c r="AK2387" i="12"/>
  <c r="AL2387" i="12"/>
  <c r="AG2388" i="12"/>
  <c r="AH2388" i="12"/>
  <c r="AI2388" i="12"/>
  <c r="AJ2388" i="12"/>
  <c r="AK2388" i="12"/>
  <c r="AL2388" i="12"/>
  <c r="AG2389" i="12"/>
  <c r="AH2389" i="12"/>
  <c r="AI2389" i="12"/>
  <c r="AJ2389" i="12"/>
  <c r="AK2389" i="12"/>
  <c r="AL2389" i="12"/>
  <c r="AG2390" i="12"/>
  <c r="AH2390" i="12"/>
  <c r="AI2390" i="12"/>
  <c r="AJ2390" i="12"/>
  <c r="AK2390" i="12"/>
  <c r="AL2390" i="12"/>
  <c r="AG2391" i="12"/>
  <c r="AH2391" i="12"/>
  <c r="AI2391" i="12"/>
  <c r="AJ2391" i="12"/>
  <c r="AK2391" i="12"/>
  <c r="AL2391" i="12"/>
  <c r="AG2392" i="12"/>
  <c r="AH2392" i="12"/>
  <c r="AI2392" i="12"/>
  <c r="AJ2392" i="12"/>
  <c r="AK2392" i="12"/>
  <c r="AL2392" i="12"/>
  <c r="AG2393" i="12"/>
  <c r="AH2393" i="12"/>
  <c r="AI2393" i="12"/>
  <c r="AJ2393" i="12"/>
  <c r="AK2393" i="12"/>
  <c r="AL2393" i="12"/>
  <c r="AG2394" i="12"/>
  <c r="AH2394" i="12"/>
  <c r="AI2394" i="12"/>
  <c r="AJ2394" i="12"/>
  <c r="AK2394" i="12"/>
  <c r="AL2394" i="12"/>
  <c r="AG2395" i="12"/>
  <c r="AH2395" i="12"/>
  <c r="AI2395" i="12"/>
  <c r="AJ2395" i="12"/>
  <c r="AK2395" i="12"/>
  <c r="AL2395" i="12"/>
  <c r="AG2396" i="12"/>
  <c r="AH2396" i="12"/>
  <c r="AI2396" i="12"/>
  <c r="AJ2396" i="12"/>
  <c r="AK2396" i="12"/>
  <c r="AL2396" i="12"/>
  <c r="AG2397" i="12"/>
  <c r="AH2397" i="12"/>
  <c r="AI2397" i="12"/>
  <c r="AJ2397" i="12"/>
  <c r="AK2397" i="12"/>
  <c r="AL2397" i="12"/>
  <c r="AG2398" i="12"/>
  <c r="AH2398" i="12"/>
  <c r="AI2398" i="12"/>
  <c r="AJ2398" i="12"/>
  <c r="AK2398" i="12"/>
  <c r="AL2398" i="12"/>
  <c r="AG2399" i="12"/>
  <c r="AH2399" i="12"/>
  <c r="AI2399" i="12"/>
  <c r="AJ2399" i="12"/>
  <c r="AK2399" i="12"/>
  <c r="AL2399" i="12"/>
  <c r="AG2400" i="12"/>
  <c r="AH2400" i="12"/>
  <c r="AI2400" i="12"/>
  <c r="AJ2400" i="12"/>
  <c r="AK2400" i="12"/>
  <c r="AL2400" i="12"/>
  <c r="AG2401" i="12"/>
  <c r="AH2401" i="12"/>
  <c r="AI2401" i="12"/>
  <c r="AJ2401" i="12"/>
  <c r="AK2401" i="12"/>
  <c r="AL2401" i="12"/>
  <c r="AG2402" i="12"/>
  <c r="AH2402" i="12"/>
  <c r="AI2402" i="12"/>
  <c r="AJ2402" i="12"/>
  <c r="AK2402" i="12"/>
  <c r="AL2402" i="12"/>
  <c r="AG2403" i="12"/>
  <c r="AH2403" i="12"/>
  <c r="AI2403" i="12"/>
  <c r="AJ2403" i="12"/>
  <c r="AK2403" i="12"/>
  <c r="AL2403" i="12"/>
  <c r="AG2404" i="12"/>
  <c r="AH2404" i="12"/>
  <c r="AI2404" i="12"/>
  <c r="AJ2404" i="12"/>
  <c r="AK2404" i="12"/>
  <c r="AL2404" i="12"/>
  <c r="AG2405" i="12"/>
  <c r="AH2405" i="12"/>
  <c r="AI2405" i="12"/>
  <c r="AJ2405" i="12"/>
  <c r="AK2405" i="12"/>
  <c r="AL2405" i="12"/>
  <c r="AG2406" i="12"/>
  <c r="AH2406" i="12"/>
  <c r="AI2406" i="12"/>
  <c r="AJ2406" i="12"/>
  <c r="AK2406" i="12"/>
  <c r="AL2406" i="12"/>
  <c r="AG2407" i="12"/>
  <c r="AH2407" i="12"/>
  <c r="AI2407" i="12"/>
  <c r="AJ2407" i="12"/>
  <c r="AK2407" i="12"/>
  <c r="AL2407" i="12"/>
  <c r="AG2408" i="12"/>
  <c r="AH2408" i="12"/>
  <c r="AI2408" i="12"/>
  <c r="AJ2408" i="12"/>
  <c r="AK2408" i="12"/>
  <c r="AL2408" i="12"/>
  <c r="AG2409" i="12"/>
  <c r="AH2409" i="12"/>
  <c r="AI2409" i="12"/>
  <c r="AJ2409" i="12"/>
  <c r="AK2409" i="12"/>
  <c r="AL2409" i="12"/>
  <c r="AG2410" i="12"/>
  <c r="AH2410" i="12"/>
  <c r="AI2410" i="12"/>
  <c r="AJ2410" i="12"/>
  <c r="AK2410" i="12"/>
  <c r="AL2410" i="12"/>
  <c r="AG2411" i="12"/>
  <c r="AH2411" i="12"/>
  <c r="AI2411" i="12"/>
  <c r="AJ2411" i="12"/>
  <c r="AK2411" i="12"/>
  <c r="AL2411" i="12"/>
  <c r="AG2412" i="12"/>
  <c r="AH2412" i="12"/>
  <c r="AI2412" i="12"/>
  <c r="AJ2412" i="12"/>
  <c r="AK2412" i="12"/>
  <c r="AL2412" i="12"/>
  <c r="AG2413" i="12"/>
  <c r="AH2413" i="12"/>
  <c r="AI2413" i="12"/>
  <c r="AJ2413" i="12"/>
  <c r="AK2413" i="12"/>
  <c r="AL2413" i="12"/>
  <c r="AG2414" i="12"/>
  <c r="AH2414" i="12"/>
  <c r="AI2414" i="12"/>
  <c r="AJ2414" i="12"/>
  <c r="AK2414" i="12"/>
  <c r="AL2414" i="12"/>
  <c r="AG2415" i="12"/>
  <c r="AH2415" i="12"/>
  <c r="AI2415" i="12"/>
  <c r="AJ2415" i="12"/>
  <c r="AK2415" i="12"/>
  <c r="AL2415" i="12"/>
  <c r="AG2416" i="12"/>
  <c r="AH2416" i="12"/>
  <c r="AI2416" i="12"/>
  <c r="AJ2416" i="12"/>
  <c r="AK2416" i="12"/>
  <c r="AL2416" i="12"/>
  <c r="AG2417" i="12"/>
  <c r="AH2417" i="12"/>
  <c r="AI2417" i="12"/>
  <c r="AJ2417" i="12"/>
  <c r="AK2417" i="12"/>
  <c r="AL2417" i="12"/>
  <c r="AG2418" i="12"/>
  <c r="AH2418" i="12"/>
  <c r="AI2418" i="12"/>
  <c r="AJ2418" i="12"/>
  <c r="AK2418" i="12"/>
  <c r="AL2418" i="12"/>
  <c r="AG2419" i="12"/>
  <c r="AH2419" i="12"/>
  <c r="AI2419" i="12"/>
  <c r="AJ2419" i="12"/>
  <c r="AK2419" i="12"/>
  <c r="AL2419" i="12"/>
  <c r="AG2420" i="12"/>
  <c r="AH2420" i="12"/>
  <c r="AI2420" i="12"/>
  <c r="AJ2420" i="12"/>
  <c r="AK2420" i="12"/>
  <c r="AL2420" i="12"/>
  <c r="AG2421" i="12"/>
  <c r="AH2421" i="12"/>
  <c r="AI2421" i="12"/>
  <c r="AJ2421" i="12"/>
  <c r="AK2421" i="12"/>
  <c r="AL2421" i="12"/>
  <c r="AG2422" i="12"/>
  <c r="AH2422" i="12"/>
  <c r="AI2422" i="12"/>
  <c r="AJ2422" i="12"/>
  <c r="AK2422" i="12"/>
  <c r="AL2422" i="12"/>
  <c r="AG2423" i="12"/>
  <c r="AH2423" i="12"/>
  <c r="AI2423" i="12"/>
  <c r="AJ2423" i="12"/>
  <c r="AK2423" i="12"/>
  <c r="AL2423" i="12"/>
  <c r="AG2424" i="12"/>
  <c r="AH2424" i="12"/>
  <c r="AI2424" i="12"/>
  <c r="AJ2424" i="12"/>
  <c r="AK2424" i="12"/>
  <c r="AL2424" i="12"/>
  <c r="AG2425" i="12"/>
  <c r="AH2425" i="12"/>
  <c r="AI2425" i="12"/>
  <c r="AJ2425" i="12"/>
  <c r="AK2425" i="12"/>
  <c r="AL2425" i="12"/>
  <c r="AG2426" i="12"/>
  <c r="AH2426" i="12"/>
  <c r="AI2426" i="12"/>
  <c r="AJ2426" i="12"/>
  <c r="AK2426" i="12"/>
  <c r="AL2426" i="12"/>
  <c r="AG2427" i="12"/>
  <c r="AH2427" i="12"/>
  <c r="AI2427" i="12"/>
  <c r="AJ2427" i="12"/>
  <c r="AK2427" i="12"/>
  <c r="AL2427" i="12"/>
  <c r="AG2428" i="12"/>
  <c r="AH2428" i="12"/>
  <c r="AI2428" i="12"/>
  <c r="AJ2428" i="12"/>
  <c r="AK2428" i="12"/>
  <c r="AL2428" i="12"/>
  <c r="AG2429" i="12"/>
  <c r="AH2429" i="12"/>
  <c r="AI2429" i="12"/>
  <c r="AJ2429" i="12"/>
  <c r="AK2429" i="12"/>
  <c r="AL2429" i="12"/>
  <c r="AG2430" i="12"/>
  <c r="AH2430" i="12"/>
  <c r="AI2430" i="12"/>
  <c r="AJ2430" i="12"/>
  <c r="AK2430" i="12"/>
  <c r="AL2430" i="12"/>
  <c r="AG2431" i="12"/>
  <c r="AH2431" i="12"/>
  <c r="AI2431" i="12"/>
  <c r="AJ2431" i="12"/>
  <c r="AK2431" i="12"/>
  <c r="AL2431" i="12"/>
  <c r="AG2432" i="12"/>
  <c r="AH2432" i="12"/>
  <c r="AI2432" i="12"/>
  <c r="AJ2432" i="12"/>
  <c r="AK2432" i="12"/>
  <c r="AL2432" i="12"/>
  <c r="AG2433" i="12"/>
  <c r="AH2433" i="12"/>
  <c r="AI2433" i="12"/>
  <c r="AJ2433" i="12"/>
  <c r="AK2433" i="12"/>
  <c r="AL2433" i="12"/>
  <c r="AG2434" i="12"/>
  <c r="AH2434" i="12"/>
  <c r="AI2434" i="12"/>
  <c r="AJ2434" i="12"/>
  <c r="AK2434" i="12"/>
  <c r="AL2434" i="12"/>
  <c r="AG2435" i="12"/>
  <c r="AH2435" i="12"/>
  <c r="AI2435" i="12"/>
  <c r="AJ2435" i="12"/>
  <c r="AK2435" i="12"/>
  <c r="AL2435" i="12"/>
  <c r="AG2436" i="12"/>
  <c r="AH2436" i="12"/>
  <c r="AI2436" i="12"/>
  <c r="AJ2436" i="12"/>
  <c r="AK2436" i="12"/>
  <c r="AL2436" i="12"/>
  <c r="AG2437" i="12"/>
  <c r="AH2437" i="12"/>
  <c r="AI2437" i="12"/>
  <c r="AJ2437" i="12"/>
  <c r="AK2437" i="12"/>
  <c r="AL2437" i="12"/>
  <c r="AG2438" i="12"/>
  <c r="AH2438" i="12"/>
  <c r="AI2438" i="12"/>
  <c r="AJ2438" i="12"/>
  <c r="AK2438" i="12"/>
  <c r="AL2438" i="12"/>
  <c r="AG2439" i="12"/>
  <c r="AH2439" i="12"/>
  <c r="AI2439" i="12"/>
  <c r="AJ2439" i="12"/>
  <c r="AK2439" i="12"/>
  <c r="AL2439" i="12"/>
  <c r="AG2440" i="12"/>
  <c r="AH2440" i="12"/>
  <c r="AI2440" i="12"/>
  <c r="AJ2440" i="12"/>
  <c r="AK2440" i="12"/>
  <c r="AL2440" i="12"/>
  <c r="AG2441" i="12"/>
  <c r="AH2441" i="12"/>
  <c r="AI2441" i="12"/>
  <c r="AJ2441" i="12"/>
  <c r="AK2441" i="12"/>
  <c r="AL2441" i="12"/>
  <c r="AG2442" i="12"/>
  <c r="AH2442" i="12"/>
  <c r="AI2442" i="12"/>
  <c r="AJ2442" i="12"/>
  <c r="AK2442" i="12"/>
  <c r="AL2442" i="12"/>
  <c r="AG2443" i="12"/>
  <c r="AH2443" i="12"/>
  <c r="AI2443" i="12"/>
  <c r="AJ2443" i="12"/>
  <c r="AK2443" i="12"/>
  <c r="AL2443" i="12"/>
  <c r="AG2444" i="12"/>
  <c r="AH2444" i="12"/>
  <c r="AI2444" i="12"/>
  <c r="AJ2444" i="12"/>
  <c r="AK2444" i="12"/>
  <c r="AL2444" i="12"/>
  <c r="AG2445" i="12"/>
  <c r="AH2445" i="12"/>
  <c r="AI2445" i="12"/>
  <c r="AJ2445" i="12"/>
  <c r="AK2445" i="12"/>
  <c r="AL2445" i="12"/>
  <c r="AG2446" i="12"/>
  <c r="AH2446" i="12"/>
  <c r="AI2446" i="12"/>
  <c r="AJ2446" i="12"/>
  <c r="AK2446" i="12"/>
  <c r="AL2446" i="12"/>
  <c r="AG2447" i="12"/>
  <c r="AH2447" i="12"/>
  <c r="AI2447" i="12"/>
  <c r="AJ2447" i="12"/>
  <c r="AK2447" i="12"/>
  <c r="AL2447" i="12"/>
  <c r="AG2448" i="12"/>
  <c r="AH2448" i="12"/>
  <c r="AI2448" i="12"/>
  <c r="AJ2448" i="12"/>
  <c r="AK2448" i="12"/>
  <c r="AL2448" i="12"/>
  <c r="AG2449" i="12"/>
  <c r="AH2449" i="12"/>
  <c r="AI2449" i="12"/>
  <c r="AJ2449" i="12"/>
  <c r="AK2449" i="12"/>
  <c r="AL2449" i="12"/>
  <c r="AG2450" i="12"/>
  <c r="AH2450" i="12"/>
  <c r="AI2450" i="12"/>
  <c r="AJ2450" i="12"/>
  <c r="AK2450" i="12"/>
  <c r="AL2450" i="12"/>
  <c r="AG2451" i="12"/>
  <c r="AH2451" i="12"/>
  <c r="AI2451" i="12"/>
  <c r="AJ2451" i="12"/>
  <c r="AK2451" i="12"/>
  <c r="AL2451" i="12"/>
  <c r="AG2452" i="12"/>
  <c r="AH2452" i="12"/>
  <c r="AI2452" i="12"/>
  <c r="AJ2452" i="12"/>
  <c r="AK2452" i="12"/>
  <c r="AL2452" i="12"/>
  <c r="AG2453" i="12"/>
  <c r="AH2453" i="12"/>
  <c r="AI2453" i="12"/>
  <c r="AJ2453" i="12"/>
  <c r="AK2453" i="12"/>
  <c r="AL2453" i="12"/>
  <c r="AG2454" i="12"/>
  <c r="AH2454" i="12"/>
  <c r="AI2454" i="12"/>
  <c r="AJ2454" i="12"/>
  <c r="AK2454" i="12"/>
  <c r="AL2454" i="12"/>
  <c r="AG2455" i="12"/>
  <c r="AH2455" i="12"/>
  <c r="AI2455" i="12"/>
  <c r="AJ2455" i="12"/>
  <c r="AK2455" i="12"/>
  <c r="AL2455" i="12"/>
  <c r="AG2456" i="12"/>
  <c r="AH2456" i="12"/>
  <c r="AI2456" i="12"/>
  <c r="AJ2456" i="12"/>
  <c r="AK2456" i="12"/>
  <c r="AL2456" i="12"/>
  <c r="AG2457" i="12"/>
  <c r="AH2457" i="12"/>
  <c r="AI2457" i="12"/>
  <c r="AJ2457" i="12"/>
  <c r="AK2457" i="12"/>
  <c r="AL2457" i="12"/>
  <c r="AG2458" i="12"/>
  <c r="AH2458" i="12"/>
  <c r="AI2458" i="12"/>
  <c r="AJ2458" i="12"/>
  <c r="AK2458" i="12"/>
  <c r="AL2458" i="12"/>
  <c r="AG2459" i="12"/>
  <c r="AH2459" i="12"/>
  <c r="AI2459" i="12"/>
  <c r="AJ2459" i="12"/>
  <c r="AK2459" i="12"/>
  <c r="AL2459" i="12"/>
  <c r="AG2460" i="12"/>
  <c r="AH2460" i="12"/>
  <c r="AI2460" i="12"/>
  <c r="AJ2460" i="12"/>
  <c r="AK2460" i="12"/>
  <c r="AL2460" i="12"/>
  <c r="AG2461" i="12"/>
  <c r="AH2461" i="12"/>
  <c r="AI2461" i="12"/>
  <c r="AJ2461" i="12"/>
  <c r="AK2461" i="12"/>
  <c r="AL2461" i="12"/>
  <c r="AG2462" i="12"/>
  <c r="AH2462" i="12"/>
  <c r="AI2462" i="12"/>
  <c r="AJ2462" i="12"/>
  <c r="AK2462" i="12"/>
  <c r="AL2462" i="12"/>
  <c r="AG2463" i="12"/>
  <c r="AH2463" i="12"/>
  <c r="AI2463" i="12"/>
  <c r="AJ2463" i="12"/>
  <c r="AK2463" i="12"/>
  <c r="AL2463" i="12"/>
  <c r="AG2464" i="12"/>
  <c r="AH2464" i="12"/>
  <c r="AI2464" i="12"/>
  <c r="AJ2464" i="12"/>
  <c r="AK2464" i="12"/>
  <c r="AL2464" i="12"/>
  <c r="AG2465" i="12"/>
  <c r="AH2465" i="12"/>
  <c r="AI2465" i="12"/>
  <c r="AJ2465" i="12"/>
  <c r="AK2465" i="12"/>
  <c r="AL2465" i="12"/>
  <c r="AG2466" i="12"/>
  <c r="AH2466" i="12"/>
  <c r="AI2466" i="12"/>
  <c r="AJ2466" i="12"/>
  <c r="AK2466" i="12"/>
  <c r="AL2466" i="12"/>
  <c r="AG2467" i="12"/>
  <c r="AH2467" i="12"/>
  <c r="AI2467" i="12"/>
  <c r="AJ2467" i="12"/>
  <c r="AK2467" i="12"/>
  <c r="AL2467" i="12"/>
  <c r="AG2468" i="12"/>
  <c r="AH2468" i="12"/>
  <c r="AI2468" i="12"/>
  <c r="AJ2468" i="12"/>
  <c r="AK2468" i="12"/>
  <c r="AL2468" i="12"/>
  <c r="AG2469" i="12"/>
  <c r="AH2469" i="12"/>
  <c r="AI2469" i="12"/>
  <c r="AJ2469" i="12"/>
  <c r="AK2469" i="12"/>
  <c r="AL2469" i="12"/>
  <c r="AG2470" i="12"/>
  <c r="AH2470" i="12"/>
  <c r="AI2470" i="12"/>
  <c r="AJ2470" i="12"/>
  <c r="AK2470" i="12"/>
  <c r="AL2470" i="12"/>
  <c r="AG2471" i="12"/>
  <c r="AH2471" i="12"/>
  <c r="AI2471" i="12"/>
  <c r="AJ2471" i="12"/>
  <c r="AK2471" i="12"/>
  <c r="AL2471" i="12"/>
  <c r="AG2472" i="12"/>
  <c r="AH2472" i="12"/>
  <c r="AI2472" i="12"/>
  <c r="AJ2472" i="12"/>
  <c r="AK2472" i="12"/>
  <c r="AL2472" i="12"/>
  <c r="AG2473" i="12"/>
  <c r="AH2473" i="12"/>
  <c r="AI2473" i="12"/>
  <c r="AJ2473" i="12"/>
  <c r="AK2473" i="12"/>
  <c r="AL2473" i="12"/>
  <c r="AG2474" i="12"/>
  <c r="AH2474" i="12"/>
  <c r="AI2474" i="12"/>
  <c r="AJ2474" i="12"/>
  <c r="AK2474" i="12"/>
  <c r="AL2474" i="12"/>
  <c r="AG2475" i="12"/>
  <c r="AH2475" i="12"/>
  <c r="AI2475" i="12"/>
  <c r="AJ2475" i="12"/>
  <c r="AK2475" i="12"/>
  <c r="AL2475" i="12"/>
  <c r="AG2476" i="12"/>
  <c r="AH2476" i="12"/>
  <c r="AI2476" i="12"/>
  <c r="AJ2476" i="12"/>
  <c r="AK2476" i="12"/>
  <c r="AL2476" i="12"/>
  <c r="AG2477" i="12"/>
  <c r="AH2477" i="12"/>
  <c r="AI2477" i="12"/>
  <c r="AJ2477" i="12"/>
  <c r="AK2477" i="12"/>
  <c r="AL2477" i="12"/>
  <c r="AG2478" i="12"/>
  <c r="AH2478" i="12"/>
  <c r="AI2478" i="12"/>
  <c r="AJ2478" i="12"/>
  <c r="AK2478" i="12"/>
  <c r="AL2478" i="12"/>
  <c r="AG2479" i="12"/>
  <c r="AH2479" i="12"/>
  <c r="AI2479" i="12"/>
  <c r="AJ2479" i="12"/>
  <c r="AK2479" i="12"/>
  <c r="AL2479" i="12"/>
  <c r="AG2480" i="12"/>
  <c r="AH2480" i="12"/>
  <c r="AI2480" i="12"/>
  <c r="AJ2480" i="12"/>
  <c r="AK2480" i="12"/>
  <c r="AL2480" i="12"/>
  <c r="AG2481" i="12"/>
  <c r="AH2481" i="12"/>
  <c r="AI2481" i="12"/>
  <c r="AJ2481" i="12"/>
  <c r="AK2481" i="12"/>
  <c r="AL2481" i="12"/>
  <c r="AG2482" i="12"/>
  <c r="AH2482" i="12"/>
  <c r="AI2482" i="12"/>
  <c r="AJ2482" i="12"/>
  <c r="AK2482" i="12"/>
  <c r="AL2482" i="12"/>
  <c r="AG2483" i="12"/>
  <c r="AH2483" i="12"/>
  <c r="AI2483" i="12"/>
  <c r="AJ2483" i="12"/>
  <c r="AK2483" i="12"/>
  <c r="AL2483" i="12"/>
  <c r="AG2484" i="12"/>
  <c r="AH2484" i="12"/>
  <c r="AI2484" i="12"/>
  <c r="AJ2484" i="12"/>
  <c r="AK2484" i="12"/>
  <c r="AL2484" i="12"/>
  <c r="AG2485" i="12"/>
  <c r="AH2485" i="12"/>
  <c r="AI2485" i="12"/>
  <c r="AJ2485" i="12"/>
  <c r="AK2485" i="12"/>
  <c r="AL2485" i="12"/>
  <c r="AG2486" i="12"/>
  <c r="AH2486" i="12"/>
  <c r="AI2486" i="12"/>
  <c r="AJ2486" i="12"/>
  <c r="AK2486" i="12"/>
  <c r="AL2486" i="12"/>
  <c r="AG2487" i="12"/>
  <c r="AH2487" i="12"/>
  <c r="AI2487" i="12"/>
  <c r="AJ2487" i="12"/>
  <c r="AK2487" i="12"/>
  <c r="AL2487" i="12"/>
  <c r="AG2488" i="12"/>
  <c r="AH2488" i="12"/>
  <c r="AI2488" i="12"/>
  <c r="AJ2488" i="12"/>
  <c r="AK2488" i="12"/>
  <c r="AL2488" i="12"/>
  <c r="AG2489" i="12"/>
  <c r="AH2489" i="12"/>
  <c r="AI2489" i="12"/>
  <c r="AJ2489" i="12"/>
  <c r="AK2489" i="12"/>
  <c r="AL2489" i="12"/>
  <c r="AG2490" i="12"/>
  <c r="AH2490" i="12"/>
  <c r="AI2490" i="12"/>
  <c r="AJ2490" i="12"/>
  <c r="AK2490" i="12"/>
  <c r="AL2490" i="12"/>
  <c r="AG2491" i="12"/>
  <c r="AH2491" i="12"/>
  <c r="AI2491" i="12"/>
  <c r="AJ2491" i="12"/>
  <c r="AK2491" i="12"/>
  <c r="AL2491" i="12"/>
  <c r="AG2492" i="12"/>
  <c r="AH2492" i="12"/>
  <c r="AI2492" i="12"/>
  <c r="AJ2492" i="12"/>
  <c r="AK2492" i="12"/>
  <c r="AL2492" i="12"/>
  <c r="AG2493" i="12"/>
  <c r="AH2493" i="12"/>
  <c r="AI2493" i="12"/>
  <c r="AJ2493" i="12"/>
  <c r="AK2493" i="12"/>
  <c r="AL2493" i="12"/>
  <c r="AG2494" i="12"/>
  <c r="AH2494" i="12"/>
  <c r="AI2494" i="12"/>
  <c r="AJ2494" i="12"/>
  <c r="AK2494" i="12"/>
  <c r="AL2494" i="12"/>
  <c r="AG2495" i="12"/>
  <c r="AH2495" i="12"/>
  <c r="AI2495" i="12"/>
  <c r="AJ2495" i="12"/>
  <c r="AK2495" i="12"/>
  <c r="AL2495" i="12"/>
  <c r="AG2496" i="12"/>
  <c r="AH2496" i="12"/>
  <c r="AI2496" i="12"/>
  <c r="AJ2496" i="12"/>
  <c r="AK2496" i="12"/>
  <c r="AL2496" i="12"/>
  <c r="AG2497" i="12"/>
  <c r="AH2497" i="12"/>
  <c r="AI2497" i="12"/>
  <c r="AJ2497" i="12"/>
  <c r="AK2497" i="12"/>
  <c r="AL2497" i="12"/>
  <c r="AG2498" i="12"/>
  <c r="AH2498" i="12"/>
  <c r="AI2498" i="12"/>
  <c r="AJ2498" i="12"/>
  <c r="AK2498" i="12"/>
  <c r="AL2498" i="12"/>
  <c r="AG2499" i="12"/>
  <c r="AH2499" i="12"/>
  <c r="AI2499" i="12"/>
  <c r="AJ2499" i="12"/>
  <c r="AK2499" i="12"/>
  <c r="AL2499" i="12"/>
  <c r="AG2500" i="12"/>
  <c r="AH2500" i="12"/>
  <c r="AI2500" i="12"/>
  <c r="AJ2500" i="12"/>
  <c r="AK2500" i="12"/>
  <c r="AL2500" i="12"/>
  <c r="AG2501" i="12"/>
  <c r="AH2501" i="12"/>
  <c r="AI2501" i="12"/>
  <c r="AJ2501" i="12"/>
  <c r="AK2501" i="12"/>
  <c r="AL2501" i="12"/>
  <c r="AG2502" i="12"/>
  <c r="AH2502" i="12"/>
  <c r="AI2502" i="12"/>
  <c r="AJ2502" i="12"/>
  <c r="AK2502" i="12"/>
  <c r="AL2502" i="12"/>
  <c r="AG2503" i="12"/>
  <c r="AH2503" i="12"/>
  <c r="AI2503" i="12"/>
  <c r="AJ2503" i="12"/>
  <c r="AK2503" i="12"/>
  <c r="AL2503" i="12"/>
  <c r="AG2504" i="12"/>
  <c r="AH2504" i="12"/>
  <c r="AI2504" i="12"/>
  <c r="AJ2504" i="12"/>
  <c r="AK2504" i="12"/>
  <c r="AL2504" i="12"/>
  <c r="AG2505" i="12"/>
  <c r="AH2505" i="12"/>
  <c r="AI2505" i="12"/>
  <c r="AJ2505" i="12"/>
  <c r="AK2505" i="12"/>
  <c r="AL2505" i="12"/>
  <c r="AG2506" i="12"/>
  <c r="AH2506" i="12"/>
  <c r="AI2506" i="12"/>
  <c r="AJ2506" i="12"/>
  <c r="AK2506" i="12"/>
  <c r="AL2506" i="12"/>
  <c r="AG2507" i="12"/>
  <c r="AH2507" i="12"/>
  <c r="AI2507" i="12"/>
  <c r="AJ2507" i="12"/>
  <c r="AK2507" i="12"/>
  <c r="AL2507" i="12"/>
  <c r="AG2508" i="12"/>
  <c r="AH2508" i="12"/>
  <c r="AI2508" i="12"/>
  <c r="AJ2508" i="12"/>
  <c r="AK2508" i="12"/>
  <c r="AL2508" i="12"/>
  <c r="AG2509" i="12"/>
  <c r="AH2509" i="12"/>
  <c r="AI2509" i="12"/>
  <c r="AJ2509" i="12"/>
  <c r="AK2509" i="12"/>
  <c r="AL2509" i="12"/>
  <c r="AG2510" i="12"/>
  <c r="AH2510" i="12"/>
  <c r="AI2510" i="12"/>
  <c r="AJ2510" i="12"/>
  <c r="AK2510" i="12"/>
  <c r="AL2510" i="12"/>
  <c r="AG2511" i="12"/>
  <c r="AH2511" i="12"/>
  <c r="AI2511" i="12"/>
  <c r="AJ2511" i="12"/>
  <c r="AK2511" i="12"/>
  <c r="AL2511" i="12"/>
  <c r="AG2512" i="12"/>
  <c r="AH2512" i="12"/>
  <c r="AI2512" i="12"/>
  <c r="AJ2512" i="12"/>
  <c r="AK2512" i="12"/>
  <c r="AL2512" i="12"/>
  <c r="AG2513" i="12"/>
  <c r="AH2513" i="12"/>
  <c r="AI2513" i="12"/>
  <c r="AJ2513" i="12"/>
  <c r="AK2513" i="12"/>
  <c r="AL2513" i="12"/>
  <c r="AG2514" i="12"/>
  <c r="AH2514" i="12"/>
  <c r="AI2514" i="12"/>
  <c r="AJ2514" i="12"/>
  <c r="AK2514" i="12"/>
  <c r="AL2514" i="12"/>
  <c r="AG2515" i="12"/>
  <c r="AH2515" i="12"/>
  <c r="AI2515" i="12"/>
  <c r="AJ2515" i="12"/>
  <c r="AK2515" i="12"/>
  <c r="AL2515" i="12"/>
  <c r="AG2516" i="12"/>
  <c r="AH2516" i="12"/>
  <c r="AI2516" i="12"/>
  <c r="AJ2516" i="12"/>
  <c r="AK2516" i="12"/>
  <c r="AL2516" i="12"/>
  <c r="AG2517" i="12"/>
  <c r="AH2517" i="12"/>
  <c r="AI2517" i="12"/>
  <c r="AJ2517" i="12"/>
  <c r="AK2517" i="12"/>
  <c r="AL2517" i="12"/>
  <c r="AG2518" i="12"/>
  <c r="AH2518" i="12"/>
  <c r="AI2518" i="12"/>
  <c r="AJ2518" i="12"/>
  <c r="AK2518" i="12"/>
  <c r="AL2518" i="12"/>
  <c r="AG2519" i="12"/>
  <c r="AH2519" i="12"/>
  <c r="AI2519" i="12"/>
  <c r="AJ2519" i="12"/>
  <c r="AK2519" i="12"/>
  <c r="AL2519" i="12"/>
  <c r="AG2520" i="12"/>
  <c r="AH2520" i="12"/>
  <c r="AI2520" i="12"/>
  <c r="AJ2520" i="12"/>
  <c r="AK2520" i="12"/>
  <c r="AL2520" i="12"/>
  <c r="AG2521" i="12"/>
  <c r="AH2521" i="12"/>
  <c r="AI2521" i="12"/>
  <c r="AJ2521" i="12"/>
  <c r="AK2521" i="12"/>
  <c r="AL2521" i="12"/>
  <c r="AG2522" i="12"/>
  <c r="AH2522" i="12"/>
  <c r="AI2522" i="12"/>
  <c r="AJ2522" i="12"/>
  <c r="AK2522" i="12"/>
  <c r="AL2522" i="12"/>
  <c r="AG2523" i="12"/>
  <c r="AH2523" i="12"/>
  <c r="AI2523" i="12"/>
  <c r="AJ2523" i="12"/>
  <c r="AK2523" i="12"/>
  <c r="AL2523" i="12"/>
  <c r="AG2524" i="12"/>
  <c r="AH2524" i="12"/>
  <c r="AI2524" i="12"/>
  <c r="AJ2524" i="12"/>
  <c r="AK2524" i="12"/>
  <c r="AL2524" i="12"/>
  <c r="AG2525" i="12"/>
  <c r="AH2525" i="12"/>
  <c r="AI2525" i="12"/>
  <c r="AJ2525" i="12"/>
  <c r="AK2525" i="12"/>
  <c r="AL2525" i="12"/>
  <c r="AG2526" i="12"/>
  <c r="AH2526" i="12"/>
  <c r="AI2526" i="12"/>
  <c r="AJ2526" i="12"/>
  <c r="AK2526" i="12"/>
  <c r="AL2526" i="12"/>
  <c r="AG2527" i="12"/>
  <c r="AH2527" i="12"/>
  <c r="AI2527" i="12"/>
  <c r="AJ2527" i="12"/>
  <c r="AK2527" i="12"/>
  <c r="AL2527" i="12"/>
  <c r="AG2528" i="12"/>
  <c r="AH2528" i="12"/>
  <c r="AI2528" i="12"/>
  <c r="AJ2528" i="12"/>
  <c r="AK2528" i="12"/>
  <c r="AL2528" i="12"/>
  <c r="AG2529" i="12"/>
  <c r="AH2529" i="12"/>
  <c r="AI2529" i="12"/>
  <c r="AJ2529" i="12"/>
  <c r="AK2529" i="12"/>
  <c r="AL2529" i="12"/>
  <c r="AG2530" i="12"/>
  <c r="AH2530" i="12"/>
  <c r="AI2530" i="12"/>
  <c r="AJ2530" i="12"/>
  <c r="AK2530" i="12"/>
  <c r="AL2530" i="12"/>
  <c r="AG2531" i="12"/>
  <c r="AH2531" i="12"/>
  <c r="AI2531" i="12"/>
  <c r="AJ2531" i="12"/>
  <c r="AK2531" i="12"/>
  <c r="AL2531" i="12"/>
  <c r="AG2532" i="12"/>
  <c r="AH2532" i="12"/>
  <c r="AI2532" i="12"/>
  <c r="AJ2532" i="12"/>
  <c r="AK2532" i="12"/>
  <c r="AL2532" i="12"/>
  <c r="AG2533" i="12"/>
  <c r="AH2533" i="12"/>
  <c r="AI2533" i="12"/>
  <c r="AJ2533" i="12"/>
  <c r="AK2533" i="12"/>
  <c r="AL2533" i="12"/>
  <c r="AG2534" i="12"/>
  <c r="AH2534" i="12"/>
  <c r="AI2534" i="12"/>
  <c r="AJ2534" i="12"/>
  <c r="AK2534" i="12"/>
  <c r="AL2534" i="12"/>
  <c r="AG2535" i="12"/>
  <c r="AH2535" i="12"/>
  <c r="AI2535" i="12"/>
  <c r="AJ2535" i="12"/>
  <c r="AK2535" i="12"/>
  <c r="AL2535" i="12"/>
  <c r="AG2536" i="12"/>
  <c r="AH2536" i="12"/>
  <c r="AI2536" i="12"/>
  <c r="AJ2536" i="12"/>
  <c r="AK2536" i="12"/>
  <c r="AL2536" i="12"/>
  <c r="AG2537" i="12"/>
  <c r="AH2537" i="12"/>
  <c r="AI2537" i="12"/>
  <c r="AJ2537" i="12"/>
  <c r="AK2537" i="12"/>
  <c r="AL2537" i="12"/>
  <c r="AG2538" i="12"/>
  <c r="AH2538" i="12"/>
  <c r="AI2538" i="12"/>
  <c r="AJ2538" i="12"/>
  <c r="AK2538" i="12"/>
  <c r="AL2538" i="12"/>
  <c r="AG2539" i="12"/>
  <c r="AH2539" i="12"/>
  <c r="AI2539" i="12"/>
  <c r="AJ2539" i="12"/>
  <c r="AK2539" i="12"/>
  <c r="AL2539" i="12"/>
  <c r="AG2540" i="12"/>
  <c r="AH2540" i="12"/>
  <c r="AI2540" i="12"/>
  <c r="AJ2540" i="12"/>
  <c r="AK2540" i="12"/>
  <c r="AL2540" i="12"/>
  <c r="AG2541" i="12"/>
  <c r="AH2541" i="12"/>
  <c r="AI2541" i="12"/>
  <c r="AJ2541" i="12"/>
  <c r="AK2541" i="12"/>
  <c r="AL2541" i="12"/>
  <c r="AG2542" i="12"/>
  <c r="AH2542" i="12"/>
  <c r="AI2542" i="12"/>
  <c r="AJ2542" i="12"/>
  <c r="AK2542" i="12"/>
  <c r="AL2542" i="12"/>
  <c r="AG2543" i="12"/>
  <c r="AH2543" i="12"/>
  <c r="AI2543" i="12"/>
  <c r="AJ2543" i="12"/>
  <c r="AK2543" i="12"/>
  <c r="AL2543" i="12"/>
  <c r="AG2544" i="12"/>
  <c r="AH2544" i="12"/>
  <c r="AI2544" i="12"/>
  <c r="AJ2544" i="12"/>
  <c r="AK2544" i="12"/>
  <c r="AL2544" i="12"/>
  <c r="AG2545" i="12"/>
  <c r="AH2545" i="12"/>
  <c r="AI2545" i="12"/>
  <c r="AJ2545" i="12"/>
  <c r="AK2545" i="12"/>
  <c r="AL2545" i="12"/>
  <c r="AG2546" i="12"/>
  <c r="AH2546" i="12"/>
  <c r="AI2546" i="12"/>
  <c r="AJ2546" i="12"/>
  <c r="AK2546" i="12"/>
  <c r="AL2546" i="12"/>
  <c r="AG2547" i="12"/>
  <c r="AH2547" i="12"/>
  <c r="AI2547" i="12"/>
  <c r="AJ2547" i="12"/>
  <c r="AK2547" i="12"/>
  <c r="AL2547" i="12"/>
  <c r="AG2548" i="12"/>
  <c r="AH2548" i="12"/>
  <c r="AI2548" i="12"/>
  <c r="AJ2548" i="12"/>
  <c r="AK2548" i="12"/>
  <c r="AL2548" i="12"/>
  <c r="AG2549" i="12"/>
  <c r="AH2549" i="12"/>
  <c r="AI2549" i="12"/>
  <c r="AJ2549" i="12"/>
  <c r="AK2549" i="12"/>
  <c r="AL2549" i="12"/>
  <c r="AG2550" i="12"/>
  <c r="AH2550" i="12"/>
  <c r="AI2550" i="12"/>
  <c r="AJ2550" i="12"/>
  <c r="AK2550" i="12"/>
  <c r="AL2550" i="12"/>
  <c r="AG2551" i="12"/>
  <c r="AH2551" i="12"/>
  <c r="AI2551" i="12"/>
  <c r="AJ2551" i="12"/>
  <c r="AK2551" i="12"/>
  <c r="AL2551" i="12"/>
  <c r="AG2552" i="12"/>
  <c r="AH2552" i="12"/>
  <c r="AI2552" i="12"/>
  <c r="AJ2552" i="12"/>
  <c r="AK2552" i="12"/>
  <c r="AL2552" i="12"/>
  <c r="AG2553" i="12"/>
  <c r="AH2553" i="12"/>
  <c r="AI2553" i="12"/>
  <c r="AJ2553" i="12"/>
  <c r="AK2553" i="12"/>
  <c r="AL2553" i="12"/>
  <c r="AG2554" i="12"/>
  <c r="AH2554" i="12"/>
  <c r="AI2554" i="12"/>
  <c r="AJ2554" i="12"/>
  <c r="AK2554" i="12"/>
  <c r="AL2554" i="12"/>
  <c r="AG2555" i="12"/>
  <c r="AH2555" i="12"/>
  <c r="AI2555" i="12"/>
  <c r="AJ2555" i="12"/>
  <c r="AK2555" i="12"/>
  <c r="AL2555" i="12"/>
  <c r="AG2556" i="12"/>
  <c r="AH2556" i="12"/>
  <c r="AI2556" i="12"/>
  <c r="AJ2556" i="12"/>
  <c r="AK2556" i="12"/>
  <c r="AL2556" i="12"/>
  <c r="AG2557" i="12"/>
  <c r="AH2557" i="12"/>
  <c r="AI2557" i="12"/>
  <c r="AJ2557" i="12"/>
  <c r="AK2557" i="12"/>
  <c r="AL2557" i="12"/>
  <c r="AG2558" i="12"/>
  <c r="AH2558" i="12"/>
  <c r="AI2558" i="12"/>
  <c r="AJ2558" i="12"/>
  <c r="AK2558" i="12"/>
  <c r="AL2558" i="12"/>
  <c r="AG2559" i="12"/>
  <c r="AH2559" i="12"/>
  <c r="AI2559" i="12"/>
  <c r="AJ2559" i="12"/>
  <c r="AK2559" i="12"/>
  <c r="AL2559" i="12"/>
  <c r="AG2560" i="12"/>
  <c r="AH2560" i="12"/>
  <c r="AI2560" i="12"/>
  <c r="AJ2560" i="12"/>
  <c r="AK2560" i="12"/>
  <c r="AL2560" i="12"/>
  <c r="AG2561" i="12"/>
  <c r="AH2561" i="12"/>
  <c r="AI2561" i="12"/>
  <c r="AJ2561" i="12"/>
  <c r="AK2561" i="12"/>
  <c r="AL2561" i="12"/>
  <c r="AG2562" i="12"/>
  <c r="AH2562" i="12"/>
  <c r="AI2562" i="12"/>
  <c r="AJ2562" i="12"/>
  <c r="AK2562" i="12"/>
  <c r="AL2562" i="12"/>
  <c r="AG2563" i="12"/>
  <c r="AH2563" i="12"/>
  <c r="AI2563" i="12"/>
  <c r="AJ2563" i="12"/>
  <c r="AK2563" i="12"/>
  <c r="AL2563" i="12"/>
  <c r="AG2564" i="12"/>
  <c r="AH2564" i="12"/>
  <c r="AI2564" i="12"/>
  <c r="AJ2564" i="12"/>
  <c r="AK2564" i="12"/>
  <c r="AL2564" i="12"/>
  <c r="AG2565" i="12"/>
  <c r="AH2565" i="12"/>
  <c r="AI2565" i="12"/>
  <c r="AJ2565" i="12"/>
  <c r="AK2565" i="12"/>
  <c r="AL2565" i="12"/>
  <c r="AG2566" i="12"/>
  <c r="AH2566" i="12"/>
  <c r="AI2566" i="12"/>
  <c r="AJ2566" i="12"/>
  <c r="AK2566" i="12"/>
  <c r="AL2566" i="12"/>
  <c r="AG2567" i="12"/>
  <c r="AH2567" i="12"/>
  <c r="AI2567" i="12"/>
  <c r="AJ2567" i="12"/>
  <c r="AK2567" i="12"/>
  <c r="AL2567" i="12"/>
  <c r="AG2568" i="12"/>
  <c r="AH2568" i="12"/>
  <c r="AI2568" i="12"/>
  <c r="AJ2568" i="12"/>
  <c r="AK2568" i="12"/>
  <c r="AL2568" i="12"/>
  <c r="AG2569" i="12"/>
  <c r="AH2569" i="12"/>
  <c r="AI2569" i="12"/>
  <c r="AJ2569" i="12"/>
  <c r="AK2569" i="12"/>
  <c r="AL2569" i="12"/>
  <c r="AG2570" i="12"/>
  <c r="AH2570" i="12"/>
  <c r="AI2570" i="12"/>
  <c r="AJ2570" i="12"/>
  <c r="AK2570" i="12"/>
  <c r="AL2570" i="12"/>
  <c r="AG2571" i="12"/>
  <c r="AH2571" i="12"/>
  <c r="AI2571" i="12"/>
  <c r="AJ2571" i="12"/>
  <c r="AK2571" i="12"/>
  <c r="AL2571" i="12"/>
  <c r="AG2572" i="12"/>
  <c r="AH2572" i="12"/>
  <c r="AI2572" i="12"/>
  <c r="AJ2572" i="12"/>
  <c r="AK2572" i="12"/>
  <c r="AL2572" i="12"/>
  <c r="AG2573" i="12"/>
  <c r="AH2573" i="12"/>
  <c r="AI2573" i="12"/>
  <c r="AJ2573" i="12"/>
  <c r="AK2573" i="12"/>
  <c r="AL2573" i="12"/>
  <c r="AG2574" i="12"/>
  <c r="AH2574" i="12"/>
  <c r="AI2574" i="12"/>
  <c r="AJ2574" i="12"/>
  <c r="AK2574" i="12"/>
  <c r="AL2574" i="12"/>
  <c r="AG2575" i="12"/>
  <c r="AH2575" i="12"/>
  <c r="AI2575" i="12"/>
  <c r="AJ2575" i="12"/>
  <c r="AK2575" i="12"/>
  <c r="AL2575" i="12"/>
  <c r="AG2576" i="12"/>
  <c r="AH2576" i="12"/>
  <c r="AI2576" i="12"/>
  <c r="AJ2576" i="12"/>
  <c r="AK2576" i="12"/>
  <c r="AL2576" i="12"/>
  <c r="AG2577" i="12"/>
  <c r="AH2577" i="12"/>
  <c r="AI2577" i="12"/>
  <c r="AJ2577" i="12"/>
  <c r="AK2577" i="12"/>
  <c r="AL2577" i="12"/>
  <c r="AG2578" i="12"/>
  <c r="AH2578" i="12"/>
  <c r="AI2578" i="12"/>
  <c r="AJ2578" i="12"/>
  <c r="AK2578" i="12"/>
  <c r="AL2578" i="12"/>
  <c r="AG2579" i="12"/>
  <c r="AH2579" i="12"/>
  <c r="AI2579" i="12"/>
  <c r="AJ2579" i="12"/>
  <c r="AK2579" i="12"/>
  <c r="AL2579" i="12"/>
  <c r="AG2580" i="12"/>
  <c r="AH2580" i="12"/>
  <c r="AI2580" i="12"/>
  <c r="AJ2580" i="12"/>
  <c r="AK2580" i="12"/>
  <c r="AL2580" i="12"/>
  <c r="AG2581" i="12"/>
  <c r="AH2581" i="12"/>
  <c r="AI2581" i="12"/>
  <c r="AJ2581" i="12"/>
  <c r="AK2581" i="12"/>
  <c r="AL2581" i="12"/>
  <c r="AG2582" i="12"/>
  <c r="AH2582" i="12"/>
  <c r="AI2582" i="12"/>
  <c r="AJ2582" i="12"/>
  <c r="AK2582" i="12"/>
  <c r="AL2582" i="12"/>
  <c r="AG2583" i="12"/>
  <c r="AH2583" i="12"/>
  <c r="AI2583" i="12"/>
  <c r="AJ2583" i="12"/>
  <c r="AK2583" i="12"/>
  <c r="AL2583" i="12"/>
  <c r="AG2584" i="12"/>
  <c r="AH2584" i="12"/>
  <c r="AI2584" i="12"/>
  <c r="AJ2584" i="12"/>
  <c r="AK2584" i="12"/>
  <c r="AL2584" i="12"/>
  <c r="AG2585" i="12"/>
  <c r="AH2585" i="12"/>
  <c r="AI2585" i="12"/>
  <c r="AJ2585" i="12"/>
  <c r="AK2585" i="12"/>
  <c r="AL2585" i="12"/>
  <c r="AG2586" i="12"/>
  <c r="AH2586" i="12"/>
  <c r="AI2586" i="12"/>
  <c r="AJ2586" i="12"/>
  <c r="AK2586" i="12"/>
  <c r="AL2586" i="12"/>
  <c r="AG2587" i="12"/>
  <c r="AH2587" i="12"/>
  <c r="AI2587" i="12"/>
  <c r="AJ2587" i="12"/>
  <c r="AK2587" i="12"/>
  <c r="AL2587" i="12"/>
  <c r="AG2588" i="12"/>
  <c r="AH2588" i="12"/>
  <c r="AI2588" i="12"/>
  <c r="AJ2588" i="12"/>
  <c r="AK2588" i="12"/>
  <c r="AL2588" i="12"/>
  <c r="AG2589" i="12"/>
  <c r="AH2589" i="12"/>
  <c r="AI2589" i="12"/>
  <c r="AJ2589" i="12"/>
  <c r="AK2589" i="12"/>
  <c r="AL2589" i="12"/>
  <c r="AG2590" i="12"/>
  <c r="AH2590" i="12"/>
  <c r="AI2590" i="12"/>
  <c r="AJ2590" i="12"/>
  <c r="AK2590" i="12"/>
  <c r="AL2590" i="12"/>
  <c r="AG2591" i="12"/>
  <c r="AH2591" i="12"/>
  <c r="AI2591" i="12"/>
  <c r="AJ2591" i="12"/>
  <c r="AK2591" i="12"/>
  <c r="AL2591" i="12"/>
  <c r="AG2592" i="12"/>
  <c r="AH2592" i="12"/>
  <c r="AI2592" i="12"/>
  <c r="AJ2592" i="12"/>
  <c r="AK2592" i="12"/>
  <c r="AL2592" i="12"/>
  <c r="AG2593" i="12"/>
  <c r="AH2593" i="12"/>
  <c r="AI2593" i="12"/>
  <c r="AJ2593" i="12"/>
  <c r="AK2593" i="12"/>
  <c r="AL2593" i="12"/>
  <c r="AG2594" i="12"/>
  <c r="AH2594" i="12"/>
  <c r="AI2594" i="12"/>
  <c r="AJ2594" i="12"/>
  <c r="AK2594" i="12"/>
  <c r="AL2594" i="12"/>
  <c r="AG2595" i="12"/>
  <c r="AH2595" i="12"/>
  <c r="AI2595" i="12"/>
  <c r="AJ2595" i="12"/>
  <c r="AK2595" i="12"/>
  <c r="AL2595" i="12"/>
  <c r="AG2596" i="12"/>
  <c r="AH2596" i="12"/>
  <c r="AI2596" i="12"/>
  <c r="AJ2596" i="12"/>
  <c r="AK2596" i="12"/>
  <c r="AL2596" i="12"/>
  <c r="AG2597" i="12"/>
  <c r="AH2597" i="12"/>
  <c r="AI2597" i="12"/>
  <c r="AJ2597" i="12"/>
  <c r="AK2597" i="12"/>
  <c r="AL2597" i="12"/>
  <c r="AG2598" i="12"/>
  <c r="AH2598" i="12"/>
  <c r="AI2598" i="12"/>
  <c r="AJ2598" i="12"/>
  <c r="AK2598" i="12"/>
  <c r="AL2598" i="12"/>
  <c r="AG2599" i="12"/>
  <c r="AH2599" i="12"/>
  <c r="AI2599" i="12"/>
  <c r="AJ2599" i="12"/>
  <c r="AK2599" i="12"/>
  <c r="AL2599" i="12"/>
  <c r="AG2600" i="12"/>
  <c r="AH2600" i="12"/>
  <c r="AI2600" i="12"/>
  <c r="AJ2600" i="12"/>
  <c r="AK2600" i="12"/>
  <c r="AL2600" i="12"/>
  <c r="AG2601" i="12"/>
  <c r="AH2601" i="12"/>
  <c r="AI2601" i="12"/>
  <c r="AJ2601" i="12"/>
  <c r="AK2601" i="12"/>
  <c r="AL2601" i="12"/>
  <c r="AG2602" i="12"/>
  <c r="AH2602" i="12"/>
  <c r="AI2602" i="12"/>
  <c r="AJ2602" i="12"/>
  <c r="AK2602" i="12"/>
  <c r="AL2602" i="12"/>
  <c r="AG2603" i="12"/>
  <c r="AH2603" i="12"/>
  <c r="AI2603" i="12"/>
  <c r="AJ2603" i="12"/>
  <c r="AK2603" i="12"/>
  <c r="AL2603" i="12"/>
  <c r="AG2604" i="12"/>
  <c r="AH2604" i="12"/>
  <c r="AI2604" i="12"/>
  <c r="AJ2604" i="12"/>
  <c r="AK2604" i="12"/>
  <c r="AL2604" i="12"/>
  <c r="AG2605" i="12"/>
  <c r="AH2605" i="12"/>
  <c r="AI2605" i="12"/>
  <c r="AJ2605" i="12"/>
  <c r="AK2605" i="12"/>
  <c r="AL2605" i="12"/>
  <c r="AG2606" i="12"/>
  <c r="AH2606" i="12"/>
  <c r="AI2606" i="12"/>
  <c r="AJ2606" i="12"/>
  <c r="AK2606" i="12"/>
  <c r="AL2606" i="12"/>
  <c r="AG2607" i="12"/>
  <c r="AH2607" i="12"/>
  <c r="AI2607" i="12"/>
  <c r="AJ2607" i="12"/>
  <c r="AK2607" i="12"/>
  <c r="AL2607" i="12"/>
  <c r="AG2608" i="12"/>
  <c r="AH2608" i="12"/>
  <c r="AI2608" i="12"/>
  <c r="AJ2608" i="12"/>
  <c r="AK2608" i="12"/>
  <c r="AL2608" i="12"/>
  <c r="AG2609" i="12"/>
  <c r="AH2609" i="12"/>
  <c r="AI2609" i="12"/>
  <c r="AJ2609" i="12"/>
  <c r="AK2609" i="12"/>
  <c r="AL2609" i="12"/>
  <c r="AG2610" i="12"/>
  <c r="AH2610" i="12"/>
  <c r="AI2610" i="12"/>
  <c r="AJ2610" i="12"/>
  <c r="AK2610" i="12"/>
  <c r="AL2610" i="12"/>
  <c r="AG2611" i="12"/>
  <c r="AH2611" i="12"/>
  <c r="AI2611" i="12"/>
  <c r="AJ2611" i="12"/>
  <c r="AK2611" i="12"/>
  <c r="AL2611" i="12"/>
  <c r="AG2612" i="12"/>
  <c r="AH2612" i="12"/>
  <c r="AI2612" i="12"/>
  <c r="AJ2612" i="12"/>
  <c r="AK2612" i="12"/>
  <c r="AL2612" i="12"/>
  <c r="AG2613" i="12"/>
  <c r="AH2613" i="12"/>
  <c r="AI2613" i="12"/>
  <c r="AJ2613" i="12"/>
  <c r="AK2613" i="12"/>
  <c r="AL2613" i="12"/>
  <c r="AG2614" i="12"/>
  <c r="AH2614" i="12"/>
  <c r="AI2614" i="12"/>
  <c r="AJ2614" i="12"/>
  <c r="AK2614" i="12"/>
  <c r="AL2614" i="12"/>
  <c r="AG2615" i="12"/>
  <c r="AH2615" i="12"/>
  <c r="AI2615" i="12"/>
  <c r="AJ2615" i="12"/>
  <c r="AK2615" i="12"/>
  <c r="AL2615" i="12"/>
  <c r="AG2616" i="12"/>
  <c r="AH2616" i="12"/>
  <c r="AI2616" i="12"/>
  <c r="AJ2616" i="12"/>
  <c r="AK2616" i="12"/>
  <c r="AL2616" i="12"/>
  <c r="AG2617" i="12"/>
  <c r="AH2617" i="12"/>
  <c r="AI2617" i="12"/>
  <c r="AJ2617" i="12"/>
  <c r="AK2617" i="12"/>
  <c r="AL2617" i="12"/>
  <c r="AG2618" i="12"/>
  <c r="AH2618" i="12"/>
  <c r="AI2618" i="12"/>
  <c r="AJ2618" i="12"/>
  <c r="AK2618" i="12"/>
  <c r="AL2618" i="12"/>
  <c r="AG2619" i="12"/>
  <c r="AH2619" i="12"/>
  <c r="AI2619" i="12"/>
  <c r="AJ2619" i="12"/>
  <c r="AK2619" i="12"/>
  <c r="AL2619" i="12"/>
  <c r="AG2620" i="12"/>
  <c r="AH2620" i="12"/>
  <c r="AI2620" i="12"/>
  <c r="AJ2620" i="12"/>
  <c r="AK2620" i="12"/>
  <c r="AL2620" i="12"/>
  <c r="AG2621" i="12"/>
  <c r="AH2621" i="12"/>
  <c r="AI2621" i="12"/>
  <c r="AJ2621" i="12"/>
  <c r="AK2621" i="12"/>
  <c r="AL2621" i="12"/>
  <c r="AG2622" i="12"/>
  <c r="AH2622" i="12"/>
  <c r="AI2622" i="12"/>
  <c r="AJ2622" i="12"/>
  <c r="AK2622" i="12"/>
  <c r="AL2622" i="12"/>
  <c r="AG2623" i="12"/>
  <c r="AH2623" i="12"/>
  <c r="AI2623" i="12"/>
  <c r="AJ2623" i="12"/>
  <c r="AK2623" i="12"/>
  <c r="AL2623" i="12"/>
  <c r="AG2624" i="12"/>
  <c r="AH2624" i="12"/>
  <c r="AI2624" i="12"/>
  <c r="AJ2624" i="12"/>
  <c r="AK2624" i="12"/>
  <c r="AL2624" i="12"/>
  <c r="AG2625" i="12"/>
  <c r="AH2625" i="12"/>
  <c r="AI2625" i="12"/>
  <c r="AJ2625" i="12"/>
  <c r="AK2625" i="12"/>
  <c r="AL2625" i="12"/>
  <c r="AG2626" i="12"/>
  <c r="AH2626" i="12"/>
  <c r="AI2626" i="12"/>
  <c r="AJ2626" i="12"/>
  <c r="AK2626" i="12"/>
  <c r="AL2626" i="12"/>
  <c r="AG2627" i="12"/>
  <c r="AH2627" i="12"/>
  <c r="AI2627" i="12"/>
  <c r="AJ2627" i="12"/>
  <c r="AK2627" i="12"/>
  <c r="AL2627" i="12"/>
  <c r="AG2628" i="12"/>
  <c r="AH2628" i="12"/>
  <c r="AI2628" i="12"/>
  <c r="AJ2628" i="12"/>
  <c r="AK2628" i="12"/>
  <c r="AL2628" i="12"/>
  <c r="AG2629" i="12"/>
  <c r="AH2629" i="12"/>
  <c r="AI2629" i="12"/>
  <c r="AJ2629" i="12"/>
  <c r="AK2629" i="12"/>
  <c r="AL2629" i="12"/>
  <c r="AG2630" i="12"/>
  <c r="AH2630" i="12"/>
  <c r="AI2630" i="12"/>
  <c r="AJ2630" i="12"/>
  <c r="AK2630" i="12"/>
  <c r="AL2630" i="12"/>
  <c r="AG2631" i="12"/>
  <c r="AH2631" i="12"/>
  <c r="AI2631" i="12"/>
  <c r="AJ2631" i="12"/>
  <c r="AK2631" i="12"/>
  <c r="AL2631" i="12"/>
  <c r="AG2632" i="12"/>
  <c r="AH2632" i="12"/>
  <c r="AI2632" i="12"/>
  <c r="AJ2632" i="12"/>
  <c r="AK2632" i="12"/>
  <c r="AL2632" i="12"/>
  <c r="AG2633" i="12"/>
  <c r="AH2633" i="12"/>
  <c r="AI2633" i="12"/>
  <c r="AJ2633" i="12"/>
  <c r="AK2633" i="12"/>
  <c r="AL2633" i="12"/>
  <c r="AG2634" i="12"/>
  <c r="AH2634" i="12"/>
  <c r="AI2634" i="12"/>
  <c r="AJ2634" i="12"/>
  <c r="AK2634" i="12"/>
  <c r="AL2634" i="12"/>
  <c r="AG2635" i="12"/>
  <c r="AH2635" i="12"/>
  <c r="AI2635" i="12"/>
  <c r="AJ2635" i="12"/>
  <c r="AK2635" i="12"/>
  <c r="AL2635" i="12"/>
  <c r="AG2636" i="12"/>
  <c r="AH2636" i="12"/>
  <c r="AI2636" i="12"/>
  <c r="AJ2636" i="12"/>
  <c r="AK2636" i="12"/>
  <c r="AL2636" i="12"/>
  <c r="AG2637" i="12"/>
  <c r="AH2637" i="12"/>
  <c r="AI2637" i="12"/>
  <c r="AJ2637" i="12"/>
  <c r="AK2637" i="12"/>
  <c r="AL2637" i="12"/>
  <c r="AG2638" i="12"/>
  <c r="AH2638" i="12"/>
  <c r="AI2638" i="12"/>
  <c r="AJ2638" i="12"/>
  <c r="AK2638" i="12"/>
  <c r="AL2638" i="12"/>
  <c r="AG2639" i="12"/>
  <c r="AH2639" i="12"/>
  <c r="AI2639" i="12"/>
  <c r="AJ2639" i="12"/>
  <c r="AK2639" i="12"/>
  <c r="AL2639" i="12"/>
  <c r="AG2640" i="12"/>
  <c r="AH2640" i="12"/>
  <c r="AI2640" i="12"/>
  <c r="AJ2640" i="12"/>
  <c r="AK2640" i="12"/>
  <c r="AL2640" i="12"/>
  <c r="AG2641" i="12"/>
  <c r="AH2641" i="12"/>
  <c r="AI2641" i="12"/>
  <c r="AJ2641" i="12"/>
  <c r="AK2641" i="12"/>
  <c r="AL2641" i="12"/>
  <c r="AG2642" i="12"/>
  <c r="AH2642" i="12"/>
  <c r="AI2642" i="12"/>
  <c r="AJ2642" i="12"/>
  <c r="AK2642" i="12"/>
  <c r="AL2642" i="12"/>
  <c r="AG2643" i="12"/>
  <c r="AH2643" i="12"/>
  <c r="AI2643" i="12"/>
  <c r="AJ2643" i="12"/>
  <c r="AK2643" i="12"/>
  <c r="AL2643" i="12"/>
  <c r="AG2644" i="12"/>
  <c r="AH2644" i="12"/>
  <c r="AI2644" i="12"/>
  <c r="AJ2644" i="12"/>
  <c r="AK2644" i="12"/>
  <c r="AL2644" i="12"/>
  <c r="AG2645" i="12"/>
  <c r="AH2645" i="12"/>
  <c r="AI2645" i="12"/>
  <c r="AJ2645" i="12"/>
  <c r="AK2645" i="12"/>
  <c r="AL2645" i="12"/>
  <c r="AG2646" i="12"/>
  <c r="AH2646" i="12"/>
  <c r="AI2646" i="12"/>
  <c r="AJ2646" i="12"/>
  <c r="AK2646" i="12"/>
  <c r="AL2646" i="12"/>
  <c r="AG2647" i="12"/>
  <c r="AH2647" i="12"/>
  <c r="AI2647" i="12"/>
  <c r="AJ2647" i="12"/>
  <c r="AK2647" i="12"/>
  <c r="AL2647" i="12"/>
  <c r="AG2648" i="12"/>
  <c r="AH2648" i="12"/>
  <c r="AI2648" i="12"/>
  <c r="AJ2648" i="12"/>
  <c r="AK2648" i="12"/>
  <c r="AL2648" i="12"/>
  <c r="AG2649" i="12"/>
  <c r="AH2649" i="12"/>
  <c r="AI2649" i="12"/>
  <c r="AJ2649" i="12"/>
  <c r="AK2649" i="12"/>
  <c r="AL2649" i="12"/>
  <c r="AG2650" i="12"/>
  <c r="AH2650" i="12"/>
  <c r="AI2650" i="12"/>
  <c r="AJ2650" i="12"/>
  <c r="AK2650" i="12"/>
  <c r="AL2650" i="12"/>
  <c r="AG2651" i="12"/>
  <c r="AH2651" i="12"/>
  <c r="AI2651" i="12"/>
  <c r="AJ2651" i="12"/>
  <c r="AK2651" i="12"/>
  <c r="AL2651" i="12"/>
  <c r="AG2652" i="12"/>
  <c r="AH2652" i="12"/>
  <c r="AI2652" i="12"/>
  <c r="AJ2652" i="12"/>
  <c r="AK2652" i="12"/>
  <c r="AL2652" i="12"/>
  <c r="AG2653" i="12"/>
  <c r="AH2653" i="12"/>
  <c r="AI2653" i="12"/>
  <c r="AJ2653" i="12"/>
  <c r="AK2653" i="12"/>
  <c r="AL2653" i="12"/>
  <c r="AG2654" i="12"/>
  <c r="AH2654" i="12"/>
  <c r="AI2654" i="12"/>
  <c r="AJ2654" i="12"/>
  <c r="AK2654" i="12"/>
  <c r="AL2654" i="12"/>
  <c r="AG2655" i="12"/>
  <c r="AH2655" i="12"/>
  <c r="AI2655" i="12"/>
  <c r="AJ2655" i="12"/>
  <c r="AK2655" i="12"/>
  <c r="AL2655" i="12"/>
  <c r="AG2656" i="12"/>
  <c r="AH2656" i="12"/>
  <c r="AI2656" i="12"/>
  <c r="AJ2656" i="12"/>
  <c r="AK2656" i="12"/>
  <c r="AL2656" i="12"/>
  <c r="AG2657" i="12"/>
  <c r="AH2657" i="12"/>
  <c r="AI2657" i="12"/>
  <c r="AJ2657" i="12"/>
  <c r="AK2657" i="12"/>
  <c r="AL2657" i="12"/>
  <c r="AG2658" i="12"/>
  <c r="AH2658" i="12"/>
  <c r="AI2658" i="12"/>
  <c r="AJ2658" i="12"/>
  <c r="AK2658" i="12"/>
  <c r="AL2658" i="12"/>
  <c r="AG2659" i="12"/>
  <c r="AH2659" i="12"/>
  <c r="AI2659" i="12"/>
  <c r="AJ2659" i="12"/>
  <c r="AK2659" i="12"/>
  <c r="AL2659" i="12"/>
  <c r="AG2660" i="12"/>
  <c r="AH2660" i="12"/>
  <c r="AI2660" i="12"/>
  <c r="AJ2660" i="12"/>
  <c r="AK2660" i="12"/>
  <c r="AL2660" i="12"/>
  <c r="AG2661" i="12"/>
  <c r="AH2661" i="12"/>
  <c r="AI2661" i="12"/>
  <c r="AJ2661" i="12"/>
  <c r="AK2661" i="12"/>
  <c r="AL2661" i="12"/>
  <c r="AG2662" i="12"/>
  <c r="AH2662" i="12"/>
  <c r="AI2662" i="12"/>
  <c r="AJ2662" i="12"/>
  <c r="AK2662" i="12"/>
  <c r="AL2662" i="12"/>
  <c r="AG2663" i="12"/>
  <c r="AH2663" i="12"/>
  <c r="AI2663" i="12"/>
  <c r="AJ2663" i="12"/>
  <c r="AK2663" i="12"/>
  <c r="AL2663" i="12"/>
  <c r="AG2664" i="12"/>
  <c r="AH2664" i="12"/>
  <c r="AI2664" i="12"/>
  <c r="AJ2664" i="12"/>
  <c r="AK2664" i="12"/>
  <c r="AL2664" i="12"/>
  <c r="AG2665" i="12"/>
  <c r="AH2665" i="12"/>
  <c r="AI2665" i="12"/>
  <c r="AJ2665" i="12"/>
  <c r="AK2665" i="12"/>
  <c r="AL2665" i="12"/>
  <c r="AG2666" i="12"/>
  <c r="AH2666" i="12"/>
  <c r="AI2666" i="12"/>
  <c r="AJ2666" i="12"/>
  <c r="AK2666" i="12"/>
  <c r="AL2666" i="12"/>
  <c r="AG2667" i="12"/>
  <c r="AH2667" i="12"/>
  <c r="AI2667" i="12"/>
  <c r="AJ2667" i="12"/>
  <c r="AK2667" i="12"/>
  <c r="AL2667" i="12"/>
  <c r="AG2668" i="12"/>
  <c r="AH2668" i="12"/>
  <c r="AI2668" i="12"/>
  <c r="AJ2668" i="12"/>
  <c r="AK2668" i="12"/>
  <c r="AL2668" i="12"/>
  <c r="AG2669" i="12"/>
  <c r="AH2669" i="12"/>
  <c r="AI2669" i="12"/>
  <c r="AJ2669" i="12"/>
  <c r="AK2669" i="12"/>
  <c r="AL2669" i="12"/>
  <c r="AG2670" i="12"/>
  <c r="AH2670" i="12"/>
  <c r="AI2670" i="12"/>
  <c r="AJ2670" i="12"/>
  <c r="AK2670" i="12"/>
  <c r="AL2670" i="12"/>
  <c r="AG2671" i="12"/>
  <c r="AH2671" i="12"/>
  <c r="AI2671" i="12"/>
  <c r="AJ2671" i="12"/>
  <c r="AK2671" i="12"/>
  <c r="AL2671" i="12"/>
  <c r="AG2672" i="12"/>
  <c r="AH2672" i="12"/>
  <c r="AI2672" i="12"/>
  <c r="AJ2672" i="12"/>
  <c r="AK2672" i="12"/>
  <c r="AL2672" i="12"/>
  <c r="AG2673" i="12"/>
  <c r="AH2673" i="12"/>
  <c r="AI2673" i="12"/>
  <c r="AJ2673" i="12"/>
  <c r="AK2673" i="12"/>
  <c r="AL2673" i="12"/>
  <c r="AG2674" i="12"/>
  <c r="AH2674" i="12"/>
  <c r="AI2674" i="12"/>
  <c r="AJ2674" i="12"/>
  <c r="AK2674" i="12"/>
  <c r="AL2674" i="12"/>
  <c r="AG2675" i="12"/>
  <c r="AH2675" i="12"/>
  <c r="AI2675" i="12"/>
  <c r="AJ2675" i="12"/>
  <c r="AK2675" i="12"/>
  <c r="AL2675" i="12"/>
  <c r="AG2676" i="12"/>
  <c r="AH2676" i="12"/>
  <c r="AI2676" i="12"/>
  <c r="AJ2676" i="12"/>
  <c r="AK2676" i="12"/>
  <c r="AL2676" i="12"/>
  <c r="AG2677" i="12"/>
  <c r="AH2677" i="12"/>
  <c r="AI2677" i="12"/>
  <c r="AJ2677" i="12"/>
  <c r="AK2677" i="12"/>
  <c r="AL2677" i="12"/>
  <c r="AG2678" i="12"/>
  <c r="AH2678" i="12"/>
  <c r="AI2678" i="12"/>
  <c r="AJ2678" i="12"/>
  <c r="AK2678" i="12"/>
  <c r="AL2678" i="12"/>
  <c r="AG2679" i="12"/>
  <c r="AH2679" i="12"/>
  <c r="AI2679" i="12"/>
  <c r="AJ2679" i="12"/>
  <c r="AK2679" i="12"/>
  <c r="AL2679" i="12"/>
  <c r="AG2680" i="12"/>
  <c r="AH2680" i="12"/>
  <c r="AI2680" i="12"/>
  <c r="AJ2680" i="12"/>
  <c r="AK2680" i="12"/>
  <c r="AL2680" i="12"/>
  <c r="AG2681" i="12"/>
  <c r="AH2681" i="12"/>
  <c r="AI2681" i="12"/>
  <c r="AJ2681" i="12"/>
  <c r="AK2681" i="12"/>
  <c r="AL2681" i="12"/>
  <c r="AG2682" i="12"/>
  <c r="AH2682" i="12"/>
  <c r="AI2682" i="12"/>
  <c r="AJ2682" i="12"/>
  <c r="AK2682" i="12"/>
  <c r="AL2682" i="12"/>
  <c r="AG2683" i="12"/>
  <c r="AH2683" i="12"/>
  <c r="AI2683" i="12"/>
  <c r="AJ2683" i="12"/>
  <c r="AK2683" i="12"/>
  <c r="AL2683" i="12"/>
  <c r="AG2684" i="12"/>
  <c r="AH2684" i="12"/>
  <c r="AI2684" i="12"/>
  <c r="AJ2684" i="12"/>
  <c r="AK2684" i="12"/>
  <c r="AL2684" i="12"/>
  <c r="AG2685" i="12"/>
  <c r="AH2685" i="12"/>
  <c r="AI2685" i="12"/>
  <c r="AJ2685" i="12"/>
  <c r="AK2685" i="12"/>
  <c r="AL2685" i="12"/>
  <c r="AG2686" i="12"/>
  <c r="AH2686" i="12"/>
  <c r="AI2686" i="12"/>
  <c r="AJ2686" i="12"/>
  <c r="AK2686" i="12"/>
  <c r="AL2686" i="12"/>
  <c r="AG2687" i="12"/>
  <c r="AH2687" i="12"/>
  <c r="AI2687" i="12"/>
  <c r="AJ2687" i="12"/>
  <c r="AK2687" i="12"/>
  <c r="AL2687" i="12"/>
  <c r="AG2688" i="12"/>
  <c r="AH2688" i="12"/>
  <c r="AI2688" i="12"/>
  <c r="AJ2688" i="12"/>
  <c r="AK2688" i="12"/>
  <c r="AL2688" i="12"/>
  <c r="AG2689" i="12"/>
  <c r="AH2689" i="12"/>
  <c r="AI2689" i="12"/>
  <c r="AJ2689" i="12"/>
  <c r="AK2689" i="12"/>
  <c r="AL2689" i="12"/>
  <c r="AG2690" i="12"/>
  <c r="AH2690" i="12"/>
  <c r="AI2690" i="12"/>
  <c r="AJ2690" i="12"/>
  <c r="AK2690" i="12"/>
  <c r="AL2690" i="12"/>
  <c r="AG2691" i="12"/>
  <c r="AH2691" i="12"/>
  <c r="AI2691" i="12"/>
  <c r="AJ2691" i="12"/>
  <c r="AK2691" i="12"/>
  <c r="AL2691" i="12"/>
  <c r="AG2692" i="12"/>
  <c r="AH2692" i="12"/>
  <c r="AI2692" i="12"/>
  <c r="AJ2692" i="12"/>
  <c r="AK2692" i="12"/>
  <c r="AL2692" i="12"/>
  <c r="AG2693" i="12"/>
  <c r="AH2693" i="12"/>
  <c r="AI2693" i="12"/>
  <c r="AJ2693" i="12"/>
  <c r="AK2693" i="12"/>
  <c r="AL2693" i="12"/>
  <c r="AG2694" i="12"/>
  <c r="AH2694" i="12"/>
  <c r="AI2694" i="12"/>
  <c r="AJ2694" i="12"/>
  <c r="AK2694" i="12"/>
  <c r="AL2694" i="12"/>
  <c r="AG2695" i="12"/>
  <c r="AH2695" i="12"/>
  <c r="AI2695" i="12"/>
  <c r="AJ2695" i="12"/>
  <c r="AK2695" i="12"/>
  <c r="AL2695" i="12"/>
  <c r="AG2696" i="12"/>
  <c r="AH2696" i="12"/>
  <c r="AI2696" i="12"/>
  <c r="AJ2696" i="12"/>
  <c r="AK2696" i="12"/>
  <c r="AL2696" i="12"/>
  <c r="AG2697" i="12"/>
  <c r="AH2697" i="12"/>
  <c r="AI2697" i="12"/>
  <c r="AJ2697" i="12"/>
  <c r="AK2697" i="12"/>
  <c r="AL2697" i="12"/>
  <c r="AG2698" i="12"/>
  <c r="AH2698" i="12"/>
  <c r="AI2698" i="12"/>
  <c r="AJ2698" i="12"/>
  <c r="AK2698" i="12"/>
  <c r="AL2698" i="12"/>
  <c r="AG2699" i="12"/>
  <c r="AH2699" i="12"/>
  <c r="AI2699" i="12"/>
  <c r="AJ2699" i="12"/>
  <c r="AK2699" i="12"/>
  <c r="AL2699" i="12"/>
  <c r="AG2700" i="12"/>
  <c r="AH2700" i="12"/>
  <c r="AI2700" i="12"/>
  <c r="AJ2700" i="12"/>
  <c r="AK2700" i="12"/>
  <c r="AL2700" i="12"/>
  <c r="AG2701" i="12"/>
  <c r="AH2701" i="12"/>
  <c r="AI2701" i="12"/>
  <c r="AJ2701" i="12"/>
  <c r="AK2701" i="12"/>
  <c r="AL2701" i="12"/>
  <c r="AG2702" i="12"/>
  <c r="AH2702" i="12"/>
  <c r="AI2702" i="12"/>
  <c r="AJ2702" i="12"/>
  <c r="AK2702" i="12"/>
  <c r="AL2702" i="12"/>
  <c r="AG2703" i="12"/>
  <c r="AH2703" i="12"/>
  <c r="AI2703" i="12"/>
  <c r="AJ2703" i="12"/>
  <c r="AK2703" i="12"/>
  <c r="AL2703" i="12"/>
  <c r="AG2704" i="12"/>
  <c r="AH2704" i="12"/>
  <c r="AI2704" i="12"/>
  <c r="AJ2704" i="12"/>
  <c r="AK2704" i="12"/>
  <c r="AL2704" i="12"/>
  <c r="AG2705" i="12"/>
  <c r="AH2705" i="12"/>
  <c r="AI2705" i="12"/>
  <c r="AJ2705" i="12"/>
  <c r="AK2705" i="12"/>
  <c r="AL2705" i="12"/>
  <c r="AG2706" i="12"/>
  <c r="AH2706" i="12"/>
  <c r="AI2706" i="12"/>
  <c r="AJ2706" i="12"/>
  <c r="AK2706" i="12"/>
  <c r="AL2706" i="12"/>
  <c r="AG2707" i="12"/>
  <c r="AH2707" i="12"/>
  <c r="AI2707" i="12"/>
  <c r="AJ2707" i="12"/>
  <c r="AK2707" i="12"/>
  <c r="AL2707" i="12"/>
  <c r="AG2708" i="12"/>
  <c r="AH2708" i="12"/>
  <c r="AI2708" i="12"/>
  <c r="AJ2708" i="12"/>
  <c r="AK2708" i="12"/>
  <c r="AL2708" i="12"/>
  <c r="AG2709" i="12"/>
  <c r="AH2709" i="12"/>
  <c r="AI2709" i="12"/>
  <c r="AJ2709" i="12"/>
  <c r="AK2709" i="12"/>
  <c r="AL2709" i="12"/>
  <c r="AG2710" i="12"/>
  <c r="AH2710" i="12"/>
  <c r="AI2710" i="12"/>
  <c r="AJ2710" i="12"/>
  <c r="AK2710" i="12"/>
  <c r="AL2710" i="12"/>
  <c r="AG2711" i="12"/>
  <c r="AH2711" i="12"/>
  <c r="AI2711" i="12"/>
  <c r="AJ2711" i="12"/>
  <c r="AK2711" i="12"/>
  <c r="AL2711" i="12"/>
  <c r="AG2712" i="12"/>
  <c r="AH2712" i="12"/>
  <c r="AI2712" i="12"/>
  <c r="AJ2712" i="12"/>
  <c r="AK2712" i="12"/>
  <c r="AL2712" i="12"/>
  <c r="AG2713" i="12"/>
  <c r="AH2713" i="12"/>
  <c r="AI2713" i="12"/>
  <c r="AJ2713" i="12"/>
  <c r="AK2713" i="12"/>
  <c r="AL2713" i="12"/>
  <c r="AG2714" i="12"/>
  <c r="AH2714" i="12"/>
  <c r="AI2714" i="12"/>
  <c r="AJ2714" i="12"/>
  <c r="AK2714" i="12"/>
  <c r="AL2714" i="12"/>
  <c r="AG2715" i="12"/>
  <c r="AH2715" i="12"/>
  <c r="AI2715" i="12"/>
  <c r="AJ2715" i="12"/>
  <c r="AK2715" i="12"/>
  <c r="AL2715" i="12"/>
  <c r="AG2716" i="12"/>
  <c r="AH2716" i="12"/>
  <c r="AI2716" i="12"/>
  <c r="AJ2716" i="12"/>
  <c r="AK2716" i="12"/>
  <c r="AL2716" i="12"/>
  <c r="AG2717" i="12"/>
  <c r="AH2717" i="12"/>
  <c r="AI2717" i="12"/>
  <c r="AJ2717" i="12"/>
  <c r="AK2717" i="12"/>
  <c r="AL2717" i="12"/>
  <c r="AG2718" i="12"/>
  <c r="AH2718" i="12"/>
  <c r="AI2718" i="12"/>
  <c r="AJ2718" i="12"/>
  <c r="AK2718" i="12"/>
  <c r="AL2718" i="12"/>
  <c r="AG2719" i="12"/>
  <c r="AH2719" i="12"/>
  <c r="AI2719" i="12"/>
  <c r="AJ2719" i="12"/>
  <c r="AK2719" i="12"/>
  <c r="AL2719" i="12"/>
  <c r="AG2720" i="12"/>
  <c r="AH2720" i="12"/>
  <c r="AI2720" i="12"/>
  <c r="AJ2720" i="12"/>
  <c r="AK2720" i="12"/>
  <c r="AL2720" i="12"/>
  <c r="AG2721" i="12"/>
  <c r="AH2721" i="12"/>
  <c r="AI2721" i="12"/>
  <c r="AJ2721" i="12"/>
  <c r="AK2721" i="12"/>
  <c r="AL2721" i="12"/>
  <c r="AG2722" i="12"/>
  <c r="AH2722" i="12"/>
  <c r="AI2722" i="12"/>
  <c r="AJ2722" i="12"/>
  <c r="AK2722" i="12"/>
  <c r="AL2722" i="12"/>
  <c r="AG2723" i="12"/>
  <c r="AH2723" i="12"/>
  <c r="AI2723" i="12"/>
  <c r="AJ2723" i="12"/>
  <c r="AK2723" i="12"/>
  <c r="AL2723" i="12"/>
  <c r="AG2724" i="12"/>
  <c r="AH2724" i="12"/>
  <c r="AI2724" i="12"/>
  <c r="AJ2724" i="12"/>
  <c r="AK2724" i="12"/>
  <c r="AL2724" i="12"/>
  <c r="AG2725" i="12"/>
  <c r="AH2725" i="12"/>
  <c r="AI2725" i="12"/>
  <c r="AJ2725" i="12"/>
  <c r="AK2725" i="12"/>
  <c r="AL2725" i="12"/>
  <c r="AG2726" i="12"/>
  <c r="AH2726" i="12"/>
  <c r="AI2726" i="12"/>
  <c r="AJ2726" i="12"/>
  <c r="AK2726" i="12"/>
  <c r="AL2726" i="12"/>
  <c r="AG2727" i="12"/>
  <c r="AH2727" i="12"/>
  <c r="AI2727" i="12"/>
  <c r="AJ2727" i="12"/>
  <c r="AK2727" i="12"/>
  <c r="AL2727" i="12"/>
  <c r="AG2728" i="12"/>
  <c r="AH2728" i="12"/>
  <c r="AI2728" i="12"/>
  <c r="AJ2728" i="12"/>
  <c r="AK2728" i="12"/>
  <c r="AL2728" i="12"/>
  <c r="AG2729" i="12"/>
  <c r="AH2729" i="12"/>
  <c r="AI2729" i="12"/>
  <c r="AJ2729" i="12"/>
  <c r="AK2729" i="12"/>
  <c r="AL2729" i="12"/>
  <c r="AG2730" i="12"/>
  <c r="AH2730" i="12"/>
  <c r="AI2730" i="12"/>
  <c r="AJ2730" i="12"/>
  <c r="AK2730" i="12"/>
  <c r="AL2730" i="12"/>
  <c r="AG2731" i="12"/>
  <c r="AH2731" i="12"/>
  <c r="AI2731" i="12"/>
  <c r="AJ2731" i="12"/>
  <c r="AK2731" i="12"/>
  <c r="AL2731" i="12"/>
  <c r="AG2732" i="12"/>
  <c r="AH2732" i="12"/>
  <c r="AI2732" i="12"/>
  <c r="AJ2732" i="12"/>
  <c r="AK2732" i="12"/>
  <c r="AL2732" i="12"/>
  <c r="AG2733" i="12"/>
  <c r="AH2733" i="12"/>
  <c r="AI2733" i="12"/>
  <c r="AJ2733" i="12"/>
  <c r="AK2733" i="12"/>
  <c r="AL2733" i="12"/>
  <c r="AG2734" i="12"/>
  <c r="AH2734" i="12"/>
  <c r="AI2734" i="12"/>
  <c r="AJ2734" i="12"/>
  <c r="AK2734" i="12"/>
  <c r="AL2734" i="12"/>
  <c r="AG2735" i="12"/>
  <c r="AH2735" i="12"/>
  <c r="AI2735" i="12"/>
  <c r="AJ2735" i="12"/>
  <c r="AK2735" i="12"/>
  <c r="AL2735" i="12"/>
  <c r="AG2736" i="12"/>
  <c r="AH2736" i="12"/>
  <c r="AI2736" i="12"/>
  <c r="AJ2736" i="12"/>
  <c r="AK2736" i="12"/>
  <c r="AL2736" i="12"/>
  <c r="AG2737" i="12"/>
  <c r="AH2737" i="12"/>
  <c r="AI2737" i="12"/>
  <c r="AJ2737" i="12"/>
  <c r="AK2737" i="12"/>
  <c r="AL2737" i="12"/>
  <c r="AG2738" i="12"/>
  <c r="AH2738" i="12"/>
  <c r="AI2738" i="12"/>
  <c r="AJ2738" i="12"/>
  <c r="AK2738" i="12"/>
  <c r="AL2738" i="12"/>
  <c r="AG2739" i="12"/>
  <c r="AH2739" i="12"/>
  <c r="AI2739" i="12"/>
  <c r="AJ2739" i="12"/>
  <c r="AK2739" i="12"/>
  <c r="AL2739" i="12"/>
  <c r="AG2740" i="12"/>
  <c r="AH2740" i="12"/>
  <c r="AI2740" i="12"/>
  <c r="AJ2740" i="12"/>
  <c r="AK2740" i="12"/>
  <c r="AL2740" i="12"/>
  <c r="AG2741" i="12"/>
  <c r="AH2741" i="12"/>
  <c r="AI2741" i="12"/>
  <c r="AJ2741" i="12"/>
  <c r="AK2741" i="12"/>
  <c r="AL2741" i="12"/>
  <c r="AG2742" i="12"/>
  <c r="AH2742" i="12"/>
  <c r="AI2742" i="12"/>
  <c r="AJ2742" i="12"/>
  <c r="AK2742" i="12"/>
  <c r="AL2742" i="12"/>
  <c r="AG2743" i="12"/>
  <c r="AH2743" i="12"/>
  <c r="AI2743" i="12"/>
  <c r="AJ2743" i="12"/>
  <c r="AK2743" i="12"/>
  <c r="AL2743" i="12"/>
  <c r="AG2744" i="12"/>
  <c r="AH2744" i="12"/>
  <c r="AI2744" i="12"/>
  <c r="AJ2744" i="12"/>
  <c r="AK2744" i="12"/>
  <c r="AL2744" i="12"/>
  <c r="AG2745" i="12"/>
  <c r="AH2745" i="12"/>
  <c r="AI2745" i="12"/>
  <c r="AJ2745" i="12"/>
  <c r="AK2745" i="12"/>
  <c r="AL2745" i="12"/>
  <c r="AG2746" i="12"/>
  <c r="AH2746" i="12"/>
  <c r="AI2746" i="12"/>
  <c r="AJ2746" i="12"/>
  <c r="AK2746" i="12"/>
  <c r="AL2746" i="12"/>
  <c r="AG2747" i="12"/>
  <c r="AH2747" i="12"/>
  <c r="AI2747" i="12"/>
  <c r="AJ2747" i="12"/>
  <c r="AK2747" i="12"/>
  <c r="AL2747" i="12"/>
  <c r="AG2748" i="12"/>
  <c r="AH2748" i="12"/>
  <c r="AI2748" i="12"/>
  <c r="AJ2748" i="12"/>
  <c r="AK2748" i="12"/>
  <c r="AL2748" i="12"/>
  <c r="AG2749" i="12"/>
  <c r="AH2749" i="12"/>
  <c r="AI2749" i="12"/>
  <c r="AJ2749" i="12"/>
  <c r="AK2749" i="12"/>
  <c r="AL2749" i="12"/>
  <c r="AG2750" i="12"/>
  <c r="AH2750" i="12"/>
  <c r="AI2750" i="12"/>
  <c r="AJ2750" i="12"/>
  <c r="AK2750" i="12"/>
  <c r="AL2750" i="12"/>
  <c r="AG2751" i="12"/>
  <c r="AH2751" i="12"/>
  <c r="AI2751" i="12"/>
  <c r="AJ2751" i="12"/>
  <c r="AK2751" i="12"/>
  <c r="AL2751" i="12"/>
  <c r="AG2752" i="12"/>
  <c r="AH2752" i="12"/>
  <c r="AI2752" i="12"/>
  <c r="AJ2752" i="12"/>
  <c r="AK2752" i="12"/>
  <c r="AL2752" i="12"/>
  <c r="AG2753" i="12"/>
  <c r="AH2753" i="12"/>
  <c r="AI2753" i="12"/>
  <c r="AJ2753" i="12"/>
  <c r="AK2753" i="12"/>
  <c r="AL2753" i="12"/>
  <c r="AG2754" i="12"/>
  <c r="AH2754" i="12"/>
  <c r="AI2754" i="12"/>
  <c r="AJ2754" i="12"/>
  <c r="AK2754" i="12"/>
  <c r="AL2754" i="12"/>
  <c r="AG2755" i="12"/>
  <c r="AH2755" i="12"/>
  <c r="AI2755" i="12"/>
  <c r="AJ2755" i="12"/>
  <c r="AK2755" i="12"/>
  <c r="AL2755" i="12"/>
  <c r="AG2756" i="12"/>
  <c r="AH2756" i="12"/>
  <c r="AI2756" i="12"/>
  <c r="AJ2756" i="12"/>
  <c r="AK2756" i="12"/>
  <c r="AL2756" i="12"/>
  <c r="AG2757" i="12"/>
  <c r="AH2757" i="12"/>
  <c r="AI2757" i="12"/>
  <c r="AJ2757" i="12"/>
  <c r="AK2757" i="12"/>
  <c r="AL2757" i="12"/>
  <c r="AG2758" i="12"/>
  <c r="AH2758" i="12"/>
  <c r="AI2758" i="12"/>
  <c r="AJ2758" i="12"/>
  <c r="AK2758" i="12"/>
  <c r="AL2758" i="12"/>
  <c r="AG2759" i="12"/>
  <c r="AH2759" i="12"/>
  <c r="AI2759" i="12"/>
  <c r="AJ2759" i="12"/>
  <c r="AK2759" i="12"/>
  <c r="AL2759" i="12"/>
  <c r="AG2760" i="12"/>
  <c r="AH2760" i="12"/>
  <c r="AI2760" i="12"/>
  <c r="AJ2760" i="12"/>
  <c r="AK2760" i="12"/>
  <c r="AL2760" i="12"/>
  <c r="AG2761" i="12"/>
  <c r="AH2761" i="12"/>
  <c r="AI2761" i="12"/>
  <c r="AJ2761" i="12"/>
  <c r="AK2761" i="12"/>
  <c r="AL2761" i="12"/>
  <c r="AG2762" i="12"/>
  <c r="AH2762" i="12"/>
  <c r="AI2762" i="12"/>
  <c r="AJ2762" i="12"/>
  <c r="AK2762" i="12"/>
  <c r="AL2762" i="12"/>
  <c r="AG2763" i="12"/>
  <c r="AH2763" i="12"/>
  <c r="AI2763" i="12"/>
  <c r="AJ2763" i="12"/>
  <c r="AK2763" i="12"/>
  <c r="AL2763" i="12"/>
  <c r="AG2764" i="12"/>
  <c r="AH2764" i="12"/>
  <c r="AI2764" i="12"/>
  <c r="AJ2764" i="12"/>
  <c r="AK2764" i="12"/>
  <c r="AL2764" i="12"/>
  <c r="AG2765" i="12"/>
  <c r="AH2765" i="12"/>
  <c r="AI2765" i="12"/>
  <c r="AJ2765" i="12"/>
  <c r="AK2765" i="12"/>
  <c r="AL2765" i="12"/>
  <c r="AG2766" i="12"/>
  <c r="AH2766" i="12"/>
  <c r="AI2766" i="12"/>
  <c r="AJ2766" i="12"/>
  <c r="AK2766" i="12"/>
  <c r="AL2766" i="12"/>
  <c r="AG2767" i="12"/>
  <c r="AH2767" i="12"/>
  <c r="AI2767" i="12"/>
  <c r="AJ2767" i="12"/>
  <c r="AK2767" i="12"/>
  <c r="AL2767" i="12"/>
  <c r="AG2768" i="12"/>
  <c r="AH2768" i="12"/>
  <c r="AI2768" i="12"/>
  <c r="AJ2768" i="12"/>
  <c r="AK2768" i="12"/>
  <c r="AL2768" i="12"/>
  <c r="AG2769" i="12"/>
  <c r="AH2769" i="12"/>
  <c r="AI2769" i="12"/>
  <c r="AJ2769" i="12"/>
  <c r="AK2769" i="12"/>
  <c r="AL2769" i="12"/>
  <c r="AG2770" i="12"/>
  <c r="AH2770" i="12"/>
  <c r="AI2770" i="12"/>
  <c r="AJ2770" i="12"/>
  <c r="AK2770" i="12"/>
  <c r="AL2770" i="12"/>
  <c r="AG2771" i="12"/>
  <c r="AH2771" i="12"/>
  <c r="AI2771" i="12"/>
  <c r="AJ2771" i="12"/>
  <c r="AK2771" i="12"/>
  <c r="AL2771" i="12"/>
  <c r="AG2772" i="12"/>
  <c r="AH2772" i="12"/>
  <c r="AI2772" i="12"/>
  <c r="AJ2772" i="12"/>
  <c r="AK2772" i="12"/>
  <c r="AL2772" i="12"/>
  <c r="AG2773" i="12"/>
  <c r="AH2773" i="12"/>
  <c r="AI2773" i="12"/>
  <c r="AJ2773" i="12"/>
  <c r="AK2773" i="12"/>
  <c r="AL2773" i="12"/>
  <c r="AG2774" i="12"/>
  <c r="AH2774" i="12"/>
  <c r="AI2774" i="12"/>
  <c r="AJ2774" i="12"/>
  <c r="AK2774" i="12"/>
  <c r="AL2774" i="12"/>
  <c r="AG2775" i="12"/>
  <c r="AH2775" i="12"/>
  <c r="AI2775" i="12"/>
  <c r="AJ2775" i="12"/>
  <c r="AK2775" i="12"/>
  <c r="AL2775" i="12"/>
  <c r="AG2776" i="12"/>
  <c r="AH2776" i="12"/>
  <c r="AI2776" i="12"/>
  <c r="AJ2776" i="12"/>
  <c r="AK2776" i="12"/>
  <c r="AL2776" i="12"/>
  <c r="AG2777" i="12"/>
  <c r="AH2777" i="12"/>
  <c r="AI2777" i="12"/>
  <c r="AJ2777" i="12"/>
  <c r="AK2777" i="12"/>
  <c r="AL2777" i="12"/>
  <c r="AG2778" i="12"/>
  <c r="AH2778" i="12"/>
  <c r="AI2778" i="12"/>
  <c r="AJ2778" i="12"/>
  <c r="AK2778" i="12"/>
  <c r="AL2778" i="12"/>
  <c r="AG2779" i="12"/>
  <c r="AH2779" i="12"/>
  <c r="AI2779" i="12"/>
  <c r="AJ2779" i="12"/>
  <c r="AK2779" i="12"/>
  <c r="AL2779" i="12"/>
  <c r="AG2780" i="12"/>
  <c r="AH2780" i="12"/>
  <c r="AI2780" i="12"/>
  <c r="AJ2780" i="12"/>
  <c r="AK2780" i="12"/>
  <c r="AL2780" i="12"/>
  <c r="AG2781" i="12"/>
  <c r="AH2781" i="12"/>
  <c r="AI2781" i="12"/>
  <c r="AJ2781" i="12"/>
  <c r="AK2781" i="12"/>
  <c r="AL2781" i="12"/>
  <c r="AG2782" i="12"/>
  <c r="AH2782" i="12"/>
  <c r="AI2782" i="12"/>
  <c r="AJ2782" i="12"/>
  <c r="AK2782" i="12"/>
  <c r="AL2782" i="12"/>
  <c r="AG2783" i="12"/>
  <c r="AH2783" i="12"/>
  <c r="AI2783" i="12"/>
  <c r="AJ2783" i="12"/>
  <c r="AK2783" i="12"/>
  <c r="AL2783" i="12"/>
  <c r="AG2784" i="12"/>
  <c r="AH2784" i="12"/>
  <c r="AI2784" i="12"/>
  <c r="AJ2784" i="12"/>
  <c r="AK2784" i="12"/>
  <c r="AL2784" i="12"/>
  <c r="AG2785" i="12"/>
  <c r="AH2785" i="12"/>
  <c r="AI2785" i="12"/>
  <c r="AJ2785" i="12"/>
  <c r="AK2785" i="12"/>
  <c r="AL2785" i="12"/>
  <c r="AG2786" i="12"/>
  <c r="AH2786" i="12"/>
  <c r="AI2786" i="12"/>
  <c r="AJ2786" i="12"/>
  <c r="AK2786" i="12"/>
  <c r="AL2786" i="12"/>
  <c r="AG2787" i="12"/>
  <c r="AH2787" i="12"/>
  <c r="AI2787" i="12"/>
  <c r="AJ2787" i="12"/>
  <c r="AK2787" i="12"/>
  <c r="AL2787" i="12"/>
  <c r="AG2788" i="12"/>
  <c r="AH2788" i="12"/>
  <c r="AI2788" i="12"/>
  <c r="AJ2788" i="12"/>
  <c r="AK2788" i="12"/>
  <c r="AL2788" i="12"/>
  <c r="AG2789" i="12"/>
  <c r="AH2789" i="12"/>
  <c r="AI2789" i="12"/>
  <c r="AJ2789" i="12"/>
  <c r="AK2789" i="12"/>
  <c r="AL2789" i="12"/>
  <c r="AG2790" i="12"/>
  <c r="AH2790" i="12"/>
  <c r="AI2790" i="12"/>
  <c r="AJ2790" i="12"/>
  <c r="AK2790" i="12"/>
  <c r="AL2790" i="12"/>
  <c r="AG2791" i="12"/>
  <c r="AH2791" i="12"/>
  <c r="AI2791" i="12"/>
  <c r="AJ2791" i="12"/>
  <c r="AK2791" i="12"/>
  <c r="AL2791" i="12"/>
  <c r="AG2792" i="12"/>
  <c r="AH2792" i="12"/>
  <c r="AI2792" i="12"/>
  <c r="AJ2792" i="12"/>
  <c r="AK2792" i="12"/>
  <c r="AL2792" i="12"/>
  <c r="AG2793" i="12"/>
  <c r="AH2793" i="12"/>
  <c r="AI2793" i="12"/>
  <c r="AJ2793" i="12"/>
  <c r="AK2793" i="12"/>
  <c r="AL2793" i="12"/>
  <c r="AG2794" i="12"/>
  <c r="AH2794" i="12"/>
  <c r="AI2794" i="12"/>
  <c r="AJ2794" i="12"/>
  <c r="AK2794" i="12"/>
  <c r="AL2794" i="12"/>
  <c r="AG2795" i="12"/>
  <c r="AH2795" i="12"/>
  <c r="AI2795" i="12"/>
  <c r="AJ2795" i="12"/>
  <c r="AK2795" i="12"/>
  <c r="AL2795" i="12"/>
  <c r="AG2796" i="12"/>
  <c r="AH2796" i="12"/>
  <c r="AI2796" i="12"/>
  <c r="AJ2796" i="12"/>
  <c r="AK2796" i="12"/>
  <c r="AL2796" i="12"/>
  <c r="AG2797" i="12"/>
  <c r="AH2797" i="12"/>
  <c r="AI2797" i="12"/>
  <c r="AJ2797" i="12"/>
  <c r="AK2797" i="12"/>
  <c r="AL2797" i="12"/>
  <c r="AG2798" i="12"/>
  <c r="AH2798" i="12"/>
  <c r="AI2798" i="12"/>
  <c r="AJ2798" i="12"/>
  <c r="AK2798" i="12"/>
  <c r="AL2798" i="12"/>
  <c r="AG2799" i="12"/>
  <c r="AH2799" i="12"/>
  <c r="AI2799" i="12"/>
  <c r="AJ2799" i="12"/>
  <c r="AK2799" i="12"/>
  <c r="AL2799" i="12"/>
  <c r="AG2800" i="12"/>
  <c r="AH2800" i="12"/>
  <c r="AI2800" i="12"/>
  <c r="AJ2800" i="12"/>
  <c r="AK2800" i="12"/>
  <c r="AL2800" i="12"/>
  <c r="AG2801" i="12"/>
  <c r="AH2801" i="12"/>
  <c r="AI2801" i="12"/>
  <c r="AJ2801" i="12"/>
  <c r="AK2801" i="12"/>
  <c r="AL2801" i="12"/>
  <c r="AG2802" i="12"/>
  <c r="AH2802" i="12"/>
  <c r="AI2802" i="12"/>
  <c r="AJ2802" i="12"/>
  <c r="AK2802" i="12"/>
  <c r="AL2802" i="12"/>
  <c r="AG2803" i="12"/>
  <c r="AH2803" i="12"/>
  <c r="AI2803" i="12"/>
  <c r="AJ2803" i="12"/>
  <c r="AK2803" i="12"/>
  <c r="AL2803" i="12"/>
  <c r="AG2804" i="12"/>
  <c r="AH2804" i="12"/>
  <c r="AI2804" i="12"/>
  <c r="AJ2804" i="12"/>
  <c r="AK2804" i="12"/>
  <c r="AL2804" i="12"/>
  <c r="AG2805" i="12"/>
  <c r="AH2805" i="12"/>
  <c r="AI2805" i="12"/>
  <c r="AJ2805" i="12"/>
  <c r="AK2805" i="12"/>
  <c r="AL2805" i="12"/>
  <c r="AG2806" i="12"/>
  <c r="AH2806" i="12"/>
  <c r="AI2806" i="12"/>
  <c r="AJ2806" i="12"/>
  <c r="AK2806" i="12"/>
  <c r="AL2806" i="12"/>
  <c r="AG2807" i="12"/>
  <c r="AH2807" i="12"/>
  <c r="AI2807" i="12"/>
  <c r="AJ2807" i="12"/>
  <c r="AK2807" i="12"/>
  <c r="AL2807" i="12"/>
  <c r="AG2808" i="12"/>
  <c r="AH2808" i="12"/>
  <c r="AI2808" i="12"/>
  <c r="AJ2808" i="12"/>
  <c r="AK2808" i="12"/>
  <c r="AL2808" i="12"/>
  <c r="AG2809" i="12"/>
  <c r="AH2809" i="12"/>
  <c r="AI2809" i="12"/>
  <c r="AJ2809" i="12"/>
  <c r="AK2809" i="12"/>
  <c r="AL2809" i="12"/>
  <c r="AG2810" i="12"/>
  <c r="AH2810" i="12"/>
  <c r="AI2810" i="12"/>
  <c r="AJ2810" i="12"/>
  <c r="AK2810" i="12"/>
  <c r="AL2810" i="12"/>
  <c r="AG2811" i="12"/>
  <c r="AH2811" i="12"/>
  <c r="AI2811" i="12"/>
  <c r="AJ2811" i="12"/>
  <c r="AK2811" i="12"/>
  <c r="AL2811" i="12"/>
  <c r="AG2812" i="12"/>
  <c r="AH2812" i="12"/>
  <c r="AI2812" i="12"/>
  <c r="AJ2812" i="12"/>
  <c r="AK2812" i="12"/>
  <c r="AL2812" i="12"/>
  <c r="AG2813" i="12"/>
  <c r="AH2813" i="12"/>
  <c r="AI2813" i="12"/>
  <c r="AJ2813" i="12"/>
  <c r="AK2813" i="12"/>
  <c r="AL2813" i="12"/>
  <c r="AG2814" i="12"/>
  <c r="AH2814" i="12"/>
  <c r="AI2814" i="12"/>
  <c r="AJ2814" i="12"/>
  <c r="AK2814" i="12"/>
  <c r="AL2814" i="12"/>
  <c r="AG2815" i="12"/>
  <c r="AH2815" i="12"/>
  <c r="AI2815" i="12"/>
  <c r="AJ2815" i="12"/>
  <c r="AK2815" i="12"/>
  <c r="AL2815" i="12"/>
  <c r="AG2816" i="12"/>
  <c r="AH2816" i="12"/>
  <c r="AI2816" i="12"/>
  <c r="AJ2816" i="12"/>
  <c r="AK2816" i="12"/>
  <c r="AL2816" i="12"/>
  <c r="AG2817" i="12"/>
  <c r="AH2817" i="12"/>
  <c r="AI2817" i="12"/>
  <c r="AJ2817" i="12"/>
  <c r="AK2817" i="12"/>
  <c r="AL2817" i="12"/>
  <c r="AG2818" i="12"/>
  <c r="AH2818" i="12"/>
  <c r="AI2818" i="12"/>
  <c r="AJ2818" i="12"/>
  <c r="AK2818" i="12"/>
  <c r="AL2818" i="12"/>
  <c r="AG2819" i="12"/>
  <c r="AH2819" i="12"/>
  <c r="AI2819" i="12"/>
  <c r="AJ2819" i="12"/>
  <c r="AK2819" i="12"/>
  <c r="AL2819" i="12"/>
  <c r="AG2820" i="12"/>
  <c r="AH2820" i="12"/>
  <c r="AI2820" i="12"/>
  <c r="AJ2820" i="12"/>
  <c r="AK2820" i="12"/>
  <c r="AL2820" i="12"/>
  <c r="AG2821" i="12"/>
  <c r="AH2821" i="12"/>
  <c r="AI2821" i="12"/>
  <c r="AJ2821" i="12"/>
  <c r="AK2821" i="12"/>
  <c r="AL2821" i="12"/>
  <c r="AG2822" i="12"/>
  <c r="AH2822" i="12"/>
  <c r="AI2822" i="12"/>
  <c r="AJ2822" i="12"/>
  <c r="AK2822" i="12"/>
  <c r="AL2822" i="12"/>
  <c r="AG2823" i="12"/>
  <c r="AH2823" i="12"/>
  <c r="AI2823" i="12"/>
  <c r="AJ2823" i="12"/>
  <c r="AK2823" i="12"/>
  <c r="AL2823" i="12"/>
  <c r="AG2824" i="12"/>
  <c r="AH2824" i="12"/>
  <c r="AI2824" i="12"/>
  <c r="AJ2824" i="12"/>
  <c r="AK2824" i="12"/>
  <c r="AL2824" i="12"/>
  <c r="AG2825" i="12"/>
  <c r="AH2825" i="12"/>
  <c r="AI2825" i="12"/>
  <c r="AJ2825" i="12"/>
  <c r="AK2825" i="12"/>
  <c r="AL2825" i="12"/>
  <c r="AG2826" i="12"/>
  <c r="AH2826" i="12"/>
  <c r="AI2826" i="12"/>
  <c r="AJ2826" i="12"/>
  <c r="AK2826" i="12"/>
  <c r="AL2826" i="12"/>
  <c r="AG2827" i="12"/>
  <c r="AH2827" i="12"/>
  <c r="AI2827" i="12"/>
  <c r="AJ2827" i="12"/>
  <c r="AK2827" i="12"/>
  <c r="AL2827" i="12"/>
  <c r="AG2828" i="12"/>
  <c r="AH2828" i="12"/>
  <c r="AI2828" i="12"/>
  <c r="AJ2828" i="12"/>
  <c r="AK2828" i="12"/>
  <c r="AL2828" i="12"/>
  <c r="AG2829" i="12"/>
  <c r="AH2829" i="12"/>
  <c r="AI2829" i="12"/>
  <c r="AJ2829" i="12"/>
  <c r="AK2829" i="12"/>
  <c r="AL2829" i="12"/>
  <c r="AG2830" i="12"/>
  <c r="AH2830" i="12"/>
  <c r="AI2830" i="12"/>
  <c r="AJ2830" i="12"/>
  <c r="AK2830" i="12"/>
  <c r="AL2830" i="12"/>
  <c r="AG2831" i="12"/>
  <c r="AH2831" i="12"/>
  <c r="AI2831" i="12"/>
  <c r="AJ2831" i="12"/>
  <c r="AK2831" i="12"/>
  <c r="AL2831" i="12"/>
  <c r="AG2832" i="12"/>
  <c r="AH2832" i="12"/>
  <c r="AI2832" i="12"/>
  <c r="AJ2832" i="12"/>
  <c r="AK2832" i="12"/>
  <c r="AL2832" i="12"/>
  <c r="AG2833" i="12"/>
  <c r="AH2833" i="12"/>
  <c r="AI2833" i="12"/>
  <c r="AJ2833" i="12"/>
  <c r="AK2833" i="12"/>
  <c r="AL2833" i="12"/>
  <c r="AG2834" i="12"/>
  <c r="AH2834" i="12"/>
  <c r="AI2834" i="12"/>
  <c r="AJ2834" i="12"/>
  <c r="AK2834" i="12"/>
  <c r="AL2834" i="12"/>
  <c r="AG2835" i="12"/>
  <c r="AH2835" i="12"/>
  <c r="AI2835" i="12"/>
  <c r="AJ2835" i="12"/>
  <c r="AK2835" i="12"/>
  <c r="AL2835" i="12"/>
  <c r="AG2836" i="12"/>
  <c r="AH2836" i="12"/>
  <c r="AI2836" i="12"/>
  <c r="AJ2836" i="12"/>
  <c r="AK2836" i="12"/>
  <c r="AL2836" i="12"/>
  <c r="AG2837" i="12"/>
  <c r="AH2837" i="12"/>
  <c r="AI2837" i="12"/>
  <c r="AJ2837" i="12"/>
  <c r="AK2837" i="12"/>
  <c r="AL2837" i="12"/>
  <c r="AG2838" i="12"/>
  <c r="AH2838" i="12"/>
  <c r="AI2838" i="12"/>
  <c r="AJ2838" i="12"/>
  <c r="AK2838" i="12"/>
  <c r="AL2838" i="12"/>
  <c r="AG2839" i="12"/>
  <c r="AH2839" i="12"/>
  <c r="AI2839" i="12"/>
  <c r="AJ2839" i="12"/>
  <c r="AK2839" i="12"/>
  <c r="AL2839" i="12"/>
  <c r="AG2840" i="12"/>
  <c r="AH2840" i="12"/>
  <c r="AI2840" i="12"/>
  <c r="AJ2840" i="12"/>
  <c r="AK2840" i="12"/>
  <c r="AL2840" i="12"/>
  <c r="AG2841" i="12"/>
  <c r="AH2841" i="12"/>
  <c r="AI2841" i="12"/>
  <c r="AJ2841" i="12"/>
  <c r="AK2841" i="12"/>
  <c r="AL2841" i="12"/>
  <c r="AG2842" i="12"/>
  <c r="AH2842" i="12"/>
  <c r="AI2842" i="12"/>
  <c r="AJ2842" i="12"/>
  <c r="AK2842" i="12"/>
  <c r="AL2842" i="12"/>
  <c r="AG2843" i="12"/>
  <c r="AH2843" i="12"/>
  <c r="AI2843" i="12"/>
  <c r="AJ2843" i="12"/>
  <c r="AK2843" i="12"/>
  <c r="AL2843" i="12"/>
  <c r="AG2844" i="12"/>
  <c r="AH2844" i="12"/>
  <c r="AI2844" i="12"/>
  <c r="AJ2844" i="12"/>
  <c r="AK2844" i="12"/>
  <c r="AL2844" i="12"/>
  <c r="AG2845" i="12"/>
  <c r="AH2845" i="12"/>
  <c r="AI2845" i="12"/>
  <c r="AJ2845" i="12"/>
  <c r="AK2845" i="12"/>
  <c r="AL2845" i="12"/>
  <c r="AG2846" i="12"/>
  <c r="AH2846" i="12"/>
  <c r="AI2846" i="12"/>
  <c r="AJ2846" i="12"/>
  <c r="AK2846" i="12"/>
  <c r="AL2846" i="12"/>
  <c r="AG2847" i="12"/>
  <c r="AH2847" i="12"/>
  <c r="AI2847" i="12"/>
  <c r="AJ2847" i="12"/>
  <c r="AK2847" i="12"/>
  <c r="AL2847" i="12"/>
  <c r="AG2848" i="12"/>
  <c r="AH2848" i="12"/>
  <c r="AI2848" i="12"/>
  <c r="AJ2848" i="12"/>
  <c r="AK2848" i="12"/>
  <c r="AL2848" i="12"/>
  <c r="AG2849" i="12"/>
  <c r="AH2849" i="12"/>
  <c r="AI2849" i="12"/>
  <c r="AJ2849" i="12"/>
  <c r="AK2849" i="12"/>
  <c r="AL2849" i="12"/>
  <c r="AG2850" i="12"/>
  <c r="AH2850" i="12"/>
  <c r="AI2850" i="12"/>
  <c r="AJ2850" i="12"/>
  <c r="AK2850" i="12"/>
  <c r="AL2850" i="12"/>
  <c r="AG2851" i="12"/>
  <c r="AH2851" i="12"/>
  <c r="AI2851" i="12"/>
  <c r="AJ2851" i="12"/>
  <c r="AK2851" i="12"/>
  <c r="AL2851" i="12"/>
  <c r="AG2852" i="12"/>
  <c r="AH2852" i="12"/>
  <c r="AI2852" i="12"/>
  <c r="AJ2852" i="12"/>
  <c r="AK2852" i="12"/>
  <c r="AL2852" i="12"/>
  <c r="AG2853" i="12"/>
  <c r="AH2853" i="12"/>
  <c r="AI2853" i="12"/>
  <c r="AJ2853" i="12"/>
  <c r="AK2853" i="12"/>
  <c r="AL2853" i="12"/>
  <c r="AG2854" i="12"/>
  <c r="AH2854" i="12"/>
  <c r="AI2854" i="12"/>
  <c r="AJ2854" i="12"/>
  <c r="AK2854" i="12"/>
  <c r="AL2854" i="12"/>
  <c r="AG2855" i="12"/>
  <c r="AH2855" i="12"/>
  <c r="AI2855" i="12"/>
  <c r="AJ2855" i="12"/>
  <c r="AK2855" i="12"/>
  <c r="AL2855" i="12"/>
  <c r="AG2856" i="12"/>
  <c r="AH2856" i="12"/>
  <c r="AI2856" i="12"/>
  <c r="AJ2856" i="12"/>
  <c r="AK2856" i="12"/>
  <c r="AL2856" i="12"/>
  <c r="AG2857" i="12"/>
  <c r="AH2857" i="12"/>
  <c r="AI2857" i="12"/>
  <c r="AJ2857" i="12"/>
  <c r="AK2857" i="12"/>
  <c r="AL2857" i="12"/>
  <c r="AG2858" i="12"/>
  <c r="AH2858" i="12"/>
  <c r="AI2858" i="12"/>
  <c r="AJ2858" i="12"/>
  <c r="AK2858" i="12"/>
  <c r="AL2858" i="12"/>
  <c r="AG2859" i="12"/>
  <c r="AH2859" i="12"/>
  <c r="AI2859" i="12"/>
  <c r="AJ2859" i="12"/>
  <c r="AK2859" i="12"/>
  <c r="AL2859" i="12"/>
  <c r="AG2860" i="12"/>
  <c r="AH2860" i="12"/>
  <c r="AI2860" i="12"/>
  <c r="AJ2860" i="12"/>
  <c r="AK2860" i="12"/>
  <c r="AL2860" i="12"/>
  <c r="AG2861" i="12"/>
  <c r="AH2861" i="12"/>
  <c r="AI2861" i="12"/>
  <c r="AJ2861" i="12"/>
  <c r="AK2861" i="12"/>
  <c r="AL2861" i="12"/>
  <c r="AG2862" i="12"/>
  <c r="AH2862" i="12"/>
  <c r="AI2862" i="12"/>
  <c r="AJ2862" i="12"/>
  <c r="AK2862" i="12"/>
  <c r="AL2862" i="12"/>
  <c r="AG2863" i="12"/>
  <c r="AH2863" i="12"/>
  <c r="AI2863" i="12"/>
  <c r="AJ2863" i="12"/>
  <c r="AK2863" i="12"/>
  <c r="AL2863" i="12"/>
  <c r="AG2864" i="12"/>
  <c r="AH2864" i="12"/>
  <c r="AI2864" i="12"/>
  <c r="AJ2864" i="12"/>
  <c r="AK2864" i="12"/>
  <c r="AL2864" i="12"/>
  <c r="AG2865" i="12"/>
  <c r="AH2865" i="12"/>
  <c r="AI2865" i="12"/>
  <c r="AJ2865" i="12"/>
  <c r="AK2865" i="12"/>
  <c r="AL2865" i="12"/>
  <c r="AG2866" i="12"/>
  <c r="AH2866" i="12"/>
  <c r="AI2866" i="12"/>
  <c r="AJ2866" i="12"/>
  <c r="AK2866" i="12"/>
  <c r="AL2866" i="12"/>
  <c r="AG2867" i="12"/>
  <c r="AH2867" i="12"/>
  <c r="AI2867" i="12"/>
  <c r="AJ2867" i="12"/>
  <c r="AK2867" i="12"/>
  <c r="AL2867" i="12"/>
  <c r="AG2868" i="12"/>
  <c r="AH2868" i="12"/>
  <c r="AI2868" i="12"/>
  <c r="AJ2868" i="12"/>
  <c r="AK2868" i="12"/>
  <c r="AL2868" i="12"/>
  <c r="AG2869" i="12"/>
  <c r="AH2869" i="12"/>
  <c r="AI2869" i="12"/>
  <c r="AJ2869" i="12"/>
  <c r="AK2869" i="12"/>
  <c r="AL2869" i="12"/>
  <c r="AG2870" i="12"/>
  <c r="AH2870" i="12"/>
  <c r="AI2870" i="12"/>
  <c r="AJ2870" i="12"/>
  <c r="AK2870" i="12"/>
  <c r="AL2870" i="12"/>
  <c r="AG2871" i="12"/>
  <c r="AH2871" i="12"/>
  <c r="AI2871" i="12"/>
  <c r="AJ2871" i="12"/>
  <c r="AK2871" i="12"/>
  <c r="AL2871" i="12"/>
  <c r="AG2872" i="12"/>
  <c r="AH2872" i="12"/>
  <c r="AI2872" i="12"/>
  <c r="AJ2872" i="12"/>
  <c r="AK2872" i="12"/>
  <c r="AL2872" i="12"/>
  <c r="AG2873" i="12"/>
  <c r="AH2873" i="12"/>
  <c r="AI2873" i="12"/>
  <c r="AJ2873" i="12"/>
  <c r="AK2873" i="12"/>
  <c r="AL2873" i="12"/>
  <c r="AG2874" i="12"/>
  <c r="AH2874" i="12"/>
  <c r="AI2874" i="12"/>
  <c r="AJ2874" i="12"/>
  <c r="AK2874" i="12"/>
  <c r="AL2874" i="12"/>
  <c r="AG2875" i="12"/>
  <c r="AH2875" i="12"/>
  <c r="AI2875" i="12"/>
  <c r="AJ2875" i="12"/>
  <c r="AK2875" i="12"/>
  <c r="AL2875" i="12"/>
  <c r="AG2876" i="12"/>
  <c r="AH2876" i="12"/>
  <c r="AI2876" i="12"/>
  <c r="AJ2876" i="12"/>
  <c r="AK2876" i="12"/>
  <c r="AL2876" i="12"/>
  <c r="AG2877" i="12"/>
  <c r="AH2877" i="12"/>
  <c r="AI2877" i="12"/>
  <c r="AJ2877" i="12"/>
  <c r="AK2877" i="12"/>
  <c r="AL2877" i="12"/>
  <c r="AG2878" i="12"/>
  <c r="AH2878" i="12"/>
  <c r="AI2878" i="12"/>
  <c r="AJ2878" i="12"/>
  <c r="AK2878" i="12"/>
  <c r="AL2878" i="12"/>
  <c r="AG2879" i="12"/>
  <c r="AH2879" i="12"/>
  <c r="AI2879" i="12"/>
  <c r="AJ2879" i="12"/>
  <c r="AK2879" i="12"/>
  <c r="AL2879" i="12"/>
  <c r="AG2880" i="12"/>
  <c r="AH2880" i="12"/>
  <c r="AI2880" i="12"/>
  <c r="AJ2880" i="12"/>
  <c r="AK2880" i="12"/>
  <c r="AL2880" i="12"/>
  <c r="AG2881" i="12"/>
  <c r="AH2881" i="12"/>
  <c r="AI2881" i="12"/>
  <c r="AJ2881" i="12"/>
  <c r="AK2881" i="12"/>
  <c r="AL2881" i="12"/>
  <c r="AG2882" i="12"/>
  <c r="AH2882" i="12"/>
  <c r="AI2882" i="12"/>
  <c r="AJ2882" i="12"/>
  <c r="AK2882" i="12"/>
  <c r="AL2882" i="12"/>
  <c r="AG2883" i="12"/>
  <c r="AH2883" i="12"/>
  <c r="AI2883" i="12"/>
  <c r="AJ2883" i="12"/>
  <c r="AK2883" i="12"/>
  <c r="AL2883" i="12"/>
  <c r="AG2884" i="12"/>
  <c r="AH2884" i="12"/>
  <c r="AI2884" i="12"/>
  <c r="AJ2884" i="12"/>
  <c r="AK2884" i="12"/>
  <c r="AL2884" i="12"/>
  <c r="AG2885" i="12"/>
  <c r="AH2885" i="12"/>
  <c r="AI2885" i="12"/>
  <c r="AJ2885" i="12"/>
  <c r="AK2885" i="12"/>
  <c r="AL2885" i="12"/>
  <c r="AG2886" i="12"/>
  <c r="AH2886" i="12"/>
  <c r="AI2886" i="12"/>
  <c r="AJ2886" i="12"/>
  <c r="AK2886" i="12"/>
  <c r="AL2886" i="12"/>
  <c r="AG2887" i="12"/>
  <c r="AH2887" i="12"/>
  <c r="AI2887" i="12"/>
  <c r="AJ2887" i="12"/>
  <c r="AK2887" i="12"/>
  <c r="AL2887" i="12"/>
  <c r="AG2888" i="12"/>
  <c r="AH2888" i="12"/>
  <c r="AI2888" i="12"/>
  <c r="AJ2888" i="12"/>
  <c r="AK2888" i="12"/>
  <c r="AL2888" i="12"/>
  <c r="AG2889" i="12"/>
  <c r="AH2889" i="12"/>
  <c r="AI2889" i="12"/>
  <c r="AJ2889" i="12"/>
  <c r="AK2889" i="12"/>
  <c r="AL2889" i="12"/>
  <c r="AG2890" i="12"/>
  <c r="AH2890" i="12"/>
  <c r="AI2890" i="12"/>
  <c r="AJ2890" i="12"/>
  <c r="AK2890" i="12"/>
  <c r="AL2890" i="12"/>
  <c r="AG2891" i="12"/>
  <c r="AH2891" i="12"/>
  <c r="AI2891" i="12"/>
  <c r="AJ2891" i="12"/>
  <c r="AK2891" i="12"/>
  <c r="AL2891" i="12"/>
  <c r="AG2892" i="12"/>
  <c r="AH2892" i="12"/>
  <c r="AI2892" i="12"/>
  <c r="AJ2892" i="12"/>
  <c r="AK2892" i="12"/>
  <c r="AL2892" i="12"/>
  <c r="AG2893" i="12"/>
  <c r="AH2893" i="12"/>
  <c r="AI2893" i="12"/>
  <c r="AJ2893" i="12"/>
  <c r="AK2893" i="12"/>
  <c r="AL2893" i="12"/>
  <c r="AG2894" i="12"/>
  <c r="AH2894" i="12"/>
  <c r="AI2894" i="12"/>
  <c r="AJ2894" i="12"/>
  <c r="AK2894" i="12"/>
  <c r="AL2894" i="12"/>
  <c r="AG2895" i="12"/>
  <c r="AH2895" i="12"/>
  <c r="AI2895" i="12"/>
  <c r="AJ2895" i="12"/>
  <c r="AK2895" i="12"/>
  <c r="AL2895" i="12"/>
  <c r="AG2896" i="12"/>
  <c r="AH2896" i="12"/>
  <c r="AI2896" i="12"/>
  <c r="AJ2896" i="12"/>
  <c r="AK2896" i="12"/>
  <c r="AL2896" i="12"/>
  <c r="AG2897" i="12"/>
  <c r="AH2897" i="12"/>
  <c r="AI2897" i="12"/>
  <c r="AJ2897" i="12"/>
  <c r="AK2897" i="12"/>
  <c r="AL2897" i="12"/>
  <c r="AG2898" i="12"/>
  <c r="AH2898" i="12"/>
  <c r="AI2898" i="12"/>
  <c r="AJ2898" i="12"/>
  <c r="AK2898" i="12"/>
  <c r="AL2898" i="12"/>
  <c r="AG2899" i="12"/>
  <c r="AH2899" i="12"/>
  <c r="AI2899" i="12"/>
  <c r="AJ2899" i="12"/>
  <c r="AK2899" i="12"/>
  <c r="AL2899" i="12"/>
  <c r="AG2900" i="12"/>
  <c r="AH2900" i="12"/>
  <c r="AI2900" i="12"/>
  <c r="AJ2900" i="12"/>
  <c r="AK2900" i="12"/>
  <c r="AL2900" i="12"/>
  <c r="AG2901" i="12"/>
  <c r="AH2901" i="12"/>
  <c r="AI2901" i="12"/>
  <c r="AJ2901" i="12"/>
  <c r="AK2901" i="12"/>
  <c r="AL2901" i="12"/>
  <c r="AG2902" i="12"/>
  <c r="AH2902" i="12"/>
  <c r="AI2902" i="12"/>
  <c r="AJ2902" i="12"/>
  <c r="AK2902" i="12"/>
  <c r="AL2902" i="12"/>
  <c r="AG2903" i="12"/>
  <c r="AH2903" i="12"/>
  <c r="AI2903" i="12"/>
  <c r="AJ2903" i="12"/>
  <c r="AK2903" i="12"/>
  <c r="AL2903" i="12"/>
  <c r="AG2904" i="12"/>
  <c r="AH2904" i="12"/>
  <c r="AI2904" i="12"/>
  <c r="AJ2904" i="12"/>
  <c r="AK2904" i="12"/>
  <c r="AL2904" i="12"/>
  <c r="AG2905" i="12"/>
  <c r="AH2905" i="12"/>
  <c r="AI2905" i="12"/>
  <c r="AJ2905" i="12"/>
  <c r="AK2905" i="12"/>
  <c r="AL2905" i="12"/>
  <c r="AG2906" i="12"/>
  <c r="AH2906" i="12"/>
  <c r="AI2906" i="12"/>
  <c r="AJ2906" i="12"/>
  <c r="AK2906" i="12"/>
  <c r="AL2906" i="12"/>
  <c r="AG2907" i="12"/>
  <c r="AH2907" i="12"/>
  <c r="AI2907" i="12"/>
  <c r="AJ2907" i="12"/>
  <c r="AK2907" i="12"/>
  <c r="AL2907" i="12"/>
  <c r="AG2908" i="12"/>
  <c r="AH2908" i="12"/>
  <c r="AI2908" i="12"/>
  <c r="AJ2908" i="12"/>
  <c r="AK2908" i="12"/>
  <c r="AL2908" i="12"/>
  <c r="AG2909" i="12"/>
  <c r="AH2909" i="12"/>
  <c r="AI2909" i="12"/>
  <c r="AJ2909" i="12"/>
  <c r="AK2909" i="12"/>
  <c r="AL2909" i="12"/>
  <c r="AG2910" i="12"/>
  <c r="AH2910" i="12"/>
  <c r="AI2910" i="12"/>
  <c r="AJ2910" i="12"/>
  <c r="AK2910" i="12"/>
  <c r="AL2910" i="12"/>
  <c r="AG2911" i="12"/>
  <c r="AH2911" i="12"/>
  <c r="AI2911" i="12"/>
  <c r="AJ2911" i="12"/>
  <c r="AK2911" i="12"/>
  <c r="AL2911" i="12"/>
  <c r="AG2912" i="12"/>
  <c r="AH2912" i="12"/>
  <c r="AI2912" i="12"/>
  <c r="AJ2912" i="12"/>
  <c r="AK2912" i="12"/>
  <c r="AL2912" i="12"/>
  <c r="AG2913" i="12"/>
  <c r="AH2913" i="12"/>
  <c r="AI2913" i="12"/>
  <c r="AJ2913" i="12"/>
  <c r="AK2913" i="12"/>
  <c r="AL2913" i="12"/>
  <c r="AG2914" i="12"/>
  <c r="AH2914" i="12"/>
  <c r="AI2914" i="12"/>
  <c r="AJ2914" i="12"/>
  <c r="AK2914" i="12"/>
  <c r="AL2914" i="12"/>
  <c r="AG2915" i="12"/>
  <c r="AH2915" i="12"/>
  <c r="AI2915" i="12"/>
  <c r="AJ2915" i="12"/>
  <c r="AK2915" i="12"/>
  <c r="AL2915" i="12"/>
  <c r="AG2916" i="12"/>
  <c r="AH2916" i="12"/>
  <c r="AI2916" i="12"/>
  <c r="AJ2916" i="12"/>
  <c r="AK2916" i="12"/>
  <c r="AL2916" i="12"/>
  <c r="AG2917" i="12"/>
  <c r="AH2917" i="12"/>
  <c r="AI2917" i="12"/>
  <c r="AJ2917" i="12"/>
  <c r="AK2917" i="12"/>
  <c r="AL2917" i="12"/>
  <c r="AG2918" i="12"/>
  <c r="AH2918" i="12"/>
  <c r="AI2918" i="12"/>
  <c r="AJ2918" i="12"/>
  <c r="AK2918" i="12"/>
  <c r="AL2918" i="12"/>
  <c r="AG2919" i="12"/>
  <c r="AH2919" i="12"/>
  <c r="AI2919" i="12"/>
  <c r="AJ2919" i="12"/>
  <c r="AK2919" i="12"/>
  <c r="AL2919" i="12"/>
  <c r="AG2920" i="12"/>
  <c r="AH2920" i="12"/>
  <c r="AI2920" i="12"/>
  <c r="AJ2920" i="12"/>
  <c r="AK2920" i="12"/>
  <c r="AL2920" i="12"/>
  <c r="AG2921" i="12"/>
  <c r="AH2921" i="12"/>
  <c r="AI2921" i="12"/>
  <c r="AJ2921" i="12"/>
  <c r="AK2921" i="12"/>
  <c r="AL2921" i="12"/>
  <c r="AG2922" i="12"/>
  <c r="AH2922" i="12"/>
  <c r="AI2922" i="12"/>
  <c r="AJ2922" i="12"/>
  <c r="AK2922" i="12"/>
  <c r="AL2922" i="12"/>
  <c r="AG2923" i="12"/>
  <c r="AH2923" i="12"/>
  <c r="AI2923" i="12"/>
  <c r="AJ2923" i="12"/>
  <c r="AK2923" i="12"/>
  <c r="AL2923" i="12"/>
  <c r="AG2924" i="12"/>
  <c r="AH2924" i="12"/>
  <c r="AI2924" i="12"/>
  <c r="AJ2924" i="12"/>
  <c r="AK2924" i="12"/>
  <c r="AL2924" i="12"/>
  <c r="AG2925" i="12"/>
  <c r="AH2925" i="12"/>
  <c r="AI2925" i="12"/>
  <c r="AJ2925" i="12"/>
  <c r="AK2925" i="12"/>
  <c r="AL2925" i="12"/>
  <c r="AG2926" i="12"/>
  <c r="AH2926" i="12"/>
  <c r="AI2926" i="12"/>
  <c r="AJ2926" i="12"/>
  <c r="AK2926" i="12"/>
  <c r="AL2926" i="12"/>
  <c r="AG2927" i="12"/>
  <c r="AH2927" i="12"/>
  <c r="AI2927" i="12"/>
  <c r="AJ2927" i="12"/>
  <c r="AK2927" i="12"/>
  <c r="AL2927" i="12"/>
  <c r="AG2928" i="12"/>
  <c r="AH2928" i="12"/>
  <c r="AI2928" i="12"/>
  <c r="AJ2928" i="12"/>
  <c r="AK2928" i="12"/>
  <c r="AL2928" i="12"/>
  <c r="AG2929" i="12"/>
  <c r="AH2929" i="12"/>
  <c r="AI2929" i="12"/>
  <c r="AJ2929" i="12"/>
  <c r="AK2929" i="12"/>
  <c r="AL2929" i="12"/>
  <c r="AG2930" i="12"/>
  <c r="AH2930" i="12"/>
  <c r="AI2930" i="12"/>
  <c r="AJ2930" i="12"/>
  <c r="AK2930" i="12"/>
  <c r="AL2930" i="12"/>
  <c r="AG2931" i="12"/>
  <c r="AH2931" i="12"/>
  <c r="AI2931" i="12"/>
  <c r="AJ2931" i="12"/>
  <c r="AK2931" i="12"/>
  <c r="AL2931" i="12"/>
  <c r="AG2932" i="12"/>
  <c r="AH2932" i="12"/>
  <c r="AI2932" i="12"/>
  <c r="AJ2932" i="12"/>
  <c r="AK2932" i="12"/>
  <c r="AL2932" i="12"/>
  <c r="AG2933" i="12"/>
  <c r="AH2933" i="12"/>
  <c r="AI2933" i="12"/>
  <c r="AJ2933" i="12"/>
  <c r="AK2933" i="12"/>
  <c r="AL2933" i="12"/>
  <c r="AG2934" i="12"/>
  <c r="AH2934" i="12"/>
  <c r="AI2934" i="12"/>
  <c r="AJ2934" i="12"/>
  <c r="AK2934" i="12"/>
  <c r="AL2934" i="12"/>
  <c r="AG2935" i="12"/>
  <c r="AH2935" i="12"/>
  <c r="AI2935" i="12"/>
  <c r="AJ2935" i="12"/>
  <c r="AK2935" i="12"/>
  <c r="AL2935" i="12"/>
  <c r="AG2936" i="12"/>
  <c r="AH2936" i="12"/>
  <c r="AI2936" i="12"/>
  <c r="AJ2936" i="12"/>
  <c r="AK2936" i="12"/>
  <c r="AL2936" i="12"/>
  <c r="AG2937" i="12"/>
  <c r="AH2937" i="12"/>
  <c r="AI2937" i="12"/>
  <c r="AJ2937" i="12"/>
  <c r="AK2937" i="12"/>
  <c r="AL2937" i="12"/>
  <c r="AG2938" i="12"/>
  <c r="AH2938" i="12"/>
  <c r="AI2938" i="12"/>
  <c r="AJ2938" i="12"/>
  <c r="AK2938" i="12"/>
  <c r="AL2938" i="12"/>
  <c r="AG2939" i="12"/>
  <c r="AH2939" i="12"/>
  <c r="AI2939" i="12"/>
  <c r="AJ2939" i="12"/>
  <c r="AK2939" i="12"/>
  <c r="AL2939" i="12"/>
  <c r="AG2940" i="12"/>
  <c r="AH2940" i="12"/>
  <c r="AI2940" i="12"/>
  <c r="AJ2940" i="12"/>
  <c r="AK2940" i="12"/>
  <c r="AL2940" i="12"/>
  <c r="AG2941" i="12"/>
  <c r="AH2941" i="12"/>
  <c r="AI2941" i="12"/>
  <c r="AJ2941" i="12"/>
  <c r="AK2941" i="12"/>
  <c r="AL2941" i="12"/>
  <c r="AG2942" i="12"/>
  <c r="AH2942" i="12"/>
  <c r="AI2942" i="12"/>
  <c r="AJ2942" i="12"/>
  <c r="AK2942" i="12"/>
  <c r="AL2942" i="12"/>
  <c r="AG2943" i="12"/>
  <c r="AH2943" i="12"/>
  <c r="AI2943" i="12"/>
  <c r="AJ2943" i="12"/>
  <c r="AK2943" i="12"/>
  <c r="AL2943" i="12"/>
  <c r="AG2944" i="12"/>
  <c r="AH2944" i="12"/>
  <c r="AI2944" i="12"/>
  <c r="AJ2944" i="12"/>
  <c r="AK2944" i="12"/>
  <c r="AL2944" i="12"/>
  <c r="AG2945" i="12"/>
  <c r="AH2945" i="12"/>
  <c r="AI2945" i="12"/>
  <c r="AJ2945" i="12"/>
  <c r="AK2945" i="12"/>
  <c r="AL2945" i="12"/>
  <c r="AG2946" i="12"/>
  <c r="AH2946" i="12"/>
  <c r="AI2946" i="12"/>
  <c r="AJ2946" i="12"/>
  <c r="AK2946" i="12"/>
  <c r="AL2946" i="12"/>
  <c r="AG2947" i="12"/>
  <c r="AH2947" i="12"/>
  <c r="AI2947" i="12"/>
  <c r="AJ2947" i="12"/>
  <c r="AK2947" i="12"/>
  <c r="AL2947" i="12"/>
  <c r="AG2948" i="12"/>
  <c r="AH2948" i="12"/>
  <c r="AI2948" i="12"/>
  <c r="AJ2948" i="12"/>
  <c r="AK2948" i="12"/>
  <c r="AL2948" i="12"/>
  <c r="AG2949" i="12"/>
  <c r="AH2949" i="12"/>
  <c r="AI2949" i="12"/>
  <c r="AJ2949" i="12"/>
  <c r="AK2949" i="12"/>
  <c r="AL2949" i="12"/>
  <c r="AG2950" i="12"/>
  <c r="AH2950" i="12"/>
  <c r="AI2950" i="12"/>
  <c r="AJ2950" i="12"/>
  <c r="AK2950" i="12"/>
  <c r="AL2950" i="12"/>
  <c r="AG2951" i="12"/>
  <c r="AH2951" i="12"/>
  <c r="AI2951" i="12"/>
  <c r="AJ2951" i="12"/>
  <c r="AK2951" i="12"/>
  <c r="AL2951" i="12"/>
  <c r="AG2952" i="12"/>
  <c r="AH2952" i="12"/>
  <c r="AI2952" i="12"/>
  <c r="AJ2952" i="12"/>
  <c r="AK2952" i="12"/>
  <c r="AL2952" i="12"/>
  <c r="AG2953" i="12"/>
  <c r="AH2953" i="12"/>
  <c r="AI2953" i="12"/>
  <c r="AJ2953" i="12"/>
  <c r="AK2953" i="12"/>
  <c r="AL2953" i="12"/>
  <c r="AG2954" i="12"/>
  <c r="AH2954" i="12"/>
  <c r="AI2954" i="12"/>
  <c r="AJ2954" i="12"/>
  <c r="AK2954" i="12"/>
  <c r="AL2954" i="12"/>
  <c r="AG2955" i="12"/>
  <c r="AH2955" i="12"/>
  <c r="AI2955" i="12"/>
  <c r="AJ2955" i="12"/>
  <c r="AK2955" i="12"/>
  <c r="AL2955" i="12"/>
  <c r="AG2956" i="12"/>
  <c r="AH2956" i="12"/>
  <c r="AI2956" i="12"/>
  <c r="AJ2956" i="12"/>
  <c r="AK2956" i="12"/>
  <c r="AL2956" i="12"/>
  <c r="AG2957" i="12"/>
  <c r="AH2957" i="12"/>
  <c r="AI2957" i="12"/>
  <c r="AJ2957" i="12"/>
  <c r="AK2957" i="12"/>
  <c r="AL2957" i="12"/>
  <c r="AG2958" i="12"/>
  <c r="AH2958" i="12"/>
  <c r="AI2958" i="12"/>
  <c r="AJ2958" i="12"/>
  <c r="AK2958" i="12"/>
  <c r="AL2958" i="12"/>
  <c r="AG2959" i="12"/>
  <c r="AH2959" i="12"/>
  <c r="AI2959" i="12"/>
  <c r="AJ2959" i="12"/>
  <c r="AK2959" i="12"/>
  <c r="AL2959" i="12"/>
  <c r="AG2960" i="12"/>
  <c r="AH2960" i="12"/>
  <c r="AI2960" i="12"/>
  <c r="AJ2960" i="12"/>
  <c r="AK2960" i="12"/>
  <c r="AL2960" i="12"/>
  <c r="AG2961" i="12"/>
  <c r="AH2961" i="12"/>
  <c r="AI2961" i="12"/>
  <c r="AJ2961" i="12"/>
  <c r="AK2961" i="12"/>
  <c r="AL2961" i="12"/>
  <c r="AG2962" i="12"/>
  <c r="AH2962" i="12"/>
  <c r="AI2962" i="12"/>
  <c r="AJ2962" i="12"/>
  <c r="AK2962" i="12"/>
  <c r="AL2962" i="12"/>
  <c r="AG2963" i="12"/>
  <c r="AH2963" i="12"/>
  <c r="AI2963" i="12"/>
  <c r="AJ2963" i="12"/>
  <c r="AK2963" i="12"/>
  <c r="AL2963" i="12"/>
  <c r="AG2964" i="12"/>
  <c r="AH2964" i="12"/>
  <c r="AI2964" i="12"/>
  <c r="AJ2964" i="12"/>
  <c r="AK2964" i="12"/>
  <c r="AL2964" i="12"/>
  <c r="AG2965" i="12"/>
  <c r="AH2965" i="12"/>
  <c r="AI2965" i="12"/>
  <c r="AJ2965" i="12"/>
  <c r="AK2965" i="12"/>
  <c r="AL2965" i="12"/>
  <c r="AG2966" i="12"/>
  <c r="AH2966" i="12"/>
  <c r="AI2966" i="12"/>
  <c r="AJ2966" i="12"/>
  <c r="AK2966" i="12"/>
  <c r="AL2966" i="12"/>
  <c r="AG2967" i="12"/>
  <c r="AH2967" i="12"/>
  <c r="AI2967" i="12"/>
  <c r="AJ2967" i="12"/>
  <c r="AK2967" i="12"/>
  <c r="AL2967" i="12"/>
  <c r="AG2968" i="12"/>
  <c r="AH2968" i="12"/>
  <c r="AI2968" i="12"/>
  <c r="AJ2968" i="12"/>
  <c r="AK2968" i="12"/>
  <c r="AL2968" i="12"/>
  <c r="AG2969" i="12"/>
  <c r="AH2969" i="12"/>
  <c r="AI2969" i="12"/>
  <c r="AJ2969" i="12"/>
  <c r="AK2969" i="12"/>
  <c r="AL2969" i="12"/>
  <c r="AG2970" i="12"/>
  <c r="AH2970" i="12"/>
  <c r="AI2970" i="12"/>
  <c r="AJ2970" i="12"/>
  <c r="AK2970" i="12"/>
  <c r="AL2970" i="12"/>
  <c r="AG2971" i="12"/>
  <c r="AH2971" i="12"/>
  <c r="AI2971" i="12"/>
  <c r="AJ2971" i="12"/>
  <c r="AK2971" i="12"/>
  <c r="AL2971" i="12"/>
  <c r="AG2972" i="12"/>
  <c r="AH2972" i="12"/>
  <c r="AI2972" i="12"/>
  <c r="AJ2972" i="12"/>
  <c r="AK2972" i="12"/>
  <c r="AL2972" i="12"/>
  <c r="AG2973" i="12"/>
  <c r="AH2973" i="12"/>
  <c r="AI2973" i="12"/>
  <c r="AJ2973" i="12"/>
  <c r="AK2973" i="12"/>
  <c r="AL2973" i="12"/>
  <c r="AG2974" i="12"/>
  <c r="AH2974" i="12"/>
  <c r="AI2974" i="12"/>
  <c r="AJ2974" i="12"/>
  <c r="AK2974" i="12"/>
  <c r="AL2974" i="12"/>
  <c r="AG2975" i="12"/>
  <c r="AH2975" i="12"/>
  <c r="AI2975" i="12"/>
  <c r="AJ2975" i="12"/>
  <c r="AK2975" i="12"/>
  <c r="AL2975" i="12"/>
  <c r="AG2976" i="12"/>
  <c r="AH2976" i="12"/>
  <c r="AI2976" i="12"/>
  <c r="AJ2976" i="12"/>
  <c r="AK2976" i="12"/>
  <c r="AL2976" i="12"/>
  <c r="AG2977" i="12"/>
  <c r="AH2977" i="12"/>
  <c r="AI2977" i="12"/>
  <c r="AJ2977" i="12"/>
  <c r="AK2977" i="12"/>
  <c r="AL2977" i="12"/>
  <c r="AG2978" i="12"/>
  <c r="AH2978" i="12"/>
  <c r="AI2978" i="12"/>
  <c r="AJ2978" i="12"/>
  <c r="AK2978" i="12"/>
  <c r="AL2978" i="12"/>
  <c r="AG2979" i="12"/>
  <c r="AH2979" i="12"/>
  <c r="AI2979" i="12"/>
  <c r="AJ2979" i="12"/>
  <c r="AK2979" i="12"/>
  <c r="AL2979" i="12"/>
  <c r="AG2980" i="12"/>
  <c r="AH2980" i="12"/>
  <c r="AI2980" i="12"/>
  <c r="AJ2980" i="12"/>
  <c r="AK2980" i="12"/>
  <c r="AL2980" i="12"/>
  <c r="AG2981" i="12"/>
  <c r="AH2981" i="12"/>
  <c r="AI2981" i="12"/>
  <c r="AJ2981" i="12"/>
  <c r="AK2981" i="12"/>
  <c r="AL2981" i="12"/>
  <c r="AG2982" i="12"/>
  <c r="AH2982" i="12"/>
  <c r="AI2982" i="12"/>
  <c r="AJ2982" i="12"/>
  <c r="AK2982" i="12"/>
  <c r="AL2982" i="12"/>
  <c r="AG2983" i="12"/>
  <c r="AH2983" i="12"/>
  <c r="AI2983" i="12"/>
  <c r="AJ2983" i="12"/>
  <c r="AK2983" i="12"/>
  <c r="AL2983" i="12"/>
  <c r="AG2984" i="12"/>
  <c r="AH2984" i="12"/>
  <c r="AI2984" i="12"/>
  <c r="AJ2984" i="12"/>
  <c r="AK2984" i="12"/>
  <c r="AL2984" i="12"/>
  <c r="AG2985" i="12"/>
  <c r="AH2985" i="12"/>
  <c r="AI2985" i="12"/>
  <c r="AJ2985" i="12"/>
  <c r="AK2985" i="12"/>
  <c r="AL2985" i="12"/>
  <c r="AG2986" i="12"/>
  <c r="AH2986" i="12"/>
  <c r="AI2986" i="12"/>
  <c r="AJ2986" i="12"/>
  <c r="AK2986" i="12"/>
  <c r="AL2986" i="12"/>
  <c r="AG2987" i="12"/>
  <c r="AH2987" i="12"/>
  <c r="AI2987" i="12"/>
  <c r="AJ2987" i="12"/>
  <c r="AK2987" i="12"/>
  <c r="AL2987" i="12"/>
  <c r="AG2988" i="12"/>
  <c r="AH2988" i="12"/>
  <c r="AI2988" i="12"/>
  <c r="AJ2988" i="12"/>
  <c r="AK2988" i="12"/>
  <c r="AL2988" i="12"/>
  <c r="AG2989" i="12"/>
  <c r="AH2989" i="12"/>
  <c r="AI2989" i="12"/>
  <c r="AJ2989" i="12"/>
  <c r="AK2989" i="12"/>
  <c r="AL2989" i="12"/>
  <c r="AG2990" i="12"/>
  <c r="AH2990" i="12"/>
  <c r="AI2990" i="12"/>
  <c r="AJ2990" i="12"/>
  <c r="AK2990" i="12"/>
  <c r="AL2990" i="12"/>
  <c r="AG2991" i="12"/>
  <c r="AH2991" i="12"/>
  <c r="AI2991" i="12"/>
  <c r="AJ2991" i="12"/>
  <c r="AK2991" i="12"/>
  <c r="AL2991" i="12"/>
  <c r="AG2992" i="12"/>
  <c r="AH2992" i="12"/>
  <c r="AI2992" i="12"/>
  <c r="AJ2992" i="12"/>
  <c r="AK2992" i="12"/>
  <c r="AL2992" i="12"/>
  <c r="AG2993" i="12"/>
  <c r="AH2993" i="12"/>
  <c r="AI2993" i="12"/>
  <c r="AJ2993" i="12"/>
  <c r="AK2993" i="12"/>
  <c r="AL2993" i="12"/>
  <c r="AG2994" i="12"/>
  <c r="AH2994" i="12"/>
  <c r="AI2994" i="12"/>
  <c r="AJ2994" i="12"/>
  <c r="AK2994" i="12"/>
  <c r="AL2994" i="12"/>
  <c r="AG2995" i="12"/>
  <c r="AH2995" i="12"/>
  <c r="AI2995" i="12"/>
  <c r="AJ2995" i="12"/>
  <c r="AK2995" i="12"/>
  <c r="AL2995" i="12"/>
  <c r="AG2996" i="12"/>
  <c r="AH2996" i="12"/>
  <c r="AI2996" i="12"/>
  <c r="AJ2996" i="12"/>
  <c r="AK2996" i="12"/>
  <c r="AL2996" i="12"/>
  <c r="AG2997" i="12"/>
  <c r="AH2997" i="12"/>
  <c r="AI2997" i="12"/>
  <c r="AJ2997" i="12"/>
  <c r="AK2997" i="12"/>
  <c r="AL2997" i="12"/>
  <c r="AG2998" i="12"/>
  <c r="AH2998" i="12"/>
  <c r="AI2998" i="12"/>
  <c r="AJ2998" i="12"/>
  <c r="AK2998" i="12"/>
  <c r="AL2998" i="12"/>
  <c r="AG2999" i="12"/>
  <c r="AH2999" i="12"/>
  <c r="AI2999" i="12"/>
  <c r="AJ2999" i="12"/>
  <c r="AK2999" i="12"/>
  <c r="AL2999" i="12"/>
  <c r="AG3000" i="12"/>
  <c r="AH3000" i="12"/>
  <c r="AI3000" i="12"/>
  <c r="AJ3000" i="12"/>
  <c r="AK3000" i="12"/>
  <c r="AL3000" i="12"/>
  <c r="AG3001" i="12"/>
  <c r="AH3001" i="12"/>
  <c r="AI3001" i="12"/>
  <c r="AJ3001" i="12"/>
  <c r="AK3001" i="12"/>
  <c r="AL3001" i="12"/>
  <c r="AG3002" i="12"/>
  <c r="AH3002" i="12"/>
  <c r="AI3002" i="12"/>
  <c r="AJ3002" i="12"/>
  <c r="AK3002" i="12"/>
  <c r="AL3002" i="12"/>
  <c r="AG3003" i="12"/>
  <c r="AH3003" i="12"/>
  <c r="AI3003" i="12"/>
  <c r="AJ3003" i="12"/>
  <c r="AK3003" i="12"/>
  <c r="AL3003" i="12"/>
  <c r="AG3004" i="12"/>
  <c r="AH3004" i="12"/>
  <c r="AI3004" i="12"/>
  <c r="AJ3004" i="12"/>
  <c r="AK3004" i="12"/>
  <c r="AL3004" i="12"/>
  <c r="AG3005" i="12"/>
  <c r="AH3005" i="12"/>
  <c r="AI3005" i="12"/>
  <c r="AJ3005" i="12"/>
  <c r="AK3005" i="12"/>
  <c r="AL3005" i="12"/>
  <c r="AG3006" i="12"/>
  <c r="AH3006" i="12"/>
  <c r="AI3006" i="12"/>
  <c r="AJ3006" i="12"/>
  <c r="AK3006" i="12"/>
  <c r="AL3006" i="12"/>
  <c r="AG3007" i="12"/>
  <c r="AH3007" i="12"/>
  <c r="AI3007" i="12"/>
  <c r="AJ3007" i="12"/>
  <c r="AK3007" i="12"/>
  <c r="AL3007" i="12"/>
  <c r="AG3008" i="12"/>
  <c r="AH3008" i="12"/>
  <c r="AI3008" i="12"/>
  <c r="AJ3008" i="12"/>
  <c r="AK3008" i="12"/>
  <c r="AL3008" i="12"/>
  <c r="AG3009" i="12"/>
  <c r="AH3009" i="12"/>
  <c r="AI3009" i="12"/>
  <c r="AJ3009" i="12"/>
  <c r="AK3009" i="12"/>
  <c r="AL3009" i="12"/>
  <c r="AG3010" i="12"/>
  <c r="AH3010" i="12"/>
  <c r="AI3010" i="12"/>
  <c r="AJ3010" i="12"/>
  <c r="AK3010" i="12"/>
  <c r="AL3010" i="12"/>
  <c r="AG3011" i="12"/>
  <c r="AH3011" i="12"/>
  <c r="AI3011" i="12"/>
  <c r="AJ3011" i="12"/>
  <c r="AK3011" i="12"/>
  <c r="AL3011" i="12"/>
  <c r="AG3012" i="12"/>
  <c r="AH3012" i="12"/>
  <c r="AI3012" i="12"/>
  <c r="AJ3012" i="12"/>
  <c r="AK3012" i="12"/>
  <c r="AL3012" i="12"/>
  <c r="AG3013" i="12"/>
  <c r="AH3013" i="12"/>
  <c r="AI3013" i="12"/>
  <c r="AJ3013" i="12"/>
  <c r="AK3013" i="12"/>
  <c r="AL3013" i="12"/>
  <c r="AG3014" i="12"/>
  <c r="AH3014" i="12"/>
  <c r="AI3014" i="12"/>
  <c r="AJ3014" i="12"/>
  <c r="AK3014" i="12"/>
  <c r="AL3014" i="12"/>
  <c r="AG3015" i="12"/>
  <c r="AH3015" i="12"/>
  <c r="AI3015" i="12"/>
  <c r="AJ3015" i="12"/>
  <c r="AK3015" i="12"/>
  <c r="AL3015" i="12"/>
  <c r="AG3016" i="12"/>
  <c r="AH3016" i="12"/>
  <c r="AI3016" i="12"/>
  <c r="AJ3016" i="12"/>
  <c r="AK3016" i="12"/>
  <c r="AL3016" i="12"/>
  <c r="AG3017" i="12"/>
  <c r="AH3017" i="12"/>
  <c r="AI3017" i="12"/>
  <c r="AJ3017" i="12"/>
  <c r="AK3017" i="12"/>
  <c r="AL3017" i="12"/>
  <c r="AG3018" i="12"/>
  <c r="AH3018" i="12"/>
  <c r="AI3018" i="12"/>
  <c r="AJ3018" i="12"/>
  <c r="AK3018" i="12"/>
  <c r="AL3018" i="12"/>
  <c r="AG3019" i="12"/>
  <c r="AH3019" i="12"/>
  <c r="AI3019" i="12"/>
  <c r="AJ3019" i="12"/>
  <c r="AK3019" i="12"/>
  <c r="AL3019" i="12"/>
  <c r="AG3020" i="12"/>
  <c r="AH3020" i="12"/>
  <c r="AI3020" i="12"/>
  <c r="AJ3020" i="12"/>
  <c r="AK3020" i="12"/>
  <c r="AL3020" i="12"/>
  <c r="AG3021" i="12"/>
  <c r="AH3021" i="12"/>
  <c r="AI3021" i="12"/>
  <c r="AJ3021" i="12"/>
  <c r="AK3021" i="12"/>
  <c r="AL3021" i="12"/>
  <c r="AG3022" i="12"/>
  <c r="AH3022" i="12"/>
  <c r="AI3022" i="12"/>
  <c r="AJ3022" i="12"/>
  <c r="AK3022" i="12"/>
  <c r="AL3022" i="12"/>
  <c r="AG3023" i="12"/>
  <c r="AH3023" i="12"/>
  <c r="AI3023" i="12"/>
  <c r="AJ3023" i="12"/>
  <c r="AK3023" i="12"/>
  <c r="AL3023" i="12"/>
  <c r="AG3024" i="12"/>
  <c r="AH3024" i="12"/>
  <c r="AI3024" i="12"/>
  <c r="AJ3024" i="12"/>
  <c r="AK3024" i="12"/>
  <c r="AL3024" i="12"/>
  <c r="AG3025" i="12"/>
  <c r="AH3025" i="12"/>
  <c r="AI3025" i="12"/>
  <c r="AJ3025" i="12"/>
  <c r="AK3025" i="12"/>
  <c r="AL3025" i="12"/>
  <c r="AG3026" i="12"/>
  <c r="AH3026" i="12"/>
  <c r="AI3026" i="12"/>
  <c r="AJ3026" i="12"/>
  <c r="AK3026" i="12"/>
  <c r="AL3026" i="12"/>
  <c r="AG3027" i="12"/>
  <c r="AH3027" i="12"/>
  <c r="AI3027" i="12"/>
  <c r="AJ3027" i="12"/>
  <c r="AK3027" i="12"/>
  <c r="AL3027" i="12"/>
  <c r="AG3028" i="12"/>
  <c r="AH3028" i="12"/>
  <c r="AI3028" i="12"/>
  <c r="AJ3028" i="12"/>
  <c r="AK3028" i="12"/>
  <c r="AL3028" i="12"/>
  <c r="AG3029" i="12"/>
  <c r="AH3029" i="12"/>
  <c r="AI3029" i="12"/>
  <c r="AJ3029" i="12"/>
  <c r="AK3029" i="12"/>
  <c r="AL3029" i="12"/>
  <c r="AG3030" i="12"/>
  <c r="AH3030" i="12"/>
  <c r="AI3030" i="12"/>
  <c r="AJ3030" i="12"/>
  <c r="AK3030" i="12"/>
  <c r="AL3030" i="12"/>
  <c r="AG3031" i="12"/>
  <c r="AH3031" i="12"/>
  <c r="AI3031" i="12"/>
  <c r="AJ3031" i="12"/>
  <c r="AK3031" i="12"/>
  <c r="AL3031" i="12"/>
  <c r="AG3032" i="12"/>
  <c r="AH3032" i="12"/>
  <c r="AI3032" i="12"/>
  <c r="AJ3032" i="12"/>
  <c r="AK3032" i="12"/>
  <c r="AL3032" i="12"/>
  <c r="AG3033" i="12"/>
  <c r="AH3033" i="12"/>
  <c r="AI3033" i="12"/>
  <c r="AJ3033" i="12"/>
  <c r="AK3033" i="12"/>
  <c r="AL3033" i="12"/>
  <c r="AG3034" i="12"/>
  <c r="AH3034" i="12"/>
  <c r="AI3034" i="12"/>
  <c r="AJ3034" i="12"/>
  <c r="AK3034" i="12"/>
  <c r="AL3034" i="12"/>
  <c r="AG3035" i="12"/>
  <c r="AH3035" i="12"/>
  <c r="AI3035" i="12"/>
  <c r="AJ3035" i="12"/>
  <c r="AK3035" i="12"/>
  <c r="AL3035" i="12"/>
  <c r="AG3036" i="12"/>
  <c r="AH3036" i="12"/>
  <c r="AI3036" i="12"/>
  <c r="AJ3036" i="12"/>
  <c r="AK3036" i="12"/>
  <c r="AL3036" i="12"/>
  <c r="AG3037" i="12"/>
  <c r="AH3037" i="12"/>
  <c r="AI3037" i="12"/>
  <c r="AJ3037" i="12"/>
  <c r="AK3037" i="12"/>
  <c r="AL3037" i="12"/>
  <c r="AG3038" i="12"/>
  <c r="AH3038" i="12"/>
  <c r="AI3038" i="12"/>
  <c r="AJ3038" i="12"/>
  <c r="AK3038" i="12"/>
  <c r="AL3038" i="12"/>
  <c r="AG3039" i="12"/>
  <c r="AH3039" i="12"/>
  <c r="AI3039" i="12"/>
  <c r="AJ3039" i="12"/>
  <c r="AK3039" i="12"/>
  <c r="AL3039" i="12"/>
  <c r="AG3040" i="12"/>
  <c r="AH3040" i="12"/>
  <c r="AI3040" i="12"/>
  <c r="AJ3040" i="12"/>
  <c r="AK3040" i="12"/>
  <c r="AL3040" i="12"/>
  <c r="AG3041" i="12"/>
  <c r="AH3041" i="12"/>
  <c r="AI3041" i="12"/>
  <c r="AJ3041" i="12"/>
  <c r="AK3041" i="12"/>
  <c r="AL3041" i="12"/>
  <c r="AG3042" i="12"/>
  <c r="AH3042" i="12"/>
  <c r="AI3042" i="12"/>
  <c r="AJ3042" i="12"/>
  <c r="AK3042" i="12"/>
  <c r="AL3042" i="12"/>
  <c r="AG3043" i="12"/>
  <c r="AH3043" i="12"/>
  <c r="AI3043" i="12"/>
  <c r="AJ3043" i="12"/>
  <c r="AK3043" i="12"/>
  <c r="AL3043" i="12"/>
  <c r="AG3044" i="12"/>
  <c r="AH3044" i="12"/>
  <c r="AI3044" i="12"/>
  <c r="AJ3044" i="12"/>
  <c r="AK3044" i="12"/>
  <c r="AL3044" i="12"/>
  <c r="AG3045" i="12"/>
  <c r="AH3045" i="12"/>
  <c r="AI3045" i="12"/>
  <c r="AJ3045" i="12"/>
  <c r="AK3045" i="12"/>
  <c r="AL3045" i="12"/>
  <c r="AG3046" i="12"/>
  <c r="AH3046" i="12"/>
  <c r="AI3046" i="12"/>
  <c r="AJ3046" i="12"/>
  <c r="AK3046" i="12"/>
  <c r="AL3046" i="12"/>
  <c r="AG3047" i="12"/>
  <c r="AH3047" i="12"/>
  <c r="AI3047" i="12"/>
  <c r="AJ3047" i="12"/>
  <c r="AK3047" i="12"/>
  <c r="AL3047" i="12"/>
  <c r="AG3048" i="12"/>
  <c r="AH3048" i="12"/>
  <c r="AI3048" i="12"/>
  <c r="AJ3048" i="12"/>
  <c r="AK3048" i="12"/>
  <c r="AL3048" i="12"/>
  <c r="AG3049" i="12"/>
  <c r="AH3049" i="12"/>
  <c r="AI3049" i="12"/>
  <c r="AJ3049" i="12"/>
  <c r="AK3049" i="12"/>
  <c r="AL3049" i="12"/>
  <c r="AG3050" i="12"/>
  <c r="AH3050" i="12"/>
  <c r="AI3050" i="12"/>
  <c r="AJ3050" i="12"/>
  <c r="AK3050" i="12"/>
  <c r="AL3050" i="12"/>
  <c r="AG3051" i="12"/>
  <c r="AH3051" i="12"/>
  <c r="AI3051" i="12"/>
  <c r="AJ3051" i="12"/>
  <c r="AK3051" i="12"/>
  <c r="AL3051" i="12"/>
  <c r="AG3052" i="12"/>
  <c r="AH3052" i="12"/>
  <c r="AI3052" i="12"/>
  <c r="AJ3052" i="12"/>
  <c r="AK3052" i="12"/>
  <c r="AL3052" i="12"/>
  <c r="AG3053" i="12"/>
  <c r="AH3053" i="12"/>
  <c r="AI3053" i="12"/>
  <c r="AJ3053" i="12"/>
  <c r="AK3053" i="12"/>
  <c r="AL3053" i="12"/>
  <c r="AG3054" i="12"/>
  <c r="AH3054" i="12"/>
  <c r="AI3054" i="12"/>
  <c r="AJ3054" i="12"/>
  <c r="AK3054" i="12"/>
  <c r="AL3054" i="12"/>
  <c r="AG3055" i="12"/>
  <c r="AH3055" i="12"/>
  <c r="AI3055" i="12"/>
  <c r="AJ3055" i="12"/>
  <c r="AK3055" i="12"/>
  <c r="AL3055" i="12"/>
  <c r="AG3056" i="12"/>
  <c r="AH3056" i="12"/>
  <c r="AI3056" i="12"/>
  <c r="AJ3056" i="12"/>
  <c r="AK3056" i="12"/>
  <c r="AL3056" i="12"/>
  <c r="AG3057" i="12"/>
  <c r="AH3057" i="12"/>
  <c r="AI3057" i="12"/>
  <c r="AJ3057" i="12"/>
  <c r="AK3057" i="12"/>
  <c r="AL3057" i="12"/>
  <c r="AG3058" i="12"/>
  <c r="AH3058" i="12"/>
  <c r="AI3058" i="12"/>
  <c r="AJ3058" i="12"/>
  <c r="AK3058" i="12"/>
  <c r="AL3058" i="12"/>
  <c r="AG3059" i="12"/>
  <c r="AH3059" i="12"/>
  <c r="AI3059" i="12"/>
  <c r="AJ3059" i="12"/>
  <c r="AK3059" i="12"/>
  <c r="AL3059" i="12"/>
  <c r="AG3060" i="12"/>
  <c r="AH3060" i="12"/>
  <c r="AI3060" i="12"/>
  <c r="AJ3060" i="12"/>
  <c r="AK3060" i="12"/>
  <c r="AL3060" i="12"/>
  <c r="AG3061" i="12"/>
  <c r="AH3061" i="12"/>
  <c r="AI3061" i="12"/>
  <c r="AJ3061" i="12"/>
  <c r="AK3061" i="12"/>
  <c r="AL3061" i="12"/>
  <c r="AG3062" i="12"/>
  <c r="AH3062" i="12"/>
  <c r="AI3062" i="12"/>
  <c r="AJ3062" i="12"/>
  <c r="AK3062" i="12"/>
  <c r="AL3062" i="12"/>
  <c r="AG3063" i="12"/>
  <c r="AH3063" i="12"/>
  <c r="AI3063" i="12"/>
  <c r="AJ3063" i="12"/>
  <c r="AK3063" i="12"/>
  <c r="AL3063" i="12"/>
  <c r="AG3064" i="12"/>
  <c r="AH3064" i="12"/>
  <c r="AI3064" i="12"/>
  <c r="AJ3064" i="12"/>
  <c r="AK3064" i="12"/>
  <c r="AL3064" i="12"/>
  <c r="AG3065" i="12"/>
  <c r="AH3065" i="12"/>
  <c r="AI3065" i="12"/>
  <c r="AJ3065" i="12"/>
  <c r="AK3065" i="12"/>
  <c r="AL3065" i="12"/>
  <c r="AG3066" i="12"/>
  <c r="AH3066" i="12"/>
  <c r="AI3066" i="12"/>
  <c r="AJ3066" i="12"/>
  <c r="AK3066" i="12"/>
  <c r="AL3066" i="12"/>
  <c r="AG3067" i="12"/>
  <c r="AH3067" i="12"/>
  <c r="AI3067" i="12"/>
  <c r="AJ3067" i="12"/>
  <c r="AK3067" i="12"/>
  <c r="AL3067" i="12"/>
  <c r="AG3068" i="12"/>
  <c r="AH3068" i="12"/>
  <c r="AI3068" i="12"/>
  <c r="AJ3068" i="12"/>
  <c r="AK3068" i="12"/>
  <c r="AL3068" i="12"/>
  <c r="AG3069" i="12"/>
  <c r="AH3069" i="12"/>
  <c r="AI3069" i="12"/>
  <c r="AJ3069" i="12"/>
  <c r="AK3069" i="12"/>
  <c r="AL3069" i="12"/>
  <c r="AG3070" i="12"/>
  <c r="AH3070" i="12"/>
  <c r="AI3070" i="12"/>
  <c r="AJ3070" i="12"/>
  <c r="AK3070" i="12"/>
  <c r="AL3070" i="12"/>
  <c r="AG3071" i="12"/>
  <c r="AH3071" i="12"/>
  <c r="AI3071" i="12"/>
  <c r="AJ3071" i="12"/>
  <c r="AK3071" i="12"/>
  <c r="AL3071" i="12"/>
  <c r="AG3072" i="12"/>
  <c r="AH3072" i="12"/>
  <c r="AI3072" i="12"/>
  <c r="AJ3072" i="12"/>
  <c r="AK3072" i="12"/>
  <c r="AL3072" i="12"/>
  <c r="AG3073" i="12"/>
  <c r="AH3073" i="12"/>
  <c r="AI3073" i="12"/>
  <c r="AJ3073" i="12"/>
  <c r="AK3073" i="12"/>
  <c r="AL3073" i="12"/>
  <c r="AG3074" i="12"/>
  <c r="AH3074" i="12"/>
  <c r="AI3074" i="12"/>
  <c r="AJ3074" i="12"/>
  <c r="AK3074" i="12"/>
  <c r="AL3074" i="12"/>
  <c r="AG3075" i="12"/>
  <c r="AH3075" i="12"/>
  <c r="AI3075" i="12"/>
  <c r="AJ3075" i="12"/>
  <c r="AK3075" i="12"/>
  <c r="AL3075" i="12"/>
  <c r="AG3076" i="12"/>
  <c r="AH3076" i="12"/>
  <c r="AI3076" i="12"/>
  <c r="AJ3076" i="12"/>
  <c r="AK3076" i="12"/>
  <c r="AL3076" i="12"/>
  <c r="AG3077" i="12"/>
  <c r="AH3077" i="12"/>
  <c r="AI3077" i="12"/>
  <c r="AJ3077" i="12"/>
  <c r="AK3077" i="12"/>
  <c r="AL3077" i="12"/>
  <c r="AG3078" i="12"/>
  <c r="AH3078" i="12"/>
  <c r="AI3078" i="12"/>
  <c r="AJ3078" i="12"/>
  <c r="AK3078" i="12"/>
  <c r="AL3078" i="12"/>
  <c r="AG3079" i="12"/>
  <c r="AH3079" i="12"/>
  <c r="AI3079" i="12"/>
  <c r="AJ3079" i="12"/>
  <c r="AK3079" i="12"/>
  <c r="AL3079" i="12"/>
  <c r="AG3080" i="12"/>
  <c r="AH3080" i="12"/>
  <c r="AI3080" i="12"/>
  <c r="AJ3080" i="12"/>
  <c r="AK3080" i="12"/>
  <c r="AL3080" i="12"/>
  <c r="AG3081" i="12"/>
  <c r="AH3081" i="12"/>
  <c r="AI3081" i="12"/>
  <c r="AJ3081" i="12"/>
  <c r="AK3081" i="12"/>
  <c r="AL3081" i="12"/>
  <c r="AG3082" i="12"/>
  <c r="AH3082" i="12"/>
  <c r="AI3082" i="12"/>
  <c r="AJ3082" i="12"/>
  <c r="AK3082" i="12"/>
  <c r="AL3082" i="12"/>
  <c r="AG3083" i="12"/>
  <c r="AH3083" i="12"/>
  <c r="AI3083" i="12"/>
  <c r="AJ3083" i="12"/>
  <c r="AK3083" i="12"/>
  <c r="AL3083" i="12"/>
  <c r="AG3084" i="12"/>
  <c r="AH3084" i="12"/>
  <c r="AI3084" i="12"/>
  <c r="AJ3084" i="12"/>
  <c r="AK3084" i="12"/>
  <c r="AL3084" i="12"/>
  <c r="AG3085" i="12"/>
  <c r="AH3085" i="12"/>
  <c r="AI3085" i="12"/>
  <c r="AJ3085" i="12"/>
  <c r="AK3085" i="12"/>
  <c r="AL3085" i="12"/>
  <c r="AG3086" i="12"/>
  <c r="AH3086" i="12"/>
  <c r="AI3086" i="12"/>
  <c r="AJ3086" i="12"/>
  <c r="AK3086" i="12"/>
  <c r="AL3086" i="12"/>
  <c r="AG3087" i="12"/>
  <c r="AH3087" i="12"/>
  <c r="AI3087" i="12"/>
  <c r="AJ3087" i="12"/>
  <c r="AK3087" i="12"/>
  <c r="AL3087" i="12"/>
  <c r="AG3088" i="12"/>
  <c r="AH3088" i="12"/>
  <c r="AI3088" i="12"/>
  <c r="AJ3088" i="12"/>
  <c r="AK3088" i="12"/>
  <c r="AL3088" i="12"/>
  <c r="AG3089" i="12"/>
  <c r="AH3089" i="12"/>
  <c r="AI3089" i="12"/>
  <c r="AJ3089" i="12"/>
  <c r="AK3089" i="12"/>
  <c r="AL3089" i="12"/>
  <c r="AG3090" i="12"/>
  <c r="AH3090" i="12"/>
  <c r="AI3090" i="12"/>
  <c r="AJ3090" i="12"/>
  <c r="AK3090" i="12"/>
  <c r="AL3090" i="12"/>
  <c r="AG3091" i="12"/>
  <c r="AH3091" i="12"/>
  <c r="AI3091" i="12"/>
  <c r="AJ3091" i="12"/>
  <c r="AK3091" i="12"/>
  <c r="AL3091" i="12"/>
  <c r="AG3092" i="12"/>
  <c r="AH3092" i="12"/>
  <c r="AI3092" i="12"/>
  <c r="AJ3092" i="12"/>
  <c r="AK3092" i="12"/>
  <c r="AL3092" i="12"/>
  <c r="AG3093" i="12"/>
  <c r="AH3093" i="12"/>
  <c r="AI3093" i="12"/>
  <c r="AJ3093" i="12"/>
  <c r="AK3093" i="12"/>
  <c r="AL3093" i="12"/>
  <c r="AG3094" i="12"/>
  <c r="AH3094" i="12"/>
  <c r="AI3094" i="12"/>
  <c r="AJ3094" i="12"/>
  <c r="AK3094" i="12"/>
  <c r="AL3094" i="12"/>
  <c r="AG3095" i="12"/>
  <c r="AH3095" i="12"/>
  <c r="AI3095" i="12"/>
  <c r="AJ3095" i="12"/>
  <c r="AK3095" i="12"/>
  <c r="AL3095" i="12"/>
  <c r="AG3096" i="12"/>
  <c r="AH3096" i="12"/>
  <c r="AI3096" i="12"/>
  <c r="AJ3096" i="12"/>
  <c r="AK3096" i="12"/>
  <c r="AL3096" i="12"/>
  <c r="AG3097" i="12"/>
  <c r="AH3097" i="12"/>
  <c r="AI3097" i="12"/>
  <c r="AJ3097" i="12"/>
  <c r="AK3097" i="12"/>
  <c r="AL3097" i="12"/>
  <c r="AG3098" i="12"/>
  <c r="AH3098" i="12"/>
  <c r="AI3098" i="12"/>
  <c r="AJ3098" i="12"/>
  <c r="AK3098" i="12"/>
  <c r="AL3098" i="12"/>
  <c r="AG3099" i="12"/>
  <c r="AH3099" i="12"/>
  <c r="AI3099" i="12"/>
  <c r="AJ3099" i="12"/>
  <c r="AK3099" i="12"/>
  <c r="AL3099" i="12"/>
  <c r="AG3100" i="12"/>
  <c r="AH3100" i="12"/>
  <c r="AI3100" i="12"/>
  <c r="AJ3100" i="12"/>
  <c r="AK3100" i="12"/>
  <c r="AL3100" i="12"/>
  <c r="AG3101" i="12"/>
  <c r="AH3101" i="12"/>
  <c r="AI3101" i="12"/>
  <c r="AJ3101" i="12"/>
  <c r="AK3101" i="12"/>
  <c r="AL3101" i="12"/>
  <c r="AG3102" i="12"/>
  <c r="AH3102" i="12"/>
  <c r="AI3102" i="12"/>
  <c r="AJ3102" i="12"/>
  <c r="AK3102" i="12"/>
  <c r="AL3102" i="12"/>
  <c r="AG3103" i="12"/>
  <c r="AH3103" i="12"/>
  <c r="AI3103" i="12"/>
  <c r="AJ3103" i="12"/>
  <c r="AK3103" i="12"/>
  <c r="AL3103" i="12"/>
  <c r="AG3104" i="12"/>
  <c r="AH3104" i="12"/>
  <c r="AI3104" i="12"/>
  <c r="AJ3104" i="12"/>
  <c r="AK3104" i="12"/>
  <c r="AL3104" i="12"/>
  <c r="AG3105" i="12"/>
  <c r="AH3105" i="12"/>
  <c r="AI3105" i="12"/>
  <c r="AJ3105" i="12"/>
  <c r="AK3105" i="12"/>
  <c r="AL3105" i="12"/>
  <c r="AG3106" i="12"/>
  <c r="AH3106" i="12"/>
  <c r="AI3106" i="12"/>
  <c r="AJ3106" i="12"/>
  <c r="AK3106" i="12"/>
  <c r="AL3106" i="12"/>
  <c r="AG3107" i="12"/>
  <c r="AH3107" i="12"/>
  <c r="AI3107" i="12"/>
  <c r="AJ3107" i="12"/>
  <c r="AK3107" i="12"/>
  <c r="AL3107" i="12"/>
  <c r="AG3108" i="12"/>
  <c r="AH3108" i="12"/>
  <c r="AI3108" i="12"/>
  <c r="AJ3108" i="12"/>
  <c r="AK3108" i="12"/>
  <c r="AL3108" i="12"/>
  <c r="AG3109" i="12"/>
  <c r="AH3109" i="12"/>
  <c r="AI3109" i="12"/>
  <c r="AJ3109" i="12"/>
  <c r="AK3109" i="12"/>
  <c r="AL3109" i="12"/>
  <c r="AG3110" i="12"/>
  <c r="AH3110" i="12"/>
  <c r="AI3110" i="12"/>
  <c r="AJ3110" i="12"/>
  <c r="AK3110" i="12"/>
  <c r="AL3110" i="12"/>
  <c r="AG3111" i="12"/>
  <c r="AH3111" i="12"/>
  <c r="AI3111" i="12"/>
  <c r="AJ3111" i="12"/>
  <c r="AK3111" i="12"/>
  <c r="AL3111" i="12"/>
  <c r="AG3112" i="12"/>
  <c r="AH3112" i="12"/>
  <c r="AI3112" i="12"/>
  <c r="AJ3112" i="12"/>
  <c r="AK3112" i="12"/>
  <c r="AL3112" i="12"/>
  <c r="AG3113" i="12"/>
  <c r="AH3113" i="12"/>
  <c r="AI3113" i="12"/>
  <c r="AJ3113" i="12"/>
  <c r="AK3113" i="12"/>
  <c r="AL3113" i="12"/>
  <c r="AG3114" i="12"/>
  <c r="AH3114" i="12"/>
  <c r="AI3114" i="12"/>
  <c r="AJ3114" i="12"/>
  <c r="AK3114" i="12"/>
  <c r="AL3114" i="12"/>
  <c r="AG3115" i="12"/>
  <c r="AH3115" i="12"/>
  <c r="AI3115" i="12"/>
  <c r="AJ3115" i="12"/>
  <c r="AK3115" i="12"/>
  <c r="AL3115" i="12"/>
  <c r="AG3116" i="12"/>
  <c r="AH3116" i="12"/>
  <c r="AI3116" i="12"/>
  <c r="AJ3116" i="12"/>
  <c r="AK3116" i="12"/>
  <c r="AL3116" i="12"/>
  <c r="AG3117" i="12"/>
  <c r="AH3117" i="12"/>
  <c r="AI3117" i="12"/>
  <c r="AJ3117" i="12"/>
  <c r="AK3117" i="12"/>
  <c r="AL3117" i="12"/>
  <c r="AG3118" i="12"/>
  <c r="AH3118" i="12"/>
  <c r="AI3118" i="12"/>
  <c r="AJ3118" i="12"/>
  <c r="AK3118" i="12"/>
  <c r="AL3118" i="12"/>
  <c r="AG3119" i="12"/>
  <c r="AH3119" i="12"/>
  <c r="AI3119" i="12"/>
  <c r="AJ3119" i="12"/>
  <c r="AK3119" i="12"/>
  <c r="AL3119" i="12"/>
  <c r="AG3120" i="12"/>
  <c r="AH3120" i="12"/>
  <c r="AI3120" i="12"/>
  <c r="AJ3120" i="12"/>
  <c r="AK3120" i="12"/>
  <c r="AL3120" i="12"/>
  <c r="AG3121" i="12"/>
  <c r="AH3121" i="12"/>
  <c r="AI3121" i="12"/>
  <c r="AJ3121" i="12"/>
  <c r="AK3121" i="12"/>
  <c r="AL3121" i="12"/>
  <c r="AG3122" i="12"/>
  <c r="AH3122" i="12"/>
  <c r="AI3122" i="12"/>
  <c r="AJ3122" i="12"/>
  <c r="AK3122" i="12"/>
  <c r="AL3122" i="12"/>
  <c r="AG3123" i="12"/>
  <c r="AH3123" i="12"/>
  <c r="AI3123" i="12"/>
  <c r="AJ3123" i="12"/>
  <c r="AK3123" i="12"/>
  <c r="AL3123" i="12"/>
  <c r="AG3124" i="12"/>
  <c r="AH3124" i="12"/>
  <c r="AI3124" i="12"/>
  <c r="AJ3124" i="12"/>
  <c r="AK3124" i="12"/>
  <c r="AL3124" i="12"/>
  <c r="AG3125" i="12"/>
  <c r="AH3125" i="12"/>
  <c r="AI3125" i="12"/>
  <c r="AJ3125" i="12"/>
  <c r="AK3125" i="12"/>
  <c r="AL3125" i="12"/>
  <c r="AG3126" i="12"/>
  <c r="AH3126" i="12"/>
  <c r="AI3126" i="12"/>
  <c r="AJ3126" i="12"/>
  <c r="AK3126" i="12"/>
  <c r="AL3126" i="12"/>
  <c r="AG3127" i="12"/>
  <c r="AH3127" i="12"/>
  <c r="AI3127" i="12"/>
  <c r="AJ3127" i="12"/>
  <c r="AK3127" i="12"/>
  <c r="AL3127" i="12"/>
  <c r="AG3128" i="12"/>
  <c r="AH3128" i="12"/>
  <c r="AI3128" i="12"/>
  <c r="AJ3128" i="12"/>
  <c r="AK3128" i="12"/>
  <c r="AL3128" i="12"/>
  <c r="AG3129" i="12"/>
  <c r="AH3129" i="12"/>
  <c r="AI3129" i="12"/>
  <c r="AJ3129" i="12"/>
  <c r="AK3129" i="12"/>
  <c r="AL3129" i="12"/>
  <c r="AG3130" i="12"/>
  <c r="AH3130" i="12"/>
  <c r="AI3130" i="12"/>
  <c r="AJ3130" i="12"/>
  <c r="AK3130" i="12"/>
  <c r="AL3130" i="12"/>
  <c r="AG3131" i="12"/>
  <c r="AH3131" i="12"/>
  <c r="AI3131" i="12"/>
  <c r="AJ3131" i="12"/>
  <c r="AK3131" i="12"/>
  <c r="AL3131" i="12"/>
  <c r="AG3132" i="12"/>
  <c r="AH3132" i="12"/>
  <c r="AI3132" i="12"/>
  <c r="AJ3132" i="12"/>
  <c r="AK3132" i="12"/>
  <c r="AL3132" i="12"/>
  <c r="AG3133" i="12"/>
  <c r="AH3133" i="12"/>
  <c r="AI3133" i="12"/>
  <c r="AJ3133" i="12"/>
  <c r="AK3133" i="12"/>
  <c r="AL3133" i="12"/>
  <c r="AG3134" i="12"/>
  <c r="AH3134" i="12"/>
  <c r="AI3134" i="12"/>
  <c r="AJ3134" i="12"/>
  <c r="AK3134" i="12"/>
  <c r="AL3134" i="12"/>
  <c r="AG3135" i="12"/>
  <c r="AH3135" i="12"/>
  <c r="AI3135" i="12"/>
  <c r="AJ3135" i="12"/>
  <c r="AK3135" i="12"/>
  <c r="AL3135" i="12"/>
  <c r="AG3136" i="12"/>
  <c r="AH3136" i="12"/>
  <c r="AI3136" i="12"/>
  <c r="AJ3136" i="12"/>
  <c r="AK3136" i="12"/>
  <c r="AL3136" i="12"/>
  <c r="AG3137" i="12"/>
  <c r="AH3137" i="12"/>
  <c r="AI3137" i="12"/>
  <c r="AJ3137" i="12"/>
  <c r="AK3137" i="12"/>
  <c r="AL3137" i="12"/>
  <c r="AG3138" i="12"/>
  <c r="AH3138" i="12"/>
  <c r="AI3138" i="12"/>
  <c r="AJ3138" i="12"/>
  <c r="AK3138" i="12"/>
  <c r="AL3138" i="12"/>
  <c r="AG3139" i="12"/>
  <c r="AH3139" i="12"/>
  <c r="AI3139" i="12"/>
  <c r="AJ3139" i="12"/>
  <c r="AK3139" i="12"/>
  <c r="AL3139" i="12"/>
  <c r="AG3140" i="12"/>
  <c r="AH3140" i="12"/>
  <c r="AI3140" i="12"/>
  <c r="AJ3140" i="12"/>
  <c r="AK3140" i="12"/>
  <c r="AL3140" i="12"/>
  <c r="AG3141" i="12"/>
  <c r="AH3141" i="12"/>
  <c r="AI3141" i="12"/>
  <c r="AJ3141" i="12"/>
  <c r="AK3141" i="12"/>
  <c r="AL3141" i="12"/>
  <c r="AG3142" i="12"/>
  <c r="AH3142" i="12"/>
  <c r="AI3142" i="12"/>
  <c r="AJ3142" i="12"/>
  <c r="AK3142" i="12"/>
  <c r="AL3142" i="12"/>
  <c r="AG3143" i="12"/>
  <c r="AH3143" i="12"/>
  <c r="AI3143" i="12"/>
  <c r="AJ3143" i="12"/>
  <c r="AK3143" i="12"/>
  <c r="AL3143" i="12"/>
  <c r="AG3144" i="12"/>
  <c r="AH3144" i="12"/>
  <c r="AI3144" i="12"/>
  <c r="AJ3144" i="12"/>
  <c r="AK3144" i="12"/>
  <c r="AL3144" i="12"/>
  <c r="AG3145" i="12"/>
  <c r="AH3145" i="12"/>
  <c r="AI3145" i="12"/>
  <c r="AJ3145" i="12"/>
  <c r="AK3145" i="12"/>
  <c r="AL3145" i="12"/>
  <c r="AG3146" i="12"/>
  <c r="AH3146" i="12"/>
  <c r="AI3146" i="12"/>
  <c r="AJ3146" i="12"/>
  <c r="AK3146" i="12"/>
  <c r="AL3146" i="12"/>
  <c r="AG3147" i="12"/>
  <c r="AH3147" i="12"/>
  <c r="AI3147" i="12"/>
  <c r="AJ3147" i="12"/>
  <c r="AK3147" i="12"/>
  <c r="AL3147" i="12"/>
  <c r="AG3148" i="12"/>
  <c r="AH3148" i="12"/>
  <c r="AI3148" i="12"/>
  <c r="AJ3148" i="12"/>
  <c r="AK3148" i="12"/>
  <c r="AL3148" i="12"/>
  <c r="AG3149" i="12"/>
  <c r="AH3149" i="12"/>
  <c r="AI3149" i="12"/>
  <c r="AJ3149" i="12"/>
  <c r="AK3149" i="12"/>
  <c r="AL3149" i="12"/>
  <c r="AG3150" i="12"/>
  <c r="AH3150" i="12"/>
  <c r="AI3150" i="12"/>
  <c r="AJ3150" i="12"/>
  <c r="AK3150" i="12"/>
  <c r="AL3150" i="12"/>
  <c r="AG3151" i="12"/>
  <c r="AH3151" i="12"/>
  <c r="AI3151" i="12"/>
  <c r="AJ3151" i="12"/>
  <c r="AK3151" i="12"/>
  <c r="AL3151" i="12"/>
  <c r="AG3152" i="12"/>
  <c r="AH3152" i="12"/>
  <c r="AI3152" i="12"/>
  <c r="AJ3152" i="12"/>
  <c r="AK3152" i="12"/>
  <c r="AL3152" i="12"/>
  <c r="AG3153" i="12"/>
  <c r="AH3153" i="12"/>
  <c r="AI3153" i="12"/>
  <c r="AJ3153" i="12"/>
  <c r="AK3153" i="12"/>
  <c r="AL3153" i="12"/>
  <c r="AG3154" i="12"/>
  <c r="AH3154" i="12"/>
  <c r="AI3154" i="12"/>
  <c r="AJ3154" i="12"/>
  <c r="AK3154" i="12"/>
  <c r="AL3154" i="12"/>
  <c r="AG3155" i="12"/>
  <c r="AH3155" i="12"/>
  <c r="AI3155" i="12"/>
  <c r="AJ3155" i="12"/>
  <c r="AK3155" i="12"/>
  <c r="AL3155" i="12"/>
  <c r="AG3156" i="12"/>
  <c r="AH3156" i="12"/>
  <c r="AI3156" i="12"/>
  <c r="AJ3156" i="12"/>
  <c r="AK3156" i="12"/>
  <c r="AL3156" i="12"/>
  <c r="AG3157" i="12"/>
  <c r="AH3157" i="12"/>
  <c r="AI3157" i="12"/>
  <c r="AJ3157" i="12"/>
  <c r="AK3157" i="12"/>
  <c r="AL3157" i="12"/>
  <c r="AG3158" i="12"/>
  <c r="AH3158" i="12"/>
  <c r="AI3158" i="12"/>
  <c r="AJ3158" i="12"/>
  <c r="AK3158" i="12"/>
  <c r="AL3158" i="12"/>
  <c r="AG3159" i="12"/>
  <c r="AH3159" i="12"/>
  <c r="AI3159" i="12"/>
  <c r="AJ3159" i="12"/>
  <c r="AK3159" i="12"/>
  <c r="AL3159" i="12"/>
  <c r="AG3160" i="12"/>
  <c r="AH3160" i="12"/>
  <c r="AI3160" i="12"/>
  <c r="AJ3160" i="12"/>
  <c r="AK3160" i="12"/>
  <c r="AL3160" i="12"/>
  <c r="AG3161" i="12"/>
  <c r="AH3161" i="12"/>
  <c r="AI3161" i="12"/>
  <c r="AJ3161" i="12"/>
  <c r="AK3161" i="12"/>
  <c r="AL3161" i="12"/>
  <c r="AG3162" i="12"/>
  <c r="AH3162" i="12"/>
  <c r="AI3162" i="12"/>
  <c r="AJ3162" i="12"/>
  <c r="AK3162" i="12"/>
  <c r="AL3162" i="12"/>
  <c r="AG3163" i="12"/>
  <c r="AH3163" i="12"/>
  <c r="AI3163" i="12"/>
  <c r="AJ3163" i="12"/>
  <c r="AK3163" i="12"/>
  <c r="AL3163" i="12"/>
  <c r="AG3164" i="12"/>
  <c r="AH3164" i="12"/>
  <c r="AI3164" i="12"/>
  <c r="AJ3164" i="12"/>
  <c r="AK3164" i="12"/>
  <c r="AL3164" i="12"/>
  <c r="AG3165" i="12"/>
  <c r="AH3165" i="12"/>
  <c r="AI3165" i="12"/>
  <c r="AJ3165" i="12"/>
  <c r="AK3165" i="12"/>
  <c r="AL3165" i="12"/>
  <c r="AG3166" i="12"/>
  <c r="AH3166" i="12"/>
  <c r="AI3166" i="12"/>
  <c r="AJ3166" i="12"/>
  <c r="AK3166" i="12"/>
  <c r="AL3166" i="12"/>
  <c r="AG3167" i="12"/>
  <c r="AH3167" i="12"/>
  <c r="AI3167" i="12"/>
  <c r="AJ3167" i="12"/>
  <c r="AK3167" i="12"/>
  <c r="AL3167" i="12"/>
  <c r="AG3168" i="12"/>
  <c r="AH3168" i="12"/>
  <c r="AI3168" i="12"/>
  <c r="AJ3168" i="12"/>
  <c r="AK3168" i="12"/>
  <c r="AL3168" i="12"/>
  <c r="AG3169" i="12"/>
  <c r="AH3169" i="12"/>
  <c r="AI3169" i="12"/>
  <c r="AJ3169" i="12"/>
  <c r="AK3169" i="12"/>
  <c r="AL3169" i="12"/>
  <c r="AG3170" i="12"/>
  <c r="AH3170" i="12"/>
  <c r="AI3170" i="12"/>
  <c r="AJ3170" i="12"/>
  <c r="AK3170" i="12"/>
  <c r="AL3170" i="12"/>
  <c r="AG3171" i="12"/>
  <c r="AH3171" i="12"/>
  <c r="AI3171" i="12"/>
  <c r="AJ3171" i="12"/>
  <c r="AK3171" i="12"/>
  <c r="AL3171" i="12"/>
  <c r="AG3172" i="12"/>
  <c r="AH3172" i="12"/>
  <c r="AI3172" i="12"/>
  <c r="AJ3172" i="12"/>
  <c r="AK3172" i="12"/>
  <c r="AL3172" i="12"/>
  <c r="AG3173" i="12"/>
  <c r="AH3173" i="12"/>
  <c r="AI3173" i="12"/>
  <c r="AJ3173" i="12"/>
  <c r="AK3173" i="12"/>
  <c r="AL3173" i="12"/>
  <c r="AG3174" i="12"/>
  <c r="AH3174" i="12"/>
  <c r="AI3174" i="12"/>
  <c r="AJ3174" i="12"/>
  <c r="AK3174" i="12"/>
  <c r="AL3174" i="12"/>
  <c r="AG3175" i="12"/>
  <c r="AH3175" i="12"/>
  <c r="AI3175" i="12"/>
  <c r="AJ3175" i="12"/>
  <c r="AK3175" i="12"/>
  <c r="AL3175" i="12"/>
  <c r="AG3176" i="12"/>
  <c r="AH3176" i="12"/>
  <c r="AI3176" i="12"/>
  <c r="AJ3176" i="12"/>
  <c r="AK3176" i="12"/>
  <c r="AL3176" i="12"/>
  <c r="AG3177" i="12"/>
  <c r="AH3177" i="12"/>
  <c r="AI3177" i="12"/>
  <c r="AJ3177" i="12"/>
  <c r="AK3177" i="12"/>
  <c r="AL3177" i="12"/>
  <c r="AG3178" i="12"/>
  <c r="AH3178" i="12"/>
  <c r="AI3178" i="12"/>
  <c r="AJ3178" i="12"/>
  <c r="AK3178" i="12"/>
  <c r="AL3178" i="12"/>
  <c r="AG3179" i="12"/>
  <c r="AH3179" i="12"/>
  <c r="AI3179" i="12"/>
  <c r="AJ3179" i="12"/>
  <c r="AK3179" i="12"/>
  <c r="AL3179" i="12"/>
  <c r="AG3180" i="12"/>
  <c r="AH3180" i="12"/>
  <c r="AI3180" i="12"/>
  <c r="AJ3180" i="12"/>
  <c r="AK3180" i="12"/>
  <c r="AL3180" i="12"/>
  <c r="AG3181" i="12"/>
  <c r="AH3181" i="12"/>
  <c r="AI3181" i="12"/>
  <c r="AJ3181" i="12"/>
  <c r="AK3181" i="12"/>
  <c r="AL3181" i="12"/>
  <c r="AG3182" i="12"/>
  <c r="AH3182" i="12"/>
  <c r="AI3182" i="12"/>
  <c r="AJ3182" i="12"/>
  <c r="AK3182" i="12"/>
  <c r="AL3182" i="12"/>
  <c r="AG3183" i="12"/>
  <c r="AH3183" i="12"/>
  <c r="AI3183" i="12"/>
  <c r="AJ3183" i="12"/>
  <c r="AK3183" i="12"/>
  <c r="AL3183" i="12"/>
  <c r="AG3184" i="12"/>
  <c r="AH3184" i="12"/>
  <c r="AI3184" i="12"/>
  <c r="AJ3184" i="12"/>
  <c r="AK3184" i="12"/>
  <c r="AL3184" i="12"/>
  <c r="AG3185" i="12"/>
  <c r="AH3185" i="12"/>
  <c r="AI3185" i="12"/>
  <c r="AJ3185" i="12"/>
  <c r="AK3185" i="12"/>
  <c r="AL3185" i="12"/>
  <c r="AG3186" i="12"/>
  <c r="AH3186" i="12"/>
  <c r="AI3186" i="12"/>
  <c r="AJ3186" i="12"/>
  <c r="AK3186" i="12"/>
  <c r="AL3186" i="12"/>
  <c r="AG3187" i="12"/>
  <c r="AH3187" i="12"/>
  <c r="AI3187" i="12"/>
  <c r="AJ3187" i="12"/>
  <c r="AK3187" i="12"/>
  <c r="AL3187" i="12"/>
  <c r="AG3188" i="12"/>
  <c r="AH3188" i="12"/>
  <c r="AI3188" i="12"/>
  <c r="AJ3188" i="12"/>
  <c r="AK3188" i="12"/>
  <c r="AL3188" i="12"/>
  <c r="AG3189" i="12"/>
  <c r="AH3189" i="12"/>
  <c r="AI3189" i="12"/>
  <c r="AJ3189" i="12"/>
  <c r="AK3189" i="12"/>
  <c r="AL3189" i="12"/>
  <c r="AG3190" i="12"/>
  <c r="AH3190" i="12"/>
  <c r="AI3190" i="12"/>
  <c r="AJ3190" i="12"/>
  <c r="AK3190" i="12"/>
  <c r="AL3190" i="12"/>
  <c r="AG3191" i="12"/>
  <c r="AH3191" i="12"/>
  <c r="AI3191" i="12"/>
  <c r="AJ3191" i="12"/>
  <c r="AK3191" i="12"/>
  <c r="AL3191" i="12"/>
  <c r="AG3192" i="12"/>
  <c r="AH3192" i="12"/>
  <c r="AI3192" i="12"/>
  <c r="AJ3192" i="12"/>
  <c r="AK3192" i="12"/>
  <c r="AL3192" i="12"/>
  <c r="AG3193" i="12"/>
  <c r="AH3193" i="12"/>
  <c r="AI3193" i="12"/>
  <c r="AJ3193" i="12"/>
  <c r="AK3193" i="12"/>
  <c r="AL3193" i="12"/>
  <c r="AG3194" i="12"/>
  <c r="AH3194" i="12"/>
  <c r="AI3194" i="12"/>
  <c r="AJ3194" i="12"/>
  <c r="AK3194" i="12"/>
  <c r="AL3194" i="12"/>
  <c r="AG3195" i="12"/>
  <c r="AH3195" i="12"/>
  <c r="AI3195" i="12"/>
  <c r="AJ3195" i="12"/>
  <c r="AK3195" i="12"/>
  <c r="AL3195" i="12"/>
  <c r="AG3196" i="12"/>
  <c r="AH3196" i="12"/>
  <c r="AI3196" i="12"/>
  <c r="AJ3196" i="12"/>
  <c r="AK3196" i="12"/>
  <c r="AL3196" i="12"/>
  <c r="AG3197" i="12"/>
  <c r="AH3197" i="12"/>
  <c r="AI3197" i="12"/>
  <c r="AJ3197" i="12"/>
  <c r="AK3197" i="12"/>
  <c r="AL3197" i="12"/>
  <c r="AG3198" i="12"/>
  <c r="AH3198" i="12"/>
  <c r="AI3198" i="12"/>
  <c r="AJ3198" i="12"/>
  <c r="AK3198" i="12"/>
  <c r="AL3198" i="12"/>
  <c r="AG3199" i="12"/>
  <c r="AH3199" i="12"/>
  <c r="AI3199" i="12"/>
  <c r="AJ3199" i="12"/>
  <c r="AK3199" i="12"/>
  <c r="AL3199" i="12"/>
  <c r="AG3200" i="12"/>
  <c r="AH3200" i="12"/>
  <c r="AI3200" i="12"/>
  <c r="AJ3200" i="12"/>
  <c r="AK3200" i="12"/>
  <c r="AL3200" i="12"/>
  <c r="AG3201" i="12"/>
  <c r="AH3201" i="12"/>
  <c r="AI3201" i="12"/>
  <c r="AJ3201" i="12"/>
  <c r="AK3201" i="12"/>
  <c r="AL3201" i="12"/>
  <c r="AG3202" i="12"/>
  <c r="AH3202" i="12"/>
  <c r="AI3202" i="12"/>
  <c r="AJ3202" i="12"/>
  <c r="AK3202" i="12"/>
  <c r="AL3202" i="12"/>
  <c r="AG3203" i="12"/>
  <c r="AH3203" i="12"/>
  <c r="AI3203" i="12"/>
  <c r="AJ3203" i="12"/>
  <c r="AK3203" i="12"/>
  <c r="AL3203" i="12"/>
  <c r="AG3204" i="12"/>
  <c r="AH3204" i="12"/>
  <c r="AI3204" i="12"/>
  <c r="AJ3204" i="12"/>
  <c r="AK3204" i="12"/>
  <c r="AL3204" i="12"/>
  <c r="AG3205" i="12"/>
  <c r="AH3205" i="12"/>
  <c r="AI3205" i="12"/>
  <c r="AJ3205" i="12"/>
  <c r="AK3205" i="12"/>
  <c r="AL3205" i="12"/>
  <c r="AG3206" i="12"/>
  <c r="AH3206" i="12"/>
  <c r="AI3206" i="12"/>
  <c r="AJ3206" i="12"/>
  <c r="AK3206" i="12"/>
  <c r="AL3206" i="12"/>
  <c r="AG3207" i="12"/>
  <c r="AH3207" i="12"/>
  <c r="AI3207" i="12"/>
  <c r="AJ3207" i="12"/>
  <c r="AK3207" i="12"/>
  <c r="AL3207" i="12"/>
  <c r="AG3208" i="12"/>
  <c r="AH3208" i="12"/>
  <c r="AI3208" i="12"/>
  <c r="AJ3208" i="12"/>
  <c r="AK3208" i="12"/>
  <c r="AL3208" i="12"/>
  <c r="AG3209" i="12"/>
  <c r="AH3209" i="12"/>
  <c r="AI3209" i="12"/>
  <c r="AJ3209" i="12"/>
  <c r="AK3209" i="12"/>
  <c r="AL3209" i="12"/>
  <c r="AG3210" i="12"/>
  <c r="AH3210" i="12"/>
  <c r="AI3210" i="12"/>
  <c r="AJ3210" i="12"/>
  <c r="AK3210" i="12"/>
  <c r="AL3210" i="12"/>
  <c r="AG3211" i="12"/>
  <c r="AH3211" i="12"/>
  <c r="AI3211" i="12"/>
  <c r="AJ3211" i="12"/>
  <c r="AK3211" i="12"/>
  <c r="AL3211" i="12"/>
  <c r="AG3212" i="12"/>
  <c r="AH3212" i="12"/>
  <c r="AI3212" i="12"/>
  <c r="AJ3212" i="12"/>
  <c r="AK3212" i="12"/>
  <c r="AL3212" i="12"/>
  <c r="AG3213" i="12"/>
  <c r="AH3213" i="12"/>
  <c r="AI3213" i="12"/>
  <c r="AJ3213" i="12"/>
  <c r="AK3213" i="12"/>
  <c r="AL3213" i="12"/>
  <c r="AG3214" i="12"/>
  <c r="AH3214" i="12"/>
  <c r="AI3214" i="12"/>
  <c r="AJ3214" i="12"/>
  <c r="AK3214" i="12"/>
  <c r="AL3214" i="12"/>
  <c r="AG3215" i="12"/>
  <c r="AH3215" i="12"/>
  <c r="AI3215" i="12"/>
  <c r="AJ3215" i="12"/>
  <c r="AK3215" i="12"/>
  <c r="AL3215" i="12"/>
  <c r="AG3216" i="12"/>
  <c r="AH3216" i="12"/>
  <c r="AI3216" i="12"/>
  <c r="AJ3216" i="12"/>
  <c r="AK3216" i="12"/>
  <c r="AL3216" i="12"/>
  <c r="AG3217" i="12"/>
  <c r="AH3217" i="12"/>
  <c r="AI3217" i="12"/>
  <c r="AJ3217" i="12"/>
  <c r="AK3217" i="12"/>
  <c r="AL3217" i="12"/>
  <c r="AG3218" i="12"/>
  <c r="AH3218" i="12"/>
  <c r="AI3218" i="12"/>
  <c r="AJ3218" i="12"/>
  <c r="AK3218" i="12"/>
  <c r="AL3218" i="12"/>
  <c r="AG3219" i="12"/>
  <c r="AH3219" i="12"/>
  <c r="AI3219" i="12"/>
  <c r="AJ3219" i="12"/>
  <c r="AK3219" i="12"/>
  <c r="AL3219" i="12"/>
  <c r="AG3220" i="12"/>
  <c r="AH3220" i="12"/>
  <c r="AI3220" i="12"/>
  <c r="AJ3220" i="12"/>
  <c r="AK3220" i="12"/>
  <c r="AL3220" i="12"/>
  <c r="AG3221" i="12"/>
  <c r="AH3221" i="12"/>
  <c r="AI3221" i="12"/>
  <c r="AJ3221" i="12"/>
  <c r="AK3221" i="12"/>
  <c r="AL3221" i="12"/>
  <c r="AG3222" i="12"/>
  <c r="AH3222" i="12"/>
  <c r="AI3222" i="12"/>
  <c r="AJ3222" i="12"/>
  <c r="AK3222" i="12"/>
  <c r="AL3222" i="12"/>
  <c r="AG3223" i="12"/>
  <c r="AH3223" i="12"/>
  <c r="AI3223" i="12"/>
  <c r="AJ3223" i="12"/>
  <c r="AK3223" i="12"/>
  <c r="AL3223" i="12"/>
  <c r="AG3224" i="12"/>
  <c r="AH3224" i="12"/>
  <c r="AI3224" i="12"/>
  <c r="AJ3224" i="12"/>
  <c r="AK3224" i="12"/>
  <c r="AL3224" i="12"/>
  <c r="AG3225" i="12"/>
  <c r="AH3225" i="12"/>
  <c r="AI3225" i="12"/>
  <c r="AJ3225" i="12"/>
  <c r="AK3225" i="12"/>
  <c r="AL3225" i="12"/>
  <c r="AG3226" i="12"/>
  <c r="AH3226" i="12"/>
  <c r="AI3226" i="12"/>
  <c r="AJ3226" i="12"/>
  <c r="AK3226" i="12"/>
  <c r="AL3226" i="12"/>
  <c r="AG3227" i="12"/>
  <c r="AH3227" i="12"/>
  <c r="AI3227" i="12"/>
  <c r="AJ3227" i="12"/>
  <c r="AK3227" i="12"/>
  <c r="AL3227" i="12"/>
  <c r="AG3228" i="12"/>
  <c r="AH3228" i="12"/>
  <c r="AI3228" i="12"/>
  <c r="AJ3228" i="12"/>
  <c r="AK3228" i="12"/>
  <c r="AL3228" i="12"/>
  <c r="AG3229" i="12"/>
  <c r="AH3229" i="12"/>
  <c r="AI3229" i="12"/>
  <c r="AJ3229" i="12"/>
  <c r="AK3229" i="12"/>
  <c r="AL3229" i="12"/>
  <c r="AG3230" i="12"/>
  <c r="AH3230" i="12"/>
  <c r="AI3230" i="12"/>
  <c r="AJ3230" i="12"/>
  <c r="AK3230" i="12"/>
  <c r="AL3230" i="12"/>
  <c r="AG3231" i="12"/>
  <c r="AH3231" i="12"/>
  <c r="AI3231" i="12"/>
  <c r="AJ3231" i="12"/>
  <c r="AK3231" i="12"/>
  <c r="AL3231" i="12"/>
  <c r="AG3232" i="12"/>
  <c r="AH3232" i="12"/>
  <c r="AI3232" i="12"/>
  <c r="AJ3232" i="12"/>
  <c r="AK3232" i="12"/>
  <c r="AL3232" i="12"/>
  <c r="AG3233" i="12"/>
  <c r="AH3233" i="12"/>
  <c r="AI3233" i="12"/>
  <c r="AJ3233" i="12"/>
  <c r="AK3233" i="12"/>
  <c r="AL3233" i="12"/>
  <c r="AG3234" i="12"/>
  <c r="AH3234" i="12"/>
  <c r="AI3234" i="12"/>
  <c r="AJ3234" i="12"/>
  <c r="AK3234" i="12"/>
  <c r="AL3234" i="12"/>
  <c r="AG3235" i="12"/>
  <c r="AH3235" i="12"/>
  <c r="AI3235" i="12"/>
  <c r="AJ3235" i="12"/>
  <c r="AK3235" i="12"/>
  <c r="AL3235" i="12"/>
  <c r="AG3236" i="12"/>
  <c r="AH3236" i="12"/>
  <c r="AI3236" i="12"/>
  <c r="AJ3236" i="12"/>
  <c r="AK3236" i="12"/>
  <c r="AL3236" i="12"/>
  <c r="AG3237" i="12"/>
  <c r="AH3237" i="12"/>
  <c r="AI3237" i="12"/>
  <c r="AJ3237" i="12"/>
  <c r="AK3237" i="12"/>
  <c r="AL3237" i="12"/>
  <c r="AG3238" i="12"/>
  <c r="AH3238" i="12"/>
  <c r="AI3238" i="12"/>
  <c r="AJ3238" i="12"/>
  <c r="AK3238" i="12"/>
  <c r="AL3238" i="12"/>
  <c r="AG3239" i="12"/>
  <c r="AH3239" i="12"/>
  <c r="AI3239" i="12"/>
  <c r="AJ3239" i="12"/>
  <c r="AK3239" i="12"/>
  <c r="AL3239" i="12"/>
  <c r="AG3240" i="12"/>
  <c r="AH3240" i="12"/>
  <c r="AI3240" i="12"/>
  <c r="AJ3240" i="12"/>
  <c r="AK3240" i="12"/>
  <c r="AL3240" i="12"/>
  <c r="AG3241" i="12"/>
  <c r="AH3241" i="12"/>
  <c r="AI3241" i="12"/>
  <c r="AJ3241" i="12"/>
  <c r="AK3241" i="12"/>
  <c r="AL3241" i="12"/>
  <c r="AG3242" i="12"/>
  <c r="AH3242" i="12"/>
  <c r="AI3242" i="12"/>
  <c r="AJ3242" i="12"/>
  <c r="AK3242" i="12"/>
  <c r="AL3242" i="12"/>
  <c r="AG3243" i="12"/>
  <c r="AH3243" i="12"/>
  <c r="AI3243" i="12"/>
  <c r="AJ3243" i="12"/>
  <c r="AK3243" i="12"/>
  <c r="AL3243" i="12"/>
  <c r="AG3244" i="12"/>
  <c r="AH3244" i="12"/>
  <c r="AI3244" i="12"/>
  <c r="AJ3244" i="12"/>
  <c r="AK3244" i="12"/>
  <c r="AL3244" i="12"/>
  <c r="AG3245" i="12"/>
  <c r="AH3245" i="12"/>
  <c r="AI3245" i="12"/>
  <c r="AJ3245" i="12"/>
  <c r="AK3245" i="12"/>
  <c r="AL3245" i="12"/>
  <c r="AG3246" i="12"/>
  <c r="AH3246" i="12"/>
  <c r="AI3246" i="12"/>
  <c r="AJ3246" i="12"/>
  <c r="AK3246" i="12"/>
  <c r="AL3246" i="12"/>
  <c r="AG3247" i="12"/>
  <c r="AH3247" i="12"/>
  <c r="AI3247" i="12"/>
  <c r="AJ3247" i="12"/>
  <c r="AK3247" i="12"/>
  <c r="AL3247" i="12"/>
  <c r="AG3248" i="12"/>
  <c r="AH3248" i="12"/>
  <c r="AI3248" i="12"/>
  <c r="AJ3248" i="12"/>
  <c r="AK3248" i="12"/>
  <c r="AL3248" i="12"/>
  <c r="AG3249" i="12"/>
  <c r="AH3249" i="12"/>
  <c r="AI3249" i="12"/>
  <c r="AJ3249" i="12"/>
  <c r="AK3249" i="12"/>
  <c r="AL3249" i="12"/>
  <c r="AG3250" i="12"/>
  <c r="AH3250" i="12"/>
  <c r="AI3250" i="12"/>
  <c r="AJ3250" i="12"/>
  <c r="AK3250" i="12"/>
  <c r="AL3250" i="12"/>
  <c r="AG3251" i="12"/>
  <c r="AH3251" i="12"/>
  <c r="AI3251" i="12"/>
  <c r="AJ3251" i="12"/>
  <c r="AK3251" i="12"/>
  <c r="AL3251" i="12"/>
  <c r="AG3252" i="12"/>
  <c r="AH3252" i="12"/>
  <c r="AI3252" i="12"/>
  <c r="AJ3252" i="12"/>
  <c r="AK3252" i="12"/>
  <c r="AL3252" i="12"/>
  <c r="AG3253" i="12"/>
  <c r="AH3253" i="12"/>
  <c r="AI3253" i="12"/>
  <c r="AJ3253" i="12"/>
  <c r="AK3253" i="12"/>
  <c r="AL3253" i="12"/>
  <c r="AG3254" i="12"/>
  <c r="AH3254" i="12"/>
  <c r="AI3254" i="12"/>
  <c r="AJ3254" i="12"/>
  <c r="AK3254" i="12"/>
  <c r="AL3254" i="12"/>
  <c r="AG3255" i="12"/>
  <c r="AH3255" i="12"/>
  <c r="AI3255" i="12"/>
  <c r="AJ3255" i="12"/>
  <c r="AK3255" i="12"/>
  <c r="AL3255" i="12"/>
  <c r="AG3256" i="12"/>
  <c r="AH3256" i="12"/>
  <c r="AI3256" i="12"/>
  <c r="AJ3256" i="12"/>
  <c r="AK3256" i="12"/>
  <c r="AL3256" i="12"/>
  <c r="AG3257" i="12"/>
  <c r="AH3257" i="12"/>
  <c r="AI3257" i="12"/>
  <c r="AJ3257" i="12"/>
  <c r="AK3257" i="12"/>
  <c r="AL3257" i="12"/>
  <c r="AG3258" i="12"/>
  <c r="AH3258" i="12"/>
  <c r="AI3258" i="12"/>
  <c r="AJ3258" i="12"/>
  <c r="AK3258" i="12"/>
  <c r="AL3258" i="12"/>
  <c r="AG3259" i="12"/>
  <c r="AH3259" i="12"/>
  <c r="AI3259" i="12"/>
  <c r="AJ3259" i="12"/>
  <c r="AK3259" i="12"/>
  <c r="AL3259" i="12"/>
  <c r="AG3260" i="12"/>
  <c r="AH3260" i="12"/>
  <c r="AI3260" i="12"/>
  <c r="AJ3260" i="12"/>
  <c r="AK3260" i="12"/>
  <c r="AL3260" i="12"/>
  <c r="AG3261" i="12"/>
  <c r="AH3261" i="12"/>
  <c r="AI3261" i="12"/>
  <c r="AJ3261" i="12"/>
  <c r="AK3261" i="12"/>
  <c r="AL3261" i="12"/>
  <c r="AG3262" i="12"/>
  <c r="AH3262" i="12"/>
  <c r="AI3262" i="12"/>
  <c r="AJ3262" i="12"/>
  <c r="AK3262" i="12"/>
  <c r="AL3262" i="12"/>
  <c r="AG3263" i="12"/>
  <c r="AH3263" i="12"/>
  <c r="AI3263" i="12"/>
  <c r="AJ3263" i="12"/>
  <c r="AK3263" i="12"/>
  <c r="AL3263" i="12"/>
  <c r="AG3264" i="12"/>
  <c r="AH3264" i="12"/>
  <c r="AI3264" i="12"/>
  <c r="AJ3264" i="12"/>
  <c r="AK3264" i="12"/>
  <c r="AL3264" i="12"/>
  <c r="AG3265" i="12"/>
  <c r="AH3265" i="12"/>
  <c r="AI3265" i="12"/>
  <c r="AJ3265" i="12"/>
  <c r="AK3265" i="12"/>
  <c r="AL3265" i="12"/>
  <c r="AG3266" i="12"/>
  <c r="AH3266" i="12"/>
  <c r="AI3266" i="12"/>
  <c r="AJ3266" i="12"/>
  <c r="AK3266" i="12"/>
  <c r="AL3266" i="12"/>
  <c r="AG3267" i="12"/>
  <c r="AH3267" i="12"/>
  <c r="AI3267" i="12"/>
  <c r="AJ3267" i="12"/>
  <c r="AK3267" i="12"/>
  <c r="AL3267" i="12"/>
  <c r="AG3268" i="12"/>
  <c r="AH3268" i="12"/>
  <c r="AI3268" i="12"/>
  <c r="AJ3268" i="12"/>
  <c r="AK3268" i="12"/>
  <c r="AL3268" i="12"/>
  <c r="AG3269" i="12"/>
  <c r="AH3269" i="12"/>
  <c r="AI3269" i="12"/>
  <c r="AJ3269" i="12"/>
  <c r="AK3269" i="12"/>
  <c r="AL3269" i="12"/>
  <c r="AG3270" i="12"/>
  <c r="AH3270" i="12"/>
  <c r="AI3270" i="12"/>
  <c r="AJ3270" i="12"/>
  <c r="AK3270" i="12"/>
  <c r="AL3270" i="12"/>
  <c r="AG3271" i="12"/>
  <c r="AH3271" i="12"/>
  <c r="AI3271" i="12"/>
  <c r="AJ3271" i="12"/>
  <c r="AK3271" i="12"/>
  <c r="AL3271" i="12"/>
  <c r="AG3272" i="12"/>
  <c r="AH3272" i="12"/>
  <c r="AI3272" i="12"/>
  <c r="AJ3272" i="12"/>
  <c r="AK3272" i="12"/>
  <c r="AL3272" i="12"/>
  <c r="AG3273" i="12"/>
  <c r="AH3273" i="12"/>
  <c r="AI3273" i="12"/>
  <c r="AJ3273" i="12"/>
  <c r="AK3273" i="12"/>
  <c r="AL3273" i="12"/>
  <c r="AG3274" i="12"/>
  <c r="AH3274" i="12"/>
  <c r="AI3274" i="12"/>
  <c r="AJ3274" i="12"/>
  <c r="AK3274" i="12"/>
  <c r="AL3274" i="12"/>
  <c r="AG3275" i="12"/>
  <c r="AH3275" i="12"/>
  <c r="AI3275" i="12"/>
  <c r="AJ3275" i="12"/>
  <c r="AK3275" i="12"/>
  <c r="AL3275" i="12"/>
  <c r="AG3276" i="12"/>
  <c r="AH3276" i="12"/>
  <c r="AI3276" i="12"/>
  <c r="AJ3276" i="12"/>
  <c r="AK3276" i="12"/>
  <c r="AL3276" i="12"/>
  <c r="AG3277" i="12"/>
  <c r="AH3277" i="12"/>
  <c r="AI3277" i="12"/>
  <c r="AJ3277" i="12"/>
  <c r="AK3277" i="12"/>
  <c r="AL3277" i="12"/>
  <c r="AG3278" i="12"/>
  <c r="AH3278" i="12"/>
  <c r="AI3278" i="12"/>
  <c r="AJ3278" i="12"/>
  <c r="AK3278" i="12"/>
  <c r="AL3278" i="12"/>
  <c r="AG3279" i="12"/>
  <c r="AH3279" i="12"/>
  <c r="AI3279" i="12"/>
  <c r="AJ3279" i="12"/>
  <c r="AK3279" i="12"/>
  <c r="AL3279" i="12"/>
  <c r="AG3280" i="12"/>
  <c r="AH3280" i="12"/>
  <c r="AI3280" i="12"/>
  <c r="AJ3280" i="12"/>
  <c r="AK3280" i="12"/>
  <c r="AL3280" i="12"/>
  <c r="AG3281" i="12"/>
  <c r="AH3281" i="12"/>
  <c r="AI3281" i="12"/>
  <c r="AJ3281" i="12"/>
  <c r="AK3281" i="12"/>
  <c r="AL3281" i="12"/>
  <c r="AG3282" i="12"/>
  <c r="AH3282" i="12"/>
  <c r="AI3282" i="12"/>
  <c r="AJ3282" i="12"/>
  <c r="AK3282" i="12"/>
  <c r="AL3282" i="12"/>
  <c r="AG3283" i="12"/>
  <c r="AH3283" i="12"/>
  <c r="AI3283" i="12"/>
  <c r="AJ3283" i="12"/>
  <c r="AK3283" i="12"/>
  <c r="AL3283" i="12"/>
  <c r="AG3284" i="12"/>
  <c r="AH3284" i="12"/>
  <c r="AI3284" i="12"/>
  <c r="AJ3284" i="12"/>
  <c r="AK3284" i="12"/>
  <c r="AL3284" i="12"/>
  <c r="AG3285" i="12"/>
  <c r="AH3285" i="12"/>
  <c r="AI3285" i="12"/>
  <c r="AJ3285" i="12"/>
  <c r="AK3285" i="12"/>
  <c r="AL3285" i="12"/>
  <c r="AG3286" i="12"/>
  <c r="AH3286" i="12"/>
  <c r="AI3286" i="12"/>
  <c r="AJ3286" i="12"/>
  <c r="AK3286" i="12"/>
  <c r="AL3286" i="12"/>
  <c r="AG3287" i="12"/>
  <c r="AH3287" i="12"/>
  <c r="AI3287" i="12"/>
  <c r="AJ3287" i="12"/>
  <c r="AK3287" i="12"/>
  <c r="AL3287" i="12"/>
  <c r="AG3288" i="12"/>
  <c r="AH3288" i="12"/>
  <c r="AI3288" i="12"/>
  <c r="AJ3288" i="12"/>
  <c r="AK3288" i="12"/>
  <c r="AL3288" i="12"/>
  <c r="AG3289" i="12"/>
  <c r="AH3289" i="12"/>
  <c r="AI3289" i="12"/>
  <c r="AJ3289" i="12"/>
  <c r="AK3289" i="12"/>
  <c r="AL3289" i="12"/>
  <c r="AG3290" i="12"/>
  <c r="AH3290" i="12"/>
  <c r="AI3290" i="12"/>
  <c r="AJ3290" i="12"/>
  <c r="AK3290" i="12"/>
  <c r="AL3290" i="12"/>
  <c r="AG3291" i="12"/>
  <c r="AH3291" i="12"/>
  <c r="AI3291" i="12"/>
  <c r="AJ3291" i="12"/>
  <c r="AK3291" i="12"/>
  <c r="AL3291" i="12"/>
  <c r="AG3292" i="12"/>
  <c r="AH3292" i="12"/>
  <c r="AI3292" i="12"/>
  <c r="AJ3292" i="12"/>
  <c r="AK3292" i="12"/>
  <c r="AL3292" i="12"/>
  <c r="AG3293" i="12"/>
  <c r="AH3293" i="12"/>
  <c r="AI3293" i="12"/>
  <c r="AJ3293" i="12"/>
  <c r="AK3293" i="12"/>
  <c r="AL3293" i="12"/>
  <c r="AG3294" i="12"/>
  <c r="AH3294" i="12"/>
  <c r="AI3294" i="12"/>
  <c r="AJ3294" i="12"/>
  <c r="AK3294" i="12"/>
  <c r="AL3294" i="12"/>
  <c r="AG3295" i="12"/>
  <c r="AH3295" i="12"/>
  <c r="AI3295" i="12"/>
  <c r="AJ3295" i="12"/>
  <c r="AK3295" i="12"/>
  <c r="AL3295" i="12"/>
  <c r="AG3296" i="12"/>
  <c r="AH3296" i="12"/>
  <c r="AI3296" i="12"/>
  <c r="AJ3296" i="12"/>
  <c r="AK3296" i="12"/>
  <c r="AL3296" i="12"/>
  <c r="AG3297" i="12"/>
  <c r="AH3297" i="12"/>
  <c r="AI3297" i="12"/>
  <c r="AJ3297" i="12"/>
  <c r="AK3297" i="12"/>
  <c r="AL3297" i="12"/>
  <c r="AG3298" i="12"/>
  <c r="AH3298" i="12"/>
  <c r="AI3298" i="12"/>
  <c r="AJ3298" i="12"/>
  <c r="AK3298" i="12"/>
  <c r="AL3298" i="12"/>
  <c r="AG3299" i="12"/>
  <c r="AH3299" i="12"/>
  <c r="AI3299" i="12"/>
  <c r="AJ3299" i="12"/>
  <c r="AK3299" i="12"/>
  <c r="AL3299" i="12"/>
  <c r="AG3300" i="12"/>
  <c r="AH3300" i="12"/>
  <c r="AI3300" i="12"/>
  <c r="AJ3300" i="12"/>
  <c r="AK3300" i="12"/>
  <c r="AL3300" i="12"/>
  <c r="AG3301" i="12"/>
  <c r="AH3301" i="12"/>
  <c r="AI3301" i="12"/>
  <c r="AJ3301" i="12"/>
  <c r="AK3301" i="12"/>
  <c r="AL3301" i="12"/>
  <c r="AG3302" i="12"/>
  <c r="AH3302" i="12"/>
  <c r="AI3302" i="12"/>
  <c r="AJ3302" i="12"/>
  <c r="AK3302" i="12"/>
  <c r="AL3302" i="12"/>
  <c r="AG3303" i="12"/>
  <c r="AH3303" i="12"/>
  <c r="AI3303" i="12"/>
  <c r="AJ3303" i="12"/>
  <c r="AK3303" i="12"/>
  <c r="AL3303" i="12"/>
  <c r="AG3304" i="12"/>
  <c r="AH3304" i="12"/>
  <c r="AI3304" i="12"/>
  <c r="AJ3304" i="12"/>
  <c r="AK3304" i="12"/>
  <c r="AL3304" i="12"/>
  <c r="AG3305" i="12"/>
  <c r="AH3305" i="12"/>
  <c r="AI3305" i="12"/>
  <c r="AJ3305" i="12"/>
  <c r="AK3305" i="12"/>
  <c r="AL3305" i="12"/>
  <c r="AG3306" i="12"/>
  <c r="AH3306" i="12"/>
  <c r="AI3306" i="12"/>
  <c r="AJ3306" i="12"/>
  <c r="AK3306" i="12"/>
  <c r="AL3306" i="12"/>
  <c r="AG3307" i="12"/>
  <c r="AH3307" i="12"/>
  <c r="AI3307" i="12"/>
  <c r="AJ3307" i="12"/>
  <c r="AK3307" i="12"/>
  <c r="AL3307" i="12"/>
  <c r="AG3308" i="12"/>
  <c r="AH3308" i="12"/>
  <c r="AI3308" i="12"/>
  <c r="AJ3308" i="12"/>
  <c r="AK3308" i="12"/>
  <c r="AL3308" i="12"/>
  <c r="AG3309" i="12"/>
  <c r="AH3309" i="12"/>
  <c r="AI3309" i="12"/>
  <c r="AJ3309" i="12"/>
  <c r="AK3309" i="12"/>
  <c r="AL3309" i="12"/>
  <c r="AG3310" i="12"/>
  <c r="AH3310" i="12"/>
  <c r="AI3310" i="12"/>
  <c r="AJ3310" i="12"/>
  <c r="AK3310" i="12"/>
  <c r="AL3310" i="12"/>
  <c r="AG3311" i="12"/>
  <c r="AH3311" i="12"/>
  <c r="AI3311" i="12"/>
  <c r="AJ3311" i="12"/>
  <c r="AK3311" i="12"/>
  <c r="AL3311" i="12"/>
  <c r="AG3312" i="12"/>
  <c r="AH3312" i="12"/>
  <c r="AI3312" i="12"/>
  <c r="AJ3312" i="12"/>
  <c r="AK3312" i="12"/>
  <c r="AL3312" i="12"/>
  <c r="AG3313" i="12"/>
  <c r="AH3313" i="12"/>
  <c r="AI3313" i="12"/>
  <c r="AJ3313" i="12"/>
  <c r="AK3313" i="12"/>
  <c r="AL3313" i="12"/>
  <c r="AG3314" i="12"/>
  <c r="AH3314" i="12"/>
  <c r="AI3314" i="12"/>
  <c r="AJ3314" i="12"/>
  <c r="AK3314" i="12"/>
  <c r="AL3314" i="12"/>
  <c r="AG3315" i="12"/>
  <c r="AH3315" i="12"/>
  <c r="AI3315" i="12"/>
  <c r="AJ3315" i="12"/>
  <c r="AK3315" i="12"/>
  <c r="AL3315" i="12"/>
  <c r="AG3316" i="12"/>
  <c r="AH3316" i="12"/>
  <c r="AI3316" i="12"/>
  <c r="AJ3316" i="12"/>
  <c r="AK3316" i="12"/>
  <c r="AL3316" i="12"/>
  <c r="AG3317" i="12"/>
  <c r="AH3317" i="12"/>
  <c r="AI3317" i="12"/>
  <c r="AJ3317" i="12"/>
  <c r="AK3317" i="12"/>
  <c r="AL3317" i="12"/>
  <c r="AG3318" i="12"/>
  <c r="AH3318" i="12"/>
  <c r="AI3318" i="12"/>
  <c r="AJ3318" i="12"/>
  <c r="AK3318" i="12"/>
  <c r="AL3318" i="12"/>
  <c r="AG3319" i="12"/>
  <c r="AH3319" i="12"/>
  <c r="AI3319" i="12"/>
  <c r="AJ3319" i="12"/>
  <c r="AK3319" i="12"/>
  <c r="AL3319" i="12"/>
  <c r="AG3320" i="12"/>
  <c r="AH3320" i="12"/>
  <c r="AI3320" i="12"/>
  <c r="AJ3320" i="12"/>
  <c r="AK3320" i="12"/>
  <c r="AL3320" i="12"/>
  <c r="AG3321" i="12"/>
  <c r="AH3321" i="12"/>
  <c r="AI3321" i="12"/>
  <c r="AJ3321" i="12"/>
  <c r="AK3321" i="12"/>
  <c r="AL3321" i="12"/>
  <c r="AG3322" i="12"/>
  <c r="AH3322" i="12"/>
  <c r="AI3322" i="12"/>
  <c r="AJ3322" i="12"/>
  <c r="AK3322" i="12"/>
  <c r="AL3322" i="12"/>
  <c r="AG3323" i="12"/>
  <c r="AH3323" i="12"/>
  <c r="AI3323" i="12"/>
  <c r="AJ3323" i="12"/>
  <c r="AK3323" i="12"/>
  <c r="AL3323" i="12"/>
  <c r="AG3324" i="12"/>
  <c r="AH3324" i="12"/>
  <c r="AI3324" i="12"/>
  <c r="AJ3324" i="12"/>
  <c r="AK3324" i="12"/>
  <c r="AL3324" i="12"/>
  <c r="AG3325" i="12"/>
  <c r="AH3325" i="12"/>
  <c r="AI3325" i="12"/>
  <c r="AJ3325" i="12"/>
  <c r="AK3325" i="12"/>
  <c r="AL3325" i="12"/>
  <c r="AG3326" i="12"/>
  <c r="AH3326" i="12"/>
  <c r="AI3326" i="12"/>
  <c r="AJ3326" i="12"/>
  <c r="AK3326" i="12"/>
  <c r="AL3326" i="12"/>
  <c r="AG3327" i="12"/>
  <c r="AH3327" i="12"/>
  <c r="AI3327" i="12"/>
  <c r="AJ3327" i="12"/>
  <c r="AK3327" i="12"/>
  <c r="AL3327" i="12"/>
  <c r="AG3328" i="12"/>
  <c r="AH3328" i="12"/>
  <c r="AI3328" i="12"/>
  <c r="AJ3328" i="12"/>
  <c r="AK3328" i="12"/>
  <c r="AL3328" i="12"/>
  <c r="AG3329" i="12"/>
  <c r="AH3329" i="12"/>
  <c r="AI3329" i="12"/>
  <c r="AJ3329" i="12"/>
  <c r="AK3329" i="12"/>
  <c r="AL3329" i="12"/>
  <c r="AG3330" i="12"/>
  <c r="AH3330" i="12"/>
  <c r="AI3330" i="12"/>
  <c r="AJ3330" i="12"/>
  <c r="AK3330" i="12"/>
  <c r="AL3330" i="12"/>
  <c r="AG3331" i="12"/>
  <c r="AH3331" i="12"/>
  <c r="AI3331" i="12"/>
  <c r="AJ3331" i="12"/>
  <c r="AK3331" i="12"/>
  <c r="AL3331" i="12"/>
  <c r="AG3332" i="12"/>
  <c r="AH3332" i="12"/>
  <c r="AI3332" i="12"/>
  <c r="AJ3332" i="12"/>
  <c r="AK3332" i="12"/>
  <c r="AL3332" i="12"/>
  <c r="AG3333" i="12"/>
  <c r="AH3333" i="12"/>
  <c r="AI3333" i="12"/>
  <c r="AJ3333" i="12"/>
  <c r="AK3333" i="12"/>
  <c r="AL3333" i="12"/>
  <c r="AG3334" i="12"/>
  <c r="AH3334" i="12"/>
  <c r="AI3334" i="12"/>
  <c r="AJ3334" i="12"/>
  <c r="AK3334" i="12"/>
  <c r="AL3334" i="12"/>
  <c r="AG3335" i="12"/>
  <c r="AH3335" i="12"/>
  <c r="AI3335" i="12"/>
  <c r="AJ3335" i="12"/>
  <c r="AK3335" i="12"/>
  <c r="AL3335" i="12"/>
  <c r="AG3336" i="12"/>
  <c r="AH3336" i="12"/>
  <c r="AI3336" i="12"/>
  <c r="AJ3336" i="12"/>
  <c r="AK3336" i="12"/>
  <c r="AL3336" i="12"/>
  <c r="AG3337" i="12"/>
  <c r="AH3337" i="12"/>
  <c r="AI3337" i="12"/>
  <c r="AJ3337" i="12"/>
  <c r="AK3337" i="12"/>
  <c r="AL3337" i="12"/>
  <c r="AG3338" i="12"/>
  <c r="AH3338" i="12"/>
  <c r="AI3338" i="12"/>
  <c r="AJ3338" i="12"/>
  <c r="AK3338" i="12"/>
  <c r="AL3338" i="12"/>
  <c r="AG3339" i="12"/>
  <c r="AH3339" i="12"/>
  <c r="AI3339" i="12"/>
  <c r="AJ3339" i="12"/>
  <c r="AK3339" i="12"/>
  <c r="AL3339" i="12"/>
  <c r="AG3340" i="12"/>
  <c r="AH3340" i="12"/>
  <c r="AI3340" i="12"/>
  <c r="AJ3340" i="12"/>
  <c r="AK3340" i="12"/>
  <c r="AL3340" i="12"/>
  <c r="AG3341" i="12"/>
  <c r="AH3341" i="12"/>
  <c r="AI3341" i="12"/>
  <c r="AJ3341" i="12"/>
  <c r="AK3341" i="12"/>
  <c r="AL3341" i="12"/>
  <c r="AG3342" i="12"/>
  <c r="AH3342" i="12"/>
  <c r="AI3342" i="12"/>
  <c r="AJ3342" i="12"/>
  <c r="AK3342" i="12"/>
  <c r="AL3342" i="12"/>
  <c r="AG3343" i="12"/>
  <c r="AH3343" i="12"/>
  <c r="AI3343" i="12"/>
  <c r="AJ3343" i="12"/>
  <c r="AK3343" i="12"/>
  <c r="AL3343" i="12"/>
  <c r="AG3344" i="12"/>
  <c r="AH3344" i="12"/>
  <c r="AI3344" i="12"/>
  <c r="AJ3344" i="12"/>
  <c r="AK3344" i="12"/>
  <c r="AL3344" i="12"/>
  <c r="AG3345" i="12"/>
  <c r="AH3345" i="12"/>
  <c r="AI3345" i="12"/>
  <c r="AJ3345" i="12"/>
  <c r="AK3345" i="12"/>
  <c r="AL3345" i="12"/>
  <c r="AG3346" i="12"/>
  <c r="AH3346" i="12"/>
  <c r="AI3346" i="12"/>
  <c r="AJ3346" i="12"/>
  <c r="AK3346" i="12"/>
  <c r="AL3346" i="12"/>
  <c r="AG3347" i="12"/>
  <c r="AH3347" i="12"/>
  <c r="AI3347" i="12"/>
  <c r="AJ3347" i="12"/>
  <c r="AK3347" i="12"/>
  <c r="AL3347" i="12"/>
  <c r="AG3348" i="12"/>
  <c r="AH3348" i="12"/>
  <c r="AI3348" i="12"/>
  <c r="AJ3348" i="12"/>
  <c r="AK3348" i="12"/>
  <c r="AL3348" i="12"/>
  <c r="AG3349" i="12"/>
  <c r="AH3349" i="12"/>
  <c r="AI3349" i="12"/>
  <c r="AJ3349" i="12"/>
  <c r="AK3349" i="12"/>
  <c r="AL3349" i="12"/>
  <c r="AG3350" i="12"/>
  <c r="AH3350" i="12"/>
  <c r="AI3350" i="12"/>
  <c r="AJ3350" i="12"/>
  <c r="AK3350" i="12"/>
  <c r="AL3350" i="12"/>
  <c r="AG3351" i="12"/>
  <c r="AH3351" i="12"/>
  <c r="AI3351" i="12"/>
  <c r="AJ3351" i="12"/>
  <c r="AK3351" i="12"/>
  <c r="AL3351" i="12"/>
  <c r="AG3352" i="12"/>
  <c r="AH3352" i="12"/>
  <c r="AI3352" i="12"/>
  <c r="AJ3352" i="12"/>
  <c r="AK3352" i="12"/>
  <c r="AL3352" i="12"/>
  <c r="AG3353" i="12"/>
  <c r="AH3353" i="12"/>
  <c r="AI3353" i="12"/>
  <c r="AJ3353" i="12"/>
  <c r="AK3353" i="12"/>
  <c r="AL3353" i="12"/>
  <c r="AG3354" i="12"/>
  <c r="AH3354" i="12"/>
  <c r="AI3354" i="12"/>
  <c r="AJ3354" i="12"/>
  <c r="AK3354" i="12"/>
  <c r="AL3354" i="12"/>
  <c r="AG3355" i="12"/>
  <c r="AH3355" i="12"/>
  <c r="AI3355" i="12"/>
  <c r="AJ3355" i="12"/>
  <c r="AK3355" i="12"/>
  <c r="AL3355" i="12"/>
  <c r="AG3356" i="12"/>
  <c r="AH3356" i="12"/>
  <c r="AI3356" i="12"/>
  <c r="AJ3356" i="12"/>
  <c r="AK3356" i="12"/>
  <c r="AL3356" i="12"/>
  <c r="AG3357" i="12"/>
  <c r="AH3357" i="12"/>
  <c r="AI3357" i="12"/>
  <c r="AJ3357" i="12"/>
  <c r="AK3357" i="12"/>
  <c r="AL3357" i="12"/>
  <c r="AG3358" i="12"/>
  <c r="AH3358" i="12"/>
  <c r="AI3358" i="12"/>
  <c r="AJ3358" i="12"/>
  <c r="AK3358" i="12"/>
  <c r="AL3358" i="12"/>
  <c r="AG3359" i="12"/>
  <c r="AH3359" i="12"/>
  <c r="AI3359" i="12"/>
  <c r="AJ3359" i="12"/>
  <c r="AK3359" i="12"/>
  <c r="AL3359" i="12"/>
  <c r="AG3360" i="12"/>
  <c r="AH3360" i="12"/>
  <c r="AI3360" i="12"/>
  <c r="AJ3360" i="12"/>
  <c r="AK3360" i="12"/>
  <c r="AL3360" i="12"/>
  <c r="AG3361" i="12"/>
  <c r="AH3361" i="12"/>
  <c r="AI3361" i="12"/>
  <c r="AJ3361" i="12"/>
  <c r="AK3361" i="12"/>
  <c r="AL3361" i="12"/>
  <c r="AG3362" i="12"/>
  <c r="AH3362" i="12"/>
  <c r="AI3362" i="12"/>
  <c r="AJ3362" i="12"/>
  <c r="AK3362" i="12"/>
  <c r="AL3362" i="12"/>
  <c r="AG3363" i="12"/>
  <c r="AH3363" i="12"/>
  <c r="AI3363" i="12"/>
  <c r="AJ3363" i="12"/>
  <c r="AK3363" i="12"/>
  <c r="AL3363" i="12"/>
  <c r="AG3364" i="12"/>
  <c r="AH3364" i="12"/>
  <c r="AI3364" i="12"/>
  <c r="AJ3364" i="12"/>
  <c r="AK3364" i="12"/>
  <c r="AL3364" i="12"/>
  <c r="AG3365" i="12"/>
  <c r="AH3365" i="12"/>
  <c r="AI3365" i="12"/>
  <c r="AJ3365" i="12"/>
  <c r="AK3365" i="12"/>
  <c r="AL3365" i="12"/>
  <c r="AG3366" i="12"/>
  <c r="AH3366" i="12"/>
  <c r="AI3366" i="12"/>
  <c r="AJ3366" i="12"/>
  <c r="AK3366" i="12"/>
  <c r="AL3366" i="12"/>
  <c r="AG3367" i="12"/>
  <c r="AH3367" i="12"/>
  <c r="AI3367" i="12"/>
  <c r="AJ3367" i="12"/>
  <c r="AK3367" i="12"/>
  <c r="AL3367" i="12"/>
  <c r="AG3368" i="12"/>
  <c r="AH3368" i="12"/>
  <c r="AI3368" i="12"/>
  <c r="AJ3368" i="12"/>
  <c r="AK3368" i="12"/>
  <c r="AL3368" i="12"/>
  <c r="AG3369" i="12"/>
  <c r="AH3369" i="12"/>
  <c r="AI3369" i="12"/>
  <c r="AJ3369" i="12"/>
  <c r="AK3369" i="12"/>
  <c r="AL3369" i="12"/>
  <c r="AG3370" i="12"/>
  <c r="AH3370" i="12"/>
  <c r="AI3370" i="12"/>
  <c r="AJ3370" i="12"/>
  <c r="AK3370" i="12"/>
  <c r="AL3370" i="12"/>
  <c r="AG3371" i="12"/>
  <c r="AH3371" i="12"/>
  <c r="AI3371" i="12"/>
  <c r="AJ3371" i="12"/>
  <c r="AK3371" i="12"/>
  <c r="AL3371" i="12"/>
  <c r="AG3372" i="12"/>
  <c r="AH3372" i="12"/>
  <c r="AI3372" i="12"/>
  <c r="AJ3372" i="12"/>
  <c r="AK3372" i="12"/>
  <c r="AL3372" i="12"/>
  <c r="AG3373" i="12"/>
  <c r="AH3373" i="12"/>
  <c r="AI3373" i="12"/>
  <c r="AJ3373" i="12"/>
  <c r="AK3373" i="12"/>
  <c r="AL3373" i="12"/>
  <c r="AG3374" i="12"/>
  <c r="AH3374" i="12"/>
  <c r="AI3374" i="12"/>
  <c r="AJ3374" i="12"/>
  <c r="AK3374" i="12"/>
  <c r="AL3374" i="12"/>
  <c r="AG3375" i="12"/>
  <c r="AH3375" i="12"/>
  <c r="AI3375" i="12"/>
  <c r="AJ3375" i="12"/>
  <c r="AK3375" i="12"/>
  <c r="AL3375" i="12"/>
  <c r="AG3376" i="12"/>
  <c r="AH3376" i="12"/>
  <c r="AI3376" i="12"/>
  <c r="AJ3376" i="12"/>
  <c r="AK3376" i="12"/>
  <c r="AL3376" i="12"/>
  <c r="AG3377" i="12"/>
  <c r="AH3377" i="12"/>
  <c r="AI3377" i="12"/>
  <c r="AJ3377" i="12"/>
  <c r="AK3377" i="12"/>
  <c r="AL3377" i="12"/>
  <c r="AG3378" i="12"/>
  <c r="AH3378" i="12"/>
  <c r="AI3378" i="12"/>
  <c r="AJ3378" i="12"/>
  <c r="AK3378" i="12"/>
  <c r="AL3378" i="12"/>
  <c r="AG3379" i="12"/>
  <c r="AH3379" i="12"/>
  <c r="AI3379" i="12"/>
  <c r="AJ3379" i="12"/>
  <c r="AK3379" i="12"/>
  <c r="AL3379" i="12"/>
  <c r="AG3380" i="12"/>
  <c r="AH3380" i="12"/>
  <c r="AI3380" i="12"/>
  <c r="AJ3380" i="12"/>
  <c r="AK3380" i="12"/>
  <c r="AL3380" i="12"/>
  <c r="AG3381" i="12"/>
  <c r="AH3381" i="12"/>
  <c r="AI3381" i="12"/>
  <c r="AJ3381" i="12"/>
  <c r="AK3381" i="12"/>
  <c r="AL3381" i="12"/>
  <c r="AG3382" i="12"/>
  <c r="AH3382" i="12"/>
  <c r="AI3382" i="12"/>
  <c r="AJ3382" i="12"/>
  <c r="AK3382" i="12"/>
  <c r="AL3382" i="12"/>
  <c r="AG3383" i="12"/>
  <c r="AH3383" i="12"/>
  <c r="AI3383" i="12"/>
  <c r="AJ3383" i="12"/>
  <c r="AK3383" i="12"/>
  <c r="AL3383" i="12"/>
  <c r="AG3384" i="12"/>
  <c r="AH3384" i="12"/>
  <c r="AI3384" i="12"/>
  <c r="AJ3384" i="12"/>
  <c r="AK3384" i="12"/>
  <c r="AL3384" i="12"/>
  <c r="AG3385" i="12"/>
  <c r="AH3385" i="12"/>
  <c r="AI3385" i="12"/>
  <c r="AJ3385" i="12"/>
  <c r="AK3385" i="12"/>
  <c r="AL3385" i="12"/>
  <c r="AG3386" i="12"/>
  <c r="AH3386" i="12"/>
  <c r="AI3386" i="12"/>
  <c r="AJ3386" i="12"/>
  <c r="AK3386" i="12"/>
  <c r="AL3386" i="12"/>
  <c r="AG3387" i="12"/>
  <c r="AH3387" i="12"/>
  <c r="AI3387" i="12"/>
  <c r="AJ3387" i="12"/>
  <c r="AK3387" i="12"/>
  <c r="AL3387" i="12"/>
  <c r="AG3388" i="12"/>
  <c r="AH3388" i="12"/>
  <c r="AI3388" i="12"/>
  <c r="AJ3388" i="12"/>
  <c r="AK3388" i="12"/>
  <c r="AL3388" i="12"/>
  <c r="AG3389" i="12"/>
  <c r="AH3389" i="12"/>
  <c r="AI3389" i="12"/>
  <c r="AJ3389" i="12"/>
  <c r="AK3389" i="12"/>
  <c r="AL3389" i="12"/>
  <c r="AG3390" i="12"/>
  <c r="AH3390" i="12"/>
  <c r="AI3390" i="12"/>
  <c r="AJ3390" i="12"/>
  <c r="AK3390" i="12"/>
  <c r="AL3390" i="12"/>
  <c r="AG3391" i="12"/>
  <c r="AH3391" i="12"/>
  <c r="AI3391" i="12"/>
  <c r="AJ3391" i="12"/>
  <c r="AK3391" i="12"/>
  <c r="AL3391" i="12"/>
  <c r="AG3392" i="12"/>
  <c r="AH3392" i="12"/>
  <c r="AI3392" i="12"/>
  <c r="AJ3392" i="12"/>
  <c r="AK3392" i="12"/>
  <c r="AL3392" i="12"/>
  <c r="AG3393" i="12"/>
  <c r="AH3393" i="12"/>
  <c r="AI3393" i="12"/>
  <c r="AJ3393" i="12"/>
  <c r="AK3393" i="12"/>
  <c r="AL3393" i="12"/>
  <c r="AG3394" i="12"/>
  <c r="AH3394" i="12"/>
  <c r="AI3394" i="12"/>
  <c r="AJ3394" i="12"/>
  <c r="AK3394" i="12"/>
  <c r="AL3394" i="12"/>
  <c r="AG3395" i="12"/>
  <c r="AH3395" i="12"/>
  <c r="AI3395" i="12"/>
  <c r="AJ3395" i="12"/>
  <c r="AK3395" i="12"/>
  <c r="AL3395" i="12"/>
  <c r="AG3396" i="12"/>
  <c r="AH3396" i="12"/>
  <c r="AI3396" i="12"/>
  <c r="AJ3396" i="12"/>
  <c r="AK3396" i="12"/>
  <c r="AL3396" i="12"/>
  <c r="AG3397" i="12"/>
  <c r="AH3397" i="12"/>
  <c r="AI3397" i="12"/>
  <c r="AJ3397" i="12"/>
  <c r="AK3397" i="12"/>
  <c r="AL3397" i="12"/>
  <c r="AG3398" i="12"/>
  <c r="AH3398" i="12"/>
  <c r="AI3398" i="12"/>
  <c r="AJ3398" i="12"/>
  <c r="AK3398" i="12"/>
  <c r="AL3398" i="12"/>
  <c r="AG3399" i="12"/>
  <c r="AH3399" i="12"/>
  <c r="AI3399" i="12"/>
  <c r="AJ3399" i="12"/>
  <c r="AK3399" i="12"/>
  <c r="AL3399" i="12"/>
  <c r="AG3400" i="12"/>
  <c r="AH3400" i="12"/>
  <c r="AI3400" i="12"/>
  <c r="AJ3400" i="12"/>
  <c r="AK3400" i="12"/>
  <c r="AL3400" i="12"/>
  <c r="AG3401" i="12"/>
  <c r="AH3401" i="12"/>
  <c r="AI3401" i="12"/>
  <c r="AJ3401" i="12"/>
  <c r="AK3401" i="12"/>
  <c r="AL3401" i="12"/>
  <c r="AG3402" i="12"/>
  <c r="AH3402" i="12"/>
  <c r="AI3402" i="12"/>
  <c r="AJ3402" i="12"/>
  <c r="AK3402" i="12"/>
  <c r="AL3402" i="12"/>
  <c r="AG3403" i="12"/>
  <c r="AH3403" i="12"/>
  <c r="AI3403" i="12"/>
  <c r="AJ3403" i="12"/>
  <c r="AK3403" i="12"/>
  <c r="AL3403" i="12"/>
  <c r="AG3404" i="12"/>
  <c r="AH3404" i="12"/>
  <c r="AI3404" i="12"/>
  <c r="AJ3404" i="12"/>
  <c r="AK3404" i="12"/>
  <c r="AL3404" i="12"/>
  <c r="AG3405" i="12"/>
  <c r="AH3405" i="12"/>
  <c r="AI3405" i="12"/>
  <c r="AJ3405" i="12"/>
  <c r="AK3405" i="12"/>
  <c r="AL3405" i="12"/>
  <c r="AG3406" i="12"/>
  <c r="AH3406" i="12"/>
  <c r="AI3406" i="12"/>
  <c r="AJ3406" i="12"/>
  <c r="AK3406" i="12"/>
  <c r="AL3406" i="12"/>
  <c r="AG3407" i="12"/>
  <c r="AH3407" i="12"/>
  <c r="AI3407" i="12"/>
  <c r="AJ3407" i="12"/>
  <c r="AK3407" i="12"/>
  <c r="AL3407" i="12"/>
  <c r="AG3408" i="12"/>
  <c r="AH3408" i="12"/>
  <c r="AI3408" i="12"/>
  <c r="AJ3408" i="12"/>
  <c r="AK3408" i="12"/>
  <c r="AL3408" i="12"/>
  <c r="AG3409" i="12"/>
  <c r="AH3409" i="12"/>
  <c r="AI3409" i="12"/>
  <c r="AJ3409" i="12"/>
  <c r="AK3409" i="12"/>
  <c r="AL3409" i="12"/>
  <c r="AG3410" i="12"/>
  <c r="AH3410" i="12"/>
  <c r="AI3410" i="12"/>
  <c r="AJ3410" i="12"/>
  <c r="AK3410" i="12"/>
  <c r="AL3410" i="12"/>
  <c r="AG3411" i="12"/>
  <c r="AH3411" i="12"/>
  <c r="AI3411" i="12"/>
  <c r="AJ3411" i="12"/>
  <c r="AK3411" i="12"/>
  <c r="AL3411" i="12"/>
  <c r="AG3412" i="12"/>
  <c r="AH3412" i="12"/>
  <c r="AI3412" i="12"/>
  <c r="AJ3412" i="12"/>
  <c r="AK3412" i="12"/>
  <c r="AL3412" i="12"/>
  <c r="AG3413" i="12"/>
  <c r="AH3413" i="12"/>
  <c r="AI3413" i="12"/>
  <c r="AJ3413" i="12"/>
  <c r="AK3413" i="12"/>
  <c r="AL3413" i="12"/>
  <c r="AG3414" i="12"/>
  <c r="AH3414" i="12"/>
  <c r="AI3414" i="12"/>
  <c r="AJ3414" i="12"/>
  <c r="AK3414" i="12"/>
  <c r="AL3414" i="12"/>
  <c r="AG3415" i="12"/>
  <c r="AH3415" i="12"/>
  <c r="AI3415" i="12"/>
  <c r="AJ3415" i="12"/>
  <c r="AK3415" i="12"/>
  <c r="AL3415" i="12"/>
  <c r="AG3416" i="12"/>
  <c r="AH3416" i="12"/>
  <c r="AI3416" i="12"/>
  <c r="AJ3416" i="12"/>
  <c r="AK3416" i="12"/>
  <c r="AL3416" i="12"/>
  <c r="AG3417" i="12"/>
  <c r="AH3417" i="12"/>
  <c r="AI3417" i="12"/>
  <c r="AJ3417" i="12"/>
  <c r="AK3417" i="12"/>
  <c r="AL3417" i="12"/>
  <c r="AG3418" i="12"/>
  <c r="AH3418" i="12"/>
  <c r="AI3418" i="12"/>
  <c r="AJ3418" i="12"/>
  <c r="AK3418" i="12"/>
  <c r="AL3418" i="12"/>
  <c r="AG3419" i="12"/>
  <c r="AH3419" i="12"/>
  <c r="AI3419" i="12"/>
  <c r="AJ3419" i="12"/>
  <c r="AK3419" i="12"/>
  <c r="AL3419" i="12"/>
  <c r="AG3420" i="12"/>
  <c r="AH3420" i="12"/>
  <c r="AI3420" i="12"/>
  <c r="AJ3420" i="12"/>
  <c r="AK3420" i="12"/>
  <c r="AL3420" i="12"/>
  <c r="AG3421" i="12"/>
  <c r="AH3421" i="12"/>
  <c r="AI3421" i="12"/>
  <c r="AJ3421" i="12"/>
  <c r="AK3421" i="12"/>
  <c r="AL3421" i="12"/>
  <c r="AG3422" i="12"/>
  <c r="AH3422" i="12"/>
  <c r="AI3422" i="12"/>
  <c r="AJ3422" i="12"/>
  <c r="AK3422" i="12"/>
  <c r="AL3422" i="12"/>
  <c r="AG3423" i="12"/>
  <c r="AH3423" i="12"/>
  <c r="AI3423" i="12"/>
  <c r="AJ3423" i="12"/>
  <c r="AK3423" i="12"/>
  <c r="AL3423" i="12"/>
  <c r="AG3424" i="12"/>
  <c r="AH3424" i="12"/>
  <c r="AI3424" i="12"/>
  <c r="AJ3424" i="12"/>
  <c r="AK3424" i="12"/>
  <c r="AL3424" i="12"/>
  <c r="AG3425" i="12"/>
  <c r="AH3425" i="12"/>
  <c r="AI3425" i="12"/>
  <c r="AJ3425" i="12"/>
  <c r="AK3425" i="12"/>
  <c r="AL3425" i="12"/>
  <c r="AG3426" i="12"/>
  <c r="AH3426" i="12"/>
  <c r="AI3426" i="12"/>
  <c r="AJ3426" i="12"/>
  <c r="AK3426" i="12"/>
  <c r="AL3426" i="12"/>
  <c r="AG3427" i="12"/>
  <c r="AH3427" i="12"/>
  <c r="AI3427" i="12"/>
  <c r="AJ3427" i="12"/>
  <c r="AK3427" i="12"/>
  <c r="AL3427" i="12"/>
  <c r="AG3428" i="12"/>
  <c r="AH3428" i="12"/>
  <c r="AI3428" i="12"/>
  <c r="AJ3428" i="12"/>
  <c r="AK3428" i="12"/>
  <c r="AL3428" i="12"/>
  <c r="AG3429" i="12"/>
  <c r="AH3429" i="12"/>
  <c r="AI3429" i="12"/>
  <c r="AJ3429" i="12"/>
  <c r="AK3429" i="12"/>
  <c r="AL3429" i="12"/>
  <c r="AG3430" i="12"/>
  <c r="AH3430" i="12"/>
  <c r="AI3430" i="12"/>
  <c r="AJ3430" i="12"/>
  <c r="AK3430" i="12"/>
  <c r="AL3430" i="12"/>
  <c r="AG3431" i="12"/>
  <c r="AH3431" i="12"/>
  <c r="AI3431" i="12"/>
  <c r="AJ3431" i="12"/>
  <c r="AK3431" i="12"/>
  <c r="AL3431" i="12"/>
  <c r="AG3432" i="12"/>
  <c r="AH3432" i="12"/>
  <c r="AI3432" i="12"/>
  <c r="AJ3432" i="12"/>
  <c r="AK3432" i="12"/>
  <c r="AL3432" i="12"/>
  <c r="AG3433" i="12"/>
  <c r="AH3433" i="12"/>
  <c r="AI3433" i="12"/>
  <c r="AJ3433" i="12"/>
  <c r="AK3433" i="12"/>
  <c r="AL3433" i="12"/>
  <c r="AG3434" i="12"/>
  <c r="AH3434" i="12"/>
  <c r="AI3434" i="12"/>
  <c r="AJ3434" i="12"/>
  <c r="AK3434" i="12"/>
  <c r="AL3434" i="12"/>
  <c r="AG3435" i="12"/>
  <c r="AH3435" i="12"/>
  <c r="AI3435" i="12"/>
  <c r="AJ3435" i="12"/>
  <c r="AK3435" i="12"/>
  <c r="AL3435" i="12"/>
  <c r="AG3436" i="12"/>
  <c r="AH3436" i="12"/>
  <c r="AI3436" i="12"/>
  <c r="AJ3436" i="12"/>
  <c r="AK3436" i="12"/>
  <c r="AL3436" i="12"/>
  <c r="AG3437" i="12"/>
  <c r="AH3437" i="12"/>
  <c r="AI3437" i="12"/>
  <c r="AJ3437" i="12"/>
  <c r="AK3437" i="12"/>
  <c r="AL3437" i="12"/>
  <c r="AG3438" i="12"/>
  <c r="AH3438" i="12"/>
  <c r="AI3438" i="12"/>
  <c r="AJ3438" i="12"/>
  <c r="AK3438" i="12"/>
  <c r="AL3438" i="12"/>
  <c r="AG3439" i="12"/>
  <c r="AH3439" i="12"/>
  <c r="AI3439" i="12"/>
  <c r="AJ3439" i="12"/>
  <c r="AK3439" i="12"/>
  <c r="AL3439" i="12"/>
  <c r="AG3440" i="12"/>
  <c r="AH3440" i="12"/>
  <c r="AI3440" i="12"/>
  <c r="AJ3440" i="12"/>
  <c r="AK3440" i="12"/>
  <c r="AL3440" i="12"/>
  <c r="AG3441" i="12"/>
  <c r="AH3441" i="12"/>
  <c r="AI3441" i="12"/>
  <c r="AJ3441" i="12"/>
  <c r="AK3441" i="12"/>
  <c r="AL3441" i="12"/>
  <c r="AG3442" i="12"/>
  <c r="AH3442" i="12"/>
  <c r="AI3442" i="12"/>
  <c r="AJ3442" i="12"/>
  <c r="AK3442" i="12"/>
  <c r="AL3442" i="12"/>
  <c r="AG3443" i="12"/>
  <c r="AH3443" i="12"/>
  <c r="AI3443" i="12"/>
  <c r="AJ3443" i="12"/>
  <c r="AK3443" i="12"/>
  <c r="AL3443" i="12"/>
  <c r="AG3444" i="12"/>
  <c r="AH3444" i="12"/>
  <c r="AI3444" i="12"/>
  <c r="AJ3444" i="12"/>
  <c r="AK3444" i="12"/>
  <c r="AL3444" i="12"/>
  <c r="AG3445" i="12"/>
  <c r="AH3445" i="12"/>
  <c r="AI3445" i="12"/>
  <c r="AJ3445" i="12"/>
  <c r="AK3445" i="12"/>
  <c r="AL3445" i="12"/>
  <c r="AG3446" i="12"/>
  <c r="AH3446" i="12"/>
  <c r="AI3446" i="12"/>
  <c r="AJ3446" i="12"/>
  <c r="AK3446" i="12"/>
  <c r="AL3446" i="12"/>
  <c r="AG3447" i="12"/>
  <c r="AH3447" i="12"/>
  <c r="AI3447" i="12"/>
  <c r="AJ3447" i="12"/>
  <c r="AK3447" i="12"/>
  <c r="AL3447" i="12"/>
  <c r="AG3448" i="12"/>
  <c r="AH3448" i="12"/>
  <c r="AI3448" i="12"/>
  <c r="AJ3448" i="12"/>
  <c r="AK3448" i="12"/>
  <c r="AL3448" i="12"/>
  <c r="AG3449" i="12"/>
  <c r="AH3449" i="12"/>
  <c r="AI3449" i="12"/>
  <c r="AJ3449" i="12"/>
  <c r="AK3449" i="12"/>
  <c r="AL3449" i="12"/>
  <c r="AG3450" i="12"/>
  <c r="AH3450" i="12"/>
  <c r="AI3450" i="12"/>
  <c r="AJ3450" i="12"/>
  <c r="AK3450" i="12"/>
  <c r="AL3450" i="12"/>
  <c r="AG3451" i="12"/>
  <c r="AH3451" i="12"/>
  <c r="AI3451" i="12"/>
  <c r="AJ3451" i="12"/>
  <c r="AK3451" i="12"/>
  <c r="AL3451" i="12"/>
  <c r="AG3452" i="12"/>
  <c r="AH3452" i="12"/>
  <c r="AI3452" i="12"/>
  <c r="AJ3452" i="12"/>
  <c r="AK3452" i="12"/>
  <c r="AL3452" i="12"/>
  <c r="AG3453" i="12"/>
  <c r="AH3453" i="12"/>
  <c r="AI3453" i="12"/>
  <c r="AJ3453" i="12"/>
  <c r="AK3453" i="12"/>
  <c r="AL3453" i="12"/>
  <c r="AG3454" i="12"/>
  <c r="AH3454" i="12"/>
  <c r="AI3454" i="12"/>
  <c r="AJ3454" i="12"/>
  <c r="AK3454" i="12"/>
  <c r="AL3454" i="12"/>
  <c r="AG3455" i="12"/>
  <c r="AH3455" i="12"/>
  <c r="AI3455" i="12"/>
  <c r="AJ3455" i="12"/>
  <c r="AK3455" i="12"/>
  <c r="AL3455" i="12"/>
  <c r="AG3456" i="12"/>
  <c r="AH3456" i="12"/>
  <c r="AI3456" i="12"/>
  <c r="AJ3456" i="12"/>
  <c r="AK3456" i="12"/>
  <c r="AL3456" i="12"/>
  <c r="AG3457" i="12"/>
  <c r="AH3457" i="12"/>
  <c r="AI3457" i="12"/>
  <c r="AJ3457" i="12"/>
  <c r="AK3457" i="12"/>
  <c r="AL3457" i="12"/>
  <c r="AG3458" i="12"/>
  <c r="AH3458" i="12"/>
  <c r="AI3458" i="12"/>
  <c r="AJ3458" i="12"/>
  <c r="AK3458" i="12"/>
  <c r="AL3458" i="12"/>
  <c r="AG3459" i="12"/>
  <c r="AH3459" i="12"/>
  <c r="AI3459" i="12"/>
  <c r="AJ3459" i="12"/>
  <c r="AK3459" i="12"/>
  <c r="AL3459" i="12"/>
  <c r="AG3460" i="12"/>
  <c r="AH3460" i="12"/>
  <c r="AI3460" i="12"/>
  <c r="AJ3460" i="12"/>
  <c r="AK3460" i="12"/>
  <c r="AL3460" i="12"/>
  <c r="AG3461" i="12"/>
  <c r="AH3461" i="12"/>
  <c r="AI3461" i="12"/>
  <c r="AJ3461" i="12"/>
  <c r="AK3461" i="12"/>
  <c r="AL3461" i="12"/>
  <c r="AG3462" i="12"/>
  <c r="AH3462" i="12"/>
  <c r="AI3462" i="12"/>
  <c r="AJ3462" i="12"/>
  <c r="AK3462" i="12"/>
  <c r="AL3462" i="12"/>
  <c r="AG3463" i="12"/>
  <c r="AH3463" i="12"/>
  <c r="AI3463" i="12"/>
  <c r="AJ3463" i="12"/>
  <c r="AK3463" i="12"/>
  <c r="AL3463" i="12"/>
  <c r="AG3464" i="12"/>
  <c r="AH3464" i="12"/>
  <c r="AI3464" i="12"/>
  <c r="AJ3464" i="12"/>
  <c r="AK3464" i="12"/>
  <c r="AL3464" i="12"/>
  <c r="AG3465" i="12"/>
  <c r="AH3465" i="12"/>
  <c r="AI3465" i="12"/>
  <c r="AJ3465" i="12"/>
  <c r="AK3465" i="12"/>
  <c r="AL3465" i="12"/>
  <c r="AG3466" i="12"/>
  <c r="AH3466" i="12"/>
  <c r="AI3466" i="12"/>
  <c r="AJ3466" i="12"/>
  <c r="AK3466" i="12"/>
  <c r="AL3466" i="12"/>
  <c r="AG3467" i="12"/>
  <c r="AH3467" i="12"/>
  <c r="AI3467" i="12"/>
  <c r="AJ3467" i="12"/>
  <c r="AK3467" i="12"/>
  <c r="AL3467" i="12"/>
  <c r="AG3468" i="12"/>
  <c r="AH3468" i="12"/>
  <c r="AI3468" i="12"/>
  <c r="AJ3468" i="12"/>
  <c r="AK3468" i="12"/>
  <c r="AL3468" i="12"/>
  <c r="AG3469" i="12"/>
  <c r="AH3469" i="12"/>
  <c r="AI3469" i="12"/>
  <c r="AJ3469" i="12"/>
  <c r="AK3469" i="12"/>
  <c r="AL3469" i="12"/>
  <c r="AG3470" i="12"/>
  <c r="AH3470" i="12"/>
  <c r="AI3470" i="12"/>
  <c r="AJ3470" i="12"/>
  <c r="AK3470" i="12"/>
  <c r="AL3470" i="12"/>
  <c r="AG3471" i="12"/>
  <c r="AH3471" i="12"/>
  <c r="AI3471" i="12"/>
  <c r="AJ3471" i="12"/>
  <c r="AK3471" i="12"/>
  <c r="AL3471" i="12"/>
  <c r="AG3472" i="12"/>
  <c r="AH3472" i="12"/>
  <c r="AI3472" i="12"/>
  <c r="AJ3472" i="12"/>
  <c r="AK3472" i="12"/>
  <c r="AL3472" i="12"/>
  <c r="AG3473" i="12"/>
  <c r="AH3473" i="12"/>
  <c r="AI3473" i="12"/>
  <c r="AJ3473" i="12"/>
  <c r="AK3473" i="12"/>
  <c r="AL3473" i="12"/>
  <c r="AG3474" i="12"/>
  <c r="AH3474" i="12"/>
  <c r="AI3474" i="12"/>
  <c r="AJ3474" i="12"/>
  <c r="AK3474" i="12"/>
  <c r="AL3474" i="12"/>
  <c r="AG3475" i="12"/>
  <c r="AH3475" i="12"/>
  <c r="AI3475" i="12"/>
  <c r="AJ3475" i="12"/>
  <c r="AK3475" i="12"/>
  <c r="AL3475" i="12"/>
  <c r="AG3476" i="12"/>
  <c r="AH3476" i="12"/>
  <c r="AI3476" i="12"/>
  <c r="AJ3476" i="12"/>
  <c r="AK3476" i="12"/>
  <c r="AL3476" i="12"/>
  <c r="AG3477" i="12"/>
  <c r="AH3477" i="12"/>
  <c r="AI3477" i="12"/>
  <c r="AJ3477" i="12"/>
  <c r="AK3477" i="12"/>
  <c r="AL3477" i="12"/>
  <c r="AG3478" i="12"/>
  <c r="AH3478" i="12"/>
  <c r="AI3478" i="12"/>
  <c r="AJ3478" i="12"/>
  <c r="AK3478" i="12"/>
  <c r="AL3478" i="12"/>
  <c r="AG3479" i="12"/>
  <c r="AH3479" i="12"/>
  <c r="AI3479" i="12"/>
  <c r="AJ3479" i="12"/>
  <c r="AK3479" i="12"/>
  <c r="AL3479" i="12"/>
  <c r="AG3480" i="12"/>
  <c r="AH3480" i="12"/>
  <c r="AI3480" i="12"/>
  <c r="AJ3480" i="12"/>
  <c r="AK3480" i="12"/>
  <c r="AL3480" i="12"/>
  <c r="AG3481" i="12"/>
  <c r="AH3481" i="12"/>
  <c r="AI3481" i="12"/>
  <c r="AJ3481" i="12"/>
  <c r="AK3481" i="12"/>
  <c r="AL3481" i="12"/>
  <c r="AG3482" i="12"/>
  <c r="AH3482" i="12"/>
  <c r="AI3482" i="12"/>
  <c r="AJ3482" i="12"/>
  <c r="AK3482" i="12"/>
  <c r="AL3482" i="12"/>
  <c r="AG3483" i="12"/>
  <c r="AH3483" i="12"/>
  <c r="AI3483" i="12"/>
  <c r="AJ3483" i="12"/>
  <c r="AK3483" i="12"/>
  <c r="AL3483" i="12"/>
  <c r="AG3484" i="12"/>
  <c r="AH3484" i="12"/>
  <c r="AI3484" i="12"/>
  <c r="AJ3484" i="12"/>
  <c r="AK3484" i="12"/>
  <c r="AL3484" i="12"/>
  <c r="AG3485" i="12"/>
  <c r="AH3485" i="12"/>
  <c r="AI3485" i="12"/>
  <c r="AJ3485" i="12"/>
  <c r="AK3485" i="12"/>
  <c r="AL3485" i="12"/>
  <c r="AG3486" i="12"/>
  <c r="AH3486" i="12"/>
  <c r="AI3486" i="12"/>
  <c r="AJ3486" i="12"/>
  <c r="AK3486" i="12"/>
  <c r="AL3486" i="12"/>
  <c r="AG3487" i="12"/>
  <c r="AH3487" i="12"/>
  <c r="AI3487" i="12"/>
  <c r="AJ3487" i="12"/>
  <c r="AK3487" i="12"/>
  <c r="AL3487" i="12"/>
  <c r="AG3488" i="12"/>
  <c r="AH3488" i="12"/>
  <c r="AI3488" i="12"/>
  <c r="AJ3488" i="12"/>
  <c r="AK3488" i="12"/>
  <c r="AL3488" i="12"/>
  <c r="AG3489" i="12"/>
  <c r="AH3489" i="12"/>
  <c r="AI3489" i="12"/>
  <c r="AJ3489" i="12"/>
  <c r="AK3489" i="12"/>
  <c r="AL3489" i="12"/>
  <c r="AG3490" i="12"/>
  <c r="AH3490" i="12"/>
  <c r="AI3490" i="12"/>
  <c r="AJ3490" i="12"/>
  <c r="AK3490" i="12"/>
  <c r="AL3490" i="12"/>
  <c r="AG3491" i="12"/>
  <c r="AH3491" i="12"/>
  <c r="AI3491" i="12"/>
  <c r="AJ3491" i="12"/>
  <c r="AK3491" i="12"/>
  <c r="AL3491" i="12"/>
  <c r="AG3492" i="12"/>
  <c r="AH3492" i="12"/>
  <c r="AI3492" i="12"/>
  <c r="AJ3492" i="12"/>
  <c r="AK3492" i="12"/>
  <c r="AL3492" i="12"/>
  <c r="AG3493" i="12"/>
  <c r="AH3493" i="12"/>
  <c r="AI3493" i="12"/>
  <c r="AJ3493" i="12"/>
  <c r="AK3493" i="12"/>
  <c r="AL3493" i="12"/>
  <c r="AG3494" i="12"/>
  <c r="AH3494" i="12"/>
  <c r="AI3494" i="12"/>
  <c r="AJ3494" i="12"/>
  <c r="AK3494" i="12"/>
  <c r="AL3494" i="12"/>
  <c r="AG3495" i="12"/>
  <c r="AH3495" i="12"/>
  <c r="AI3495" i="12"/>
  <c r="AJ3495" i="12"/>
  <c r="AK3495" i="12"/>
  <c r="AL3495" i="12"/>
  <c r="AG3496" i="12"/>
  <c r="AH3496" i="12"/>
  <c r="AI3496" i="12"/>
  <c r="AJ3496" i="12"/>
  <c r="AK3496" i="12"/>
  <c r="AL3496" i="12"/>
  <c r="AG3497" i="12"/>
  <c r="AH3497" i="12"/>
  <c r="AI3497" i="12"/>
  <c r="AJ3497" i="12"/>
  <c r="AK3497" i="12"/>
  <c r="AL3497" i="12"/>
  <c r="AG3498" i="12"/>
  <c r="AH3498" i="12"/>
  <c r="AI3498" i="12"/>
  <c r="AJ3498" i="12"/>
  <c r="AK3498" i="12"/>
  <c r="AL3498" i="12"/>
  <c r="AG3499" i="12"/>
  <c r="AH3499" i="12"/>
  <c r="AI3499" i="12"/>
  <c r="AJ3499" i="12"/>
  <c r="AK3499" i="12"/>
  <c r="AL3499" i="12"/>
  <c r="AG3500" i="12"/>
  <c r="AH3500" i="12"/>
  <c r="AI3500" i="12"/>
  <c r="AJ3500" i="12"/>
  <c r="AK3500" i="12"/>
  <c r="AL3500" i="12"/>
  <c r="AG3501" i="12"/>
  <c r="AH3501" i="12"/>
  <c r="AI3501" i="12"/>
  <c r="AJ3501" i="12"/>
  <c r="AK3501" i="12"/>
  <c r="AL3501" i="12"/>
  <c r="AG3502" i="12"/>
  <c r="AH3502" i="12"/>
  <c r="AI3502" i="12"/>
  <c r="AJ3502" i="12"/>
  <c r="AK3502" i="12"/>
  <c r="AL3502" i="12"/>
  <c r="AG3503" i="12"/>
  <c r="AH3503" i="12"/>
  <c r="AI3503" i="12"/>
  <c r="AJ3503" i="12"/>
  <c r="AK3503" i="12"/>
  <c r="AL3503" i="12"/>
  <c r="AG3504" i="12"/>
  <c r="AH3504" i="12"/>
  <c r="AI3504" i="12"/>
  <c r="AJ3504" i="12"/>
  <c r="AK3504" i="12"/>
  <c r="AL3504" i="12"/>
  <c r="AG3505" i="12"/>
  <c r="AH3505" i="12"/>
  <c r="AI3505" i="12"/>
  <c r="AJ3505" i="12"/>
  <c r="AK3505" i="12"/>
  <c r="AL3505" i="12"/>
  <c r="AG3506" i="12"/>
  <c r="AH3506" i="12"/>
  <c r="AI3506" i="12"/>
  <c r="AJ3506" i="12"/>
  <c r="AK3506" i="12"/>
  <c r="AL3506" i="12"/>
  <c r="AG3507" i="12"/>
  <c r="AH3507" i="12"/>
  <c r="AI3507" i="12"/>
  <c r="AJ3507" i="12"/>
  <c r="AK3507" i="12"/>
  <c r="AL3507" i="12"/>
  <c r="AG3508" i="12"/>
  <c r="AH3508" i="12"/>
  <c r="AI3508" i="12"/>
  <c r="AJ3508" i="12"/>
  <c r="AK3508" i="12"/>
  <c r="AL3508" i="12"/>
  <c r="AG3509" i="12"/>
  <c r="AH3509" i="12"/>
  <c r="AI3509" i="12"/>
  <c r="AJ3509" i="12"/>
  <c r="AK3509" i="12"/>
  <c r="AL3509" i="12"/>
  <c r="AG3510" i="12"/>
  <c r="AH3510" i="12"/>
  <c r="AI3510" i="12"/>
  <c r="AJ3510" i="12"/>
  <c r="AK3510" i="12"/>
  <c r="AL3510" i="12"/>
  <c r="AG3511" i="12"/>
  <c r="AH3511" i="12"/>
  <c r="AI3511" i="12"/>
  <c r="AJ3511" i="12"/>
  <c r="AK3511" i="12"/>
  <c r="AL3511" i="12"/>
  <c r="AG3512" i="12"/>
  <c r="AH3512" i="12"/>
  <c r="AI3512" i="12"/>
  <c r="AJ3512" i="12"/>
  <c r="AK3512" i="12"/>
  <c r="AL3512" i="12"/>
  <c r="AG3513" i="12"/>
  <c r="AH3513" i="12"/>
  <c r="AI3513" i="12"/>
  <c r="AJ3513" i="12"/>
  <c r="AK3513" i="12"/>
  <c r="AL3513" i="12"/>
  <c r="AG3514" i="12"/>
  <c r="AH3514" i="12"/>
  <c r="AI3514" i="12"/>
  <c r="AJ3514" i="12"/>
  <c r="AK3514" i="12"/>
  <c r="AL3514" i="12"/>
  <c r="AG3515" i="12"/>
  <c r="AH3515" i="12"/>
  <c r="AI3515" i="12"/>
  <c r="AJ3515" i="12"/>
  <c r="AK3515" i="12"/>
  <c r="AL3515" i="12"/>
  <c r="AG3516" i="12"/>
  <c r="AH3516" i="12"/>
  <c r="AI3516" i="12"/>
  <c r="AJ3516" i="12"/>
  <c r="AK3516" i="12"/>
  <c r="AL3516" i="12"/>
  <c r="AG3517" i="12"/>
  <c r="AH3517" i="12"/>
  <c r="AI3517" i="12"/>
  <c r="AJ3517" i="12"/>
  <c r="AK3517" i="12"/>
  <c r="AL3517" i="12"/>
  <c r="AG3518" i="12"/>
  <c r="AH3518" i="12"/>
  <c r="AI3518" i="12"/>
  <c r="AJ3518" i="12"/>
  <c r="AK3518" i="12"/>
  <c r="AL3518" i="12"/>
  <c r="AG3519" i="12"/>
  <c r="AH3519" i="12"/>
  <c r="AI3519" i="12"/>
  <c r="AJ3519" i="12"/>
  <c r="AK3519" i="12"/>
  <c r="AL3519" i="12"/>
  <c r="AG3520" i="12"/>
  <c r="AH3520" i="12"/>
  <c r="AI3520" i="12"/>
  <c r="AJ3520" i="12"/>
  <c r="AK3520" i="12"/>
  <c r="AL3520" i="12"/>
  <c r="AG3521" i="12"/>
  <c r="AH3521" i="12"/>
  <c r="AI3521" i="12"/>
  <c r="AJ3521" i="12"/>
  <c r="AK3521" i="12"/>
  <c r="AL3521" i="12"/>
  <c r="AG3522" i="12"/>
  <c r="AH3522" i="12"/>
  <c r="AI3522" i="12"/>
  <c r="AJ3522" i="12"/>
  <c r="AK3522" i="12"/>
  <c r="AL3522" i="12"/>
  <c r="AG3523" i="12"/>
  <c r="AH3523" i="12"/>
  <c r="AI3523" i="12"/>
  <c r="AJ3523" i="12"/>
  <c r="AK3523" i="12"/>
  <c r="AL3523" i="12"/>
  <c r="AG3524" i="12"/>
  <c r="AH3524" i="12"/>
  <c r="AI3524" i="12"/>
  <c r="AJ3524" i="12"/>
  <c r="AK3524" i="12"/>
  <c r="AL3524" i="12"/>
  <c r="AG3525" i="12"/>
  <c r="AH3525" i="12"/>
  <c r="AI3525" i="12"/>
  <c r="AJ3525" i="12"/>
  <c r="AK3525" i="12"/>
  <c r="AL3525" i="12"/>
  <c r="AG3526" i="12"/>
  <c r="AH3526" i="12"/>
  <c r="AI3526" i="12"/>
  <c r="AJ3526" i="12"/>
  <c r="AK3526" i="12"/>
  <c r="AL3526" i="12"/>
  <c r="AG3527" i="12"/>
  <c r="AH3527" i="12"/>
  <c r="AI3527" i="12"/>
  <c r="AJ3527" i="12"/>
  <c r="AK3527" i="12"/>
  <c r="AL3527" i="12"/>
  <c r="AG3528" i="12"/>
  <c r="AH3528" i="12"/>
  <c r="AI3528" i="12"/>
  <c r="AJ3528" i="12"/>
  <c r="AK3528" i="12"/>
  <c r="AL3528" i="12"/>
  <c r="AG3529" i="12"/>
  <c r="AH3529" i="12"/>
  <c r="AI3529" i="12"/>
  <c r="AJ3529" i="12"/>
  <c r="AK3529" i="12"/>
  <c r="AL3529" i="12"/>
  <c r="AG3530" i="12"/>
  <c r="AH3530" i="12"/>
  <c r="AI3530" i="12"/>
  <c r="AJ3530" i="12"/>
  <c r="AK3530" i="12"/>
  <c r="AL3530" i="12"/>
  <c r="AG3531" i="12"/>
  <c r="AH3531" i="12"/>
  <c r="AI3531" i="12"/>
  <c r="AJ3531" i="12"/>
  <c r="AK3531" i="12"/>
  <c r="AL3531" i="12"/>
  <c r="AG3532" i="12"/>
  <c r="AH3532" i="12"/>
  <c r="AI3532" i="12"/>
  <c r="AJ3532" i="12"/>
  <c r="AK3532" i="12"/>
  <c r="AL3532" i="12"/>
  <c r="AG3533" i="12"/>
  <c r="AH3533" i="12"/>
  <c r="AI3533" i="12"/>
  <c r="AJ3533" i="12"/>
  <c r="AK3533" i="12"/>
  <c r="AL3533" i="12"/>
  <c r="AG3534" i="12"/>
  <c r="AH3534" i="12"/>
  <c r="AI3534" i="12"/>
  <c r="AJ3534" i="12"/>
  <c r="AK3534" i="12"/>
  <c r="AL3534" i="12"/>
  <c r="AG3535" i="12"/>
  <c r="AH3535" i="12"/>
  <c r="AI3535" i="12"/>
  <c r="AJ3535" i="12"/>
  <c r="AK3535" i="12"/>
  <c r="AL3535" i="12"/>
  <c r="AG3536" i="12"/>
  <c r="AH3536" i="12"/>
  <c r="AI3536" i="12"/>
  <c r="AJ3536" i="12"/>
  <c r="AK3536" i="12"/>
  <c r="AL3536" i="12"/>
  <c r="AG3537" i="12"/>
  <c r="AH3537" i="12"/>
  <c r="AI3537" i="12"/>
  <c r="AJ3537" i="12"/>
  <c r="AK3537" i="12"/>
  <c r="AL3537" i="12"/>
  <c r="AG3538" i="12"/>
  <c r="AH3538" i="12"/>
  <c r="AI3538" i="12"/>
  <c r="AJ3538" i="12"/>
  <c r="AK3538" i="12"/>
  <c r="AL3538" i="12"/>
  <c r="AG3539" i="12"/>
  <c r="AH3539" i="12"/>
  <c r="AI3539" i="12"/>
  <c r="AJ3539" i="12"/>
  <c r="AK3539" i="12"/>
  <c r="AL3539" i="12"/>
  <c r="AG3540" i="12"/>
  <c r="AH3540" i="12"/>
  <c r="AI3540" i="12"/>
  <c r="AJ3540" i="12"/>
  <c r="AK3540" i="12"/>
  <c r="AL3540" i="12"/>
  <c r="AG3541" i="12"/>
  <c r="AH3541" i="12"/>
  <c r="AI3541" i="12"/>
  <c r="AJ3541" i="12"/>
  <c r="AK3541" i="12"/>
  <c r="AL3541" i="12"/>
  <c r="AG3542" i="12"/>
  <c r="AH3542" i="12"/>
  <c r="AI3542" i="12"/>
  <c r="AJ3542" i="12"/>
  <c r="AK3542" i="12"/>
  <c r="AL3542" i="12"/>
  <c r="AG3543" i="12"/>
  <c r="AH3543" i="12"/>
  <c r="AI3543" i="12"/>
  <c r="AJ3543" i="12"/>
  <c r="AK3543" i="12"/>
  <c r="AL3543" i="12"/>
  <c r="AG3544" i="12"/>
  <c r="AH3544" i="12"/>
  <c r="AI3544" i="12"/>
  <c r="AJ3544" i="12"/>
  <c r="AK3544" i="12"/>
  <c r="AL3544" i="12"/>
  <c r="AG3545" i="12"/>
  <c r="AH3545" i="12"/>
  <c r="AI3545" i="12"/>
  <c r="AJ3545" i="12"/>
  <c r="AK3545" i="12"/>
  <c r="AL3545" i="12"/>
  <c r="AG3546" i="12"/>
  <c r="AH3546" i="12"/>
  <c r="AI3546" i="12"/>
  <c r="AJ3546" i="12"/>
  <c r="AK3546" i="12"/>
  <c r="AL3546" i="12"/>
  <c r="AG3547" i="12"/>
  <c r="AH3547" i="12"/>
  <c r="AI3547" i="12"/>
  <c r="AJ3547" i="12"/>
  <c r="AK3547" i="12"/>
  <c r="AL3547" i="12"/>
  <c r="AG3548" i="12"/>
  <c r="AH3548" i="12"/>
  <c r="AI3548" i="12"/>
  <c r="AJ3548" i="12"/>
  <c r="AK3548" i="12"/>
  <c r="AL3548" i="12"/>
  <c r="AG3549" i="12"/>
  <c r="AH3549" i="12"/>
  <c r="AI3549" i="12"/>
  <c r="AJ3549" i="12"/>
  <c r="AK3549" i="12"/>
  <c r="AL3549" i="12"/>
  <c r="AG3550" i="12"/>
  <c r="AH3550" i="12"/>
  <c r="AI3550" i="12"/>
  <c r="AJ3550" i="12"/>
  <c r="AK3550" i="12"/>
  <c r="AL3550" i="12"/>
  <c r="AG3551" i="12"/>
  <c r="AH3551" i="12"/>
  <c r="AI3551" i="12"/>
  <c r="AJ3551" i="12"/>
  <c r="AK3551" i="12"/>
  <c r="AL3551" i="12"/>
  <c r="AG3552" i="12"/>
  <c r="AH3552" i="12"/>
  <c r="AI3552" i="12"/>
  <c r="AJ3552" i="12"/>
  <c r="AK3552" i="12"/>
  <c r="AL3552" i="12"/>
  <c r="AG3553" i="12"/>
  <c r="AH3553" i="12"/>
  <c r="AI3553" i="12"/>
  <c r="AJ3553" i="12"/>
  <c r="AK3553" i="12"/>
  <c r="AL3553" i="12"/>
  <c r="AG3554" i="12"/>
  <c r="AH3554" i="12"/>
  <c r="AI3554" i="12"/>
  <c r="AJ3554" i="12"/>
  <c r="AK3554" i="12"/>
  <c r="AL3554" i="12"/>
  <c r="AG3555" i="12"/>
  <c r="AH3555" i="12"/>
  <c r="AI3555" i="12"/>
  <c r="AJ3555" i="12"/>
  <c r="AK3555" i="12"/>
  <c r="AL3555" i="12"/>
  <c r="AG3556" i="12"/>
  <c r="AH3556" i="12"/>
  <c r="AI3556" i="12"/>
  <c r="AJ3556" i="12"/>
  <c r="AK3556" i="12"/>
  <c r="AL3556" i="12"/>
  <c r="AG3557" i="12"/>
  <c r="AH3557" i="12"/>
  <c r="AI3557" i="12"/>
  <c r="AJ3557" i="12"/>
  <c r="AK3557" i="12"/>
  <c r="AL3557" i="12"/>
  <c r="AG3558" i="12"/>
  <c r="AH3558" i="12"/>
  <c r="AI3558" i="12"/>
  <c r="AJ3558" i="12"/>
  <c r="AK3558" i="12"/>
  <c r="AL3558" i="12"/>
  <c r="AG3559" i="12"/>
  <c r="AH3559" i="12"/>
  <c r="AI3559" i="12"/>
  <c r="AJ3559" i="12"/>
  <c r="AK3559" i="12"/>
  <c r="AL3559" i="12"/>
  <c r="AG3560" i="12"/>
  <c r="AH3560" i="12"/>
  <c r="AI3560" i="12"/>
  <c r="AJ3560" i="12"/>
  <c r="AK3560" i="12"/>
  <c r="AL3560" i="12"/>
  <c r="AG3561" i="12"/>
  <c r="AH3561" i="12"/>
  <c r="AI3561" i="12"/>
  <c r="AJ3561" i="12"/>
  <c r="AK3561" i="12"/>
  <c r="AL3561" i="12"/>
  <c r="AG3562" i="12"/>
  <c r="AH3562" i="12"/>
  <c r="AI3562" i="12"/>
  <c r="AJ3562" i="12"/>
  <c r="AK3562" i="12"/>
  <c r="AL3562" i="12"/>
  <c r="AG3563" i="12"/>
  <c r="AH3563" i="12"/>
  <c r="AI3563" i="12"/>
  <c r="AJ3563" i="12"/>
  <c r="AK3563" i="12"/>
  <c r="AL3563" i="12"/>
  <c r="AG3564" i="12"/>
  <c r="AH3564" i="12"/>
  <c r="AI3564" i="12"/>
  <c r="AJ3564" i="12"/>
  <c r="AK3564" i="12"/>
  <c r="AL3564" i="12"/>
  <c r="AG3565" i="12"/>
  <c r="AH3565" i="12"/>
  <c r="AI3565" i="12"/>
  <c r="AJ3565" i="12"/>
  <c r="AK3565" i="12"/>
  <c r="AL3565" i="12"/>
  <c r="AG3566" i="12"/>
  <c r="AH3566" i="12"/>
  <c r="AI3566" i="12"/>
  <c r="AJ3566" i="12"/>
  <c r="AK3566" i="12"/>
  <c r="AL3566" i="12"/>
  <c r="AG3567" i="12"/>
  <c r="AH3567" i="12"/>
  <c r="AI3567" i="12"/>
  <c r="AJ3567" i="12"/>
  <c r="AK3567" i="12"/>
  <c r="AL3567" i="12"/>
  <c r="AG3568" i="12"/>
  <c r="AH3568" i="12"/>
  <c r="AI3568" i="12"/>
  <c r="AJ3568" i="12"/>
  <c r="AK3568" i="12"/>
  <c r="AL3568" i="12"/>
  <c r="AG3569" i="12"/>
  <c r="AH3569" i="12"/>
  <c r="AI3569" i="12"/>
  <c r="AJ3569" i="12"/>
  <c r="AK3569" i="12"/>
  <c r="AL3569" i="12"/>
  <c r="AG3570" i="12"/>
  <c r="AH3570" i="12"/>
  <c r="AI3570" i="12"/>
  <c r="AJ3570" i="12"/>
  <c r="AK3570" i="12"/>
  <c r="AL3570" i="12"/>
  <c r="AG3571" i="12"/>
  <c r="AH3571" i="12"/>
  <c r="AI3571" i="12"/>
  <c r="AJ3571" i="12"/>
  <c r="AK3571" i="12"/>
  <c r="AL3571" i="12"/>
  <c r="AG3572" i="12"/>
  <c r="AH3572" i="12"/>
  <c r="AI3572" i="12"/>
  <c r="AJ3572" i="12"/>
  <c r="AK3572" i="12"/>
  <c r="AL3572" i="12"/>
  <c r="AG3573" i="12"/>
  <c r="AH3573" i="12"/>
  <c r="AI3573" i="12"/>
  <c r="AJ3573" i="12"/>
  <c r="AK3573" i="12"/>
  <c r="AL3573" i="12"/>
  <c r="AG3574" i="12"/>
  <c r="AH3574" i="12"/>
  <c r="AI3574" i="12"/>
  <c r="AJ3574" i="12"/>
  <c r="AK3574" i="12"/>
  <c r="AL3574" i="12"/>
  <c r="AG3575" i="12"/>
  <c r="AH3575" i="12"/>
  <c r="AI3575" i="12"/>
  <c r="AJ3575" i="12"/>
  <c r="AK3575" i="12"/>
  <c r="AL3575" i="12"/>
  <c r="AG3576" i="12"/>
  <c r="AH3576" i="12"/>
  <c r="AI3576" i="12"/>
  <c r="AJ3576" i="12"/>
  <c r="AK3576" i="12"/>
  <c r="AL3576" i="12"/>
  <c r="AG3577" i="12"/>
  <c r="AH3577" i="12"/>
  <c r="AI3577" i="12"/>
  <c r="AJ3577" i="12"/>
  <c r="AK3577" i="12"/>
  <c r="AL3577" i="12"/>
  <c r="AG3578" i="12"/>
  <c r="AH3578" i="12"/>
  <c r="AI3578" i="12"/>
  <c r="AJ3578" i="12"/>
  <c r="AK3578" i="12"/>
  <c r="AL3578" i="12"/>
  <c r="AG3579" i="12"/>
  <c r="AH3579" i="12"/>
  <c r="AI3579" i="12"/>
  <c r="AJ3579" i="12"/>
  <c r="AK3579" i="12"/>
  <c r="AL3579" i="12"/>
  <c r="AG3580" i="12"/>
  <c r="AH3580" i="12"/>
  <c r="AI3580" i="12"/>
  <c r="AJ3580" i="12"/>
  <c r="AK3580" i="12"/>
  <c r="AL3580" i="12"/>
  <c r="AG3581" i="12"/>
  <c r="AH3581" i="12"/>
  <c r="AI3581" i="12"/>
  <c r="AJ3581" i="12"/>
  <c r="AK3581" i="12"/>
  <c r="AL3581" i="12"/>
  <c r="AG3582" i="12"/>
  <c r="AH3582" i="12"/>
  <c r="AI3582" i="12"/>
  <c r="AJ3582" i="12"/>
  <c r="AK3582" i="12"/>
  <c r="AL3582" i="12"/>
  <c r="AG3583" i="12"/>
  <c r="AH3583" i="12"/>
  <c r="AI3583" i="12"/>
  <c r="AJ3583" i="12"/>
  <c r="AK3583" i="12"/>
  <c r="AL3583" i="12"/>
  <c r="AG3584" i="12"/>
  <c r="AH3584" i="12"/>
  <c r="AI3584" i="12"/>
  <c r="AJ3584" i="12"/>
  <c r="AK3584" i="12"/>
  <c r="AL3584" i="12"/>
  <c r="AG3585" i="12"/>
  <c r="AH3585" i="12"/>
  <c r="AI3585" i="12"/>
  <c r="AJ3585" i="12"/>
  <c r="AK3585" i="12"/>
  <c r="AL3585" i="12"/>
  <c r="AG3586" i="12"/>
  <c r="AH3586" i="12"/>
  <c r="AI3586" i="12"/>
  <c r="AJ3586" i="12"/>
  <c r="AK3586" i="12"/>
  <c r="AL3586" i="12"/>
  <c r="AG3587" i="12"/>
  <c r="AH3587" i="12"/>
  <c r="AI3587" i="12"/>
  <c r="AJ3587" i="12"/>
  <c r="AK3587" i="12"/>
  <c r="AL3587" i="12"/>
  <c r="AG3588" i="12"/>
  <c r="AH3588" i="12"/>
  <c r="AI3588" i="12"/>
  <c r="AJ3588" i="12"/>
  <c r="AK3588" i="12"/>
  <c r="AL3588" i="12"/>
  <c r="AG3589" i="12"/>
  <c r="AH3589" i="12"/>
  <c r="AI3589" i="12"/>
  <c r="AJ3589" i="12"/>
  <c r="AK3589" i="12"/>
  <c r="AL3589" i="12"/>
  <c r="AG3590" i="12"/>
  <c r="AH3590" i="12"/>
  <c r="AI3590" i="12"/>
  <c r="AJ3590" i="12"/>
  <c r="AK3590" i="12"/>
  <c r="AL3590" i="12"/>
  <c r="AG3591" i="12"/>
  <c r="AH3591" i="12"/>
  <c r="AI3591" i="12"/>
  <c r="AJ3591" i="12"/>
  <c r="AK3591" i="12"/>
  <c r="AL3591" i="12"/>
  <c r="AG3592" i="12"/>
  <c r="AH3592" i="12"/>
  <c r="AI3592" i="12"/>
  <c r="AJ3592" i="12"/>
  <c r="AK3592" i="12"/>
  <c r="AL3592" i="12"/>
  <c r="AG3593" i="12"/>
  <c r="AH3593" i="12"/>
  <c r="AI3593" i="12"/>
  <c r="AJ3593" i="12"/>
  <c r="AK3593" i="12"/>
  <c r="AL3593" i="12"/>
  <c r="AG3594" i="12"/>
  <c r="AH3594" i="12"/>
  <c r="AI3594" i="12"/>
  <c r="AJ3594" i="12"/>
  <c r="AK3594" i="12"/>
  <c r="AL3594" i="12"/>
  <c r="AG3595" i="12"/>
  <c r="AH3595" i="12"/>
  <c r="AI3595" i="12"/>
  <c r="AJ3595" i="12"/>
  <c r="AK3595" i="12"/>
  <c r="AL3595" i="12"/>
  <c r="AG3596" i="12"/>
  <c r="AH3596" i="12"/>
  <c r="AI3596" i="12"/>
  <c r="AJ3596" i="12"/>
  <c r="AK3596" i="12"/>
  <c r="AL3596" i="12"/>
  <c r="AG3597" i="12"/>
  <c r="AH3597" i="12"/>
  <c r="AI3597" i="12"/>
  <c r="AJ3597" i="12"/>
  <c r="AK3597" i="12"/>
  <c r="AL3597" i="12"/>
  <c r="AG3598" i="12"/>
  <c r="AH3598" i="12"/>
  <c r="AI3598" i="12"/>
  <c r="AJ3598" i="12"/>
  <c r="AK3598" i="12"/>
  <c r="AL3598" i="12"/>
  <c r="AG3599" i="12"/>
  <c r="AH3599" i="12"/>
  <c r="AI3599" i="12"/>
  <c r="AJ3599" i="12"/>
  <c r="AK3599" i="12"/>
  <c r="AL3599" i="12"/>
  <c r="AG3600" i="12"/>
  <c r="AH3600" i="12"/>
  <c r="AI3600" i="12"/>
  <c r="AJ3600" i="12"/>
  <c r="AK3600" i="12"/>
  <c r="AL3600" i="12"/>
  <c r="AG3601" i="12"/>
  <c r="AH3601" i="12"/>
  <c r="AI3601" i="12"/>
  <c r="AJ3601" i="12"/>
  <c r="AK3601" i="12"/>
  <c r="AL3601" i="12"/>
  <c r="AG3602" i="12"/>
  <c r="AH3602" i="12"/>
  <c r="AI3602" i="12"/>
  <c r="AJ3602" i="12"/>
  <c r="AK3602" i="12"/>
  <c r="AL3602" i="12"/>
  <c r="AG3603" i="12"/>
  <c r="AH3603" i="12"/>
  <c r="AI3603" i="12"/>
  <c r="AJ3603" i="12"/>
  <c r="AK3603" i="12"/>
  <c r="AL3603" i="12"/>
  <c r="AG3604" i="12"/>
  <c r="AH3604" i="12"/>
  <c r="AI3604" i="12"/>
  <c r="AJ3604" i="12"/>
  <c r="AK3604" i="12"/>
  <c r="AL3604" i="12"/>
  <c r="AG3605" i="12"/>
  <c r="AH3605" i="12"/>
  <c r="AI3605" i="12"/>
  <c r="AJ3605" i="12"/>
  <c r="AK3605" i="12"/>
  <c r="AL3605" i="12"/>
  <c r="AG3606" i="12"/>
  <c r="AH3606" i="12"/>
  <c r="AI3606" i="12"/>
  <c r="AJ3606" i="12"/>
  <c r="AK3606" i="12"/>
  <c r="AL3606" i="12"/>
  <c r="AG3607" i="12"/>
  <c r="AH3607" i="12"/>
  <c r="AI3607" i="12"/>
  <c r="AJ3607" i="12"/>
  <c r="AK3607" i="12"/>
  <c r="AL3607" i="12"/>
  <c r="AG3608" i="12"/>
  <c r="AH3608" i="12"/>
  <c r="AI3608" i="12"/>
  <c r="AJ3608" i="12"/>
  <c r="AK3608" i="12"/>
  <c r="AL3608" i="12"/>
  <c r="AG3609" i="12"/>
  <c r="AH3609" i="12"/>
  <c r="AI3609" i="12"/>
  <c r="AJ3609" i="12"/>
  <c r="AK3609" i="12"/>
  <c r="AL3609" i="12"/>
  <c r="AG3610" i="12"/>
  <c r="AH3610" i="12"/>
  <c r="AI3610" i="12"/>
  <c r="AJ3610" i="12"/>
  <c r="AK3610" i="12"/>
  <c r="AL3610" i="12"/>
  <c r="AG3611" i="12"/>
  <c r="AH3611" i="12"/>
  <c r="AI3611" i="12"/>
  <c r="AJ3611" i="12"/>
  <c r="AK3611" i="12"/>
  <c r="AL3611" i="12"/>
  <c r="AG3612" i="12"/>
  <c r="AH3612" i="12"/>
  <c r="AI3612" i="12"/>
  <c r="AJ3612" i="12"/>
  <c r="AK3612" i="12"/>
  <c r="AL3612" i="12"/>
  <c r="AG3613" i="12"/>
  <c r="AH3613" i="12"/>
  <c r="AI3613" i="12"/>
  <c r="AJ3613" i="12"/>
  <c r="AK3613" i="12"/>
  <c r="AL3613" i="12"/>
  <c r="AG3614" i="12"/>
  <c r="AH3614" i="12"/>
  <c r="AI3614" i="12"/>
  <c r="AJ3614" i="12"/>
  <c r="AK3614" i="12"/>
  <c r="AL3614" i="12"/>
  <c r="AG3615" i="12"/>
  <c r="AH3615" i="12"/>
  <c r="AI3615" i="12"/>
  <c r="AJ3615" i="12"/>
  <c r="AK3615" i="12"/>
  <c r="AL3615" i="12"/>
  <c r="AG3616" i="12"/>
  <c r="AH3616" i="12"/>
  <c r="AI3616" i="12"/>
  <c r="AJ3616" i="12"/>
  <c r="AK3616" i="12"/>
  <c r="AL3616" i="12"/>
  <c r="AG3617" i="12"/>
  <c r="AH3617" i="12"/>
  <c r="AI3617" i="12"/>
  <c r="AJ3617" i="12"/>
  <c r="AK3617" i="12"/>
  <c r="AL3617" i="12"/>
  <c r="AG3618" i="12"/>
  <c r="AH3618" i="12"/>
  <c r="AI3618" i="12"/>
  <c r="AJ3618" i="12"/>
  <c r="AK3618" i="12"/>
  <c r="AL3618" i="12"/>
  <c r="AG3619" i="12"/>
  <c r="AH3619" i="12"/>
  <c r="AI3619" i="12"/>
  <c r="AJ3619" i="12"/>
  <c r="AK3619" i="12"/>
  <c r="AL3619" i="12"/>
  <c r="AG3620" i="12"/>
  <c r="AH3620" i="12"/>
  <c r="AI3620" i="12"/>
  <c r="AJ3620" i="12"/>
  <c r="AK3620" i="12"/>
  <c r="AL3620" i="12"/>
  <c r="AG3621" i="12"/>
  <c r="AH3621" i="12"/>
  <c r="AI3621" i="12"/>
  <c r="AJ3621" i="12"/>
  <c r="AK3621" i="12"/>
  <c r="AL3621" i="12"/>
  <c r="AG3622" i="12"/>
  <c r="AH3622" i="12"/>
  <c r="AI3622" i="12"/>
  <c r="AJ3622" i="12"/>
  <c r="AK3622" i="12"/>
  <c r="AL3622" i="12"/>
  <c r="AG3623" i="12"/>
  <c r="AH3623" i="12"/>
  <c r="AI3623" i="12"/>
  <c r="AJ3623" i="12"/>
  <c r="AK3623" i="12"/>
  <c r="AL3623" i="12"/>
  <c r="AG3624" i="12"/>
  <c r="AH3624" i="12"/>
  <c r="AI3624" i="12"/>
  <c r="AJ3624" i="12"/>
  <c r="AK3624" i="12"/>
  <c r="AL3624" i="12"/>
  <c r="AG3625" i="12"/>
  <c r="AH3625" i="12"/>
  <c r="AI3625" i="12"/>
  <c r="AJ3625" i="12"/>
  <c r="AK3625" i="12"/>
  <c r="AL3625" i="12"/>
  <c r="AG3626" i="12"/>
  <c r="AH3626" i="12"/>
  <c r="AI3626" i="12"/>
  <c r="AJ3626" i="12"/>
  <c r="AK3626" i="12"/>
  <c r="AL3626" i="12"/>
  <c r="AG3627" i="12"/>
  <c r="AH3627" i="12"/>
  <c r="AI3627" i="12"/>
  <c r="AJ3627" i="12"/>
  <c r="AK3627" i="12"/>
  <c r="AL3627" i="12"/>
  <c r="AG3628" i="12"/>
  <c r="AH3628" i="12"/>
  <c r="AI3628" i="12"/>
  <c r="AJ3628" i="12"/>
  <c r="AK3628" i="12"/>
  <c r="AL3628" i="12"/>
  <c r="AG3629" i="12"/>
  <c r="AH3629" i="12"/>
  <c r="AI3629" i="12"/>
  <c r="AJ3629" i="12"/>
  <c r="AK3629" i="12"/>
  <c r="AL3629" i="12"/>
  <c r="AG3630" i="12"/>
  <c r="AH3630" i="12"/>
  <c r="AI3630" i="12"/>
  <c r="AJ3630" i="12"/>
  <c r="AK3630" i="12"/>
  <c r="AL3630" i="12"/>
  <c r="AG3631" i="12"/>
  <c r="AH3631" i="12"/>
  <c r="AI3631" i="12"/>
  <c r="AJ3631" i="12"/>
  <c r="AK3631" i="12"/>
  <c r="AL3631" i="12"/>
  <c r="AG3632" i="12"/>
  <c r="AH3632" i="12"/>
  <c r="AI3632" i="12"/>
  <c r="AJ3632" i="12"/>
  <c r="AK3632" i="12"/>
  <c r="AL3632" i="12"/>
  <c r="AG3633" i="12"/>
  <c r="AH3633" i="12"/>
  <c r="AI3633" i="12"/>
  <c r="AJ3633" i="12"/>
  <c r="AK3633" i="12"/>
  <c r="AL3633" i="12"/>
  <c r="AG3634" i="12"/>
  <c r="AH3634" i="12"/>
  <c r="AI3634" i="12"/>
  <c r="AJ3634" i="12"/>
  <c r="AK3634" i="12"/>
  <c r="AL3634" i="12"/>
  <c r="AG3635" i="12"/>
  <c r="AH3635" i="12"/>
  <c r="AI3635" i="12"/>
  <c r="AJ3635" i="12"/>
  <c r="AK3635" i="12"/>
  <c r="AL3635" i="12"/>
  <c r="AG3636" i="12"/>
  <c r="AH3636" i="12"/>
  <c r="AI3636" i="12"/>
  <c r="AJ3636" i="12"/>
  <c r="AK3636" i="12"/>
  <c r="AL3636" i="12"/>
  <c r="AG3637" i="12"/>
  <c r="AH3637" i="12"/>
  <c r="AI3637" i="12"/>
  <c r="AJ3637" i="12"/>
  <c r="AK3637" i="12"/>
  <c r="AL3637" i="12"/>
  <c r="AG3638" i="12"/>
  <c r="AH3638" i="12"/>
  <c r="AI3638" i="12"/>
  <c r="AJ3638" i="12"/>
  <c r="AK3638" i="12"/>
  <c r="AL3638" i="12"/>
  <c r="AG3639" i="12"/>
  <c r="AH3639" i="12"/>
  <c r="AI3639" i="12"/>
  <c r="AJ3639" i="12"/>
  <c r="AK3639" i="12"/>
  <c r="AL3639" i="12"/>
  <c r="AG3640" i="12"/>
  <c r="AH3640" i="12"/>
  <c r="AI3640" i="12"/>
  <c r="AJ3640" i="12"/>
  <c r="AK3640" i="12"/>
  <c r="AL3640" i="12"/>
  <c r="AG3641" i="12"/>
  <c r="AH3641" i="12"/>
  <c r="AI3641" i="12"/>
  <c r="AJ3641" i="12"/>
  <c r="AK3641" i="12"/>
  <c r="AL3641" i="12"/>
  <c r="AG3642" i="12"/>
  <c r="AH3642" i="12"/>
  <c r="AI3642" i="12"/>
  <c r="AJ3642" i="12"/>
  <c r="AK3642" i="12"/>
  <c r="AL3642" i="12"/>
  <c r="AG3643" i="12"/>
  <c r="AH3643" i="12"/>
  <c r="AI3643" i="12"/>
  <c r="AJ3643" i="12"/>
  <c r="AK3643" i="12"/>
  <c r="AL3643" i="12"/>
  <c r="AG3644" i="12"/>
  <c r="AH3644" i="12"/>
  <c r="AI3644" i="12"/>
  <c r="AJ3644" i="12"/>
  <c r="AK3644" i="12"/>
  <c r="AL3644" i="12"/>
  <c r="AG3645" i="12"/>
  <c r="AH3645" i="12"/>
  <c r="AI3645" i="12"/>
  <c r="AJ3645" i="12"/>
  <c r="AK3645" i="12"/>
  <c r="AL3645" i="12"/>
  <c r="AG3646" i="12"/>
  <c r="AH3646" i="12"/>
  <c r="AI3646" i="12"/>
  <c r="AJ3646" i="12"/>
  <c r="AK3646" i="12"/>
  <c r="AL3646" i="12"/>
  <c r="AG3647" i="12"/>
  <c r="AH3647" i="12"/>
  <c r="AI3647" i="12"/>
  <c r="AJ3647" i="12"/>
  <c r="AK3647" i="12"/>
  <c r="AL3647" i="12"/>
  <c r="AG3648" i="12"/>
  <c r="AH3648" i="12"/>
  <c r="AI3648" i="12"/>
  <c r="AJ3648" i="12"/>
  <c r="AK3648" i="12"/>
  <c r="AL3648" i="12"/>
  <c r="AG3649" i="12"/>
  <c r="AH3649" i="12"/>
  <c r="AI3649" i="12"/>
  <c r="AJ3649" i="12"/>
  <c r="AK3649" i="12"/>
  <c r="AL3649" i="12"/>
  <c r="AG3650" i="12"/>
  <c r="AH3650" i="12"/>
  <c r="AI3650" i="12"/>
  <c r="AJ3650" i="12"/>
  <c r="AK3650" i="12"/>
  <c r="AL3650" i="12"/>
  <c r="AG3651" i="12"/>
  <c r="AH3651" i="12"/>
  <c r="AI3651" i="12"/>
  <c r="AJ3651" i="12"/>
  <c r="AK3651" i="12"/>
  <c r="AL3651" i="12"/>
  <c r="AG3652" i="12"/>
  <c r="AH3652" i="12"/>
  <c r="AI3652" i="12"/>
  <c r="AJ3652" i="12"/>
  <c r="AK3652" i="12"/>
  <c r="AL3652" i="12"/>
  <c r="AG3653" i="12"/>
  <c r="AH3653" i="12"/>
  <c r="AI3653" i="12"/>
  <c r="AJ3653" i="12"/>
  <c r="AK3653" i="12"/>
  <c r="AL3653" i="12"/>
  <c r="AG3654" i="12"/>
  <c r="AH3654" i="12"/>
  <c r="AI3654" i="12"/>
  <c r="AJ3654" i="12"/>
  <c r="AK3654" i="12"/>
  <c r="AL3654" i="12"/>
  <c r="AG3655" i="12"/>
  <c r="AH3655" i="12"/>
  <c r="AI3655" i="12"/>
  <c r="AJ3655" i="12"/>
  <c r="AK3655" i="12"/>
  <c r="AL3655" i="12"/>
  <c r="AG3656" i="12"/>
  <c r="AH3656" i="12"/>
  <c r="AI3656" i="12"/>
  <c r="AJ3656" i="12"/>
  <c r="AK3656" i="12"/>
  <c r="AL3656" i="12"/>
  <c r="AG3657" i="12"/>
  <c r="AH3657" i="12"/>
  <c r="AI3657" i="12"/>
  <c r="AJ3657" i="12"/>
  <c r="AK3657" i="12"/>
  <c r="AL3657" i="12"/>
  <c r="AG3658" i="12"/>
  <c r="AH3658" i="12"/>
  <c r="AI3658" i="12"/>
  <c r="AJ3658" i="12"/>
  <c r="AK3658" i="12"/>
  <c r="AL3658" i="12"/>
  <c r="AG3659" i="12"/>
  <c r="AH3659" i="12"/>
  <c r="AI3659" i="12"/>
  <c r="AJ3659" i="12"/>
  <c r="AK3659" i="12"/>
  <c r="AL3659" i="12"/>
  <c r="AG3660" i="12"/>
  <c r="AH3660" i="12"/>
  <c r="AI3660" i="12"/>
  <c r="AJ3660" i="12"/>
  <c r="AK3660" i="12"/>
  <c r="AL3660" i="12"/>
  <c r="AG3661" i="12"/>
  <c r="AH3661" i="12"/>
  <c r="AI3661" i="12"/>
  <c r="AJ3661" i="12"/>
  <c r="AK3661" i="12"/>
  <c r="AL3661" i="12"/>
  <c r="AG3662" i="12"/>
  <c r="AH3662" i="12"/>
  <c r="AI3662" i="12"/>
  <c r="AJ3662" i="12"/>
  <c r="AK3662" i="12"/>
  <c r="AL3662" i="12"/>
  <c r="AG3663" i="12"/>
  <c r="AH3663" i="12"/>
  <c r="AI3663" i="12"/>
  <c r="AJ3663" i="12"/>
  <c r="AK3663" i="12"/>
  <c r="AL3663" i="12"/>
  <c r="AG3664" i="12"/>
  <c r="AH3664" i="12"/>
  <c r="AI3664" i="12"/>
  <c r="AJ3664" i="12"/>
  <c r="AK3664" i="12"/>
  <c r="AL3664" i="12"/>
  <c r="AG3665" i="12"/>
  <c r="AH3665" i="12"/>
  <c r="AI3665" i="12"/>
  <c r="AJ3665" i="12"/>
  <c r="AK3665" i="12"/>
  <c r="AL3665" i="12"/>
  <c r="AG3666" i="12"/>
  <c r="AH3666" i="12"/>
  <c r="AI3666" i="12"/>
  <c r="AJ3666" i="12"/>
  <c r="AK3666" i="12"/>
  <c r="AL3666" i="12"/>
  <c r="AG3667" i="12"/>
  <c r="AH3667" i="12"/>
  <c r="AI3667" i="12"/>
  <c r="AJ3667" i="12"/>
  <c r="AK3667" i="12"/>
  <c r="AL3667" i="12"/>
  <c r="AG3668" i="12"/>
  <c r="AH3668" i="12"/>
  <c r="AI3668" i="12"/>
  <c r="AJ3668" i="12"/>
  <c r="AK3668" i="12"/>
  <c r="AL3668" i="12"/>
  <c r="AG3669" i="12"/>
  <c r="AH3669" i="12"/>
  <c r="AI3669" i="12"/>
  <c r="AJ3669" i="12"/>
  <c r="AK3669" i="12"/>
  <c r="AL3669" i="12"/>
  <c r="AG3670" i="12"/>
  <c r="AH3670" i="12"/>
  <c r="AI3670" i="12"/>
  <c r="AJ3670" i="12"/>
  <c r="AK3670" i="12"/>
  <c r="AL3670" i="12"/>
  <c r="AG3671" i="12"/>
  <c r="AH3671" i="12"/>
  <c r="AI3671" i="12"/>
  <c r="AJ3671" i="12"/>
  <c r="AK3671" i="12"/>
  <c r="AL3671" i="12"/>
  <c r="AG3672" i="12"/>
  <c r="AH3672" i="12"/>
  <c r="AI3672" i="12"/>
  <c r="AJ3672" i="12"/>
  <c r="AK3672" i="12"/>
  <c r="AL3672" i="12"/>
  <c r="AG3673" i="12"/>
  <c r="AH3673" i="12"/>
  <c r="AI3673" i="12"/>
  <c r="AJ3673" i="12"/>
  <c r="AK3673" i="12"/>
  <c r="AL3673" i="12"/>
  <c r="AG3674" i="12"/>
  <c r="AH3674" i="12"/>
  <c r="AI3674" i="12"/>
  <c r="AJ3674" i="12"/>
  <c r="AK3674" i="12"/>
  <c r="AL3674" i="12"/>
  <c r="AG3675" i="12"/>
  <c r="AH3675" i="12"/>
  <c r="AI3675" i="12"/>
  <c r="AJ3675" i="12"/>
  <c r="AK3675" i="12"/>
  <c r="AL3675" i="12"/>
  <c r="AG3676" i="12"/>
  <c r="AH3676" i="12"/>
  <c r="AI3676" i="12"/>
  <c r="AJ3676" i="12"/>
  <c r="AK3676" i="12"/>
  <c r="AL3676" i="12"/>
  <c r="AG3677" i="12"/>
  <c r="AH3677" i="12"/>
  <c r="AI3677" i="12"/>
  <c r="AJ3677" i="12"/>
  <c r="AK3677" i="12"/>
  <c r="AL3677" i="12"/>
  <c r="AG3678" i="12"/>
  <c r="AH3678" i="12"/>
  <c r="AI3678" i="12"/>
  <c r="AJ3678" i="12"/>
  <c r="AK3678" i="12"/>
  <c r="AL3678" i="12"/>
  <c r="AG3679" i="12"/>
  <c r="AH3679" i="12"/>
  <c r="AI3679" i="12"/>
  <c r="AJ3679" i="12"/>
  <c r="AK3679" i="12"/>
  <c r="AL3679" i="12"/>
  <c r="AG3680" i="12"/>
  <c r="AH3680" i="12"/>
  <c r="AI3680" i="12"/>
  <c r="AJ3680" i="12"/>
  <c r="AK3680" i="12"/>
  <c r="AL3680" i="12"/>
  <c r="AG3681" i="12"/>
  <c r="AH3681" i="12"/>
  <c r="AI3681" i="12"/>
  <c r="AJ3681" i="12"/>
  <c r="AK3681" i="12"/>
  <c r="AL3681" i="12"/>
  <c r="AG3682" i="12"/>
  <c r="AH3682" i="12"/>
  <c r="AI3682" i="12"/>
  <c r="AJ3682" i="12"/>
  <c r="AK3682" i="12"/>
  <c r="AL3682" i="12"/>
  <c r="AG3683" i="12"/>
  <c r="AH3683" i="12"/>
  <c r="AI3683" i="12"/>
  <c r="AJ3683" i="12"/>
  <c r="AK3683" i="12"/>
  <c r="AL3683" i="12"/>
  <c r="AG3684" i="12"/>
  <c r="AH3684" i="12"/>
  <c r="AI3684" i="12"/>
  <c r="AJ3684" i="12"/>
  <c r="AK3684" i="12"/>
  <c r="AL3684" i="12"/>
  <c r="AG3685" i="12"/>
  <c r="AH3685" i="12"/>
  <c r="AI3685" i="12"/>
  <c r="AJ3685" i="12"/>
  <c r="AK3685" i="12"/>
  <c r="AL3685" i="12"/>
  <c r="AG3686" i="12"/>
  <c r="AH3686" i="12"/>
  <c r="AI3686" i="12"/>
  <c r="AJ3686" i="12"/>
  <c r="AK3686" i="12"/>
  <c r="AL3686" i="12"/>
  <c r="AG3687" i="12"/>
  <c r="AH3687" i="12"/>
  <c r="AI3687" i="12"/>
  <c r="AJ3687" i="12"/>
  <c r="AK3687" i="12"/>
  <c r="AL3687" i="12"/>
  <c r="AG3688" i="12"/>
  <c r="AH3688" i="12"/>
  <c r="AI3688" i="12"/>
  <c r="AJ3688" i="12"/>
  <c r="AK3688" i="12"/>
  <c r="AL3688" i="12"/>
  <c r="AG3689" i="12"/>
  <c r="AH3689" i="12"/>
  <c r="AI3689" i="12"/>
  <c r="AJ3689" i="12"/>
  <c r="AK3689" i="12"/>
  <c r="AL3689" i="12"/>
  <c r="AG3690" i="12"/>
  <c r="AH3690" i="12"/>
  <c r="AI3690" i="12"/>
  <c r="AJ3690" i="12"/>
  <c r="AK3690" i="12"/>
  <c r="AL3690" i="12"/>
  <c r="AG3691" i="12"/>
  <c r="AH3691" i="12"/>
  <c r="AI3691" i="12"/>
  <c r="AJ3691" i="12"/>
  <c r="AK3691" i="12"/>
  <c r="AL3691" i="12"/>
  <c r="AG3692" i="12"/>
  <c r="AH3692" i="12"/>
  <c r="AI3692" i="12"/>
  <c r="AJ3692" i="12"/>
  <c r="AK3692" i="12"/>
  <c r="AL3692" i="12"/>
  <c r="AG3693" i="12"/>
  <c r="AH3693" i="12"/>
  <c r="AI3693" i="12"/>
  <c r="AJ3693" i="12"/>
  <c r="AK3693" i="12"/>
  <c r="AL3693" i="12"/>
  <c r="AG3694" i="12"/>
  <c r="AH3694" i="12"/>
  <c r="AI3694" i="12"/>
  <c r="AJ3694" i="12"/>
  <c r="AK3694" i="12"/>
  <c r="AL3694" i="12"/>
  <c r="AG3695" i="12"/>
  <c r="AH3695" i="12"/>
  <c r="AI3695" i="12"/>
  <c r="AJ3695" i="12"/>
  <c r="AK3695" i="12"/>
  <c r="AL3695" i="12"/>
  <c r="AG3696" i="12"/>
  <c r="AH3696" i="12"/>
  <c r="AI3696" i="12"/>
  <c r="AJ3696" i="12"/>
  <c r="AK3696" i="12"/>
  <c r="AL3696" i="12"/>
  <c r="AG3697" i="12"/>
  <c r="AH3697" i="12"/>
  <c r="AI3697" i="12"/>
  <c r="AJ3697" i="12"/>
  <c r="AK3697" i="12"/>
  <c r="AL3697" i="12"/>
  <c r="AG3698" i="12"/>
  <c r="AH3698" i="12"/>
  <c r="AI3698" i="12"/>
  <c r="AJ3698" i="12"/>
  <c r="AK3698" i="12"/>
  <c r="AL3698" i="12"/>
  <c r="AG3699" i="12"/>
  <c r="AH3699" i="12"/>
  <c r="AI3699" i="12"/>
  <c r="AJ3699" i="12"/>
  <c r="AK3699" i="12"/>
  <c r="AL3699" i="12"/>
  <c r="AG3700" i="12"/>
  <c r="AH3700" i="12"/>
  <c r="AI3700" i="12"/>
  <c r="AJ3700" i="12"/>
  <c r="AK3700" i="12"/>
  <c r="AL3700" i="12"/>
  <c r="AG3701" i="12"/>
  <c r="AH3701" i="12"/>
  <c r="AI3701" i="12"/>
  <c r="AJ3701" i="12"/>
  <c r="AK3701" i="12"/>
  <c r="AL3701" i="12"/>
  <c r="AG3702" i="12"/>
  <c r="AH3702" i="12"/>
  <c r="AI3702" i="12"/>
  <c r="AJ3702" i="12"/>
  <c r="AK3702" i="12"/>
  <c r="AL3702" i="12"/>
  <c r="AG3703" i="12"/>
  <c r="AH3703" i="12"/>
  <c r="AI3703" i="12"/>
  <c r="AJ3703" i="12"/>
  <c r="AK3703" i="12"/>
  <c r="AL3703" i="12"/>
  <c r="AG3704" i="12"/>
  <c r="AH3704" i="12"/>
  <c r="AI3704" i="12"/>
  <c r="AJ3704" i="12"/>
  <c r="AK3704" i="12"/>
  <c r="AL3704" i="12"/>
  <c r="AG3705" i="12"/>
  <c r="AH3705" i="12"/>
  <c r="AI3705" i="12"/>
  <c r="AJ3705" i="12"/>
  <c r="AK3705" i="12"/>
  <c r="AL3705" i="12"/>
  <c r="AG3706" i="12"/>
  <c r="AH3706" i="12"/>
  <c r="AI3706" i="12"/>
  <c r="AJ3706" i="12"/>
  <c r="AK3706" i="12"/>
  <c r="AL3706" i="12"/>
  <c r="AG3707" i="12"/>
  <c r="AH3707" i="12"/>
  <c r="AI3707" i="12"/>
  <c r="AJ3707" i="12"/>
  <c r="AK3707" i="12"/>
  <c r="AL3707" i="12"/>
  <c r="AG3708" i="12"/>
  <c r="AH3708" i="12"/>
  <c r="AI3708" i="12"/>
  <c r="AJ3708" i="12"/>
  <c r="AK3708" i="12"/>
  <c r="AL3708" i="12"/>
  <c r="AG3709" i="12"/>
  <c r="AH3709" i="12"/>
  <c r="AI3709" i="12"/>
  <c r="AJ3709" i="12"/>
  <c r="AK3709" i="12"/>
  <c r="AL3709" i="12"/>
  <c r="AG3710" i="12"/>
  <c r="AH3710" i="12"/>
  <c r="AI3710" i="12"/>
  <c r="AJ3710" i="12"/>
  <c r="AK3710" i="12"/>
  <c r="AL3710" i="12"/>
  <c r="AG3711" i="12"/>
  <c r="AH3711" i="12"/>
  <c r="AI3711" i="12"/>
  <c r="AJ3711" i="12"/>
  <c r="AK3711" i="12"/>
  <c r="AL3711" i="12"/>
  <c r="AG3712" i="12"/>
  <c r="AH3712" i="12"/>
  <c r="AI3712" i="12"/>
  <c r="AJ3712" i="12"/>
  <c r="AK3712" i="12"/>
  <c r="AL3712" i="12"/>
  <c r="AG3713" i="12"/>
  <c r="AH3713" i="12"/>
  <c r="AI3713" i="12"/>
  <c r="AJ3713" i="12"/>
  <c r="AK3713" i="12"/>
  <c r="AL3713" i="12"/>
  <c r="AG3714" i="12"/>
  <c r="AH3714" i="12"/>
  <c r="AI3714" i="12"/>
  <c r="AJ3714" i="12"/>
  <c r="AK3714" i="12"/>
  <c r="AL3714" i="12"/>
  <c r="AG3715" i="12"/>
  <c r="AH3715" i="12"/>
  <c r="AI3715" i="12"/>
  <c r="AJ3715" i="12"/>
  <c r="AK3715" i="12"/>
  <c r="AL3715" i="12"/>
  <c r="AG3716" i="12"/>
  <c r="AH3716" i="12"/>
  <c r="AI3716" i="12"/>
  <c r="AJ3716" i="12"/>
  <c r="AK3716" i="12"/>
  <c r="AL3716" i="12"/>
  <c r="AG3717" i="12"/>
  <c r="AH3717" i="12"/>
  <c r="AI3717" i="12"/>
  <c r="AJ3717" i="12"/>
  <c r="AK3717" i="12"/>
  <c r="AL3717" i="12"/>
  <c r="AG3718" i="12"/>
  <c r="AH3718" i="12"/>
  <c r="AI3718" i="12"/>
  <c r="AJ3718" i="12"/>
  <c r="AK3718" i="12"/>
  <c r="AL3718" i="12"/>
  <c r="AG3719" i="12"/>
  <c r="AH3719" i="12"/>
  <c r="AI3719" i="12"/>
  <c r="AJ3719" i="12"/>
  <c r="AK3719" i="12"/>
  <c r="AL3719" i="12"/>
  <c r="AG3720" i="12"/>
  <c r="AH3720" i="12"/>
  <c r="AI3720" i="12"/>
  <c r="AJ3720" i="12"/>
  <c r="AK3720" i="12"/>
  <c r="AL3720" i="12"/>
  <c r="AG3721" i="12"/>
  <c r="AH3721" i="12"/>
  <c r="AI3721" i="12"/>
  <c r="AJ3721" i="12"/>
  <c r="AK3721" i="12"/>
  <c r="AL3721" i="12"/>
  <c r="AG3722" i="12"/>
  <c r="AH3722" i="12"/>
  <c r="AI3722" i="12"/>
  <c r="AJ3722" i="12"/>
  <c r="AK3722" i="12"/>
  <c r="AL3722" i="12"/>
  <c r="AG3723" i="12"/>
  <c r="AH3723" i="12"/>
  <c r="AI3723" i="12"/>
  <c r="AJ3723" i="12"/>
  <c r="AK3723" i="12"/>
  <c r="AL3723" i="12"/>
  <c r="AG3724" i="12"/>
  <c r="AH3724" i="12"/>
  <c r="AI3724" i="12"/>
  <c r="AJ3724" i="12"/>
  <c r="AK3724" i="12"/>
  <c r="AL3724" i="12"/>
  <c r="AG3725" i="12"/>
  <c r="AH3725" i="12"/>
  <c r="AI3725" i="12"/>
  <c r="AJ3725" i="12"/>
  <c r="AK3725" i="12"/>
  <c r="AL3725" i="12"/>
  <c r="AG3726" i="12"/>
  <c r="AH3726" i="12"/>
  <c r="AI3726" i="12"/>
  <c r="AJ3726" i="12"/>
  <c r="AK3726" i="12"/>
  <c r="AL3726" i="12"/>
  <c r="AG3727" i="12"/>
  <c r="AH3727" i="12"/>
  <c r="AI3727" i="12"/>
  <c r="AJ3727" i="12"/>
  <c r="AK3727" i="12"/>
  <c r="AL3727" i="12"/>
  <c r="AG3728" i="12"/>
  <c r="AH3728" i="12"/>
  <c r="AI3728" i="12"/>
  <c r="AJ3728" i="12"/>
  <c r="AK3728" i="12"/>
  <c r="AL3728" i="12"/>
  <c r="AG3729" i="12"/>
  <c r="AH3729" i="12"/>
  <c r="AI3729" i="12"/>
  <c r="AJ3729" i="12"/>
  <c r="AK3729" i="12"/>
  <c r="AL3729" i="12"/>
  <c r="AG3730" i="12"/>
  <c r="AH3730" i="12"/>
  <c r="AI3730" i="12"/>
  <c r="AJ3730" i="12"/>
  <c r="AK3730" i="12"/>
  <c r="AL3730" i="12"/>
  <c r="AG3731" i="12"/>
  <c r="AH3731" i="12"/>
  <c r="AI3731" i="12"/>
  <c r="AJ3731" i="12"/>
  <c r="AK3731" i="12"/>
  <c r="AL3731" i="12"/>
  <c r="AG3732" i="12"/>
  <c r="AH3732" i="12"/>
  <c r="AI3732" i="12"/>
  <c r="AJ3732" i="12"/>
  <c r="AK3732" i="12"/>
  <c r="AL3732" i="12"/>
  <c r="AG3733" i="12"/>
  <c r="AH3733" i="12"/>
  <c r="AI3733" i="12"/>
  <c r="AJ3733" i="12"/>
  <c r="AK3733" i="12"/>
  <c r="AL3733" i="12"/>
  <c r="AG3734" i="12"/>
  <c r="AH3734" i="12"/>
  <c r="AI3734" i="12"/>
  <c r="AJ3734" i="12"/>
  <c r="AK3734" i="12"/>
  <c r="AL3734" i="12"/>
  <c r="AG3735" i="12"/>
  <c r="AH3735" i="12"/>
  <c r="AI3735" i="12"/>
  <c r="AJ3735" i="12"/>
  <c r="AK3735" i="12"/>
  <c r="AL3735" i="12"/>
  <c r="AG3736" i="12"/>
  <c r="AH3736" i="12"/>
  <c r="AI3736" i="12"/>
  <c r="AJ3736" i="12"/>
  <c r="AK3736" i="12"/>
  <c r="AL3736" i="12"/>
  <c r="AG3737" i="12"/>
  <c r="AH3737" i="12"/>
  <c r="AI3737" i="12"/>
  <c r="AJ3737" i="12"/>
  <c r="AK3737" i="12"/>
  <c r="AL3737" i="12"/>
  <c r="AG3738" i="12"/>
  <c r="AH3738" i="12"/>
  <c r="AI3738" i="12"/>
  <c r="AJ3738" i="12"/>
  <c r="AK3738" i="12"/>
  <c r="AL3738" i="12"/>
  <c r="AG3739" i="12"/>
  <c r="AH3739" i="12"/>
  <c r="AI3739" i="12"/>
  <c r="AJ3739" i="12"/>
  <c r="AK3739" i="12"/>
  <c r="AL3739" i="12"/>
  <c r="AG3740" i="12"/>
  <c r="AH3740" i="12"/>
  <c r="AI3740" i="12"/>
  <c r="AJ3740" i="12"/>
  <c r="AK3740" i="12"/>
  <c r="AL3740" i="12"/>
  <c r="AG3741" i="12"/>
  <c r="AH3741" i="12"/>
  <c r="AI3741" i="12"/>
  <c r="AJ3741" i="12"/>
  <c r="AK3741" i="12"/>
  <c r="AL3741" i="12"/>
  <c r="AG3742" i="12"/>
  <c r="AH3742" i="12"/>
  <c r="AI3742" i="12"/>
  <c r="AJ3742" i="12"/>
  <c r="AK3742" i="12"/>
  <c r="AL3742" i="12"/>
  <c r="AG3743" i="12"/>
  <c r="AH3743" i="12"/>
  <c r="AI3743" i="12"/>
  <c r="AJ3743" i="12"/>
  <c r="AK3743" i="12"/>
  <c r="AL3743" i="12"/>
  <c r="AG3744" i="12"/>
  <c r="AH3744" i="12"/>
  <c r="AI3744" i="12"/>
  <c r="AJ3744" i="12"/>
  <c r="AK3744" i="12"/>
  <c r="AL3744" i="12"/>
  <c r="AG3745" i="12"/>
  <c r="AH3745" i="12"/>
  <c r="AI3745" i="12"/>
  <c r="AJ3745" i="12"/>
  <c r="AK3745" i="12"/>
  <c r="AL3745" i="12"/>
  <c r="AG3746" i="12"/>
  <c r="AH3746" i="12"/>
  <c r="AI3746" i="12"/>
  <c r="AJ3746" i="12"/>
  <c r="AK3746" i="12"/>
  <c r="AL3746" i="12"/>
  <c r="AG3747" i="12"/>
  <c r="AH3747" i="12"/>
  <c r="AI3747" i="12"/>
  <c r="AJ3747" i="12"/>
  <c r="AK3747" i="12"/>
  <c r="AL3747" i="12"/>
  <c r="AG3748" i="12"/>
  <c r="AH3748" i="12"/>
  <c r="AI3748" i="12"/>
  <c r="AJ3748" i="12"/>
  <c r="AK3748" i="12"/>
  <c r="AL3748" i="12"/>
  <c r="AG3749" i="12"/>
  <c r="AH3749" i="12"/>
  <c r="AI3749" i="12"/>
  <c r="AJ3749" i="12"/>
  <c r="AK3749" i="12"/>
  <c r="AL3749" i="12"/>
  <c r="AG3750" i="12"/>
  <c r="AH3750" i="12"/>
  <c r="AI3750" i="12"/>
  <c r="AJ3750" i="12"/>
  <c r="AK3750" i="12"/>
  <c r="AL3750" i="12"/>
  <c r="AG3751" i="12"/>
  <c r="AH3751" i="12"/>
  <c r="AI3751" i="12"/>
  <c r="AJ3751" i="12"/>
  <c r="AK3751" i="12"/>
  <c r="AL3751" i="12"/>
  <c r="AG3752" i="12"/>
  <c r="AH3752" i="12"/>
  <c r="AI3752" i="12"/>
  <c r="AJ3752" i="12"/>
  <c r="AK3752" i="12"/>
  <c r="AL3752" i="12"/>
  <c r="AG3753" i="12"/>
  <c r="AH3753" i="12"/>
  <c r="AI3753" i="12"/>
  <c r="AJ3753" i="12"/>
  <c r="AK3753" i="12"/>
  <c r="AL3753" i="12"/>
  <c r="AG3754" i="12"/>
  <c r="AH3754" i="12"/>
  <c r="AI3754" i="12"/>
  <c r="AJ3754" i="12"/>
  <c r="AK3754" i="12"/>
  <c r="AL3754" i="12"/>
  <c r="AG3755" i="12"/>
  <c r="AH3755" i="12"/>
  <c r="AI3755" i="12"/>
  <c r="AJ3755" i="12"/>
  <c r="AK3755" i="12"/>
  <c r="AL3755" i="12"/>
  <c r="AG3756" i="12"/>
  <c r="AH3756" i="12"/>
  <c r="AI3756" i="12"/>
  <c r="AJ3756" i="12"/>
  <c r="AK3756" i="12"/>
  <c r="AL3756" i="12"/>
  <c r="AG3757" i="12"/>
  <c r="AH3757" i="12"/>
  <c r="AI3757" i="12"/>
  <c r="AJ3757" i="12"/>
  <c r="AK3757" i="12"/>
  <c r="AL3757" i="12"/>
  <c r="AG3758" i="12"/>
  <c r="AH3758" i="12"/>
  <c r="AI3758" i="12"/>
  <c r="AJ3758" i="12"/>
  <c r="AK3758" i="12"/>
  <c r="AL3758" i="12"/>
  <c r="AG3759" i="12"/>
  <c r="AH3759" i="12"/>
  <c r="AI3759" i="12"/>
  <c r="AJ3759" i="12"/>
  <c r="AK3759" i="12"/>
  <c r="AL3759" i="12"/>
  <c r="AG3760" i="12"/>
  <c r="AH3760" i="12"/>
  <c r="AI3760" i="12"/>
  <c r="AJ3760" i="12"/>
  <c r="AK3760" i="12"/>
  <c r="AL3760" i="12"/>
  <c r="AG3761" i="12"/>
  <c r="AH3761" i="12"/>
  <c r="AI3761" i="12"/>
  <c r="AJ3761" i="12"/>
  <c r="AK3761" i="12"/>
  <c r="AL3761" i="12"/>
  <c r="AG3762" i="12"/>
  <c r="AH3762" i="12"/>
  <c r="AI3762" i="12"/>
  <c r="AJ3762" i="12"/>
  <c r="AK3762" i="12"/>
  <c r="AL3762" i="12"/>
  <c r="AG3763" i="12"/>
  <c r="AH3763" i="12"/>
  <c r="AI3763" i="12"/>
  <c r="AJ3763" i="12"/>
  <c r="AK3763" i="12"/>
  <c r="AL3763" i="12"/>
  <c r="AG3764" i="12"/>
  <c r="AH3764" i="12"/>
  <c r="AI3764" i="12"/>
  <c r="AJ3764" i="12"/>
  <c r="AK3764" i="12"/>
  <c r="AL3764" i="12"/>
  <c r="AG3765" i="12"/>
  <c r="AH3765" i="12"/>
  <c r="AI3765" i="12"/>
  <c r="AJ3765" i="12"/>
  <c r="AK3765" i="12"/>
  <c r="AL3765" i="12"/>
  <c r="AG3766" i="12"/>
  <c r="AH3766" i="12"/>
  <c r="AI3766" i="12"/>
  <c r="AJ3766" i="12"/>
  <c r="AK3766" i="12"/>
  <c r="AL3766" i="12"/>
  <c r="AG3767" i="12"/>
  <c r="AH3767" i="12"/>
  <c r="AI3767" i="12"/>
  <c r="AJ3767" i="12"/>
  <c r="AK3767" i="12"/>
  <c r="AL3767" i="12"/>
  <c r="AG3768" i="12"/>
  <c r="AH3768" i="12"/>
  <c r="AI3768" i="12"/>
  <c r="AJ3768" i="12"/>
  <c r="AK3768" i="12"/>
  <c r="AL3768" i="12"/>
  <c r="AG3769" i="12"/>
  <c r="AH3769" i="12"/>
  <c r="AI3769" i="12"/>
  <c r="AJ3769" i="12"/>
  <c r="AK3769" i="12"/>
  <c r="AL3769" i="12"/>
  <c r="AG3770" i="12"/>
  <c r="AH3770" i="12"/>
  <c r="AI3770" i="12"/>
  <c r="AJ3770" i="12"/>
  <c r="AK3770" i="12"/>
  <c r="AL3770" i="12"/>
  <c r="AG3771" i="12"/>
  <c r="AH3771" i="12"/>
  <c r="AI3771" i="12"/>
  <c r="AJ3771" i="12"/>
  <c r="AK3771" i="12"/>
  <c r="AL3771" i="12"/>
  <c r="AG3772" i="12"/>
  <c r="AH3772" i="12"/>
  <c r="AI3772" i="12"/>
  <c r="AJ3772" i="12"/>
  <c r="AK3772" i="12"/>
  <c r="AL3772" i="12"/>
  <c r="AG3773" i="12"/>
  <c r="AH3773" i="12"/>
  <c r="AI3773" i="12"/>
  <c r="AJ3773" i="12"/>
  <c r="AK3773" i="12"/>
  <c r="AL3773" i="12"/>
  <c r="AG3774" i="12"/>
  <c r="AH3774" i="12"/>
  <c r="AI3774" i="12"/>
  <c r="AJ3774" i="12"/>
  <c r="AK3774" i="12"/>
  <c r="AL3774" i="12"/>
  <c r="AG3775" i="12"/>
  <c r="AH3775" i="12"/>
  <c r="AI3775" i="12"/>
  <c r="AJ3775" i="12"/>
  <c r="AK3775" i="12"/>
  <c r="AL3775" i="12"/>
  <c r="AG3776" i="12"/>
  <c r="AH3776" i="12"/>
  <c r="AI3776" i="12"/>
  <c r="AJ3776" i="12"/>
  <c r="AK3776" i="12"/>
  <c r="AL3776" i="12"/>
  <c r="AG3777" i="12"/>
  <c r="AH3777" i="12"/>
  <c r="AI3777" i="12"/>
  <c r="AJ3777" i="12"/>
  <c r="AK3777" i="12"/>
  <c r="AL3777" i="12"/>
  <c r="AG3778" i="12"/>
  <c r="AH3778" i="12"/>
  <c r="AI3778" i="12"/>
  <c r="AJ3778" i="12"/>
  <c r="AK3778" i="12"/>
  <c r="AL3778" i="12"/>
  <c r="AG3779" i="12"/>
  <c r="AH3779" i="12"/>
  <c r="AI3779" i="12"/>
  <c r="AJ3779" i="12"/>
  <c r="AK3779" i="12"/>
  <c r="AL3779" i="12"/>
  <c r="AG3780" i="12"/>
  <c r="AH3780" i="12"/>
  <c r="AI3780" i="12"/>
  <c r="AJ3780" i="12"/>
  <c r="AK3780" i="12"/>
  <c r="AL3780" i="12"/>
  <c r="AG3781" i="12"/>
  <c r="AH3781" i="12"/>
  <c r="AI3781" i="12"/>
  <c r="AJ3781" i="12"/>
  <c r="AK3781" i="12"/>
  <c r="AL3781" i="12"/>
  <c r="AG3782" i="12"/>
  <c r="AH3782" i="12"/>
  <c r="AI3782" i="12"/>
  <c r="AJ3782" i="12"/>
  <c r="AK3782" i="12"/>
  <c r="AL3782" i="12"/>
  <c r="AG3783" i="12"/>
  <c r="AH3783" i="12"/>
  <c r="AI3783" i="12"/>
  <c r="AJ3783" i="12"/>
  <c r="AK3783" i="12"/>
  <c r="AL3783" i="12"/>
  <c r="AG3784" i="12"/>
  <c r="AH3784" i="12"/>
  <c r="AI3784" i="12"/>
  <c r="AJ3784" i="12"/>
  <c r="AK3784" i="12"/>
  <c r="AL3784" i="12"/>
  <c r="AG3785" i="12"/>
  <c r="AH3785" i="12"/>
  <c r="AI3785" i="12"/>
  <c r="AJ3785" i="12"/>
  <c r="AK3785" i="12"/>
  <c r="AL3785" i="12"/>
  <c r="AG3786" i="12"/>
  <c r="AH3786" i="12"/>
  <c r="AI3786" i="12"/>
  <c r="AJ3786" i="12"/>
  <c r="AK3786" i="12"/>
  <c r="AL3786" i="12"/>
  <c r="AG3787" i="12"/>
  <c r="AH3787" i="12"/>
  <c r="AI3787" i="12"/>
  <c r="AJ3787" i="12"/>
  <c r="AK3787" i="12"/>
  <c r="AL3787" i="12"/>
  <c r="AG3788" i="12"/>
  <c r="AH3788" i="12"/>
  <c r="AI3788" i="12"/>
  <c r="AJ3788" i="12"/>
  <c r="AK3788" i="12"/>
  <c r="AL3788" i="12"/>
  <c r="AG3789" i="12"/>
  <c r="AH3789" i="12"/>
  <c r="AI3789" i="12"/>
  <c r="AJ3789" i="12"/>
  <c r="AK3789" i="12"/>
  <c r="AL3789" i="12"/>
  <c r="AG3790" i="12"/>
  <c r="AH3790" i="12"/>
  <c r="AI3790" i="12"/>
  <c r="AJ3790" i="12"/>
  <c r="AK3790" i="12"/>
  <c r="AL3790" i="12"/>
  <c r="AG3791" i="12"/>
  <c r="AH3791" i="12"/>
  <c r="AI3791" i="12"/>
  <c r="AJ3791" i="12"/>
  <c r="AK3791" i="12"/>
  <c r="AL3791" i="12"/>
  <c r="AG3792" i="12"/>
  <c r="AH3792" i="12"/>
  <c r="AI3792" i="12"/>
  <c r="AJ3792" i="12"/>
  <c r="AK3792" i="12"/>
  <c r="AL3792" i="12"/>
  <c r="AG3793" i="12"/>
  <c r="AH3793" i="12"/>
  <c r="AI3793" i="12"/>
  <c r="AJ3793" i="12"/>
  <c r="AK3793" i="12"/>
  <c r="AL3793" i="12"/>
  <c r="AG3794" i="12"/>
  <c r="AH3794" i="12"/>
  <c r="AI3794" i="12"/>
  <c r="AJ3794" i="12"/>
  <c r="AK3794" i="12"/>
  <c r="AL3794" i="12"/>
  <c r="AG3795" i="12"/>
  <c r="AH3795" i="12"/>
  <c r="AI3795" i="12"/>
  <c r="AJ3795" i="12"/>
  <c r="AK3795" i="12"/>
  <c r="AL3795" i="12"/>
  <c r="AG3796" i="12"/>
  <c r="AH3796" i="12"/>
  <c r="AI3796" i="12"/>
  <c r="AJ3796" i="12"/>
  <c r="AK3796" i="12"/>
  <c r="AL3796" i="12"/>
  <c r="AG3797" i="12"/>
  <c r="AH3797" i="12"/>
  <c r="AI3797" i="12"/>
  <c r="AJ3797" i="12"/>
  <c r="AK3797" i="12"/>
  <c r="AL3797" i="12"/>
  <c r="AG3798" i="12"/>
  <c r="AH3798" i="12"/>
  <c r="AI3798" i="12"/>
  <c r="AJ3798" i="12"/>
  <c r="AK3798" i="12"/>
  <c r="AL3798" i="12"/>
  <c r="AG3799" i="12"/>
  <c r="AH3799" i="12"/>
  <c r="AI3799" i="12"/>
  <c r="AJ3799" i="12"/>
  <c r="AK3799" i="12"/>
  <c r="AL3799" i="12"/>
  <c r="AG3800" i="12"/>
  <c r="AH3800" i="12"/>
  <c r="AI3800" i="12"/>
  <c r="AJ3800" i="12"/>
  <c r="AK3800" i="12"/>
  <c r="AL3800" i="12"/>
  <c r="AG3801" i="12"/>
  <c r="AH3801" i="12"/>
  <c r="AI3801" i="12"/>
  <c r="AJ3801" i="12"/>
  <c r="AK3801" i="12"/>
  <c r="AL3801" i="12"/>
  <c r="AG3802" i="12"/>
  <c r="AH3802" i="12"/>
  <c r="AI3802" i="12"/>
  <c r="AJ3802" i="12"/>
  <c r="AK3802" i="12"/>
  <c r="AL3802" i="12"/>
  <c r="AG3803" i="12"/>
  <c r="AH3803" i="12"/>
  <c r="AI3803" i="12"/>
  <c r="AJ3803" i="12"/>
  <c r="AK3803" i="12"/>
  <c r="AL3803" i="12"/>
  <c r="AG3804" i="12"/>
  <c r="AH3804" i="12"/>
  <c r="AI3804" i="12"/>
  <c r="AJ3804" i="12"/>
  <c r="AK3804" i="12"/>
  <c r="AL3804" i="12"/>
  <c r="AG3805" i="12"/>
  <c r="AH3805" i="12"/>
  <c r="AI3805" i="12"/>
  <c r="AJ3805" i="12"/>
  <c r="AK3805" i="12"/>
  <c r="AL3805" i="12"/>
  <c r="AG3806" i="12"/>
  <c r="AH3806" i="12"/>
  <c r="AI3806" i="12"/>
  <c r="AJ3806" i="12"/>
  <c r="AK3806" i="12"/>
  <c r="AL3806" i="12"/>
  <c r="AG3807" i="12"/>
  <c r="AH3807" i="12"/>
  <c r="AI3807" i="12"/>
  <c r="AJ3807" i="12"/>
  <c r="AK3807" i="12"/>
  <c r="AL3807" i="12"/>
  <c r="AG3808" i="12"/>
  <c r="AH3808" i="12"/>
  <c r="AI3808" i="12"/>
  <c r="AJ3808" i="12"/>
  <c r="AK3808" i="12"/>
  <c r="AL3808" i="12"/>
  <c r="AG3809" i="12"/>
  <c r="AH3809" i="12"/>
  <c r="AI3809" i="12"/>
  <c r="AJ3809" i="12"/>
  <c r="AK3809" i="12"/>
  <c r="AL3809" i="12"/>
  <c r="AG3810" i="12"/>
  <c r="AH3810" i="12"/>
  <c r="AI3810" i="12"/>
  <c r="AJ3810" i="12"/>
  <c r="AK3810" i="12"/>
  <c r="AL3810" i="12"/>
  <c r="AG3811" i="12"/>
  <c r="AH3811" i="12"/>
  <c r="AI3811" i="12"/>
  <c r="AJ3811" i="12"/>
  <c r="AK3811" i="12"/>
  <c r="AL3811" i="12"/>
  <c r="AG3812" i="12"/>
  <c r="AH3812" i="12"/>
  <c r="AI3812" i="12"/>
  <c r="AJ3812" i="12"/>
  <c r="AK3812" i="12"/>
  <c r="AL3812" i="12"/>
  <c r="AG3813" i="12"/>
  <c r="AH3813" i="12"/>
  <c r="AI3813" i="12"/>
  <c r="AJ3813" i="12"/>
  <c r="AK3813" i="12"/>
  <c r="AL3813" i="12"/>
  <c r="AG3814" i="12"/>
  <c r="AH3814" i="12"/>
  <c r="AI3814" i="12"/>
  <c r="AJ3814" i="12"/>
  <c r="AK3814" i="12"/>
  <c r="AL3814" i="12"/>
  <c r="AG3815" i="12"/>
  <c r="AH3815" i="12"/>
  <c r="AI3815" i="12"/>
  <c r="AJ3815" i="12"/>
  <c r="AK3815" i="12"/>
  <c r="AL3815" i="12"/>
  <c r="AG3816" i="12"/>
  <c r="AH3816" i="12"/>
  <c r="AI3816" i="12"/>
  <c r="AJ3816" i="12"/>
  <c r="AK3816" i="12"/>
  <c r="AL3816" i="12"/>
  <c r="AG3817" i="12"/>
  <c r="AH3817" i="12"/>
  <c r="AI3817" i="12"/>
  <c r="AJ3817" i="12"/>
  <c r="AK3817" i="12"/>
  <c r="AL3817" i="12"/>
  <c r="AG3818" i="12"/>
  <c r="AH3818" i="12"/>
  <c r="AI3818" i="12"/>
  <c r="AJ3818" i="12"/>
  <c r="AK3818" i="12"/>
  <c r="AL3818" i="12"/>
  <c r="AG3819" i="12"/>
  <c r="AH3819" i="12"/>
  <c r="AI3819" i="12"/>
  <c r="AJ3819" i="12"/>
  <c r="AK3819" i="12"/>
  <c r="AL3819" i="12"/>
  <c r="AG3820" i="12"/>
  <c r="AH3820" i="12"/>
  <c r="AI3820" i="12"/>
  <c r="AJ3820" i="12"/>
  <c r="AK3820" i="12"/>
  <c r="AL3820" i="12"/>
  <c r="AG3821" i="12"/>
  <c r="AH3821" i="12"/>
  <c r="AI3821" i="12"/>
  <c r="AJ3821" i="12"/>
  <c r="AK3821" i="12"/>
  <c r="AL3821" i="12"/>
  <c r="AG3822" i="12"/>
  <c r="AH3822" i="12"/>
  <c r="AI3822" i="12"/>
  <c r="AJ3822" i="12"/>
  <c r="AK3822" i="12"/>
  <c r="AL3822" i="12"/>
  <c r="AG3823" i="12"/>
  <c r="AH3823" i="12"/>
  <c r="AI3823" i="12"/>
  <c r="AJ3823" i="12"/>
  <c r="AK3823" i="12"/>
  <c r="AL3823" i="12"/>
  <c r="AG3824" i="12"/>
  <c r="AH3824" i="12"/>
  <c r="AI3824" i="12"/>
  <c r="AJ3824" i="12"/>
  <c r="AK3824" i="12"/>
  <c r="AL3824" i="12"/>
  <c r="AG3825" i="12"/>
  <c r="AH3825" i="12"/>
  <c r="AI3825" i="12"/>
  <c r="AJ3825" i="12"/>
  <c r="AK3825" i="12"/>
  <c r="AL3825" i="12"/>
  <c r="AG3826" i="12"/>
  <c r="AH3826" i="12"/>
  <c r="AI3826" i="12"/>
  <c r="AJ3826" i="12"/>
  <c r="AK3826" i="12"/>
  <c r="AL3826" i="12"/>
  <c r="AG3827" i="12"/>
  <c r="AH3827" i="12"/>
  <c r="AI3827" i="12"/>
  <c r="AJ3827" i="12"/>
  <c r="AK3827" i="12"/>
  <c r="AL3827" i="12"/>
  <c r="AG3828" i="12"/>
  <c r="AH3828" i="12"/>
  <c r="AI3828" i="12"/>
  <c r="AJ3828" i="12"/>
  <c r="AK3828" i="12"/>
  <c r="AL3828" i="12"/>
  <c r="AG3829" i="12"/>
  <c r="AH3829" i="12"/>
  <c r="AI3829" i="12"/>
  <c r="AJ3829" i="12"/>
  <c r="AK3829" i="12"/>
  <c r="AL3829" i="12"/>
  <c r="AG3830" i="12"/>
  <c r="AH3830" i="12"/>
  <c r="AI3830" i="12"/>
  <c r="AJ3830" i="12"/>
  <c r="AK3830" i="12"/>
  <c r="AL3830" i="12"/>
  <c r="AG3831" i="12"/>
  <c r="AH3831" i="12"/>
  <c r="AI3831" i="12"/>
  <c r="AJ3831" i="12"/>
  <c r="AK3831" i="12"/>
  <c r="AL3831" i="12"/>
  <c r="AG3832" i="12"/>
  <c r="AH3832" i="12"/>
  <c r="AI3832" i="12"/>
  <c r="AJ3832" i="12"/>
  <c r="AK3832" i="12"/>
  <c r="AL3832" i="12"/>
  <c r="AG3833" i="12"/>
  <c r="AH3833" i="12"/>
  <c r="AI3833" i="12"/>
  <c r="AJ3833" i="12"/>
  <c r="AK3833" i="12"/>
  <c r="AL3833" i="12"/>
  <c r="AG3834" i="12"/>
  <c r="AH3834" i="12"/>
  <c r="AI3834" i="12"/>
  <c r="AJ3834" i="12"/>
  <c r="AK3834" i="12"/>
  <c r="AL3834" i="12"/>
  <c r="AG3835" i="12"/>
  <c r="AH3835" i="12"/>
  <c r="AI3835" i="12"/>
  <c r="AJ3835" i="12"/>
  <c r="AK3835" i="12"/>
  <c r="AL3835" i="12"/>
  <c r="AG3836" i="12"/>
  <c r="AH3836" i="12"/>
  <c r="AI3836" i="12"/>
  <c r="AJ3836" i="12"/>
  <c r="AK3836" i="12"/>
  <c r="AL3836" i="12"/>
  <c r="AG3837" i="12"/>
  <c r="AH3837" i="12"/>
  <c r="AI3837" i="12"/>
  <c r="AJ3837" i="12"/>
  <c r="AK3837" i="12"/>
  <c r="AL3837" i="12"/>
  <c r="AG3838" i="12"/>
  <c r="AH3838" i="12"/>
  <c r="AI3838" i="12"/>
  <c r="AJ3838" i="12"/>
  <c r="AK3838" i="12"/>
  <c r="AL3838" i="12"/>
  <c r="AG3839" i="12"/>
  <c r="AH3839" i="12"/>
  <c r="AI3839" i="12"/>
  <c r="AJ3839" i="12"/>
  <c r="AK3839" i="12"/>
  <c r="AL3839" i="12"/>
  <c r="AG3840" i="12"/>
  <c r="AH3840" i="12"/>
  <c r="AI3840" i="12"/>
  <c r="AJ3840" i="12"/>
  <c r="AK3840" i="12"/>
  <c r="AL3840" i="12"/>
  <c r="AG3841" i="12"/>
  <c r="AH3841" i="12"/>
  <c r="AI3841" i="12"/>
  <c r="AJ3841" i="12"/>
  <c r="AK3841" i="12"/>
  <c r="AL3841" i="12"/>
  <c r="AG3842" i="12"/>
  <c r="AH3842" i="12"/>
  <c r="AI3842" i="12"/>
  <c r="AJ3842" i="12"/>
  <c r="AK3842" i="12"/>
  <c r="AL3842" i="12"/>
  <c r="AG3843" i="12"/>
  <c r="AH3843" i="12"/>
  <c r="AI3843" i="12"/>
  <c r="AJ3843" i="12"/>
  <c r="AK3843" i="12"/>
  <c r="AL3843" i="12"/>
  <c r="AG3844" i="12"/>
  <c r="AH3844" i="12"/>
  <c r="AI3844" i="12"/>
  <c r="AJ3844" i="12"/>
  <c r="AK3844" i="12"/>
  <c r="AL3844" i="12"/>
  <c r="AG3845" i="12"/>
  <c r="AH3845" i="12"/>
  <c r="AI3845" i="12"/>
  <c r="AJ3845" i="12"/>
  <c r="AK3845" i="12"/>
  <c r="AL3845" i="12"/>
  <c r="AG3846" i="12"/>
  <c r="AH3846" i="12"/>
  <c r="AI3846" i="12"/>
  <c r="AJ3846" i="12"/>
  <c r="AK3846" i="12"/>
  <c r="AL3846" i="12"/>
  <c r="AG3847" i="12"/>
  <c r="AH3847" i="12"/>
  <c r="AI3847" i="12"/>
  <c r="AJ3847" i="12"/>
  <c r="AK3847" i="12"/>
  <c r="AL3847" i="12"/>
  <c r="AG3848" i="12"/>
  <c r="AH3848" i="12"/>
  <c r="AI3848" i="12"/>
  <c r="AJ3848" i="12"/>
  <c r="AK3848" i="12"/>
  <c r="AL3848" i="12"/>
  <c r="AG3849" i="12"/>
  <c r="AH3849" i="12"/>
  <c r="AI3849" i="12"/>
  <c r="AJ3849" i="12"/>
  <c r="AK3849" i="12"/>
  <c r="AL3849" i="12"/>
  <c r="AG3850" i="12"/>
  <c r="AH3850" i="12"/>
  <c r="AI3850" i="12"/>
  <c r="AJ3850" i="12"/>
  <c r="AK3850" i="12"/>
  <c r="AL3850" i="12"/>
  <c r="AG3851" i="12"/>
  <c r="AH3851" i="12"/>
  <c r="AI3851" i="12"/>
  <c r="AJ3851" i="12"/>
  <c r="AK3851" i="12"/>
  <c r="AL3851" i="12"/>
  <c r="AG3852" i="12"/>
  <c r="AH3852" i="12"/>
  <c r="AI3852" i="12"/>
  <c r="AJ3852" i="12"/>
  <c r="AK3852" i="12"/>
  <c r="AL3852" i="12"/>
  <c r="AG3853" i="12"/>
  <c r="AH3853" i="12"/>
  <c r="AI3853" i="12"/>
  <c r="AJ3853" i="12"/>
  <c r="AK3853" i="12"/>
  <c r="AL3853" i="12"/>
  <c r="AG3854" i="12"/>
  <c r="AH3854" i="12"/>
  <c r="AI3854" i="12"/>
  <c r="AJ3854" i="12"/>
  <c r="AK3854" i="12"/>
  <c r="AL3854" i="12"/>
  <c r="AG3855" i="12"/>
  <c r="AH3855" i="12"/>
  <c r="AI3855" i="12"/>
  <c r="AJ3855" i="12"/>
  <c r="AK3855" i="12"/>
  <c r="AL3855" i="12"/>
  <c r="AG3856" i="12"/>
  <c r="AH3856" i="12"/>
  <c r="AI3856" i="12"/>
  <c r="AJ3856" i="12"/>
  <c r="AK3856" i="12"/>
  <c r="AL3856" i="12"/>
  <c r="AG3857" i="12"/>
  <c r="AH3857" i="12"/>
  <c r="AI3857" i="12"/>
  <c r="AJ3857" i="12"/>
  <c r="AK3857" i="12"/>
  <c r="AL3857" i="12"/>
  <c r="AG3858" i="12"/>
  <c r="AH3858" i="12"/>
  <c r="AI3858" i="12"/>
  <c r="AJ3858" i="12"/>
  <c r="AK3858" i="12"/>
  <c r="AL3858" i="12"/>
  <c r="AG3859" i="12"/>
  <c r="AH3859" i="12"/>
  <c r="AI3859" i="12"/>
  <c r="AJ3859" i="12"/>
  <c r="AK3859" i="12"/>
  <c r="AL3859" i="12"/>
  <c r="AG3860" i="12"/>
  <c r="AH3860" i="12"/>
  <c r="AI3860" i="12"/>
  <c r="AJ3860" i="12"/>
  <c r="AK3860" i="12"/>
  <c r="AL3860" i="12"/>
  <c r="AG3861" i="12"/>
  <c r="AH3861" i="12"/>
  <c r="AI3861" i="12"/>
  <c r="AJ3861" i="12"/>
  <c r="AK3861" i="12"/>
  <c r="AL3861" i="12"/>
  <c r="AG3862" i="12"/>
  <c r="AH3862" i="12"/>
  <c r="AI3862" i="12"/>
  <c r="AJ3862" i="12"/>
  <c r="AK3862" i="12"/>
  <c r="AL3862" i="12"/>
  <c r="AG3863" i="12"/>
  <c r="AH3863" i="12"/>
  <c r="AI3863" i="12"/>
  <c r="AJ3863" i="12"/>
  <c r="AK3863" i="12"/>
  <c r="AL3863" i="12"/>
  <c r="AG3864" i="12"/>
  <c r="AH3864" i="12"/>
  <c r="AI3864" i="12"/>
  <c r="AJ3864" i="12"/>
  <c r="AK3864" i="12"/>
  <c r="AL3864" i="12"/>
  <c r="AG3865" i="12"/>
  <c r="AH3865" i="12"/>
  <c r="AI3865" i="12"/>
  <c r="AJ3865" i="12"/>
  <c r="AK3865" i="12"/>
  <c r="AL3865" i="12"/>
  <c r="AG3866" i="12"/>
  <c r="AH3866" i="12"/>
  <c r="AI3866" i="12"/>
  <c r="AJ3866" i="12"/>
  <c r="AK3866" i="12"/>
  <c r="AL3866" i="12"/>
  <c r="AG3867" i="12"/>
  <c r="AH3867" i="12"/>
  <c r="AI3867" i="12"/>
  <c r="AJ3867" i="12"/>
  <c r="AK3867" i="12"/>
  <c r="AL3867" i="12"/>
  <c r="AG3868" i="12"/>
  <c r="AH3868" i="12"/>
  <c r="AI3868" i="12"/>
  <c r="AJ3868" i="12"/>
  <c r="AK3868" i="12"/>
  <c r="AL3868" i="12"/>
  <c r="AG3869" i="12"/>
  <c r="AH3869" i="12"/>
  <c r="AI3869" i="12"/>
  <c r="AJ3869" i="12"/>
  <c r="AK3869" i="12"/>
  <c r="AL3869" i="12"/>
  <c r="AG3870" i="12"/>
  <c r="AH3870" i="12"/>
  <c r="AI3870" i="12"/>
  <c r="AJ3870" i="12"/>
  <c r="AK3870" i="12"/>
  <c r="AL3870" i="12"/>
  <c r="AG3871" i="12"/>
  <c r="AH3871" i="12"/>
  <c r="AI3871" i="12"/>
  <c r="AJ3871" i="12"/>
  <c r="AK3871" i="12"/>
  <c r="AL3871" i="12"/>
  <c r="AG3872" i="12"/>
  <c r="AH3872" i="12"/>
  <c r="AI3872" i="12"/>
  <c r="AJ3872" i="12"/>
  <c r="AK3872" i="12"/>
  <c r="AL3872" i="12"/>
  <c r="AG3873" i="12"/>
  <c r="AH3873" i="12"/>
  <c r="AI3873" i="12"/>
  <c r="AJ3873" i="12"/>
  <c r="AK3873" i="12"/>
  <c r="AL3873" i="12"/>
  <c r="AG3874" i="12"/>
  <c r="AH3874" i="12"/>
  <c r="AI3874" i="12"/>
  <c r="AJ3874" i="12"/>
  <c r="AK3874" i="12"/>
  <c r="AL3874" i="12"/>
  <c r="AG3875" i="12"/>
  <c r="AH3875" i="12"/>
  <c r="AI3875" i="12"/>
  <c r="AJ3875" i="12"/>
  <c r="AK3875" i="12"/>
  <c r="AL3875" i="12"/>
  <c r="AG3876" i="12"/>
  <c r="AH3876" i="12"/>
  <c r="AI3876" i="12"/>
  <c r="AJ3876" i="12"/>
  <c r="AK3876" i="12"/>
  <c r="AL3876" i="12"/>
  <c r="AG3877" i="12"/>
  <c r="AH3877" i="12"/>
  <c r="AI3877" i="12"/>
  <c r="AJ3877" i="12"/>
  <c r="AK3877" i="12"/>
  <c r="AL3877" i="12"/>
  <c r="AG3878" i="12"/>
  <c r="AH3878" i="12"/>
  <c r="AI3878" i="12"/>
  <c r="AJ3878" i="12"/>
  <c r="AK3878" i="12"/>
  <c r="AL3878" i="12"/>
  <c r="AG3879" i="12"/>
  <c r="AH3879" i="12"/>
  <c r="AI3879" i="12"/>
  <c r="AJ3879" i="12"/>
  <c r="AK3879" i="12"/>
  <c r="AL3879" i="12"/>
  <c r="AG3880" i="12"/>
  <c r="AH3880" i="12"/>
  <c r="AI3880" i="12"/>
  <c r="AJ3880" i="12"/>
  <c r="AK3880" i="12"/>
  <c r="AL3880" i="12"/>
  <c r="AG3881" i="12"/>
  <c r="AH3881" i="12"/>
  <c r="AI3881" i="12"/>
  <c r="AJ3881" i="12"/>
  <c r="AK3881" i="12"/>
  <c r="AL3881" i="12"/>
  <c r="AG3882" i="12"/>
  <c r="AH3882" i="12"/>
  <c r="AI3882" i="12"/>
  <c r="AJ3882" i="12"/>
  <c r="AK3882" i="12"/>
  <c r="AL3882" i="12"/>
  <c r="AG3883" i="12"/>
  <c r="AH3883" i="12"/>
  <c r="AI3883" i="12"/>
  <c r="AJ3883" i="12"/>
  <c r="AK3883" i="12"/>
  <c r="AL3883" i="12"/>
  <c r="AG3884" i="12"/>
  <c r="AH3884" i="12"/>
  <c r="AI3884" i="12"/>
  <c r="AJ3884" i="12"/>
  <c r="AK3884" i="12"/>
  <c r="AL3884" i="12"/>
  <c r="AG3885" i="12"/>
  <c r="AH3885" i="12"/>
  <c r="AI3885" i="12"/>
  <c r="AJ3885" i="12"/>
  <c r="AK3885" i="12"/>
  <c r="AL3885" i="12"/>
  <c r="AG3886" i="12"/>
  <c r="AH3886" i="12"/>
  <c r="AI3886" i="12"/>
  <c r="AJ3886" i="12"/>
  <c r="AK3886" i="12"/>
  <c r="AL3886" i="12"/>
  <c r="AG3887" i="12"/>
  <c r="AH3887" i="12"/>
  <c r="AI3887" i="12"/>
  <c r="AJ3887" i="12"/>
  <c r="AK3887" i="12"/>
  <c r="AL3887" i="12"/>
  <c r="AG3888" i="12"/>
  <c r="AH3888" i="12"/>
  <c r="AI3888" i="12"/>
  <c r="AJ3888" i="12"/>
  <c r="AK3888" i="12"/>
  <c r="AL3888" i="12"/>
  <c r="AG3889" i="12"/>
  <c r="AH3889" i="12"/>
  <c r="AI3889" i="12"/>
  <c r="AJ3889" i="12"/>
  <c r="AK3889" i="12"/>
  <c r="AL3889" i="12"/>
  <c r="AG3890" i="12"/>
  <c r="AH3890" i="12"/>
  <c r="AI3890" i="12"/>
  <c r="AJ3890" i="12"/>
  <c r="AK3890" i="12"/>
  <c r="AL3890" i="12"/>
  <c r="AG3891" i="12"/>
  <c r="AH3891" i="12"/>
  <c r="AI3891" i="12"/>
  <c r="AJ3891" i="12"/>
  <c r="AK3891" i="12"/>
  <c r="AL3891" i="12"/>
  <c r="AG3892" i="12"/>
  <c r="AH3892" i="12"/>
  <c r="AI3892" i="12"/>
  <c r="AJ3892" i="12"/>
  <c r="AK3892" i="12"/>
  <c r="AL3892" i="12"/>
  <c r="AG3893" i="12"/>
  <c r="AH3893" i="12"/>
  <c r="AI3893" i="12"/>
  <c r="AJ3893" i="12"/>
  <c r="AK3893" i="12"/>
  <c r="AL3893" i="12"/>
  <c r="AG3894" i="12"/>
  <c r="AH3894" i="12"/>
  <c r="AI3894" i="12"/>
  <c r="AJ3894" i="12"/>
  <c r="AK3894" i="12"/>
  <c r="AL3894" i="12"/>
  <c r="AG3895" i="12"/>
  <c r="AH3895" i="12"/>
  <c r="AI3895" i="12"/>
  <c r="AJ3895" i="12"/>
  <c r="AK3895" i="12"/>
  <c r="AL3895" i="12"/>
  <c r="AG3896" i="12"/>
  <c r="AH3896" i="12"/>
  <c r="AI3896" i="12"/>
  <c r="AJ3896" i="12"/>
  <c r="AK3896" i="12"/>
  <c r="AL3896" i="12"/>
  <c r="AG3897" i="12"/>
  <c r="AH3897" i="12"/>
  <c r="AI3897" i="12"/>
  <c r="AJ3897" i="12"/>
  <c r="AK3897" i="12"/>
  <c r="AL3897" i="12"/>
  <c r="AG3898" i="12"/>
  <c r="AH3898" i="12"/>
  <c r="AI3898" i="12"/>
  <c r="AJ3898" i="12"/>
  <c r="AK3898" i="12"/>
  <c r="AL3898" i="12"/>
  <c r="AG3899" i="12"/>
  <c r="AH3899" i="12"/>
  <c r="AI3899" i="12"/>
  <c r="AJ3899" i="12"/>
  <c r="AK3899" i="12"/>
  <c r="AL3899" i="12"/>
  <c r="AG3900" i="12"/>
  <c r="AH3900" i="12"/>
  <c r="AI3900" i="12"/>
  <c r="AJ3900" i="12"/>
  <c r="AK3900" i="12"/>
  <c r="AL3900" i="12"/>
  <c r="AG3901" i="12"/>
  <c r="AH3901" i="12"/>
  <c r="AI3901" i="12"/>
  <c r="AJ3901" i="12"/>
  <c r="AK3901" i="12"/>
  <c r="AL3901" i="12"/>
  <c r="AG3902" i="12"/>
  <c r="AH3902" i="12"/>
  <c r="AI3902" i="12"/>
  <c r="AJ3902" i="12"/>
  <c r="AK3902" i="12"/>
  <c r="AL3902" i="12"/>
  <c r="AG3903" i="12"/>
  <c r="AH3903" i="12"/>
  <c r="AI3903" i="12"/>
  <c r="AJ3903" i="12"/>
  <c r="AK3903" i="12"/>
  <c r="AL3903" i="12"/>
  <c r="AG3904" i="12"/>
  <c r="AH3904" i="12"/>
  <c r="AI3904" i="12"/>
  <c r="AJ3904" i="12"/>
  <c r="AK3904" i="12"/>
  <c r="AL3904" i="12"/>
  <c r="AG3905" i="12"/>
  <c r="AH3905" i="12"/>
  <c r="AI3905" i="12"/>
  <c r="AJ3905" i="12"/>
  <c r="AK3905" i="12"/>
  <c r="AL3905" i="12"/>
  <c r="AG3906" i="12"/>
  <c r="AH3906" i="12"/>
  <c r="AI3906" i="12"/>
  <c r="AJ3906" i="12"/>
  <c r="AK3906" i="12"/>
  <c r="AL3906" i="12"/>
  <c r="AG3907" i="12"/>
  <c r="AH3907" i="12"/>
  <c r="AI3907" i="12"/>
  <c r="AJ3907" i="12"/>
  <c r="AK3907" i="12"/>
  <c r="AL3907" i="12"/>
  <c r="AG3908" i="12"/>
  <c r="AH3908" i="12"/>
  <c r="AI3908" i="12"/>
  <c r="AJ3908" i="12"/>
  <c r="AK3908" i="12"/>
  <c r="AL3908" i="12"/>
  <c r="AG3909" i="12"/>
  <c r="AH3909" i="12"/>
  <c r="AI3909" i="12"/>
  <c r="AJ3909" i="12"/>
  <c r="AK3909" i="12"/>
  <c r="AL3909" i="12"/>
  <c r="AG3910" i="12"/>
  <c r="AH3910" i="12"/>
  <c r="AI3910" i="12"/>
  <c r="AJ3910" i="12"/>
  <c r="AK3910" i="12"/>
  <c r="AL3910" i="12"/>
  <c r="AG3911" i="12"/>
  <c r="AH3911" i="12"/>
  <c r="AI3911" i="12"/>
  <c r="AJ3911" i="12"/>
  <c r="AK3911" i="12"/>
  <c r="AL3911" i="12"/>
  <c r="AG3912" i="12"/>
  <c r="AH3912" i="12"/>
  <c r="AI3912" i="12"/>
  <c r="AJ3912" i="12"/>
  <c r="AK3912" i="12"/>
  <c r="AL3912" i="12"/>
  <c r="AG3913" i="12"/>
  <c r="AH3913" i="12"/>
  <c r="AI3913" i="12"/>
  <c r="AJ3913" i="12"/>
  <c r="AK3913" i="12"/>
  <c r="AL3913" i="12"/>
  <c r="AG3914" i="12"/>
  <c r="AH3914" i="12"/>
  <c r="AI3914" i="12"/>
  <c r="AJ3914" i="12"/>
  <c r="AK3914" i="12"/>
  <c r="AL3914" i="12"/>
  <c r="AG3915" i="12"/>
  <c r="AH3915" i="12"/>
  <c r="AI3915" i="12"/>
  <c r="AJ3915" i="12"/>
  <c r="AK3915" i="12"/>
  <c r="AL3915" i="12"/>
  <c r="AG3916" i="12"/>
  <c r="AH3916" i="12"/>
  <c r="AI3916" i="12"/>
  <c r="AJ3916" i="12"/>
  <c r="AK3916" i="12"/>
  <c r="AL3916" i="12"/>
  <c r="AG3917" i="12"/>
  <c r="AH3917" i="12"/>
  <c r="AI3917" i="12"/>
  <c r="AJ3917" i="12"/>
  <c r="AK3917" i="12"/>
  <c r="AL3917" i="12"/>
  <c r="AG3918" i="12"/>
  <c r="AH3918" i="12"/>
  <c r="AI3918" i="12"/>
  <c r="AJ3918" i="12"/>
  <c r="AK3918" i="12"/>
  <c r="AL3918" i="12"/>
  <c r="AG3919" i="12"/>
  <c r="AH3919" i="12"/>
  <c r="AI3919" i="12"/>
  <c r="AJ3919" i="12"/>
  <c r="AK3919" i="12"/>
  <c r="AL3919" i="12"/>
  <c r="AG3920" i="12"/>
  <c r="AH3920" i="12"/>
  <c r="AI3920" i="12"/>
  <c r="AJ3920" i="12"/>
  <c r="AK3920" i="12"/>
  <c r="AL3920" i="12"/>
  <c r="AG3921" i="12"/>
  <c r="AH3921" i="12"/>
  <c r="AI3921" i="12"/>
  <c r="AJ3921" i="12"/>
  <c r="AK3921" i="12"/>
  <c r="AL3921" i="12"/>
  <c r="AG3922" i="12"/>
  <c r="AH3922" i="12"/>
  <c r="AI3922" i="12"/>
  <c r="AJ3922" i="12"/>
  <c r="AK3922" i="12"/>
  <c r="AL3922" i="12"/>
  <c r="AG3923" i="12"/>
  <c r="AH3923" i="12"/>
  <c r="AI3923" i="12"/>
  <c r="AJ3923" i="12"/>
  <c r="AK3923" i="12"/>
  <c r="AL3923" i="12"/>
  <c r="AG3924" i="12"/>
  <c r="AH3924" i="12"/>
  <c r="AI3924" i="12"/>
  <c r="AJ3924" i="12"/>
  <c r="AK3924" i="12"/>
  <c r="AL3924" i="12"/>
  <c r="AG3925" i="12"/>
  <c r="AH3925" i="12"/>
  <c r="AI3925" i="12"/>
  <c r="AJ3925" i="12"/>
  <c r="AK3925" i="12"/>
  <c r="AL3925" i="12"/>
  <c r="AG3926" i="12"/>
  <c r="AH3926" i="12"/>
  <c r="AI3926" i="12"/>
  <c r="AJ3926" i="12"/>
  <c r="AK3926" i="12"/>
  <c r="AL3926" i="12"/>
  <c r="AG3927" i="12"/>
  <c r="AH3927" i="12"/>
  <c r="AI3927" i="12"/>
  <c r="AJ3927" i="12"/>
  <c r="AK3927" i="12"/>
  <c r="AL3927" i="12"/>
  <c r="AG3928" i="12"/>
  <c r="AH3928" i="12"/>
  <c r="AI3928" i="12"/>
  <c r="AJ3928" i="12"/>
  <c r="AK3928" i="12"/>
  <c r="AL3928" i="12"/>
  <c r="AG3929" i="12"/>
  <c r="AH3929" i="12"/>
  <c r="AI3929" i="12"/>
  <c r="AJ3929" i="12"/>
  <c r="AK3929" i="12"/>
  <c r="AL3929" i="12"/>
  <c r="AG3930" i="12"/>
  <c r="AH3930" i="12"/>
  <c r="AI3930" i="12"/>
  <c r="AJ3930" i="12"/>
  <c r="AK3930" i="12"/>
  <c r="AL3930" i="12"/>
  <c r="AG3931" i="12"/>
  <c r="AH3931" i="12"/>
  <c r="AI3931" i="12"/>
  <c r="AJ3931" i="12"/>
  <c r="AK3931" i="12"/>
  <c r="AL3931" i="12"/>
  <c r="AG3932" i="12"/>
  <c r="AH3932" i="12"/>
  <c r="AI3932" i="12"/>
  <c r="AJ3932" i="12"/>
  <c r="AK3932" i="12"/>
  <c r="AL3932" i="12"/>
  <c r="AG3933" i="12"/>
  <c r="AH3933" i="12"/>
  <c r="AI3933" i="12"/>
  <c r="AJ3933" i="12"/>
  <c r="AK3933" i="12"/>
  <c r="AL3933" i="12"/>
  <c r="AG3934" i="12"/>
  <c r="AH3934" i="12"/>
  <c r="AI3934" i="12"/>
  <c r="AJ3934" i="12"/>
  <c r="AK3934" i="12"/>
  <c r="AL3934" i="12"/>
  <c r="AG3935" i="12"/>
  <c r="AH3935" i="12"/>
  <c r="AI3935" i="12"/>
  <c r="AJ3935" i="12"/>
  <c r="AK3935" i="12"/>
  <c r="AL3935" i="12"/>
  <c r="AG3936" i="12"/>
  <c r="AH3936" i="12"/>
  <c r="AI3936" i="12"/>
  <c r="AJ3936" i="12"/>
  <c r="AK3936" i="12"/>
  <c r="AL3936" i="12"/>
  <c r="AG3937" i="12"/>
  <c r="AH3937" i="12"/>
  <c r="AI3937" i="12"/>
  <c r="AJ3937" i="12"/>
  <c r="AK3937" i="12"/>
  <c r="AL3937" i="12"/>
  <c r="AG3938" i="12"/>
  <c r="AH3938" i="12"/>
  <c r="AI3938" i="12"/>
  <c r="AJ3938" i="12"/>
  <c r="AK3938" i="12"/>
  <c r="AL3938" i="12"/>
  <c r="AG3939" i="12"/>
  <c r="AH3939" i="12"/>
  <c r="AI3939" i="12"/>
  <c r="AJ3939" i="12"/>
  <c r="AK3939" i="12"/>
  <c r="AL3939" i="12"/>
  <c r="AG3940" i="12"/>
  <c r="AH3940" i="12"/>
  <c r="AI3940" i="12"/>
  <c r="AJ3940" i="12"/>
  <c r="AK3940" i="12"/>
  <c r="AL3940" i="12"/>
  <c r="AG3941" i="12"/>
  <c r="AH3941" i="12"/>
  <c r="AI3941" i="12"/>
  <c r="AJ3941" i="12"/>
  <c r="AK3941" i="12"/>
  <c r="AL3941" i="12"/>
  <c r="AG3942" i="12"/>
  <c r="AH3942" i="12"/>
  <c r="AI3942" i="12"/>
  <c r="AJ3942" i="12"/>
  <c r="AK3942" i="12"/>
  <c r="AL3942" i="12"/>
  <c r="AG3943" i="12"/>
  <c r="AH3943" i="12"/>
  <c r="AI3943" i="12"/>
  <c r="AJ3943" i="12"/>
  <c r="AK3943" i="12"/>
  <c r="AL3943" i="12"/>
  <c r="AG3944" i="12"/>
  <c r="AH3944" i="12"/>
  <c r="AI3944" i="12"/>
  <c r="AJ3944" i="12"/>
  <c r="AK3944" i="12"/>
  <c r="AL3944" i="12"/>
  <c r="AG3945" i="12"/>
  <c r="AH3945" i="12"/>
  <c r="AI3945" i="12"/>
  <c r="AJ3945" i="12"/>
  <c r="AK3945" i="12"/>
  <c r="AL3945" i="12"/>
  <c r="AG3946" i="12"/>
  <c r="AH3946" i="12"/>
  <c r="AI3946" i="12"/>
  <c r="AJ3946" i="12"/>
  <c r="AK3946" i="12"/>
  <c r="AL3946" i="12"/>
  <c r="AG3947" i="12"/>
  <c r="AH3947" i="12"/>
  <c r="AI3947" i="12"/>
  <c r="AJ3947" i="12"/>
  <c r="AK3947" i="12"/>
  <c r="AL3947" i="12"/>
  <c r="AG3948" i="12"/>
  <c r="AH3948" i="12"/>
  <c r="AI3948" i="12"/>
  <c r="AJ3948" i="12"/>
  <c r="AK3948" i="12"/>
  <c r="AL3948" i="12"/>
  <c r="AG3949" i="12"/>
  <c r="AH3949" i="12"/>
  <c r="AI3949" i="12"/>
  <c r="AJ3949" i="12"/>
  <c r="AK3949" i="12"/>
  <c r="AL3949" i="12"/>
  <c r="AG3950" i="12"/>
  <c r="AH3950" i="12"/>
  <c r="AI3950" i="12"/>
  <c r="AJ3950" i="12"/>
  <c r="AK3950" i="12"/>
  <c r="AL3950" i="12"/>
  <c r="AG3951" i="12"/>
  <c r="AH3951" i="12"/>
  <c r="AI3951" i="12"/>
  <c r="AJ3951" i="12"/>
  <c r="AK3951" i="12"/>
  <c r="AL3951" i="12"/>
  <c r="AG3952" i="12"/>
  <c r="AH3952" i="12"/>
  <c r="AI3952" i="12"/>
  <c r="AJ3952" i="12"/>
  <c r="AK3952" i="12"/>
  <c r="AL3952" i="12"/>
  <c r="AG3953" i="12"/>
  <c r="AH3953" i="12"/>
  <c r="AI3953" i="12"/>
  <c r="AJ3953" i="12"/>
  <c r="AK3953" i="12"/>
  <c r="AL3953" i="12"/>
  <c r="AG3954" i="12"/>
  <c r="AH3954" i="12"/>
  <c r="AI3954" i="12"/>
  <c r="AJ3954" i="12"/>
  <c r="AK3954" i="12"/>
  <c r="AL3954" i="12"/>
  <c r="AG3955" i="12"/>
  <c r="AH3955" i="12"/>
  <c r="AI3955" i="12"/>
  <c r="AJ3955" i="12"/>
  <c r="AK3955" i="12"/>
  <c r="AL3955" i="12"/>
  <c r="AG3956" i="12"/>
  <c r="AH3956" i="12"/>
  <c r="AI3956" i="12"/>
  <c r="AJ3956" i="12"/>
  <c r="AK3956" i="12"/>
  <c r="AL3956" i="12"/>
  <c r="AG3957" i="12"/>
  <c r="AH3957" i="12"/>
  <c r="AI3957" i="12"/>
  <c r="AJ3957" i="12"/>
  <c r="AK3957" i="12"/>
  <c r="AL3957" i="12"/>
  <c r="AG3958" i="12"/>
  <c r="AH3958" i="12"/>
  <c r="AI3958" i="12"/>
  <c r="AJ3958" i="12"/>
  <c r="AK3958" i="12"/>
  <c r="AL3958" i="12"/>
  <c r="AG3959" i="12"/>
  <c r="AH3959" i="12"/>
  <c r="AI3959" i="12"/>
  <c r="AJ3959" i="12"/>
  <c r="AK3959" i="12"/>
  <c r="AL3959" i="12"/>
  <c r="AG3960" i="12"/>
  <c r="AH3960" i="12"/>
  <c r="AI3960" i="12"/>
  <c r="AJ3960" i="12"/>
  <c r="AK3960" i="12"/>
  <c r="AL3960" i="12"/>
  <c r="AG3961" i="12"/>
  <c r="AH3961" i="12"/>
  <c r="AI3961" i="12"/>
  <c r="AJ3961" i="12"/>
  <c r="AK3961" i="12"/>
  <c r="AL3961" i="12"/>
  <c r="AG3962" i="12"/>
  <c r="AH3962" i="12"/>
  <c r="AI3962" i="12"/>
  <c r="AJ3962" i="12"/>
  <c r="AK3962" i="12"/>
  <c r="AL3962" i="12"/>
  <c r="AG3963" i="12"/>
  <c r="AH3963" i="12"/>
  <c r="AI3963" i="12"/>
  <c r="AJ3963" i="12"/>
  <c r="AK3963" i="12"/>
  <c r="AL3963" i="12"/>
  <c r="AG3964" i="12"/>
  <c r="AH3964" i="12"/>
  <c r="AI3964" i="12"/>
  <c r="AJ3964" i="12"/>
  <c r="AK3964" i="12"/>
  <c r="AL3964" i="12"/>
  <c r="AG3965" i="12"/>
  <c r="AH3965" i="12"/>
  <c r="AI3965" i="12"/>
  <c r="AJ3965" i="12"/>
  <c r="AK3965" i="12"/>
  <c r="AL3965" i="12"/>
  <c r="AG3966" i="12"/>
  <c r="AH3966" i="12"/>
  <c r="AI3966" i="12"/>
  <c r="AJ3966" i="12"/>
  <c r="AK3966" i="12"/>
  <c r="AL3966" i="12"/>
  <c r="AG3967" i="12"/>
  <c r="AH3967" i="12"/>
  <c r="AI3967" i="12"/>
  <c r="AJ3967" i="12"/>
  <c r="AK3967" i="12"/>
  <c r="AL3967" i="12"/>
  <c r="AG3968" i="12"/>
  <c r="AH3968" i="12"/>
  <c r="AI3968" i="12"/>
  <c r="AJ3968" i="12"/>
  <c r="AK3968" i="12"/>
  <c r="AL3968" i="12"/>
  <c r="AG3969" i="12"/>
  <c r="AH3969" i="12"/>
  <c r="AI3969" i="12"/>
  <c r="AJ3969" i="12"/>
  <c r="AK3969" i="12"/>
  <c r="AL3969" i="12"/>
  <c r="AG3970" i="12"/>
  <c r="AH3970" i="12"/>
  <c r="AI3970" i="12"/>
  <c r="AJ3970" i="12"/>
  <c r="AK3970" i="12"/>
  <c r="AL3970" i="12"/>
  <c r="AG3971" i="12"/>
  <c r="AH3971" i="12"/>
  <c r="AI3971" i="12"/>
  <c r="AJ3971" i="12"/>
  <c r="AK3971" i="12"/>
  <c r="AL3971" i="12"/>
  <c r="AG3972" i="12"/>
  <c r="AH3972" i="12"/>
  <c r="AI3972" i="12"/>
  <c r="AJ3972" i="12"/>
  <c r="AK3972" i="12"/>
  <c r="AL3972" i="12"/>
  <c r="AG3973" i="12"/>
  <c r="AH3973" i="12"/>
  <c r="AI3973" i="12"/>
  <c r="AJ3973" i="12"/>
  <c r="AK3973" i="12"/>
  <c r="AL3973" i="12"/>
  <c r="AG3974" i="12"/>
  <c r="AH3974" i="12"/>
  <c r="AI3974" i="12"/>
  <c r="AJ3974" i="12"/>
  <c r="AK3974" i="12"/>
  <c r="AL3974" i="12"/>
  <c r="AG3975" i="12"/>
  <c r="AH3975" i="12"/>
  <c r="AI3975" i="12"/>
  <c r="AJ3975" i="12"/>
  <c r="AK3975" i="12"/>
  <c r="AL3975" i="12"/>
  <c r="AG3976" i="12"/>
  <c r="AH3976" i="12"/>
  <c r="AI3976" i="12"/>
  <c r="AJ3976" i="12"/>
  <c r="AK3976" i="12"/>
  <c r="AL3976" i="12"/>
  <c r="AG3977" i="12"/>
  <c r="AH3977" i="12"/>
  <c r="AI3977" i="12"/>
  <c r="AJ3977" i="12"/>
  <c r="AK3977" i="12"/>
  <c r="AL3977" i="12"/>
  <c r="AG3978" i="12"/>
  <c r="AH3978" i="12"/>
  <c r="AI3978" i="12"/>
  <c r="AJ3978" i="12"/>
  <c r="AK3978" i="12"/>
  <c r="AL3978" i="12"/>
  <c r="AG3979" i="12"/>
  <c r="AH3979" i="12"/>
  <c r="AI3979" i="12"/>
  <c r="AJ3979" i="12"/>
  <c r="AK3979" i="12"/>
  <c r="AL3979" i="12"/>
  <c r="AG3980" i="12"/>
  <c r="AH3980" i="12"/>
  <c r="AI3980" i="12"/>
  <c r="AJ3980" i="12"/>
  <c r="AK3980" i="12"/>
  <c r="AL3980" i="12"/>
  <c r="AG3981" i="12"/>
  <c r="AH3981" i="12"/>
  <c r="AI3981" i="12"/>
  <c r="AJ3981" i="12"/>
  <c r="AK3981" i="12"/>
  <c r="AL3981" i="12"/>
  <c r="AG3982" i="12"/>
  <c r="AH3982" i="12"/>
  <c r="AI3982" i="12"/>
  <c r="AJ3982" i="12"/>
  <c r="AK3982" i="12"/>
  <c r="AL3982" i="12"/>
  <c r="AG3983" i="12"/>
  <c r="AH3983" i="12"/>
  <c r="AI3983" i="12"/>
  <c r="AJ3983" i="12"/>
  <c r="AK3983" i="12"/>
  <c r="AL3983" i="12"/>
  <c r="AG3984" i="12"/>
  <c r="AH3984" i="12"/>
  <c r="AI3984" i="12"/>
  <c r="AJ3984" i="12"/>
  <c r="AK3984" i="12"/>
  <c r="AL3984" i="12"/>
  <c r="AG3985" i="12"/>
  <c r="AH3985" i="12"/>
  <c r="AI3985" i="12"/>
  <c r="AJ3985" i="12"/>
  <c r="AK3985" i="12"/>
  <c r="AL3985" i="12"/>
  <c r="AG3986" i="12"/>
  <c r="AH3986" i="12"/>
  <c r="AI3986" i="12"/>
  <c r="AJ3986" i="12"/>
  <c r="AK3986" i="12"/>
  <c r="AL3986" i="12"/>
  <c r="AG3987" i="12"/>
  <c r="AH3987" i="12"/>
  <c r="AI3987" i="12"/>
  <c r="AJ3987" i="12"/>
  <c r="AK3987" i="12"/>
  <c r="AL3987" i="12"/>
  <c r="AG3988" i="12"/>
  <c r="AH3988" i="12"/>
  <c r="AI3988" i="12"/>
  <c r="AJ3988" i="12"/>
  <c r="AK3988" i="12"/>
  <c r="AL3988" i="12"/>
  <c r="AG3989" i="12"/>
  <c r="AH3989" i="12"/>
  <c r="AI3989" i="12"/>
  <c r="AJ3989" i="12"/>
  <c r="AK3989" i="12"/>
  <c r="AL3989" i="12"/>
  <c r="AG3990" i="12"/>
  <c r="AH3990" i="12"/>
  <c r="AI3990" i="12"/>
  <c r="AJ3990" i="12"/>
  <c r="AK3990" i="12"/>
  <c r="AL3990" i="12"/>
  <c r="AG3991" i="12"/>
  <c r="AH3991" i="12"/>
  <c r="AI3991" i="12"/>
  <c r="AJ3991" i="12"/>
  <c r="AK3991" i="12"/>
  <c r="AL3991" i="12"/>
  <c r="AG3992" i="12"/>
  <c r="AH3992" i="12"/>
  <c r="AI3992" i="12"/>
  <c r="AJ3992" i="12"/>
  <c r="AK3992" i="12"/>
  <c r="AL3992" i="12"/>
  <c r="AG3993" i="12"/>
  <c r="AH3993" i="12"/>
  <c r="AI3993" i="12"/>
  <c r="AJ3993" i="12"/>
  <c r="AK3993" i="12"/>
  <c r="AL3993" i="12"/>
  <c r="AG3994" i="12"/>
  <c r="AH3994" i="12"/>
  <c r="AI3994" i="12"/>
  <c r="AJ3994" i="12"/>
  <c r="AK3994" i="12"/>
  <c r="AL3994" i="12"/>
  <c r="AG3995" i="12"/>
  <c r="AH3995" i="12"/>
  <c r="AI3995" i="12"/>
  <c r="AJ3995" i="12"/>
  <c r="AK3995" i="12"/>
  <c r="AL3995" i="12"/>
  <c r="AG3996" i="12"/>
  <c r="AH3996" i="12"/>
  <c r="AI3996" i="12"/>
  <c r="AJ3996" i="12"/>
  <c r="AK3996" i="12"/>
  <c r="AL3996" i="12"/>
  <c r="AG3997" i="12"/>
  <c r="AH3997" i="12"/>
  <c r="AI3997" i="12"/>
  <c r="AJ3997" i="12"/>
  <c r="AK3997" i="12"/>
  <c r="AL3997" i="12"/>
  <c r="AG3998" i="12"/>
  <c r="AH3998" i="12"/>
  <c r="AI3998" i="12"/>
  <c r="AJ3998" i="12"/>
  <c r="AK3998" i="12"/>
  <c r="AL3998" i="12"/>
  <c r="AG3999" i="12"/>
  <c r="AH3999" i="12"/>
  <c r="AI3999" i="12"/>
  <c r="AJ3999" i="12"/>
  <c r="AK3999" i="12"/>
  <c r="AL3999" i="12"/>
  <c r="AG4000" i="12"/>
  <c r="AH4000" i="12"/>
  <c r="AI4000" i="12"/>
  <c r="AJ4000" i="12"/>
  <c r="AK4000" i="12"/>
  <c r="AL4000" i="12"/>
  <c r="AG4001" i="12"/>
  <c r="AH4001" i="12"/>
  <c r="AI4001" i="12"/>
  <c r="AJ4001" i="12"/>
  <c r="AK4001" i="12"/>
  <c r="AL4001" i="12"/>
  <c r="AG4002" i="12"/>
  <c r="AH4002" i="12"/>
  <c r="AI4002" i="12"/>
  <c r="AJ4002" i="12"/>
  <c r="AK4002" i="12"/>
  <c r="AL4002" i="12"/>
  <c r="AG4003" i="12"/>
  <c r="AH4003" i="12"/>
  <c r="AI4003" i="12"/>
  <c r="AJ4003" i="12"/>
  <c r="AK4003" i="12"/>
  <c r="AL4003" i="12"/>
  <c r="AG4004" i="12"/>
  <c r="AH4004" i="12"/>
  <c r="AI4004" i="12"/>
  <c r="AJ4004" i="12"/>
  <c r="AK4004" i="12"/>
  <c r="AL4004" i="12"/>
  <c r="AG4005" i="12"/>
  <c r="AH4005" i="12"/>
  <c r="AI4005" i="12"/>
  <c r="AJ4005" i="12"/>
  <c r="AK4005" i="12"/>
  <c r="AL4005" i="12"/>
  <c r="AG4006" i="12"/>
  <c r="AH4006" i="12"/>
  <c r="AI4006" i="12"/>
  <c r="AJ4006" i="12"/>
  <c r="AK4006" i="12"/>
  <c r="AL4006" i="12"/>
  <c r="AG4007" i="12"/>
  <c r="AH4007" i="12"/>
  <c r="AI4007" i="12"/>
  <c r="AJ4007" i="12"/>
  <c r="AK4007" i="12"/>
  <c r="AL4007" i="12"/>
  <c r="AG4008" i="12"/>
  <c r="AH4008" i="12"/>
  <c r="AI4008" i="12"/>
  <c r="AJ4008" i="12"/>
  <c r="AK4008" i="12"/>
  <c r="AL4008" i="12"/>
  <c r="AG4009" i="12"/>
  <c r="AH4009" i="12"/>
  <c r="AI4009" i="12"/>
  <c r="AJ4009" i="12"/>
  <c r="AK4009" i="12"/>
  <c r="AL4009" i="12"/>
  <c r="AG4010" i="12"/>
  <c r="AH4010" i="12"/>
  <c r="AI4010" i="12"/>
  <c r="AJ4010" i="12"/>
  <c r="AK4010" i="12"/>
  <c r="AL4010" i="12"/>
  <c r="AG4011" i="12"/>
  <c r="AH4011" i="12"/>
  <c r="AI4011" i="12"/>
  <c r="AJ4011" i="12"/>
  <c r="AK4011" i="12"/>
  <c r="AL4011" i="12"/>
  <c r="AG4012" i="12"/>
  <c r="AH4012" i="12"/>
  <c r="AI4012" i="12"/>
  <c r="AJ4012" i="12"/>
  <c r="AK4012" i="12"/>
  <c r="AL4012" i="12"/>
  <c r="AG4013" i="12"/>
  <c r="AH4013" i="12"/>
  <c r="AI4013" i="12"/>
  <c r="AJ4013" i="12"/>
  <c r="AK4013" i="12"/>
  <c r="AL4013" i="12"/>
  <c r="AG4014" i="12"/>
  <c r="AH4014" i="12"/>
  <c r="AI4014" i="12"/>
  <c r="AJ4014" i="12"/>
  <c r="AK4014" i="12"/>
  <c r="AL4014" i="12"/>
  <c r="AG4015" i="12"/>
  <c r="AH4015" i="12"/>
  <c r="AI4015" i="12"/>
  <c r="AJ4015" i="12"/>
  <c r="AK4015" i="12"/>
  <c r="AL4015" i="12"/>
  <c r="AG4016" i="12"/>
  <c r="AH4016" i="12"/>
  <c r="AI4016" i="12"/>
  <c r="AJ4016" i="12"/>
  <c r="AK4016" i="12"/>
  <c r="AL4016" i="12"/>
  <c r="AG4017" i="12"/>
  <c r="AH4017" i="12"/>
  <c r="AI4017" i="12"/>
  <c r="AJ4017" i="12"/>
  <c r="AK4017" i="12"/>
  <c r="AL4017" i="12"/>
  <c r="AG4018" i="12"/>
  <c r="AH4018" i="12"/>
  <c r="AI4018" i="12"/>
  <c r="AJ4018" i="12"/>
  <c r="AK4018" i="12"/>
  <c r="AL4018" i="12"/>
  <c r="AG4019" i="12"/>
  <c r="AH4019" i="12"/>
  <c r="AI4019" i="12"/>
  <c r="AJ4019" i="12"/>
  <c r="AK4019" i="12"/>
  <c r="AL4019" i="12"/>
  <c r="AG4020" i="12"/>
  <c r="AH4020" i="12"/>
  <c r="AI4020" i="12"/>
  <c r="AJ4020" i="12"/>
  <c r="AK4020" i="12"/>
  <c r="AL4020" i="12"/>
  <c r="AG4021" i="12"/>
  <c r="AH4021" i="12"/>
  <c r="AI4021" i="12"/>
  <c r="AJ4021" i="12"/>
  <c r="AK4021" i="12"/>
  <c r="AL4021" i="12"/>
  <c r="AG4022" i="12"/>
  <c r="AH4022" i="12"/>
  <c r="AI4022" i="12"/>
  <c r="AJ4022" i="12"/>
  <c r="AK4022" i="12"/>
  <c r="AL4022" i="12"/>
  <c r="AG4023" i="12"/>
  <c r="AH4023" i="12"/>
  <c r="AI4023" i="12"/>
  <c r="AJ4023" i="12"/>
  <c r="AK4023" i="12"/>
  <c r="AL4023" i="12"/>
  <c r="AG4024" i="12"/>
  <c r="AH4024" i="12"/>
  <c r="AI4024" i="12"/>
  <c r="AJ4024" i="12"/>
  <c r="AK4024" i="12"/>
  <c r="AL4024" i="12"/>
  <c r="AG4025" i="12"/>
  <c r="AH4025" i="12"/>
  <c r="AI4025" i="12"/>
  <c r="AJ4025" i="12"/>
  <c r="AK4025" i="12"/>
  <c r="AL4025" i="12"/>
  <c r="AG4026" i="12"/>
  <c r="AH4026" i="12"/>
  <c r="AI4026" i="12"/>
  <c r="AJ4026" i="12"/>
  <c r="AK4026" i="12"/>
  <c r="AL4026" i="12"/>
  <c r="AG4027" i="12"/>
  <c r="AH4027" i="12"/>
  <c r="AI4027" i="12"/>
  <c r="AJ4027" i="12"/>
  <c r="AK4027" i="12"/>
  <c r="AL4027" i="12"/>
  <c r="AG4028" i="12"/>
  <c r="AH4028" i="12"/>
  <c r="AI4028" i="12"/>
  <c r="AJ4028" i="12"/>
  <c r="AK4028" i="12"/>
  <c r="AL4028" i="12"/>
  <c r="AG4029" i="12"/>
  <c r="AH4029" i="12"/>
  <c r="AI4029" i="12"/>
  <c r="AJ4029" i="12"/>
  <c r="AK4029" i="12"/>
  <c r="AL4029" i="12"/>
  <c r="AG4030" i="12"/>
  <c r="AH4030" i="12"/>
  <c r="AI4030" i="12"/>
  <c r="AJ4030" i="12"/>
  <c r="AK4030" i="12"/>
  <c r="AL4030" i="12"/>
  <c r="AG4031" i="12"/>
  <c r="AH4031" i="12"/>
  <c r="AI4031" i="12"/>
  <c r="AJ4031" i="12"/>
  <c r="AK4031" i="12"/>
  <c r="AL4031" i="12"/>
  <c r="AG4032" i="12"/>
  <c r="AH4032" i="12"/>
  <c r="AI4032" i="12"/>
  <c r="AJ4032" i="12"/>
  <c r="AK4032" i="12"/>
  <c r="AL4032" i="12"/>
  <c r="AG4033" i="12"/>
  <c r="AH4033" i="12"/>
  <c r="AI4033" i="12"/>
  <c r="AJ4033" i="12"/>
  <c r="AK4033" i="12"/>
  <c r="AL4033" i="12"/>
  <c r="AG4034" i="12"/>
  <c r="AH4034" i="12"/>
  <c r="AI4034" i="12"/>
  <c r="AJ4034" i="12"/>
  <c r="AK4034" i="12"/>
  <c r="AL4034" i="12"/>
  <c r="AG4035" i="12"/>
  <c r="AH4035" i="12"/>
  <c r="AI4035" i="12"/>
  <c r="AJ4035" i="12"/>
  <c r="AK4035" i="12"/>
  <c r="AL4035" i="12"/>
  <c r="AG4036" i="12"/>
  <c r="AH4036" i="12"/>
  <c r="AI4036" i="12"/>
  <c r="AJ4036" i="12"/>
  <c r="AK4036" i="12"/>
  <c r="AL4036" i="12"/>
  <c r="AG4037" i="12"/>
  <c r="AH4037" i="12"/>
  <c r="AI4037" i="12"/>
  <c r="AJ4037" i="12"/>
  <c r="AK4037" i="12"/>
  <c r="AL4037" i="12"/>
  <c r="AG4038" i="12"/>
  <c r="AH4038" i="12"/>
  <c r="AI4038" i="12"/>
  <c r="AJ4038" i="12"/>
  <c r="AK4038" i="12"/>
  <c r="AL4038" i="12"/>
  <c r="AG4039" i="12"/>
  <c r="AH4039" i="12"/>
  <c r="AI4039" i="12"/>
  <c r="AJ4039" i="12"/>
  <c r="AK4039" i="12"/>
  <c r="AL4039" i="12"/>
  <c r="AG4040" i="12"/>
  <c r="AH4040" i="12"/>
  <c r="AI4040" i="12"/>
  <c r="AJ4040" i="12"/>
  <c r="AK4040" i="12"/>
  <c r="AL4040" i="12"/>
  <c r="AG4041" i="12"/>
  <c r="AH4041" i="12"/>
  <c r="AI4041" i="12"/>
  <c r="AJ4041" i="12"/>
  <c r="AK4041" i="12"/>
  <c r="AL4041" i="12"/>
  <c r="AG4042" i="12"/>
  <c r="AH4042" i="12"/>
  <c r="AI4042" i="12"/>
  <c r="AJ4042" i="12"/>
  <c r="AK4042" i="12"/>
  <c r="AL4042" i="12"/>
  <c r="AG4043" i="12"/>
  <c r="AH4043" i="12"/>
  <c r="AI4043" i="12"/>
  <c r="AJ4043" i="12"/>
  <c r="AK4043" i="12"/>
  <c r="AL4043" i="12"/>
  <c r="AG4044" i="12"/>
  <c r="AH4044" i="12"/>
  <c r="AI4044" i="12"/>
  <c r="AJ4044" i="12"/>
  <c r="AK4044" i="12"/>
  <c r="AL4044" i="12"/>
  <c r="AG4045" i="12"/>
  <c r="AH4045" i="12"/>
  <c r="AI4045" i="12"/>
  <c r="AJ4045" i="12"/>
  <c r="AK4045" i="12"/>
  <c r="AL4045" i="12"/>
  <c r="AG4046" i="12"/>
  <c r="AH4046" i="12"/>
  <c r="AI4046" i="12"/>
  <c r="AJ4046" i="12"/>
  <c r="AK4046" i="12"/>
  <c r="AL4046" i="12"/>
  <c r="AG4047" i="12"/>
  <c r="AH4047" i="12"/>
  <c r="AI4047" i="12"/>
  <c r="AJ4047" i="12"/>
  <c r="AK4047" i="12"/>
  <c r="AL4047" i="12"/>
  <c r="AG4048" i="12"/>
  <c r="AH4048" i="12"/>
  <c r="AI4048" i="12"/>
  <c r="AJ4048" i="12"/>
  <c r="AK4048" i="12"/>
  <c r="AL4048" i="12"/>
  <c r="AG4049" i="12"/>
  <c r="AH4049" i="12"/>
  <c r="AI4049" i="12"/>
  <c r="AJ4049" i="12"/>
  <c r="AK4049" i="12"/>
  <c r="AL4049" i="12"/>
  <c r="AG4050" i="12"/>
  <c r="AH4050" i="12"/>
  <c r="AI4050" i="12"/>
  <c r="AJ4050" i="12"/>
  <c r="AK4050" i="12"/>
  <c r="AL4050" i="12"/>
  <c r="AG4051" i="12"/>
  <c r="AH4051" i="12"/>
  <c r="AI4051" i="12"/>
  <c r="AJ4051" i="12"/>
  <c r="AK4051" i="12"/>
  <c r="AL4051" i="12"/>
  <c r="AG4052" i="12"/>
  <c r="AH4052" i="12"/>
  <c r="AI4052" i="12"/>
  <c r="AJ4052" i="12"/>
  <c r="AK4052" i="12"/>
  <c r="AL4052" i="12"/>
  <c r="AG4053" i="12"/>
  <c r="AH4053" i="12"/>
  <c r="AI4053" i="12"/>
  <c r="AJ4053" i="12"/>
  <c r="AK4053" i="12"/>
  <c r="AL4053" i="12"/>
  <c r="AG4054" i="12"/>
  <c r="AH4054" i="12"/>
  <c r="AI4054" i="12"/>
  <c r="AJ4054" i="12"/>
  <c r="AK4054" i="12"/>
  <c r="AL4054" i="12"/>
  <c r="AG4055" i="12"/>
  <c r="AH4055" i="12"/>
  <c r="AI4055" i="12"/>
  <c r="AJ4055" i="12"/>
  <c r="AK4055" i="12"/>
  <c r="AL4055" i="12"/>
  <c r="AG4056" i="12"/>
  <c r="AH4056" i="12"/>
  <c r="AI4056" i="12"/>
  <c r="AJ4056" i="12"/>
  <c r="AK4056" i="12"/>
  <c r="AL4056" i="12"/>
  <c r="AG4057" i="12"/>
  <c r="AH4057" i="12"/>
  <c r="AI4057" i="12"/>
  <c r="AJ4057" i="12"/>
  <c r="AK4057" i="12"/>
  <c r="AL4057" i="12"/>
  <c r="AG4058" i="12"/>
  <c r="AH4058" i="12"/>
  <c r="AI4058" i="12"/>
  <c r="AJ4058" i="12"/>
  <c r="AK4058" i="12"/>
  <c r="AL4058" i="12"/>
  <c r="AG4059" i="12"/>
  <c r="AH4059" i="12"/>
  <c r="AI4059" i="12"/>
  <c r="AJ4059" i="12"/>
  <c r="AK4059" i="12"/>
  <c r="AL4059" i="12"/>
  <c r="AG4060" i="12"/>
  <c r="AH4060" i="12"/>
  <c r="AI4060" i="12"/>
  <c r="AJ4060" i="12"/>
  <c r="AK4060" i="12"/>
  <c r="AL4060" i="12"/>
  <c r="AG4061" i="12"/>
  <c r="AH4061" i="12"/>
  <c r="AI4061" i="12"/>
  <c r="AJ4061" i="12"/>
  <c r="AK4061" i="12"/>
  <c r="AL4061" i="12"/>
  <c r="AG4062" i="12"/>
  <c r="AH4062" i="12"/>
  <c r="AI4062" i="12"/>
  <c r="AJ4062" i="12"/>
  <c r="AK4062" i="12"/>
  <c r="AL4062" i="12"/>
  <c r="AG4063" i="12"/>
  <c r="AH4063" i="12"/>
  <c r="AI4063" i="12"/>
  <c r="AJ4063" i="12"/>
  <c r="AK4063" i="12"/>
  <c r="AL4063" i="12"/>
  <c r="AG4064" i="12"/>
  <c r="AH4064" i="12"/>
  <c r="AI4064" i="12"/>
  <c r="AJ4064" i="12"/>
  <c r="AK4064" i="12"/>
  <c r="AL4064" i="12"/>
  <c r="AG4065" i="12"/>
  <c r="AH4065" i="12"/>
  <c r="AI4065" i="12"/>
  <c r="AJ4065" i="12"/>
  <c r="AK4065" i="12"/>
  <c r="AL4065" i="12"/>
  <c r="AG4066" i="12"/>
  <c r="AH4066" i="12"/>
  <c r="AI4066" i="12"/>
  <c r="AJ4066" i="12"/>
  <c r="AK4066" i="12"/>
  <c r="AL4066" i="12"/>
  <c r="AG4067" i="12"/>
  <c r="AH4067" i="12"/>
  <c r="AI4067" i="12"/>
  <c r="AJ4067" i="12"/>
  <c r="AK4067" i="12"/>
  <c r="AL4067" i="12"/>
  <c r="AG4068" i="12"/>
  <c r="AH4068" i="12"/>
  <c r="AI4068" i="12"/>
  <c r="AJ4068" i="12"/>
  <c r="AK4068" i="12"/>
  <c r="AL4068" i="12"/>
  <c r="AG4069" i="12"/>
  <c r="AH4069" i="12"/>
  <c r="AI4069" i="12"/>
  <c r="AJ4069" i="12"/>
  <c r="AK4069" i="12"/>
  <c r="AL4069" i="12"/>
  <c r="AG4070" i="12"/>
  <c r="AH4070" i="12"/>
  <c r="AI4070" i="12"/>
  <c r="AJ4070" i="12"/>
  <c r="AK4070" i="12"/>
  <c r="AL4070" i="12"/>
  <c r="AG4071" i="12"/>
  <c r="AH4071" i="12"/>
  <c r="AI4071" i="12"/>
  <c r="AJ4071" i="12"/>
  <c r="AK4071" i="12"/>
  <c r="AL4071" i="12"/>
  <c r="AG4072" i="12"/>
  <c r="AH4072" i="12"/>
  <c r="AI4072" i="12"/>
  <c r="AJ4072" i="12"/>
  <c r="AK4072" i="12"/>
  <c r="AL4072" i="12"/>
  <c r="AG4073" i="12"/>
  <c r="AH4073" i="12"/>
  <c r="AI4073" i="12"/>
  <c r="AJ4073" i="12"/>
  <c r="AK4073" i="12"/>
  <c r="AL4073" i="12"/>
  <c r="AG4074" i="12"/>
  <c r="AH4074" i="12"/>
  <c r="AI4074" i="12"/>
  <c r="AJ4074" i="12"/>
  <c r="AK4074" i="12"/>
  <c r="AL4074" i="12"/>
  <c r="AG4075" i="12"/>
  <c r="AH4075" i="12"/>
  <c r="AI4075" i="12"/>
  <c r="AJ4075" i="12"/>
  <c r="AK4075" i="12"/>
  <c r="AL4075" i="12"/>
  <c r="AG4076" i="12"/>
  <c r="AH4076" i="12"/>
  <c r="AI4076" i="12"/>
  <c r="AJ4076" i="12"/>
  <c r="AK4076" i="12"/>
  <c r="AL4076" i="12"/>
  <c r="AG4077" i="12"/>
  <c r="AH4077" i="12"/>
  <c r="AI4077" i="12"/>
  <c r="AJ4077" i="12"/>
  <c r="AK4077" i="12"/>
  <c r="AL4077" i="12"/>
  <c r="AG4078" i="12"/>
  <c r="AH4078" i="12"/>
  <c r="AI4078" i="12"/>
  <c r="AJ4078" i="12"/>
  <c r="AK4078" i="12"/>
  <c r="AL4078" i="12"/>
  <c r="AG4079" i="12"/>
  <c r="AH4079" i="12"/>
  <c r="AI4079" i="12"/>
  <c r="AJ4079" i="12"/>
  <c r="AK4079" i="12"/>
  <c r="AL4079" i="12"/>
  <c r="AG4080" i="12"/>
  <c r="AH4080" i="12"/>
  <c r="AI4080" i="12"/>
  <c r="AJ4080" i="12"/>
  <c r="AK4080" i="12"/>
  <c r="AL4080" i="12"/>
  <c r="AG4081" i="12"/>
  <c r="AH4081" i="12"/>
  <c r="AI4081" i="12"/>
  <c r="AJ4081" i="12"/>
  <c r="AK4081" i="12"/>
  <c r="AL4081" i="12"/>
  <c r="AG4082" i="12"/>
  <c r="AH4082" i="12"/>
  <c r="AI4082" i="12"/>
  <c r="AJ4082" i="12"/>
  <c r="AK4082" i="12"/>
  <c r="AL4082" i="12"/>
  <c r="AG4083" i="12"/>
  <c r="AH4083" i="12"/>
  <c r="AI4083" i="12"/>
  <c r="AJ4083" i="12"/>
  <c r="AK4083" i="12"/>
  <c r="AL4083" i="12"/>
  <c r="AG4084" i="12"/>
  <c r="AH4084" i="12"/>
  <c r="AI4084" i="12"/>
  <c r="AJ4084" i="12"/>
  <c r="AK4084" i="12"/>
  <c r="AL4084" i="12"/>
  <c r="AG4085" i="12"/>
  <c r="AH4085" i="12"/>
  <c r="AI4085" i="12"/>
  <c r="AJ4085" i="12"/>
  <c r="AK4085" i="12"/>
  <c r="AL4085" i="12"/>
  <c r="AG4086" i="12"/>
  <c r="AH4086" i="12"/>
  <c r="AI4086" i="12"/>
  <c r="AJ4086" i="12"/>
  <c r="AK4086" i="12"/>
  <c r="AL4086" i="12"/>
  <c r="AG4087" i="12"/>
  <c r="AH4087" i="12"/>
  <c r="AI4087" i="12"/>
  <c r="AJ4087" i="12"/>
  <c r="AK4087" i="12"/>
  <c r="AL4087" i="12"/>
  <c r="AG4088" i="12"/>
  <c r="AH4088" i="12"/>
  <c r="AI4088" i="12"/>
  <c r="AJ4088" i="12"/>
  <c r="AK4088" i="12"/>
  <c r="AL4088" i="12"/>
  <c r="AG4089" i="12"/>
  <c r="AH4089" i="12"/>
  <c r="AI4089" i="12"/>
  <c r="AJ4089" i="12"/>
  <c r="AK4089" i="12"/>
  <c r="AL4089" i="12"/>
  <c r="AG4090" i="12"/>
  <c r="AH4090" i="12"/>
  <c r="AI4090" i="12"/>
  <c r="AJ4090" i="12"/>
  <c r="AK4090" i="12"/>
  <c r="AL4090" i="12"/>
  <c r="AG4091" i="12"/>
  <c r="AH4091" i="12"/>
  <c r="AI4091" i="12"/>
  <c r="AJ4091" i="12"/>
  <c r="AK4091" i="12"/>
  <c r="AL4091" i="12"/>
  <c r="AG4092" i="12"/>
  <c r="AH4092" i="12"/>
  <c r="AI4092" i="12"/>
  <c r="AJ4092" i="12"/>
  <c r="AK4092" i="12"/>
  <c r="AL4092" i="12"/>
  <c r="AG4093" i="12"/>
  <c r="AH4093" i="12"/>
  <c r="AI4093" i="12"/>
  <c r="AJ4093" i="12"/>
  <c r="AK4093" i="12"/>
  <c r="AL4093" i="12"/>
  <c r="AG4094" i="12"/>
  <c r="AH4094" i="12"/>
  <c r="AI4094" i="12"/>
  <c r="AJ4094" i="12"/>
  <c r="AK4094" i="12"/>
  <c r="AL4094" i="12"/>
  <c r="AG4095" i="12"/>
  <c r="AH4095" i="12"/>
  <c r="AI4095" i="12"/>
  <c r="AJ4095" i="12"/>
  <c r="AK4095" i="12"/>
  <c r="AL4095" i="12"/>
  <c r="AG4096" i="12"/>
  <c r="AH4096" i="12"/>
  <c r="AI4096" i="12"/>
  <c r="AJ4096" i="12"/>
  <c r="AK4096" i="12"/>
  <c r="AL4096" i="12"/>
  <c r="AG4097" i="12"/>
  <c r="AH4097" i="12"/>
  <c r="AI4097" i="12"/>
  <c r="AJ4097" i="12"/>
  <c r="AK4097" i="12"/>
  <c r="AL4097" i="12"/>
  <c r="AG4098" i="12"/>
  <c r="AH4098" i="12"/>
  <c r="AI4098" i="12"/>
  <c r="AJ4098" i="12"/>
  <c r="AK4098" i="12"/>
  <c r="AL4098" i="12"/>
  <c r="AG4099" i="12"/>
  <c r="AH4099" i="12"/>
  <c r="AI4099" i="12"/>
  <c r="AJ4099" i="12"/>
  <c r="AK4099" i="12"/>
  <c r="AL4099" i="12"/>
  <c r="AG4100" i="12"/>
  <c r="AH4100" i="12"/>
  <c r="AI4100" i="12"/>
  <c r="AJ4100" i="12"/>
  <c r="AK4100" i="12"/>
  <c r="AL4100" i="12"/>
  <c r="AG4101" i="12"/>
  <c r="AH4101" i="12"/>
  <c r="AI4101" i="12"/>
  <c r="AJ4101" i="12"/>
  <c r="AK4101" i="12"/>
  <c r="AL4101" i="12"/>
  <c r="AG4102" i="12"/>
  <c r="AH4102" i="12"/>
  <c r="AI4102" i="12"/>
  <c r="AJ4102" i="12"/>
  <c r="AK4102" i="12"/>
  <c r="AL4102" i="12"/>
  <c r="AG4103" i="12"/>
  <c r="AH4103" i="12"/>
  <c r="AI4103" i="12"/>
  <c r="AJ4103" i="12"/>
  <c r="AK4103" i="12"/>
  <c r="AL4103" i="12"/>
  <c r="AG4104" i="12"/>
  <c r="AH4104" i="12"/>
  <c r="AI4104" i="12"/>
  <c r="AJ4104" i="12"/>
  <c r="AK4104" i="12"/>
  <c r="AL4104" i="12"/>
  <c r="AG4105" i="12"/>
  <c r="AH4105" i="12"/>
  <c r="AI4105" i="12"/>
  <c r="AJ4105" i="12"/>
  <c r="AK4105" i="12"/>
  <c r="AL4105" i="12"/>
  <c r="AG4106" i="12"/>
  <c r="AH4106" i="12"/>
  <c r="AI4106" i="12"/>
  <c r="AJ4106" i="12"/>
  <c r="AK4106" i="12"/>
  <c r="AL4106" i="12"/>
  <c r="AG4107" i="12"/>
  <c r="AH4107" i="12"/>
  <c r="AI4107" i="12"/>
  <c r="AJ4107" i="12"/>
  <c r="AK4107" i="12"/>
  <c r="AL4107" i="12"/>
  <c r="AG4108" i="12"/>
  <c r="AH4108" i="12"/>
  <c r="AI4108" i="12"/>
  <c r="AJ4108" i="12"/>
  <c r="AK4108" i="12"/>
  <c r="AL4108" i="12"/>
  <c r="AG4109" i="12"/>
  <c r="AH4109" i="12"/>
  <c r="AI4109" i="12"/>
  <c r="AJ4109" i="12"/>
  <c r="AK4109" i="12"/>
  <c r="AL4109" i="12"/>
  <c r="AG4110" i="12"/>
  <c r="AH4110" i="12"/>
  <c r="AI4110" i="12"/>
  <c r="AJ4110" i="12"/>
  <c r="AK4110" i="12"/>
  <c r="AL4110" i="12"/>
  <c r="AG4111" i="12"/>
  <c r="AH4111" i="12"/>
  <c r="AI4111" i="12"/>
  <c r="AJ4111" i="12"/>
  <c r="AK4111" i="12"/>
  <c r="AL4111" i="12"/>
  <c r="AG4112" i="12"/>
  <c r="AH4112" i="12"/>
  <c r="AI4112" i="12"/>
  <c r="AJ4112" i="12"/>
  <c r="AK4112" i="12"/>
  <c r="AL4112" i="12"/>
  <c r="AG4113" i="12"/>
  <c r="AH4113" i="12"/>
  <c r="AI4113" i="12"/>
  <c r="AJ4113" i="12"/>
  <c r="AK4113" i="12"/>
  <c r="AL4113" i="12"/>
  <c r="AG4114" i="12"/>
  <c r="AH4114" i="12"/>
  <c r="AI4114" i="12"/>
  <c r="AJ4114" i="12"/>
  <c r="AK4114" i="12"/>
  <c r="AL4114" i="12"/>
  <c r="AG4115" i="12"/>
  <c r="AH4115" i="12"/>
  <c r="AI4115" i="12"/>
  <c r="AJ4115" i="12"/>
  <c r="AK4115" i="12"/>
  <c r="AL4115" i="12"/>
  <c r="AG4116" i="12"/>
  <c r="AH4116" i="12"/>
  <c r="AI4116" i="12"/>
  <c r="AJ4116" i="12"/>
  <c r="AK4116" i="12"/>
  <c r="AL4116" i="12"/>
  <c r="AG4117" i="12"/>
  <c r="AH4117" i="12"/>
  <c r="AI4117" i="12"/>
  <c r="AJ4117" i="12"/>
  <c r="AK4117" i="12"/>
  <c r="AL4117" i="12"/>
  <c r="AG4118" i="12"/>
  <c r="AH4118" i="12"/>
  <c r="AI4118" i="12"/>
  <c r="AJ4118" i="12"/>
  <c r="AK4118" i="12"/>
  <c r="AL4118" i="12"/>
  <c r="AG4119" i="12"/>
  <c r="AH4119" i="12"/>
  <c r="AI4119" i="12"/>
  <c r="AJ4119" i="12"/>
  <c r="AK4119" i="12"/>
  <c r="AL4119" i="12"/>
  <c r="AG4120" i="12"/>
  <c r="AH4120" i="12"/>
  <c r="AI4120" i="12"/>
  <c r="AJ4120" i="12"/>
  <c r="AK4120" i="12"/>
  <c r="AL4120" i="12"/>
  <c r="AG4121" i="12"/>
  <c r="AH4121" i="12"/>
  <c r="AI4121" i="12"/>
  <c r="AJ4121" i="12"/>
  <c r="AK4121" i="12"/>
  <c r="AL4121" i="12"/>
  <c r="AG4122" i="12"/>
  <c r="AH4122" i="12"/>
  <c r="AI4122" i="12"/>
  <c r="AJ4122" i="12"/>
  <c r="AK4122" i="12"/>
  <c r="AL4122" i="12"/>
  <c r="AG4123" i="12"/>
  <c r="AH4123" i="12"/>
  <c r="AI4123" i="12"/>
  <c r="AJ4123" i="12"/>
  <c r="AK4123" i="12"/>
  <c r="AL4123" i="12"/>
  <c r="AG4124" i="12"/>
  <c r="AH4124" i="12"/>
  <c r="AI4124" i="12"/>
  <c r="AJ4124" i="12"/>
  <c r="AK4124" i="12"/>
  <c r="AL4124" i="12"/>
  <c r="AG4125" i="12"/>
  <c r="AH4125" i="12"/>
  <c r="AI4125" i="12"/>
  <c r="AJ4125" i="12"/>
  <c r="AK4125" i="12"/>
  <c r="AL4125" i="12"/>
  <c r="AG4126" i="12"/>
  <c r="AH4126" i="12"/>
  <c r="AI4126" i="12"/>
  <c r="AJ4126" i="12"/>
  <c r="AK4126" i="12"/>
  <c r="AL4126" i="12"/>
  <c r="AG4127" i="12"/>
  <c r="AH4127" i="12"/>
  <c r="AI4127" i="12"/>
  <c r="AJ4127" i="12"/>
  <c r="AK4127" i="12"/>
  <c r="AL4127" i="12"/>
  <c r="AG4128" i="12"/>
  <c r="AH4128" i="12"/>
  <c r="AI4128" i="12"/>
  <c r="AJ4128" i="12"/>
  <c r="AK4128" i="12"/>
  <c r="AL4128" i="12"/>
  <c r="AG4129" i="12"/>
  <c r="AH4129" i="12"/>
  <c r="AI4129" i="12"/>
  <c r="AJ4129" i="12"/>
  <c r="AK4129" i="12"/>
  <c r="AL4129" i="12"/>
  <c r="AG4130" i="12"/>
  <c r="AH4130" i="12"/>
  <c r="AI4130" i="12"/>
  <c r="AJ4130" i="12"/>
  <c r="AK4130" i="12"/>
  <c r="AL4130" i="12"/>
  <c r="AG4131" i="12"/>
  <c r="AH4131" i="12"/>
  <c r="AI4131" i="12"/>
  <c r="AJ4131" i="12"/>
  <c r="AK4131" i="12"/>
  <c r="AL4131" i="12"/>
  <c r="AG4132" i="12"/>
  <c r="AH4132" i="12"/>
  <c r="AI4132" i="12"/>
  <c r="AJ4132" i="12"/>
  <c r="AK4132" i="12"/>
  <c r="AL4132" i="12"/>
  <c r="AG4133" i="12"/>
  <c r="AH4133" i="12"/>
  <c r="AI4133" i="12"/>
  <c r="AJ4133" i="12"/>
  <c r="AK4133" i="12"/>
  <c r="AL4133" i="12"/>
  <c r="AG4134" i="12"/>
  <c r="AH4134" i="12"/>
  <c r="AI4134" i="12"/>
  <c r="AJ4134" i="12"/>
  <c r="AK4134" i="12"/>
  <c r="AL4134" i="12"/>
  <c r="AG4135" i="12"/>
  <c r="AH4135" i="12"/>
  <c r="AI4135" i="12"/>
  <c r="AJ4135" i="12"/>
  <c r="AK4135" i="12"/>
  <c r="AL4135" i="12"/>
  <c r="AG4136" i="12"/>
  <c r="AH4136" i="12"/>
  <c r="AI4136" i="12"/>
  <c r="AJ4136" i="12"/>
  <c r="AK4136" i="12"/>
  <c r="AL4136" i="12"/>
  <c r="AG4137" i="12"/>
  <c r="AH4137" i="12"/>
  <c r="AI4137" i="12"/>
  <c r="AJ4137" i="12"/>
  <c r="AK4137" i="12"/>
  <c r="AL4137" i="12"/>
  <c r="AG4138" i="12"/>
  <c r="AH4138" i="12"/>
  <c r="AI4138" i="12"/>
  <c r="AJ4138" i="12"/>
  <c r="AK4138" i="12"/>
  <c r="AL4138" i="12"/>
  <c r="AG4139" i="12"/>
  <c r="AH4139" i="12"/>
  <c r="AI4139" i="12"/>
  <c r="AJ4139" i="12"/>
  <c r="AK4139" i="12"/>
  <c r="AL4139" i="12"/>
  <c r="AG4140" i="12"/>
  <c r="AH4140" i="12"/>
  <c r="AI4140" i="12"/>
  <c r="AJ4140" i="12"/>
  <c r="AK4140" i="12"/>
  <c r="AL4140" i="12"/>
  <c r="AG4141" i="12"/>
  <c r="AH4141" i="12"/>
  <c r="AI4141" i="12"/>
  <c r="AJ4141" i="12"/>
  <c r="AK4141" i="12"/>
  <c r="AL4141" i="12"/>
  <c r="AG4142" i="12"/>
  <c r="AH4142" i="12"/>
  <c r="AI4142" i="12"/>
  <c r="AJ4142" i="12"/>
  <c r="AK4142" i="12"/>
  <c r="AL4142" i="12"/>
  <c r="AG4143" i="12"/>
  <c r="AH4143" i="12"/>
  <c r="AI4143" i="12"/>
  <c r="AJ4143" i="12"/>
  <c r="AK4143" i="12"/>
  <c r="AL4143" i="12"/>
  <c r="AG4144" i="12"/>
  <c r="AH4144" i="12"/>
  <c r="AI4144" i="12"/>
  <c r="AJ4144" i="12"/>
  <c r="AK4144" i="12"/>
  <c r="AL4144" i="12"/>
  <c r="AG4145" i="12"/>
  <c r="AH4145" i="12"/>
  <c r="AI4145" i="12"/>
  <c r="AJ4145" i="12"/>
  <c r="AK4145" i="12"/>
  <c r="AL4145" i="12"/>
  <c r="AG4146" i="12"/>
  <c r="AH4146" i="12"/>
  <c r="AI4146" i="12"/>
  <c r="AJ4146" i="12"/>
  <c r="AK4146" i="12"/>
  <c r="AL4146" i="12"/>
  <c r="AG4147" i="12"/>
  <c r="AH4147" i="12"/>
  <c r="AI4147" i="12"/>
  <c r="AJ4147" i="12"/>
  <c r="AK4147" i="12"/>
  <c r="AL4147" i="12"/>
  <c r="AG4148" i="12"/>
  <c r="AH4148" i="12"/>
  <c r="AI4148" i="12"/>
  <c r="AJ4148" i="12"/>
  <c r="AK4148" i="12"/>
  <c r="AL4148" i="12"/>
  <c r="AG4149" i="12"/>
  <c r="AH4149" i="12"/>
  <c r="AI4149" i="12"/>
  <c r="AJ4149" i="12"/>
  <c r="AK4149" i="12"/>
  <c r="AL4149" i="12"/>
  <c r="AG4150" i="12"/>
  <c r="AH4150" i="12"/>
  <c r="AI4150" i="12"/>
  <c r="AJ4150" i="12"/>
  <c r="AK4150" i="12"/>
  <c r="AL4150" i="12"/>
  <c r="AG4151" i="12"/>
  <c r="AH4151" i="12"/>
  <c r="AI4151" i="12"/>
  <c r="AJ4151" i="12"/>
  <c r="AK4151" i="12"/>
  <c r="AL4151" i="12"/>
  <c r="AG4152" i="12"/>
  <c r="AH4152" i="12"/>
  <c r="AI4152" i="12"/>
  <c r="AJ4152" i="12"/>
  <c r="AK4152" i="12"/>
  <c r="AL4152" i="12"/>
  <c r="AG4153" i="12"/>
  <c r="AH4153" i="12"/>
  <c r="AI4153" i="12"/>
  <c r="AJ4153" i="12"/>
  <c r="AK4153" i="12"/>
  <c r="AL4153" i="12"/>
  <c r="AG4154" i="12"/>
  <c r="AH4154" i="12"/>
  <c r="AI4154" i="12"/>
  <c r="AJ4154" i="12"/>
  <c r="AK4154" i="12"/>
  <c r="AL4154" i="12"/>
  <c r="AG4155" i="12"/>
  <c r="AH4155" i="12"/>
  <c r="AI4155" i="12"/>
  <c r="AJ4155" i="12"/>
  <c r="AK4155" i="12"/>
  <c r="AL4155" i="12"/>
  <c r="AG4156" i="12"/>
  <c r="AH4156" i="12"/>
  <c r="AI4156" i="12"/>
  <c r="AJ4156" i="12"/>
  <c r="AK4156" i="12"/>
  <c r="AL4156" i="12"/>
  <c r="AG4157" i="12"/>
  <c r="AH4157" i="12"/>
  <c r="AI4157" i="12"/>
  <c r="AJ4157" i="12"/>
  <c r="AK4157" i="12"/>
  <c r="AL4157" i="12"/>
  <c r="AG4158" i="12"/>
  <c r="AH4158" i="12"/>
  <c r="AI4158" i="12"/>
  <c r="AJ4158" i="12"/>
  <c r="AK4158" i="12"/>
  <c r="AL4158" i="12"/>
  <c r="AG4159" i="12"/>
  <c r="AH4159" i="12"/>
  <c r="AI4159" i="12"/>
  <c r="AJ4159" i="12"/>
  <c r="AK4159" i="12"/>
  <c r="AL4159" i="12"/>
  <c r="AG4160" i="12"/>
  <c r="AH4160" i="12"/>
  <c r="AI4160" i="12"/>
  <c r="AJ4160" i="12"/>
  <c r="AK4160" i="12"/>
  <c r="AL4160" i="12"/>
  <c r="AG4161" i="12"/>
  <c r="AH4161" i="12"/>
  <c r="AI4161" i="12"/>
  <c r="AJ4161" i="12"/>
  <c r="AK4161" i="12"/>
  <c r="AL4161" i="12"/>
  <c r="AG4162" i="12"/>
  <c r="AH4162" i="12"/>
  <c r="AI4162" i="12"/>
  <c r="AJ4162" i="12"/>
  <c r="AK4162" i="12"/>
  <c r="AL4162" i="12"/>
  <c r="AG4163" i="12"/>
  <c r="AH4163" i="12"/>
  <c r="AI4163" i="12"/>
  <c r="AJ4163" i="12"/>
  <c r="AK4163" i="12"/>
  <c r="AL4163" i="12"/>
  <c r="AG4164" i="12"/>
  <c r="AH4164" i="12"/>
  <c r="AI4164" i="12"/>
  <c r="AJ4164" i="12"/>
  <c r="AK4164" i="12"/>
  <c r="AL4164" i="12"/>
  <c r="AG4165" i="12"/>
  <c r="AH4165" i="12"/>
  <c r="AI4165" i="12"/>
  <c r="AJ4165" i="12"/>
  <c r="AK4165" i="12"/>
  <c r="AL4165" i="12"/>
  <c r="AG4166" i="12"/>
  <c r="AH4166" i="12"/>
  <c r="AI4166" i="12"/>
  <c r="AJ4166" i="12"/>
  <c r="AK4166" i="12"/>
  <c r="AL4166" i="12"/>
  <c r="AG4167" i="12"/>
  <c r="AH4167" i="12"/>
  <c r="AI4167" i="12"/>
  <c r="AJ4167" i="12"/>
  <c r="AK4167" i="12"/>
  <c r="AL4167" i="12"/>
  <c r="AG4168" i="12"/>
  <c r="AH4168" i="12"/>
  <c r="AI4168" i="12"/>
  <c r="AJ4168" i="12"/>
  <c r="AK4168" i="12"/>
  <c r="AL4168" i="12"/>
  <c r="AG4169" i="12"/>
  <c r="AH4169" i="12"/>
  <c r="AI4169" i="12"/>
  <c r="AJ4169" i="12"/>
  <c r="AK4169" i="12"/>
  <c r="AL4169" i="12"/>
  <c r="AG4170" i="12"/>
  <c r="AH4170" i="12"/>
  <c r="AI4170" i="12"/>
  <c r="AJ4170" i="12"/>
  <c r="AK4170" i="12"/>
  <c r="AL4170" i="12"/>
  <c r="AG4171" i="12"/>
  <c r="AH4171" i="12"/>
  <c r="AI4171" i="12"/>
  <c r="AJ4171" i="12"/>
  <c r="AK4171" i="12"/>
  <c r="AL4171" i="12"/>
  <c r="AG4172" i="12"/>
  <c r="AH4172" i="12"/>
  <c r="AI4172" i="12"/>
  <c r="AJ4172" i="12"/>
  <c r="AK4172" i="12"/>
  <c r="AL4172" i="12"/>
  <c r="AG4173" i="12"/>
  <c r="AH4173" i="12"/>
  <c r="AI4173" i="12"/>
  <c r="AJ4173" i="12"/>
  <c r="AK4173" i="12"/>
  <c r="AL4173" i="12"/>
  <c r="AG4174" i="12"/>
  <c r="AH4174" i="12"/>
  <c r="AI4174" i="12"/>
  <c r="AJ4174" i="12"/>
  <c r="AK4174" i="12"/>
  <c r="AL4174" i="12"/>
  <c r="AG4175" i="12"/>
  <c r="AH4175" i="12"/>
  <c r="AI4175" i="12"/>
  <c r="AJ4175" i="12"/>
  <c r="AK4175" i="12"/>
  <c r="AL4175" i="12"/>
  <c r="AG4176" i="12"/>
  <c r="AH4176" i="12"/>
  <c r="AI4176" i="12"/>
  <c r="AJ4176" i="12"/>
  <c r="AK4176" i="12"/>
  <c r="AL4176" i="12"/>
  <c r="AG4177" i="12"/>
  <c r="AH4177" i="12"/>
  <c r="AI4177" i="12"/>
  <c r="AJ4177" i="12"/>
  <c r="AK4177" i="12"/>
  <c r="AL4177" i="12"/>
  <c r="AG4178" i="12"/>
  <c r="AH4178" i="12"/>
  <c r="AI4178" i="12"/>
  <c r="AJ4178" i="12"/>
  <c r="AK4178" i="12"/>
  <c r="AL4178" i="12"/>
  <c r="AG4179" i="12"/>
  <c r="AH4179" i="12"/>
  <c r="AI4179" i="12"/>
  <c r="AJ4179" i="12"/>
  <c r="AK4179" i="12"/>
  <c r="AL4179" i="12"/>
  <c r="AG4180" i="12"/>
  <c r="AH4180" i="12"/>
  <c r="AI4180" i="12"/>
  <c r="AJ4180" i="12"/>
  <c r="AK4180" i="12"/>
  <c r="AL4180" i="12"/>
  <c r="AG4181" i="12"/>
  <c r="AH4181" i="12"/>
  <c r="AI4181" i="12"/>
  <c r="AJ4181" i="12"/>
  <c r="AK4181" i="12"/>
  <c r="AL4181" i="12"/>
  <c r="AG4182" i="12"/>
  <c r="AH4182" i="12"/>
  <c r="AI4182" i="12"/>
  <c r="AJ4182" i="12"/>
  <c r="AK4182" i="12"/>
  <c r="AL4182" i="12"/>
  <c r="AG4183" i="12"/>
  <c r="AH4183" i="12"/>
  <c r="AI4183" i="12"/>
  <c r="AJ4183" i="12"/>
  <c r="AK4183" i="12"/>
  <c r="AL4183" i="12"/>
  <c r="AG4184" i="12"/>
  <c r="AH4184" i="12"/>
  <c r="AI4184" i="12"/>
  <c r="AJ4184" i="12"/>
  <c r="AK4184" i="12"/>
  <c r="AL4184" i="12"/>
  <c r="AG4185" i="12"/>
  <c r="AH4185" i="12"/>
  <c r="AI4185" i="12"/>
  <c r="AJ4185" i="12"/>
  <c r="AK4185" i="12"/>
  <c r="AL4185" i="12"/>
  <c r="AG4186" i="12"/>
  <c r="AH4186" i="12"/>
  <c r="AI4186" i="12"/>
  <c r="AJ4186" i="12"/>
  <c r="AK4186" i="12"/>
  <c r="AL4186" i="12"/>
  <c r="AG4187" i="12"/>
  <c r="AH4187" i="12"/>
  <c r="AI4187" i="12"/>
  <c r="AJ4187" i="12"/>
  <c r="AK4187" i="12"/>
  <c r="AL4187" i="12"/>
  <c r="AG4188" i="12"/>
  <c r="AH4188" i="12"/>
  <c r="AI4188" i="12"/>
  <c r="AJ4188" i="12"/>
  <c r="AK4188" i="12"/>
  <c r="AL4188" i="12"/>
  <c r="AG4189" i="12"/>
  <c r="AH4189" i="12"/>
  <c r="AI4189" i="12"/>
  <c r="AJ4189" i="12"/>
  <c r="AK4189" i="12"/>
  <c r="AL4189" i="12"/>
  <c r="AG4190" i="12"/>
  <c r="AH4190" i="12"/>
  <c r="AI4190" i="12"/>
  <c r="AJ4190" i="12"/>
  <c r="AK4190" i="12"/>
  <c r="AL4190" i="12"/>
  <c r="AG4191" i="12"/>
  <c r="AH4191" i="12"/>
  <c r="AI4191" i="12"/>
  <c r="AJ4191" i="12"/>
  <c r="AK4191" i="12"/>
  <c r="AL4191" i="12"/>
  <c r="AG4192" i="12"/>
  <c r="AH4192" i="12"/>
  <c r="AI4192" i="12"/>
  <c r="AJ4192" i="12"/>
  <c r="AK4192" i="12"/>
  <c r="AL4192" i="12"/>
  <c r="AG4193" i="12"/>
  <c r="AH4193" i="12"/>
  <c r="AI4193" i="12"/>
  <c r="AJ4193" i="12"/>
  <c r="AK4193" i="12"/>
  <c r="AL4193" i="12"/>
  <c r="AG4194" i="12"/>
  <c r="AH4194" i="12"/>
  <c r="AI4194" i="12"/>
  <c r="AJ4194" i="12"/>
  <c r="AK4194" i="12"/>
  <c r="AL4194" i="12"/>
  <c r="AG4195" i="12"/>
  <c r="AH4195" i="12"/>
  <c r="AI4195" i="12"/>
  <c r="AJ4195" i="12"/>
  <c r="AK4195" i="12"/>
  <c r="AL4195" i="12"/>
  <c r="AG4196" i="12"/>
  <c r="AH4196" i="12"/>
  <c r="AI4196" i="12"/>
  <c r="AJ4196" i="12"/>
  <c r="AK4196" i="12"/>
  <c r="AL4196" i="12"/>
  <c r="AG4197" i="12"/>
  <c r="AH4197" i="12"/>
  <c r="AI4197" i="12"/>
  <c r="AJ4197" i="12"/>
  <c r="AK4197" i="12"/>
  <c r="AL4197" i="12"/>
  <c r="AG4198" i="12"/>
  <c r="AH4198" i="12"/>
  <c r="AI4198" i="12"/>
  <c r="AJ4198" i="12"/>
  <c r="AK4198" i="12"/>
  <c r="AL4198" i="12"/>
  <c r="AG4199" i="12"/>
  <c r="AH4199" i="12"/>
  <c r="AI4199" i="12"/>
  <c r="AJ4199" i="12"/>
  <c r="AK4199" i="12"/>
  <c r="AL4199" i="12"/>
  <c r="AG4200" i="12"/>
  <c r="AH4200" i="12"/>
  <c r="AI4200" i="12"/>
  <c r="AJ4200" i="12"/>
  <c r="AK4200" i="12"/>
  <c r="AL4200" i="12"/>
  <c r="AG4201" i="12"/>
  <c r="AH4201" i="12"/>
  <c r="AI4201" i="12"/>
  <c r="AJ4201" i="12"/>
  <c r="AK4201" i="12"/>
  <c r="AL4201" i="12"/>
  <c r="AG4202" i="12"/>
  <c r="AH4202" i="12"/>
  <c r="AI4202" i="12"/>
  <c r="AJ4202" i="12"/>
  <c r="AK4202" i="12"/>
  <c r="AL4202" i="12"/>
  <c r="AG4203" i="12"/>
  <c r="AH4203" i="12"/>
  <c r="AI4203" i="12"/>
  <c r="AJ4203" i="12"/>
  <c r="AK4203" i="12"/>
  <c r="AL4203" i="12"/>
  <c r="AG4204" i="12"/>
  <c r="AH4204" i="12"/>
  <c r="AI4204" i="12"/>
  <c r="AJ4204" i="12"/>
  <c r="AK4204" i="12"/>
  <c r="AL4204" i="12"/>
  <c r="AG4205" i="12"/>
  <c r="AH4205" i="12"/>
  <c r="AI4205" i="12"/>
  <c r="AJ4205" i="12"/>
  <c r="AK4205" i="12"/>
  <c r="AL4205" i="12"/>
  <c r="AG4206" i="12"/>
  <c r="AH4206" i="12"/>
  <c r="AI4206" i="12"/>
  <c r="AJ4206" i="12"/>
  <c r="AK4206" i="12"/>
  <c r="AL4206" i="12"/>
  <c r="AG4207" i="12"/>
  <c r="AH4207" i="12"/>
  <c r="AI4207" i="12"/>
  <c r="AJ4207" i="12"/>
  <c r="AK4207" i="12"/>
  <c r="AL4207" i="12"/>
  <c r="AG4208" i="12"/>
  <c r="AH4208" i="12"/>
  <c r="AI4208" i="12"/>
  <c r="AJ4208" i="12"/>
  <c r="AK4208" i="12"/>
  <c r="AL4208" i="12"/>
  <c r="AG4209" i="12"/>
  <c r="AH4209" i="12"/>
  <c r="AI4209" i="12"/>
  <c r="AJ4209" i="12"/>
  <c r="AK4209" i="12"/>
  <c r="AL4209" i="12"/>
  <c r="AG4210" i="12"/>
  <c r="AH4210" i="12"/>
  <c r="AI4210" i="12"/>
  <c r="AJ4210" i="12"/>
  <c r="AK4210" i="12"/>
  <c r="AL4210" i="12"/>
  <c r="AG4211" i="12"/>
  <c r="AH4211" i="12"/>
  <c r="AI4211" i="12"/>
  <c r="AJ4211" i="12"/>
  <c r="AK4211" i="12"/>
  <c r="AL4211" i="12"/>
  <c r="AG4212" i="12"/>
  <c r="AH4212" i="12"/>
  <c r="AI4212" i="12"/>
  <c r="AJ4212" i="12"/>
  <c r="AK4212" i="12"/>
  <c r="AL4212" i="12"/>
  <c r="AG4213" i="12"/>
  <c r="AH4213" i="12"/>
  <c r="AI4213" i="12"/>
  <c r="AJ4213" i="12"/>
  <c r="AK4213" i="12"/>
  <c r="AL4213" i="12"/>
  <c r="AG4214" i="12"/>
  <c r="AH4214" i="12"/>
  <c r="AI4214" i="12"/>
  <c r="AJ4214" i="12"/>
  <c r="AK4214" i="12"/>
  <c r="AL4214" i="12"/>
  <c r="AG4215" i="12"/>
  <c r="AH4215" i="12"/>
  <c r="AI4215" i="12"/>
  <c r="AJ4215" i="12"/>
  <c r="AK4215" i="12"/>
  <c r="AL4215" i="12"/>
  <c r="AG4216" i="12"/>
  <c r="AH4216" i="12"/>
  <c r="AI4216" i="12"/>
  <c r="AJ4216" i="12"/>
  <c r="AK4216" i="12"/>
  <c r="AL4216" i="12"/>
  <c r="AG4217" i="12"/>
  <c r="AH4217" i="12"/>
  <c r="AI4217" i="12"/>
  <c r="AJ4217" i="12"/>
  <c r="AK4217" i="12"/>
  <c r="AL4217" i="12"/>
  <c r="AG4218" i="12"/>
  <c r="AH4218" i="12"/>
  <c r="AI4218" i="12"/>
  <c r="AJ4218" i="12"/>
  <c r="AK4218" i="12"/>
  <c r="AL4218" i="12"/>
  <c r="AG4219" i="12"/>
  <c r="AH4219" i="12"/>
  <c r="AI4219" i="12"/>
  <c r="AJ4219" i="12"/>
  <c r="AK4219" i="12"/>
  <c r="AL4219" i="12"/>
  <c r="AG4220" i="12"/>
  <c r="AH4220" i="12"/>
  <c r="AI4220" i="12"/>
  <c r="AJ4220" i="12"/>
  <c r="AK4220" i="12"/>
  <c r="AL4220" i="12"/>
  <c r="AG4221" i="12"/>
  <c r="AH4221" i="12"/>
  <c r="AI4221" i="12"/>
  <c r="AJ4221" i="12"/>
  <c r="AK4221" i="12"/>
  <c r="AL4221" i="12"/>
  <c r="AG4222" i="12"/>
  <c r="AH4222" i="12"/>
  <c r="AI4222" i="12"/>
  <c r="AJ4222" i="12"/>
  <c r="AK4222" i="12"/>
  <c r="AL4222" i="12"/>
  <c r="AG4223" i="12"/>
  <c r="AH4223" i="12"/>
  <c r="AI4223" i="12"/>
  <c r="AJ4223" i="12"/>
  <c r="AK4223" i="12"/>
  <c r="AL4223" i="12"/>
  <c r="AG4224" i="12"/>
  <c r="AH4224" i="12"/>
  <c r="AI4224" i="12"/>
  <c r="AJ4224" i="12"/>
  <c r="AK4224" i="12"/>
  <c r="AL4224" i="12"/>
  <c r="AG4225" i="12"/>
  <c r="AH4225" i="12"/>
  <c r="AI4225" i="12"/>
  <c r="AJ4225" i="12"/>
  <c r="AK4225" i="12"/>
  <c r="AL4225" i="12"/>
  <c r="AG4226" i="12"/>
  <c r="AH4226" i="12"/>
  <c r="AI4226" i="12"/>
  <c r="AJ4226" i="12"/>
  <c r="AK4226" i="12"/>
  <c r="AL4226" i="12"/>
  <c r="AG4227" i="12"/>
  <c r="AH4227" i="12"/>
  <c r="AI4227" i="12"/>
  <c r="AJ4227" i="12"/>
  <c r="AK4227" i="12"/>
  <c r="AL4227" i="12"/>
  <c r="AG4228" i="12"/>
  <c r="AH4228" i="12"/>
  <c r="AI4228" i="12"/>
  <c r="AJ4228" i="12"/>
  <c r="AK4228" i="12"/>
  <c r="AL4228" i="12"/>
  <c r="AG4229" i="12"/>
  <c r="AH4229" i="12"/>
  <c r="AI4229" i="12"/>
  <c r="AJ4229" i="12"/>
  <c r="AK4229" i="12"/>
  <c r="AL4229" i="12"/>
  <c r="AG4230" i="12"/>
  <c r="AH4230" i="12"/>
  <c r="AI4230" i="12"/>
  <c r="AJ4230" i="12"/>
  <c r="AK4230" i="12"/>
  <c r="AL4230" i="12"/>
  <c r="AG4231" i="12"/>
  <c r="AH4231" i="12"/>
  <c r="AI4231" i="12"/>
  <c r="AJ4231" i="12"/>
  <c r="AK4231" i="12"/>
  <c r="AL4231" i="12"/>
  <c r="AG4232" i="12"/>
  <c r="AH4232" i="12"/>
  <c r="AI4232" i="12"/>
  <c r="AJ4232" i="12"/>
  <c r="AK4232" i="12"/>
  <c r="AL4232" i="12"/>
  <c r="AG4233" i="12"/>
  <c r="AH4233" i="12"/>
  <c r="AI4233" i="12"/>
  <c r="AJ4233" i="12"/>
  <c r="AK4233" i="12"/>
  <c r="AL4233" i="12"/>
  <c r="AG4234" i="12"/>
  <c r="AH4234" i="12"/>
  <c r="AI4234" i="12"/>
  <c r="AJ4234" i="12"/>
  <c r="AK4234" i="12"/>
  <c r="AL4234" i="12"/>
  <c r="AG4235" i="12"/>
  <c r="AH4235" i="12"/>
  <c r="AI4235" i="12"/>
  <c r="AJ4235" i="12"/>
  <c r="AK4235" i="12"/>
  <c r="AL4235" i="12"/>
  <c r="AG4236" i="12"/>
  <c r="AH4236" i="12"/>
  <c r="AI4236" i="12"/>
  <c r="AJ4236" i="12"/>
  <c r="AK4236" i="12"/>
  <c r="AL4236" i="12"/>
  <c r="AG4237" i="12"/>
  <c r="AH4237" i="12"/>
  <c r="AI4237" i="12"/>
  <c r="AJ4237" i="12"/>
  <c r="AK4237" i="12"/>
  <c r="AL4237" i="12"/>
  <c r="AG4238" i="12"/>
  <c r="AH4238" i="12"/>
  <c r="AI4238" i="12"/>
  <c r="AJ4238" i="12"/>
  <c r="AK4238" i="12"/>
  <c r="AL4238" i="12"/>
  <c r="AG4239" i="12"/>
  <c r="AH4239" i="12"/>
  <c r="AI4239" i="12"/>
  <c r="AJ4239" i="12"/>
  <c r="AK4239" i="12"/>
  <c r="AL4239" i="12"/>
  <c r="AG4240" i="12"/>
  <c r="AH4240" i="12"/>
  <c r="AI4240" i="12"/>
  <c r="AJ4240" i="12"/>
  <c r="AK4240" i="12"/>
  <c r="AL4240" i="12"/>
  <c r="AG4241" i="12"/>
  <c r="AH4241" i="12"/>
  <c r="AI4241" i="12"/>
  <c r="AJ4241" i="12"/>
  <c r="AK4241" i="12"/>
  <c r="AL4241" i="12"/>
  <c r="AG4242" i="12"/>
  <c r="AH4242" i="12"/>
  <c r="AI4242" i="12"/>
  <c r="AJ4242" i="12"/>
  <c r="AK4242" i="12"/>
  <c r="AL4242" i="12"/>
  <c r="AG4243" i="12"/>
  <c r="AH4243" i="12"/>
  <c r="AI4243" i="12"/>
  <c r="AJ4243" i="12"/>
  <c r="AK4243" i="12"/>
  <c r="AL4243" i="12"/>
  <c r="AG4244" i="12"/>
  <c r="AH4244" i="12"/>
  <c r="AI4244" i="12"/>
  <c r="AJ4244" i="12"/>
  <c r="AK4244" i="12"/>
  <c r="AL4244" i="12"/>
  <c r="AG4245" i="12"/>
  <c r="AH4245" i="12"/>
  <c r="AI4245" i="12"/>
  <c r="AJ4245" i="12"/>
  <c r="AK4245" i="12"/>
  <c r="AL4245" i="12"/>
  <c r="AG4246" i="12"/>
  <c r="AH4246" i="12"/>
  <c r="AI4246" i="12"/>
  <c r="AJ4246" i="12"/>
  <c r="AK4246" i="12"/>
  <c r="AL4246" i="12"/>
  <c r="AG4247" i="12"/>
  <c r="AH4247" i="12"/>
  <c r="AI4247" i="12"/>
  <c r="AJ4247" i="12"/>
  <c r="AK4247" i="12"/>
  <c r="AL4247" i="12"/>
  <c r="AG4248" i="12"/>
  <c r="AH4248" i="12"/>
  <c r="AI4248" i="12"/>
  <c r="AJ4248" i="12"/>
  <c r="AK4248" i="12"/>
  <c r="AL4248" i="12"/>
  <c r="AG4249" i="12"/>
  <c r="AH4249" i="12"/>
  <c r="AI4249" i="12"/>
  <c r="AJ4249" i="12"/>
  <c r="AK4249" i="12"/>
  <c r="AL4249" i="12"/>
  <c r="AG4250" i="12"/>
  <c r="AH4250" i="12"/>
  <c r="AI4250" i="12"/>
  <c r="AJ4250" i="12"/>
  <c r="AK4250" i="12"/>
  <c r="AL4250" i="12"/>
  <c r="AG4251" i="12"/>
  <c r="AH4251" i="12"/>
  <c r="AI4251" i="12"/>
  <c r="AJ4251" i="12"/>
  <c r="AK4251" i="12"/>
  <c r="AL4251" i="12"/>
  <c r="AG4252" i="12"/>
  <c r="AH4252" i="12"/>
  <c r="AI4252" i="12"/>
  <c r="AJ4252" i="12"/>
  <c r="AK4252" i="12"/>
  <c r="AL4252" i="12"/>
  <c r="AG4253" i="12"/>
  <c r="AH4253" i="12"/>
  <c r="AI4253" i="12"/>
  <c r="AJ4253" i="12"/>
  <c r="AK4253" i="12"/>
  <c r="AL4253" i="12"/>
  <c r="AG4254" i="12"/>
  <c r="AH4254" i="12"/>
  <c r="AI4254" i="12"/>
  <c r="AJ4254" i="12"/>
  <c r="AK4254" i="12"/>
  <c r="AL4254" i="12"/>
  <c r="AG4255" i="12"/>
  <c r="AH4255" i="12"/>
  <c r="AI4255" i="12"/>
  <c r="AJ4255" i="12"/>
  <c r="AK4255" i="12"/>
  <c r="AL4255" i="12"/>
  <c r="AG4256" i="12"/>
  <c r="AH4256" i="12"/>
  <c r="AI4256" i="12"/>
  <c r="AJ4256" i="12"/>
  <c r="AK4256" i="12"/>
  <c r="AL4256" i="12"/>
  <c r="AG4257" i="12"/>
  <c r="AH4257" i="12"/>
  <c r="AI4257" i="12"/>
  <c r="AJ4257" i="12"/>
  <c r="AK4257" i="12"/>
  <c r="AL4257" i="12"/>
  <c r="AG4258" i="12"/>
  <c r="AH4258" i="12"/>
  <c r="AI4258" i="12"/>
  <c r="AJ4258" i="12"/>
  <c r="AK4258" i="12"/>
  <c r="AL4258" i="12"/>
  <c r="AG4259" i="12"/>
  <c r="AH4259" i="12"/>
  <c r="AI4259" i="12"/>
  <c r="AJ4259" i="12"/>
  <c r="AK4259" i="12"/>
  <c r="AL4259" i="12"/>
  <c r="AG4260" i="12"/>
  <c r="AH4260" i="12"/>
  <c r="AI4260" i="12"/>
  <c r="AJ4260" i="12"/>
  <c r="AK4260" i="12"/>
  <c r="AL4260" i="12"/>
  <c r="AG4261" i="12"/>
  <c r="AH4261" i="12"/>
  <c r="AI4261" i="12"/>
  <c r="AJ4261" i="12"/>
  <c r="AK4261" i="12"/>
  <c r="AL4261" i="12"/>
  <c r="AG4262" i="12"/>
  <c r="AH4262" i="12"/>
  <c r="AI4262" i="12"/>
  <c r="AJ4262" i="12"/>
  <c r="AK4262" i="12"/>
  <c r="AL4262" i="12"/>
  <c r="AG4263" i="12"/>
  <c r="AH4263" i="12"/>
  <c r="AI4263" i="12"/>
  <c r="AJ4263" i="12"/>
  <c r="AK4263" i="12"/>
  <c r="AL4263" i="12"/>
  <c r="AG4264" i="12"/>
  <c r="AH4264" i="12"/>
  <c r="AI4264" i="12"/>
  <c r="AJ4264" i="12"/>
  <c r="AK4264" i="12"/>
  <c r="AL4264" i="12"/>
  <c r="AG4265" i="12"/>
  <c r="AH4265" i="12"/>
  <c r="AI4265" i="12"/>
  <c r="AJ4265" i="12"/>
  <c r="AK4265" i="12"/>
  <c r="AL4265" i="12"/>
  <c r="AG4266" i="12"/>
  <c r="AH4266" i="12"/>
  <c r="AI4266" i="12"/>
  <c r="AJ4266" i="12"/>
  <c r="AK4266" i="12"/>
  <c r="AL4266" i="12"/>
  <c r="AG4267" i="12"/>
  <c r="AH4267" i="12"/>
  <c r="AI4267" i="12"/>
  <c r="AJ4267" i="12"/>
  <c r="AK4267" i="12"/>
  <c r="AL4267" i="12"/>
  <c r="AG4268" i="12"/>
  <c r="AH4268" i="12"/>
  <c r="AI4268" i="12"/>
  <c r="AJ4268" i="12"/>
  <c r="AK4268" i="12"/>
  <c r="AL4268" i="12"/>
  <c r="AG4269" i="12"/>
  <c r="AH4269" i="12"/>
  <c r="AI4269" i="12"/>
  <c r="AJ4269" i="12"/>
  <c r="AK4269" i="12"/>
  <c r="AL4269" i="12"/>
  <c r="AG4270" i="12"/>
  <c r="AH4270" i="12"/>
  <c r="AI4270" i="12"/>
  <c r="AJ4270" i="12"/>
  <c r="AK4270" i="12"/>
  <c r="AL4270" i="12"/>
  <c r="AG4271" i="12"/>
  <c r="AH4271" i="12"/>
  <c r="AI4271" i="12"/>
  <c r="AJ4271" i="12"/>
  <c r="AK4271" i="12"/>
  <c r="AL4271" i="12"/>
  <c r="AG4272" i="12"/>
  <c r="AH4272" i="12"/>
  <c r="AI4272" i="12"/>
  <c r="AJ4272" i="12"/>
  <c r="AK4272" i="12"/>
  <c r="AL4272" i="12"/>
  <c r="AG4273" i="12"/>
  <c r="AH4273" i="12"/>
  <c r="AI4273" i="12"/>
  <c r="AJ4273" i="12"/>
  <c r="AK4273" i="12"/>
  <c r="AL4273" i="12"/>
  <c r="AG4274" i="12"/>
  <c r="AH4274" i="12"/>
  <c r="AI4274" i="12"/>
  <c r="AJ4274" i="12"/>
  <c r="AK4274" i="12"/>
  <c r="AL4274" i="12"/>
  <c r="AG4275" i="12"/>
  <c r="AH4275" i="12"/>
  <c r="AI4275" i="12"/>
  <c r="AJ4275" i="12"/>
  <c r="AK4275" i="12"/>
  <c r="AL4275" i="12"/>
  <c r="AG4276" i="12"/>
  <c r="AH4276" i="12"/>
  <c r="AI4276" i="12"/>
  <c r="AJ4276" i="12"/>
  <c r="AK4276" i="12"/>
  <c r="AL4276" i="12"/>
  <c r="AG4277" i="12"/>
  <c r="AH4277" i="12"/>
  <c r="AI4277" i="12"/>
  <c r="AJ4277" i="12"/>
  <c r="AK4277" i="12"/>
  <c r="AL4277" i="12"/>
  <c r="AG4278" i="12"/>
  <c r="AH4278" i="12"/>
  <c r="AI4278" i="12"/>
  <c r="AJ4278" i="12"/>
  <c r="AK4278" i="12"/>
  <c r="AL4278" i="12"/>
  <c r="AG4279" i="12"/>
  <c r="AH4279" i="12"/>
  <c r="AI4279" i="12"/>
  <c r="AJ4279" i="12"/>
  <c r="AK4279" i="12"/>
  <c r="AL4279" i="12"/>
  <c r="AG4280" i="12"/>
  <c r="AH4280" i="12"/>
  <c r="AI4280" i="12"/>
  <c r="AJ4280" i="12"/>
  <c r="AK4280" i="12"/>
  <c r="AL4280" i="12"/>
  <c r="AG4281" i="12"/>
  <c r="AH4281" i="12"/>
  <c r="AI4281" i="12"/>
  <c r="AJ4281" i="12"/>
  <c r="AK4281" i="12"/>
  <c r="AL4281" i="12"/>
  <c r="AG4282" i="12"/>
  <c r="AH4282" i="12"/>
  <c r="AI4282" i="12"/>
  <c r="AJ4282" i="12"/>
  <c r="AK4282" i="12"/>
  <c r="AL4282" i="12"/>
  <c r="AG4283" i="12"/>
  <c r="AH4283" i="12"/>
  <c r="AI4283" i="12"/>
  <c r="AJ4283" i="12"/>
  <c r="AK4283" i="12"/>
  <c r="AL4283" i="12"/>
  <c r="AG4284" i="12"/>
  <c r="AH4284" i="12"/>
  <c r="AI4284" i="12"/>
  <c r="AJ4284" i="12"/>
  <c r="AK4284" i="12"/>
  <c r="AL4284" i="12"/>
  <c r="AG4285" i="12"/>
  <c r="AH4285" i="12"/>
  <c r="AI4285" i="12"/>
  <c r="AJ4285" i="12"/>
  <c r="AK4285" i="12"/>
  <c r="AL4285" i="12"/>
  <c r="AG4286" i="12"/>
  <c r="AH4286" i="12"/>
  <c r="AI4286" i="12"/>
  <c r="AJ4286" i="12"/>
  <c r="AK4286" i="12"/>
  <c r="AL4286" i="12"/>
  <c r="AG4287" i="12"/>
  <c r="AH4287" i="12"/>
  <c r="AI4287" i="12"/>
  <c r="AJ4287" i="12"/>
  <c r="AK4287" i="12"/>
  <c r="AL4287" i="12"/>
  <c r="AG4288" i="12"/>
  <c r="AH4288" i="12"/>
  <c r="AI4288" i="12"/>
  <c r="AJ4288" i="12"/>
  <c r="AK4288" i="12"/>
  <c r="AL4288" i="12"/>
  <c r="AG4289" i="12"/>
  <c r="AH4289" i="12"/>
  <c r="AI4289" i="12"/>
  <c r="AJ4289" i="12"/>
  <c r="AK4289" i="12"/>
  <c r="AL4289" i="12"/>
  <c r="AG4290" i="12"/>
  <c r="AH4290" i="12"/>
  <c r="AI4290" i="12"/>
  <c r="AJ4290" i="12"/>
  <c r="AK4290" i="12"/>
  <c r="AL4290" i="12"/>
  <c r="AG4291" i="12"/>
  <c r="AH4291" i="12"/>
  <c r="AI4291" i="12"/>
  <c r="AJ4291" i="12"/>
  <c r="AK4291" i="12"/>
  <c r="AL4291" i="12"/>
  <c r="AG4292" i="12"/>
  <c r="AH4292" i="12"/>
  <c r="AI4292" i="12"/>
  <c r="AJ4292" i="12"/>
  <c r="AK4292" i="12"/>
  <c r="AL4292" i="12"/>
  <c r="AG4293" i="12"/>
  <c r="AH4293" i="12"/>
  <c r="AI4293" i="12"/>
  <c r="AJ4293" i="12"/>
  <c r="AK4293" i="12"/>
  <c r="AL4293" i="12"/>
  <c r="AG4294" i="12"/>
  <c r="AH4294" i="12"/>
  <c r="AI4294" i="12"/>
  <c r="AJ4294" i="12"/>
  <c r="AK4294" i="12"/>
  <c r="AL4294" i="12"/>
  <c r="AG4295" i="12"/>
  <c r="AH4295" i="12"/>
  <c r="AI4295" i="12"/>
  <c r="AJ4295" i="12"/>
  <c r="AK4295" i="12"/>
  <c r="AL4295" i="12"/>
  <c r="AG4296" i="12"/>
  <c r="AH4296" i="12"/>
  <c r="AI4296" i="12"/>
  <c r="AJ4296" i="12"/>
  <c r="AK4296" i="12"/>
  <c r="AL4296" i="12"/>
  <c r="AG4297" i="12"/>
  <c r="AH4297" i="12"/>
  <c r="AI4297" i="12"/>
  <c r="AJ4297" i="12"/>
  <c r="AK4297" i="12"/>
  <c r="AL4297" i="12"/>
  <c r="AG4298" i="12"/>
  <c r="AH4298" i="12"/>
  <c r="AI4298" i="12"/>
  <c r="AJ4298" i="12"/>
  <c r="AK4298" i="12"/>
  <c r="AL4298" i="12"/>
  <c r="AG4299" i="12"/>
  <c r="AH4299" i="12"/>
  <c r="AI4299" i="12"/>
  <c r="AJ4299" i="12"/>
  <c r="AK4299" i="12"/>
  <c r="AL4299" i="12"/>
  <c r="AG4300" i="12"/>
  <c r="AH4300" i="12"/>
  <c r="AI4300" i="12"/>
  <c r="AJ4300" i="12"/>
  <c r="AK4300" i="12"/>
  <c r="AL4300" i="12"/>
  <c r="AG4301" i="12"/>
  <c r="AH4301" i="12"/>
  <c r="AI4301" i="12"/>
  <c r="AJ4301" i="12"/>
  <c r="AK4301" i="12"/>
  <c r="AL4301" i="12"/>
  <c r="AG4302" i="12"/>
  <c r="AH4302" i="12"/>
  <c r="AI4302" i="12"/>
  <c r="AJ4302" i="12"/>
  <c r="AK4302" i="12"/>
  <c r="AL4302" i="12"/>
  <c r="AG4303" i="12"/>
  <c r="AH4303" i="12"/>
  <c r="AI4303" i="12"/>
  <c r="AJ4303" i="12"/>
  <c r="AK4303" i="12"/>
  <c r="AL4303" i="12"/>
  <c r="AG4304" i="12"/>
  <c r="AH4304" i="12"/>
  <c r="AI4304" i="12"/>
  <c r="AJ4304" i="12"/>
  <c r="AK4304" i="12"/>
  <c r="AL4304" i="12"/>
  <c r="AG4305" i="12"/>
  <c r="AH4305" i="12"/>
  <c r="AI4305" i="12"/>
  <c r="AJ4305" i="12"/>
  <c r="AK4305" i="12"/>
  <c r="AL4305" i="12"/>
  <c r="AG4306" i="12"/>
  <c r="AH4306" i="12"/>
  <c r="AI4306" i="12"/>
  <c r="AJ4306" i="12"/>
  <c r="AK4306" i="12"/>
  <c r="AL4306" i="12"/>
  <c r="AG4307" i="12"/>
  <c r="AH4307" i="12"/>
  <c r="AI4307" i="12"/>
  <c r="AJ4307" i="12"/>
  <c r="AK4307" i="12"/>
  <c r="AL4307" i="12"/>
  <c r="AG4308" i="12"/>
  <c r="AH4308" i="12"/>
  <c r="AI4308" i="12"/>
  <c r="AJ4308" i="12"/>
  <c r="AK4308" i="12"/>
  <c r="AL4308" i="12"/>
  <c r="AG4309" i="12"/>
  <c r="AH4309" i="12"/>
  <c r="AI4309" i="12"/>
  <c r="AJ4309" i="12"/>
  <c r="AK4309" i="12"/>
  <c r="AL4309" i="12"/>
  <c r="AG4310" i="12"/>
  <c r="AH4310" i="12"/>
  <c r="AI4310" i="12"/>
  <c r="AJ4310" i="12"/>
  <c r="AK4310" i="12"/>
  <c r="AL4310" i="12"/>
  <c r="AG4311" i="12"/>
  <c r="AH4311" i="12"/>
  <c r="AI4311" i="12"/>
  <c r="AJ4311" i="12"/>
  <c r="AK4311" i="12"/>
  <c r="AL4311" i="12"/>
  <c r="AG4312" i="12"/>
  <c r="AH4312" i="12"/>
  <c r="AI4312" i="12"/>
  <c r="AJ4312" i="12"/>
  <c r="AK4312" i="12"/>
  <c r="AL4312" i="12"/>
  <c r="AG4313" i="12"/>
  <c r="AH4313" i="12"/>
  <c r="AI4313" i="12"/>
  <c r="AJ4313" i="12"/>
  <c r="AK4313" i="12"/>
  <c r="AL4313" i="12"/>
  <c r="AG4314" i="12"/>
  <c r="AH4314" i="12"/>
  <c r="AI4314" i="12"/>
  <c r="AJ4314" i="12"/>
  <c r="AK4314" i="12"/>
  <c r="AL4314" i="12"/>
  <c r="AG4315" i="12"/>
  <c r="AH4315" i="12"/>
  <c r="AI4315" i="12"/>
  <c r="AJ4315" i="12"/>
  <c r="AK4315" i="12"/>
  <c r="AL4315" i="12"/>
  <c r="AG4316" i="12"/>
  <c r="AH4316" i="12"/>
  <c r="AI4316" i="12"/>
  <c r="AJ4316" i="12"/>
  <c r="AK4316" i="12"/>
  <c r="AL4316" i="12"/>
  <c r="AG4317" i="12"/>
  <c r="AH4317" i="12"/>
  <c r="AI4317" i="12"/>
  <c r="AJ4317" i="12"/>
  <c r="AK4317" i="12"/>
  <c r="AL4317" i="12"/>
  <c r="AG4318" i="12"/>
  <c r="AH4318" i="12"/>
  <c r="AI4318" i="12"/>
  <c r="AJ4318" i="12"/>
  <c r="AK4318" i="12"/>
  <c r="AL4318" i="12"/>
  <c r="AG4319" i="12"/>
  <c r="AH4319" i="12"/>
  <c r="AI4319" i="12"/>
  <c r="AJ4319" i="12"/>
  <c r="AK4319" i="12"/>
  <c r="AL4319" i="12"/>
  <c r="AG4320" i="12"/>
  <c r="AH4320" i="12"/>
  <c r="AI4320" i="12"/>
  <c r="AJ4320" i="12"/>
  <c r="AK4320" i="12"/>
  <c r="AL4320" i="12"/>
  <c r="AG4321" i="12"/>
  <c r="AH4321" i="12"/>
  <c r="AI4321" i="12"/>
  <c r="AJ4321" i="12"/>
  <c r="AK4321" i="12"/>
  <c r="AL4321" i="12"/>
  <c r="AG4322" i="12"/>
  <c r="AH4322" i="12"/>
  <c r="AI4322" i="12"/>
  <c r="AJ4322" i="12"/>
  <c r="AK4322" i="12"/>
  <c r="AL4322" i="12"/>
  <c r="AG4323" i="12"/>
  <c r="AH4323" i="12"/>
  <c r="AI4323" i="12"/>
  <c r="AJ4323" i="12"/>
  <c r="AK4323" i="12"/>
  <c r="AL4323" i="12"/>
  <c r="AG4324" i="12"/>
  <c r="AH4324" i="12"/>
  <c r="AI4324" i="12"/>
  <c r="AJ4324" i="12"/>
  <c r="AK4324" i="12"/>
  <c r="AL4324" i="12"/>
  <c r="AG4325" i="12"/>
  <c r="AH4325" i="12"/>
  <c r="AI4325" i="12"/>
  <c r="AJ4325" i="12"/>
  <c r="AK4325" i="12"/>
  <c r="AL4325" i="12"/>
  <c r="AG4326" i="12"/>
  <c r="AH4326" i="12"/>
  <c r="AI4326" i="12"/>
  <c r="AJ4326" i="12"/>
  <c r="AK4326" i="12"/>
  <c r="AL4326" i="12"/>
  <c r="AG4327" i="12"/>
  <c r="AH4327" i="12"/>
  <c r="AI4327" i="12"/>
  <c r="AJ4327" i="12"/>
  <c r="AK4327" i="12"/>
  <c r="AL4327" i="12"/>
  <c r="AG4328" i="12"/>
  <c r="AH4328" i="12"/>
  <c r="AI4328" i="12"/>
  <c r="AJ4328" i="12"/>
  <c r="AK4328" i="12"/>
  <c r="AL4328" i="12"/>
  <c r="AG4329" i="12"/>
  <c r="AH4329" i="12"/>
  <c r="AI4329" i="12"/>
  <c r="AJ4329" i="12"/>
  <c r="AK4329" i="12"/>
  <c r="AL4329" i="12"/>
  <c r="AG4330" i="12"/>
  <c r="AH4330" i="12"/>
  <c r="AI4330" i="12"/>
  <c r="AJ4330" i="12"/>
  <c r="AK4330" i="12"/>
  <c r="AL4330" i="12"/>
  <c r="AG4331" i="12"/>
  <c r="AH4331" i="12"/>
  <c r="AI4331" i="12"/>
  <c r="AJ4331" i="12"/>
  <c r="AK4331" i="12"/>
  <c r="AL4331" i="12"/>
  <c r="AG4332" i="12"/>
  <c r="AH4332" i="12"/>
  <c r="AI4332" i="12"/>
  <c r="AJ4332" i="12"/>
  <c r="AK4332" i="12"/>
  <c r="AL4332" i="12"/>
  <c r="AG4333" i="12"/>
  <c r="AH4333" i="12"/>
  <c r="AI4333" i="12"/>
  <c r="AJ4333" i="12"/>
  <c r="AK4333" i="12"/>
  <c r="AL4333" i="12"/>
  <c r="AG4334" i="12"/>
  <c r="AH4334" i="12"/>
  <c r="AI4334" i="12"/>
  <c r="AJ4334" i="12"/>
  <c r="AK4334" i="12"/>
  <c r="AL4334" i="12"/>
  <c r="AG4335" i="12"/>
  <c r="AH4335" i="12"/>
  <c r="AI4335" i="12"/>
  <c r="AJ4335" i="12"/>
  <c r="AK4335" i="12"/>
  <c r="AL4335" i="12"/>
  <c r="AG4336" i="12"/>
  <c r="AH4336" i="12"/>
  <c r="AI4336" i="12"/>
  <c r="AJ4336" i="12"/>
  <c r="AK4336" i="12"/>
  <c r="AL4336" i="12"/>
  <c r="AG4337" i="12"/>
  <c r="AH4337" i="12"/>
  <c r="AI4337" i="12"/>
  <c r="AJ4337" i="12"/>
  <c r="AK4337" i="12"/>
  <c r="AL4337" i="12"/>
  <c r="AG4338" i="12"/>
  <c r="AH4338" i="12"/>
  <c r="AI4338" i="12"/>
  <c r="AJ4338" i="12"/>
  <c r="AK4338" i="12"/>
  <c r="AL4338" i="12"/>
  <c r="AG4339" i="12"/>
  <c r="AH4339" i="12"/>
  <c r="AI4339" i="12"/>
  <c r="AJ4339" i="12"/>
  <c r="AK4339" i="12"/>
  <c r="AL4339" i="12"/>
  <c r="AG4340" i="12"/>
  <c r="AH4340" i="12"/>
  <c r="AI4340" i="12"/>
  <c r="AJ4340" i="12"/>
  <c r="AK4340" i="12"/>
  <c r="AL4340" i="12"/>
  <c r="AG4341" i="12"/>
  <c r="AH4341" i="12"/>
  <c r="AI4341" i="12"/>
  <c r="AJ4341" i="12"/>
  <c r="AK4341" i="12"/>
  <c r="AL4341" i="12"/>
  <c r="AG4342" i="12"/>
  <c r="AH4342" i="12"/>
  <c r="AI4342" i="12"/>
  <c r="AJ4342" i="12"/>
  <c r="AK4342" i="12"/>
  <c r="AL4342" i="12"/>
  <c r="AG4343" i="12"/>
  <c r="AH4343" i="12"/>
  <c r="AI4343" i="12"/>
  <c r="AJ4343" i="12"/>
  <c r="AK4343" i="12"/>
  <c r="AL4343" i="12"/>
  <c r="AG4344" i="12"/>
  <c r="AH4344" i="12"/>
  <c r="AI4344" i="12"/>
  <c r="AJ4344" i="12"/>
  <c r="AK4344" i="12"/>
  <c r="AL4344" i="12"/>
  <c r="AG4345" i="12"/>
  <c r="AH4345" i="12"/>
  <c r="AI4345" i="12"/>
  <c r="AJ4345" i="12"/>
  <c r="AK4345" i="12"/>
  <c r="AL4345" i="12"/>
  <c r="AG4346" i="12"/>
  <c r="AH4346" i="12"/>
  <c r="AI4346" i="12"/>
  <c r="AJ4346" i="12"/>
  <c r="AK4346" i="12"/>
  <c r="AL4346" i="12"/>
  <c r="AG4347" i="12"/>
  <c r="AH4347" i="12"/>
  <c r="AI4347" i="12"/>
  <c r="AJ4347" i="12"/>
  <c r="AK4347" i="12"/>
  <c r="AL4347" i="12"/>
  <c r="AG4348" i="12"/>
  <c r="AH4348" i="12"/>
  <c r="AI4348" i="12"/>
  <c r="AJ4348" i="12"/>
  <c r="AK4348" i="12"/>
  <c r="AL4348" i="12"/>
  <c r="AG4349" i="12"/>
  <c r="AH4349" i="12"/>
  <c r="AI4349" i="12"/>
  <c r="AJ4349" i="12"/>
  <c r="AK4349" i="12"/>
  <c r="AL4349" i="12"/>
  <c r="AG4350" i="12"/>
  <c r="AH4350" i="12"/>
  <c r="AI4350" i="12"/>
  <c r="AJ4350" i="12"/>
  <c r="AK4350" i="12"/>
  <c r="AL4350" i="12"/>
  <c r="AG4351" i="12"/>
  <c r="AH4351" i="12"/>
  <c r="AI4351" i="12"/>
  <c r="AJ4351" i="12"/>
  <c r="AK4351" i="12"/>
  <c r="AL4351" i="12"/>
  <c r="AG4352" i="12"/>
  <c r="AH4352" i="12"/>
  <c r="AI4352" i="12"/>
  <c r="AJ4352" i="12"/>
  <c r="AK4352" i="12"/>
  <c r="AL4352" i="12"/>
  <c r="AG4353" i="12"/>
  <c r="AH4353" i="12"/>
  <c r="AI4353" i="12"/>
  <c r="AJ4353" i="12"/>
  <c r="AK4353" i="12"/>
  <c r="AL4353" i="12"/>
  <c r="AG4354" i="12"/>
  <c r="AH4354" i="12"/>
  <c r="AI4354" i="12"/>
  <c r="AJ4354" i="12"/>
  <c r="AK4354" i="12"/>
  <c r="AL4354" i="12"/>
  <c r="AG4355" i="12"/>
  <c r="AH4355" i="12"/>
  <c r="AI4355" i="12"/>
  <c r="AJ4355" i="12"/>
  <c r="AK4355" i="12"/>
  <c r="AL4355" i="12"/>
  <c r="AG4356" i="12"/>
  <c r="AH4356" i="12"/>
  <c r="AI4356" i="12"/>
  <c r="AJ4356" i="12"/>
  <c r="AK4356" i="12"/>
  <c r="AL4356" i="12"/>
  <c r="AG4357" i="12"/>
  <c r="AH4357" i="12"/>
  <c r="AI4357" i="12"/>
  <c r="AJ4357" i="12"/>
  <c r="AK4357" i="12"/>
  <c r="AL4357" i="12"/>
  <c r="AG4358" i="12"/>
  <c r="AH4358" i="12"/>
  <c r="AI4358" i="12"/>
  <c r="AJ4358" i="12"/>
  <c r="AK4358" i="12"/>
  <c r="AL4358" i="12"/>
  <c r="AG4359" i="12"/>
  <c r="AH4359" i="12"/>
  <c r="AI4359" i="12"/>
  <c r="AJ4359" i="12"/>
  <c r="AK4359" i="12"/>
  <c r="AL4359" i="12"/>
  <c r="AG4360" i="12"/>
  <c r="AH4360" i="12"/>
  <c r="AI4360" i="12"/>
  <c r="AJ4360" i="12"/>
  <c r="AK4360" i="12"/>
  <c r="AL4360" i="12"/>
  <c r="AG4361" i="12"/>
  <c r="AH4361" i="12"/>
  <c r="AI4361" i="12"/>
  <c r="AJ4361" i="12"/>
  <c r="AK4361" i="12"/>
  <c r="AL4361" i="12"/>
  <c r="AG4362" i="12"/>
  <c r="AH4362" i="12"/>
  <c r="AI4362" i="12"/>
  <c r="AJ4362" i="12"/>
  <c r="AK4362" i="12"/>
  <c r="AL4362" i="12"/>
  <c r="AG4363" i="12"/>
  <c r="AH4363" i="12"/>
  <c r="AI4363" i="12"/>
  <c r="AJ4363" i="12"/>
  <c r="AK4363" i="12"/>
  <c r="AL4363" i="12"/>
  <c r="AG4364" i="12"/>
  <c r="AH4364" i="12"/>
  <c r="AI4364" i="12"/>
  <c r="AJ4364" i="12"/>
  <c r="AK4364" i="12"/>
  <c r="AL4364" i="12"/>
  <c r="AG4365" i="12"/>
  <c r="AH4365" i="12"/>
  <c r="AI4365" i="12"/>
  <c r="AJ4365" i="12"/>
  <c r="AK4365" i="12"/>
  <c r="AL4365" i="12"/>
  <c r="AG4366" i="12"/>
  <c r="AH4366" i="12"/>
  <c r="AI4366" i="12"/>
  <c r="AJ4366" i="12"/>
  <c r="AK4366" i="12"/>
  <c r="AL4366" i="12"/>
  <c r="AG4367" i="12"/>
  <c r="AH4367" i="12"/>
  <c r="AI4367" i="12"/>
  <c r="AJ4367" i="12"/>
  <c r="AK4367" i="12"/>
  <c r="AL4367" i="12"/>
  <c r="AG4368" i="12"/>
  <c r="AH4368" i="12"/>
  <c r="AI4368" i="12"/>
  <c r="AJ4368" i="12"/>
  <c r="AK4368" i="12"/>
  <c r="AL4368" i="12"/>
  <c r="AG4369" i="12"/>
  <c r="AH4369" i="12"/>
  <c r="AI4369" i="12"/>
  <c r="AJ4369" i="12"/>
  <c r="AK4369" i="12"/>
  <c r="AL4369" i="12"/>
  <c r="AG4370" i="12"/>
  <c r="AH4370" i="12"/>
  <c r="AI4370" i="12"/>
  <c r="AJ4370" i="12"/>
  <c r="AK4370" i="12"/>
  <c r="AL4370" i="12"/>
  <c r="AG4371" i="12"/>
  <c r="AH4371" i="12"/>
  <c r="AI4371" i="12"/>
  <c r="AJ4371" i="12"/>
  <c r="AK4371" i="12"/>
  <c r="AL4371" i="12"/>
  <c r="AG4372" i="12"/>
  <c r="AH4372" i="12"/>
  <c r="AI4372" i="12"/>
  <c r="AJ4372" i="12"/>
  <c r="AK4372" i="12"/>
  <c r="AL4372" i="12"/>
  <c r="AG4373" i="12"/>
  <c r="AH4373" i="12"/>
  <c r="AI4373" i="12"/>
  <c r="AJ4373" i="12"/>
  <c r="AK4373" i="12"/>
  <c r="AL4373" i="12"/>
  <c r="AG4374" i="12"/>
  <c r="AH4374" i="12"/>
  <c r="AI4374" i="12"/>
  <c r="AJ4374" i="12"/>
  <c r="AK4374" i="12"/>
  <c r="AL4374" i="12"/>
  <c r="AG4375" i="12"/>
  <c r="AH4375" i="12"/>
  <c r="AI4375" i="12"/>
  <c r="AJ4375" i="12"/>
  <c r="AK4375" i="12"/>
  <c r="AL4375" i="12"/>
  <c r="AG4376" i="12"/>
  <c r="AH4376" i="12"/>
  <c r="AI4376" i="12"/>
  <c r="AJ4376" i="12"/>
  <c r="AK4376" i="12"/>
  <c r="AL4376" i="12"/>
  <c r="AG4377" i="12"/>
  <c r="AH4377" i="12"/>
  <c r="AI4377" i="12"/>
  <c r="AJ4377" i="12"/>
  <c r="AK4377" i="12"/>
  <c r="AL4377" i="12"/>
  <c r="AG4378" i="12"/>
  <c r="AH4378" i="12"/>
  <c r="AI4378" i="12"/>
  <c r="AJ4378" i="12"/>
  <c r="AK4378" i="12"/>
  <c r="AL4378" i="12"/>
  <c r="AG4379" i="12"/>
  <c r="AH4379" i="12"/>
  <c r="AI4379" i="12"/>
  <c r="AJ4379" i="12"/>
  <c r="AK4379" i="12"/>
  <c r="AL4379" i="12"/>
  <c r="AG4380" i="12"/>
  <c r="AH4380" i="12"/>
  <c r="AI4380" i="12"/>
  <c r="AJ4380" i="12"/>
  <c r="AK4380" i="12"/>
  <c r="AL4380" i="12"/>
  <c r="AG4381" i="12"/>
  <c r="AH4381" i="12"/>
  <c r="AI4381" i="12"/>
  <c r="AJ4381" i="12"/>
  <c r="AK4381" i="12"/>
  <c r="AL4381" i="12"/>
  <c r="AG4382" i="12"/>
  <c r="AH4382" i="12"/>
  <c r="AI4382" i="12"/>
  <c r="AJ4382" i="12"/>
  <c r="AK4382" i="12"/>
  <c r="AL4382" i="12"/>
  <c r="AG4383" i="12"/>
  <c r="AH4383" i="12"/>
  <c r="AI4383" i="12"/>
  <c r="AJ4383" i="12"/>
  <c r="AK4383" i="12"/>
  <c r="AL4383" i="12"/>
  <c r="AG4384" i="12"/>
  <c r="AH4384" i="12"/>
  <c r="AI4384" i="12"/>
  <c r="AJ4384" i="12"/>
  <c r="AK4384" i="12"/>
  <c r="AL4384" i="12"/>
  <c r="AG4385" i="12"/>
  <c r="AH4385" i="12"/>
  <c r="AI4385" i="12"/>
  <c r="AJ4385" i="12"/>
  <c r="AK4385" i="12"/>
  <c r="AL4385" i="12"/>
  <c r="AG4386" i="12"/>
  <c r="AH4386" i="12"/>
  <c r="AI4386" i="12"/>
  <c r="AJ4386" i="12"/>
  <c r="AK4386" i="12"/>
  <c r="AL4386" i="12"/>
  <c r="AG4387" i="12"/>
  <c r="AH4387" i="12"/>
  <c r="AI4387" i="12"/>
  <c r="AJ4387" i="12"/>
  <c r="AK4387" i="12"/>
  <c r="AL4387" i="12"/>
  <c r="AG4388" i="12"/>
  <c r="AH4388" i="12"/>
  <c r="AI4388" i="12"/>
  <c r="AJ4388" i="12"/>
  <c r="AK4388" i="12"/>
  <c r="AL4388" i="12"/>
  <c r="AG4389" i="12"/>
  <c r="AH4389" i="12"/>
  <c r="AI4389" i="12"/>
  <c r="AJ4389" i="12"/>
  <c r="AK4389" i="12"/>
  <c r="AL4389" i="12"/>
  <c r="AG4390" i="12"/>
  <c r="AH4390" i="12"/>
  <c r="AI4390" i="12"/>
  <c r="AJ4390" i="12"/>
  <c r="AK4390" i="12"/>
  <c r="AL4390" i="12"/>
  <c r="AG4391" i="12"/>
  <c r="AH4391" i="12"/>
  <c r="AI4391" i="12"/>
  <c r="AJ4391" i="12"/>
  <c r="AK4391" i="12"/>
  <c r="AL4391" i="12"/>
  <c r="AG4392" i="12"/>
  <c r="AH4392" i="12"/>
  <c r="AI4392" i="12"/>
  <c r="AJ4392" i="12"/>
  <c r="AK4392" i="12"/>
  <c r="AL4392" i="12"/>
  <c r="AG4393" i="12"/>
  <c r="AH4393" i="12"/>
  <c r="AI4393" i="12"/>
  <c r="AJ4393" i="12"/>
  <c r="AK4393" i="12"/>
  <c r="AL4393" i="12"/>
  <c r="AG4394" i="12"/>
  <c r="AH4394" i="12"/>
  <c r="AI4394" i="12"/>
  <c r="AJ4394" i="12"/>
  <c r="AK4394" i="12"/>
  <c r="AL4394" i="12"/>
  <c r="AG4395" i="12"/>
  <c r="AH4395" i="12"/>
  <c r="AI4395" i="12"/>
  <c r="AJ4395" i="12"/>
  <c r="AK4395" i="12"/>
  <c r="AL4395" i="12"/>
  <c r="AG4396" i="12"/>
  <c r="AH4396" i="12"/>
  <c r="AI4396" i="12"/>
  <c r="AJ4396" i="12"/>
  <c r="AK4396" i="12"/>
  <c r="AL4396" i="12"/>
  <c r="AG4397" i="12"/>
  <c r="AH4397" i="12"/>
  <c r="AI4397" i="12"/>
  <c r="AJ4397" i="12"/>
  <c r="AK4397" i="12"/>
  <c r="AL4397" i="12"/>
  <c r="AG4398" i="12"/>
  <c r="AH4398" i="12"/>
  <c r="AI4398" i="12"/>
  <c r="AJ4398" i="12"/>
  <c r="AK4398" i="12"/>
  <c r="AL4398" i="12"/>
  <c r="AG4399" i="12"/>
  <c r="AH4399" i="12"/>
  <c r="AI4399" i="12"/>
  <c r="AJ4399" i="12"/>
  <c r="AK4399" i="12"/>
  <c r="AL4399" i="12"/>
  <c r="AG4400" i="12"/>
  <c r="AH4400" i="12"/>
  <c r="AI4400" i="12"/>
  <c r="AJ4400" i="12"/>
  <c r="AK4400" i="12"/>
  <c r="AL4400" i="12"/>
  <c r="AG4401" i="12"/>
  <c r="AH4401" i="12"/>
  <c r="AI4401" i="12"/>
  <c r="AJ4401" i="12"/>
  <c r="AK4401" i="12"/>
  <c r="AL4401" i="12"/>
  <c r="AG4402" i="12"/>
  <c r="AH4402" i="12"/>
  <c r="AI4402" i="12"/>
  <c r="AJ4402" i="12"/>
  <c r="AK4402" i="12"/>
  <c r="AL4402" i="12"/>
  <c r="AG4403" i="12"/>
  <c r="AH4403" i="12"/>
  <c r="AI4403" i="12"/>
  <c r="AJ4403" i="12"/>
  <c r="AK4403" i="12"/>
  <c r="AL4403" i="12"/>
  <c r="AG4404" i="12"/>
  <c r="AH4404" i="12"/>
  <c r="AI4404" i="12"/>
  <c r="AJ4404" i="12"/>
  <c r="AK4404" i="12"/>
  <c r="AL4404" i="12"/>
  <c r="AG4405" i="12"/>
  <c r="AH4405" i="12"/>
  <c r="AI4405" i="12"/>
  <c r="AJ4405" i="12"/>
  <c r="AK4405" i="12"/>
  <c r="AL4405" i="12"/>
  <c r="AG4406" i="12"/>
  <c r="AH4406" i="12"/>
  <c r="AI4406" i="12"/>
  <c r="AJ4406" i="12"/>
  <c r="AK4406" i="12"/>
  <c r="AL4406" i="12"/>
  <c r="AG4407" i="12"/>
  <c r="AH4407" i="12"/>
  <c r="AI4407" i="12"/>
  <c r="AJ4407" i="12"/>
  <c r="AK4407" i="12"/>
  <c r="AL4407" i="12"/>
  <c r="AG4408" i="12"/>
  <c r="AH4408" i="12"/>
  <c r="AI4408" i="12"/>
  <c r="AJ4408" i="12"/>
  <c r="AK4408" i="12"/>
  <c r="AL4408" i="12"/>
  <c r="AG4409" i="12"/>
  <c r="AH4409" i="12"/>
  <c r="AI4409" i="12"/>
  <c r="AJ4409" i="12"/>
  <c r="AK4409" i="12"/>
  <c r="AL4409" i="12"/>
  <c r="AG4410" i="12"/>
  <c r="AH4410" i="12"/>
  <c r="AI4410" i="12"/>
  <c r="AJ4410" i="12"/>
  <c r="AK4410" i="12"/>
  <c r="AL4410" i="12"/>
  <c r="AG4411" i="12"/>
  <c r="AH4411" i="12"/>
  <c r="AI4411" i="12"/>
  <c r="AJ4411" i="12"/>
  <c r="AK4411" i="12"/>
  <c r="AL4411" i="12"/>
  <c r="AG4412" i="12"/>
  <c r="AH4412" i="12"/>
  <c r="AI4412" i="12"/>
  <c r="AJ4412" i="12"/>
  <c r="AK4412" i="12"/>
  <c r="AL4412" i="12"/>
  <c r="AG4413" i="12"/>
  <c r="AH4413" i="12"/>
  <c r="AI4413" i="12"/>
  <c r="AJ4413" i="12"/>
  <c r="AK4413" i="12"/>
  <c r="AL4413" i="12"/>
  <c r="AG4414" i="12"/>
  <c r="AH4414" i="12"/>
  <c r="AI4414" i="12"/>
  <c r="AJ4414" i="12"/>
  <c r="AK4414" i="12"/>
  <c r="AL4414" i="12"/>
  <c r="AG4415" i="12"/>
  <c r="AH4415" i="12"/>
  <c r="AI4415" i="12"/>
  <c r="AJ4415" i="12"/>
  <c r="AK4415" i="12"/>
  <c r="AL4415" i="12"/>
  <c r="AG4416" i="12"/>
  <c r="AH4416" i="12"/>
  <c r="AI4416" i="12"/>
  <c r="AJ4416" i="12"/>
  <c r="AK4416" i="12"/>
  <c r="AL4416" i="12"/>
  <c r="AG4417" i="12"/>
  <c r="AH4417" i="12"/>
  <c r="AI4417" i="12"/>
  <c r="AJ4417" i="12"/>
  <c r="AK4417" i="12"/>
  <c r="AL4417" i="12"/>
  <c r="AG4418" i="12"/>
  <c r="AH4418" i="12"/>
  <c r="AI4418" i="12"/>
  <c r="AJ4418" i="12"/>
  <c r="AK4418" i="12"/>
  <c r="AL4418" i="12"/>
  <c r="AG4419" i="12"/>
  <c r="AH4419" i="12"/>
  <c r="AI4419" i="12"/>
  <c r="AJ4419" i="12"/>
  <c r="AK4419" i="12"/>
  <c r="AL4419" i="12"/>
  <c r="AG4420" i="12"/>
  <c r="AH4420" i="12"/>
  <c r="AI4420" i="12"/>
  <c r="AJ4420" i="12"/>
  <c r="AK4420" i="12"/>
  <c r="AL4420" i="12"/>
  <c r="AG4421" i="12"/>
  <c r="AH4421" i="12"/>
  <c r="AI4421" i="12"/>
  <c r="AJ4421" i="12"/>
  <c r="AK4421" i="12"/>
  <c r="AL4421" i="12"/>
  <c r="AG4422" i="12"/>
  <c r="AH4422" i="12"/>
  <c r="AI4422" i="12"/>
  <c r="AJ4422" i="12"/>
  <c r="AK4422" i="12"/>
  <c r="AL4422" i="12"/>
  <c r="AG4423" i="12"/>
  <c r="AH4423" i="12"/>
  <c r="AI4423" i="12"/>
  <c r="AJ4423" i="12"/>
  <c r="AK4423" i="12"/>
  <c r="AL4423" i="12"/>
  <c r="AG4424" i="12"/>
  <c r="AH4424" i="12"/>
  <c r="AI4424" i="12"/>
  <c r="AJ4424" i="12"/>
  <c r="AK4424" i="12"/>
  <c r="AL4424" i="12"/>
  <c r="AG4425" i="12"/>
  <c r="AH4425" i="12"/>
  <c r="AI4425" i="12"/>
  <c r="AJ4425" i="12"/>
  <c r="AK4425" i="12"/>
  <c r="AL4425" i="12"/>
  <c r="AG4426" i="12"/>
  <c r="AH4426" i="12"/>
  <c r="AI4426" i="12"/>
  <c r="AJ4426" i="12"/>
  <c r="AK4426" i="12"/>
  <c r="AL4426" i="12"/>
  <c r="AG4427" i="12"/>
  <c r="AH4427" i="12"/>
  <c r="AI4427" i="12"/>
  <c r="AJ4427" i="12"/>
  <c r="AK4427" i="12"/>
  <c r="AL4427" i="12"/>
  <c r="AG4428" i="12"/>
  <c r="AH4428" i="12"/>
  <c r="AI4428" i="12"/>
  <c r="AJ4428" i="12"/>
  <c r="AK4428" i="12"/>
  <c r="AL4428" i="12"/>
  <c r="AG4429" i="12"/>
  <c r="AH4429" i="12"/>
  <c r="AI4429" i="12"/>
  <c r="AJ4429" i="12"/>
  <c r="AK4429" i="12"/>
  <c r="AL4429" i="12"/>
  <c r="AG4430" i="12"/>
  <c r="AH4430" i="12"/>
  <c r="AI4430" i="12"/>
  <c r="AJ4430" i="12"/>
  <c r="AK4430" i="12"/>
  <c r="AL4430" i="12"/>
  <c r="AG4431" i="12"/>
  <c r="AH4431" i="12"/>
  <c r="AI4431" i="12"/>
  <c r="AJ4431" i="12"/>
  <c r="AK4431" i="12"/>
  <c r="AL4431" i="12"/>
  <c r="AG4432" i="12"/>
  <c r="AH4432" i="12"/>
  <c r="AI4432" i="12"/>
  <c r="AJ4432" i="12"/>
  <c r="AK4432" i="12"/>
  <c r="AL4432" i="12"/>
  <c r="AG4433" i="12"/>
  <c r="AH4433" i="12"/>
  <c r="AI4433" i="12"/>
  <c r="AJ4433" i="12"/>
  <c r="AK4433" i="12"/>
  <c r="AL4433" i="12"/>
  <c r="AG4434" i="12"/>
  <c r="AH4434" i="12"/>
  <c r="AI4434" i="12"/>
  <c r="AJ4434" i="12"/>
  <c r="AK4434" i="12"/>
  <c r="AL4434" i="12"/>
  <c r="AG4435" i="12"/>
  <c r="AH4435" i="12"/>
  <c r="AI4435" i="12"/>
  <c r="AJ4435" i="12"/>
  <c r="AK4435" i="12"/>
  <c r="AL4435" i="12"/>
  <c r="AG4436" i="12"/>
  <c r="AH4436" i="12"/>
  <c r="AI4436" i="12"/>
  <c r="AJ4436" i="12"/>
  <c r="AK4436" i="12"/>
  <c r="AL4436" i="12"/>
  <c r="AG4437" i="12"/>
  <c r="AH4437" i="12"/>
  <c r="AI4437" i="12"/>
  <c r="AJ4437" i="12"/>
  <c r="AK4437" i="12"/>
  <c r="AL4437" i="12"/>
  <c r="AG4438" i="12"/>
  <c r="AH4438" i="12"/>
  <c r="AI4438" i="12"/>
  <c r="AJ4438" i="12"/>
  <c r="AK4438" i="12"/>
  <c r="AL4438" i="12"/>
  <c r="AG4439" i="12"/>
  <c r="AH4439" i="12"/>
  <c r="AI4439" i="12"/>
  <c r="AJ4439" i="12"/>
  <c r="AK4439" i="12"/>
  <c r="AL4439" i="12"/>
  <c r="AG4440" i="12"/>
  <c r="AH4440" i="12"/>
  <c r="AI4440" i="12"/>
  <c r="AJ4440" i="12"/>
  <c r="AK4440" i="12"/>
  <c r="AL4440" i="12"/>
  <c r="AG4441" i="12"/>
  <c r="AH4441" i="12"/>
  <c r="AI4441" i="12"/>
  <c r="AJ4441" i="12"/>
  <c r="AK4441" i="12"/>
  <c r="AL4441" i="12"/>
  <c r="AG4442" i="12"/>
  <c r="AH4442" i="12"/>
  <c r="AI4442" i="12"/>
  <c r="AJ4442" i="12"/>
  <c r="AK4442" i="12"/>
  <c r="AL4442" i="12"/>
  <c r="AG4443" i="12"/>
  <c r="AH4443" i="12"/>
  <c r="AI4443" i="12"/>
  <c r="AJ4443" i="12"/>
  <c r="AK4443" i="12"/>
  <c r="AL4443" i="12"/>
  <c r="AG4444" i="12"/>
  <c r="AH4444" i="12"/>
  <c r="AI4444" i="12"/>
  <c r="AJ4444" i="12"/>
  <c r="AK4444" i="12"/>
  <c r="AL4444" i="12"/>
  <c r="AG4445" i="12"/>
  <c r="AH4445" i="12"/>
  <c r="AI4445" i="12"/>
  <c r="AJ4445" i="12"/>
  <c r="AK4445" i="12"/>
  <c r="AL4445" i="12"/>
  <c r="AG4446" i="12"/>
  <c r="AH4446" i="12"/>
  <c r="AI4446" i="12"/>
  <c r="AJ4446" i="12"/>
  <c r="AK4446" i="12"/>
  <c r="AL4446" i="12"/>
  <c r="AG4447" i="12"/>
  <c r="AH4447" i="12"/>
  <c r="AI4447" i="12"/>
  <c r="AJ4447" i="12"/>
  <c r="AK4447" i="12"/>
  <c r="AL4447" i="12"/>
  <c r="AG4448" i="12"/>
  <c r="AH4448" i="12"/>
  <c r="AI4448" i="12"/>
  <c r="AJ4448" i="12"/>
  <c r="AK4448" i="12"/>
  <c r="AL4448" i="12"/>
  <c r="AG4449" i="12"/>
  <c r="AH4449" i="12"/>
  <c r="AI4449" i="12"/>
  <c r="AJ4449" i="12"/>
  <c r="AK4449" i="12"/>
  <c r="AL4449" i="12"/>
  <c r="AG4450" i="12"/>
  <c r="AH4450" i="12"/>
  <c r="AI4450" i="12"/>
  <c r="AJ4450" i="12"/>
  <c r="AK4450" i="12"/>
  <c r="AL4450" i="12"/>
  <c r="AG4451" i="12"/>
  <c r="AH4451" i="12"/>
  <c r="AI4451" i="12"/>
  <c r="AJ4451" i="12"/>
  <c r="AK4451" i="12"/>
  <c r="AL4451" i="12"/>
  <c r="AG4452" i="12"/>
  <c r="AH4452" i="12"/>
  <c r="AI4452" i="12"/>
  <c r="AJ4452" i="12"/>
  <c r="AK4452" i="12"/>
  <c r="AL4452" i="12"/>
  <c r="AG4453" i="12"/>
  <c r="AH4453" i="12"/>
  <c r="AI4453" i="12"/>
  <c r="AJ4453" i="12"/>
  <c r="AK4453" i="12"/>
  <c r="AL4453" i="12"/>
  <c r="AG4454" i="12"/>
  <c r="AH4454" i="12"/>
  <c r="AI4454" i="12"/>
  <c r="AJ4454" i="12"/>
  <c r="AK4454" i="12"/>
  <c r="AL4454" i="12"/>
  <c r="AG4455" i="12"/>
  <c r="AH4455" i="12"/>
  <c r="AI4455" i="12"/>
  <c r="AJ4455" i="12"/>
  <c r="AK4455" i="12"/>
  <c r="AL4455" i="12"/>
  <c r="AG4456" i="12"/>
  <c r="AH4456" i="12"/>
  <c r="AI4456" i="12"/>
  <c r="AJ4456" i="12"/>
  <c r="AK4456" i="12"/>
  <c r="AL4456" i="12"/>
  <c r="AG4457" i="12"/>
  <c r="AH4457" i="12"/>
  <c r="AI4457" i="12"/>
  <c r="AJ4457" i="12"/>
  <c r="AK4457" i="12"/>
  <c r="AL4457" i="12"/>
  <c r="AG4458" i="12"/>
  <c r="AH4458" i="12"/>
  <c r="AI4458" i="12"/>
  <c r="AJ4458" i="12"/>
  <c r="AK4458" i="12"/>
  <c r="AL4458" i="12"/>
  <c r="AG4459" i="12"/>
  <c r="AH4459" i="12"/>
  <c r="AI4459" i="12"/>
  <c r="AJ4459" i="12"/>
  <c r="AK4459" i="12"/>
  <c r="AL4459" i="12"/>
  <c r="AG4460" i="12"/>
  <c r="AH4460" i="12"/>
  <c r="AI4460" i="12"/>
  <c r="AJ4460" i="12"/>
  <c r="AK4460" i="12"/>
  <c r="AL4460" i="12"/>
  <c r="AG4461" i="12"/>
  <c r="AH4461" i="12"/>
  <c r="AI4461" i="12"/>
  <c r="AJ4461" i="12"/>
  <c r="AK4461" i="12"/>
  <c r="AL4461" i="12"/>
  <c r="AG4462" i="12"/>
  <c r="AH4462" i="12"/>
  <c r="AI4462" i="12"/>
  <c r="AJ4462" i="12"/>
  <c r="AK4462" i="12"/>
  <c r="AL4462" i="12"/>
  <c r="AG4463" i="12"/>
  <c r="AH4463" i="12"/>
  <c r="AI4463" i="12"/>
  <c r="AJ4463" i="12"/>
  <c r="AK4463" i="12"/>
  <c r="AL4463" i="12"/>
  <c r="AG4464" i="12"/>
  <c r="AH4464" i="12"/>
  <c r="AI4464" i="12"/>
  <c r="AJ4464" i="12"/>
  <c r="AK4464" i="12"/>
  <c r="AL4464" i="12"/>
  <c r="AG4465" i="12"/>
  <c r="AH4465" i="12"/>
  <c r="AI4465" i="12"/>
  <c r="AJ4465" i="12"/>
  <c r="AK4465" i="12"/>
  <c r="AL4465" i="12"/>
  <c r="AG4466" i="12"/>
  <c r="AH4466" i="12"/>
  <c r="AI4466" i="12"/>
  <c r="AJ4466" i="12"/>
  <c r="AK4466" i="12"/>
  <c r="AL4466" i="12"/>
  <c r="AG4467" i="12"/>
  <c r="AH4467" i="12"/>
  <c r="AI4467" i="12"/>
  <c r="AJ4467" i="12"/>
  <c r="AK4467" i="12"/>
  <c r="AL4467" i="12"/>
  <c r="AG4468" i="12"/>
  <c r="AH4468" i="12"/>
  <c r="AI4468" i="12"/>
  <c r="AJ4468" i="12"/>
  <c r="AK4468" i="12"/>
  <c r="AL4468" i="12"/>
  <c r="AG4469" i="12"/>
  <c r="AH4469" i="12"/>
  <c r="AI4469" i="12"/>
  <c r="AJ4469" i="12"/>
  <c r="AK4469" i="12"/>
  <c r="AL4469" i="12"/>
  <c r="AG4470" i="12"/>
  <c r="AH4470" i="12"/>
  <c r="AI4470" i="12"/>
  <c r="AJ4470" i="12"/>
  <c r="AK4470" i="12"/>
  <c r="AL4470" i="12"/>
  <c r="AG4471" i="12"/>
  <c r="AH4471" i="12"/>
  <c r="AI4471" i="12"/>
  <c r="AJ4471" i="12"/>
  <c r="AK4471" i="12"/>
  <c r="AL4471" i="12"/>
  <c r="AG4472" i="12"/>
  <c r="AH4472" i="12"/>
  <c r="AI4472" i="12"/>
  <c r="AJ4472" i="12"/>
  <c r="AK4472" i="12"/>
  <c r="AL4472" i="12"/>
  <c r="AG4473" i="12"/>
  <c r="AH4473" i="12"/>
  <c r="AI4473" i="12"/>
  <c r="AJ4473" i="12"/>
  <c r="AK4473" i="12"/>
  <c r="AL4473" i="12"/>
  <c r="AG4474" i="12"/>
  <c r="AH4474" i="12"/>
  <c r="AI4474" i="12"/>
  <c r="AJ4474" i="12"/>
  <c r="AK4474" i="12"/>
  <c r="AL4474" i="12"/>
  <c r="AG4475" i="12"/>
  <c r="AH4475" i="12"/>
  <c r="AI4475" i="12"/>
  <c r="AJ4475" i="12"/>
  <c r="AK4475" i="12"/>
  <c r="AL4475" i="12"/>
  <c r="AG4476" i="12"/>
  <c r="AH4476" i="12"/>
  <c r="AI4476" i="12"/>
  <c r="AJ4476" i="12"/>
  <c r="AK4476" i="12"/>
  <c r="AL4476" i="12"/>
  <c r="AG4477" i="12"/>
  <c r="AH4477" i="12"/>
  <c r="AI4477" i="12"/>
  <c r="AJ4477" i="12"/>
  <c r="AK4477" i="12"/>
  <c r="AL4477" i="12"/>
  <c r="AG4478" i="12"/>
  <c r="AH4478" i="12"/>
  <c r="AI4478" i="12"/>
  <c r="AJ4478" i="12"/>
  <c r="AK4478" i="12"/>
  <c r="AL4478" i="12"/>
  <c r="AG4479" i="12"/>
  <c r="AH4479" i="12"/>
  <c r="AI4479" i="12"/>
  <c r="AJ4479" i="12"/>
  <c r="AK4479" i="12"/>
  <c r="AL4479" i="12"/>
  <c r="AG4480" i="12"/>
  <c r="AH4480" i="12"/>
  <c r="AI4480" i="12"/>
  <c r="AJ4480" i="12"/>
  <c r="AK4480" i="12"/>
  <c r="AL4480" i="12"/>
  <c r="AG4481" i="12"/>
  <c r="AH4481" i="12"/>
  <c r="AI4481" i="12"/>
  <c r="AJ4481" i="12"/>
  <c r="AK4481" i="12"/>
  <c r="AL4481" i="12"/>
  <c r="AG4482" i="12"/>
  <c r="AH4482" i="12"/>
  <c r="AI4482" i="12"/>
  <c r="AJ4482" i="12"/>
  <c r="AK4482" i="12"/>
  <c r="AL4482" i="12"/>
  <c r="AG4483" i="12"/>
  <c r="AH4483" i="12"/>
  <c r="AI4483" i="12"/>
  <c r="AJ4483" i="12"/>
  <c r="AK4483" i="12"/>
  <c r="AL4483" i="12"/>
  <c r="AG4484" i="12"/>
  <c r="AH4484" i="12"/>
  <c r="AI4484" i="12"/>
  <c r="AJ4484" i="12"/>
  <c r="AK4484" i="12"/>
  <c r="AL4484" i="12"/>
  <c r="AG4485" i="12"/>
  <c r="AH4485" i="12"/>
  <c r="AI4485" i="12"/>
  <c r="AJ4485" i="12"/>
  <c r="AK4485" i="12"/>
  <c r="AL4485" i="12"/>
  <c r="AG4486" i="12"/>
  <c r="AH4486" i="12"/>
  <c r="AI4486" i="12"/>
  <c r="AJ4486" i="12"/>
  <c r="AK4486" i="12"/>
  <c r="AL4486" i="12"/>
  <c r="AG4487" i="12"/>
  <c r="AH4487" i="12"/>
  <c r="AI4487" i="12"/>
  <c r="AJ4487" i="12"/>
  <c r="AK4487" i="12"/>
  <c r="AL4487" i="12"/>
  <c r="AG4488" i="12"/>
  <c r="AH4488" i="12"/>
  <c r="AI4488" i="12"/>
  <c r="AJ4488" i="12"/>
  <c r="AK4488" i="12"/>
  <c r="AL4488" i="12"/>
  <c r="AG4489" i="12"/>
  <c r="AH4489" i="12"/>
  <c r="AI4489" i="12"/>
  <c r="AJ4489" i="12"/>
  <c r="AK4489" i="12"/>
  <c r="AL4489" i="12"/>
  <c r="AG4490" i="12"/>
  <c r="AH4490" i="12"/>
  <c r="AI4490" i="12"/>
  <c r="AJ4490" i="12"/>
  <c r="AK4490" i="12"/>
  <c r="AL4490" i="12"/>
  <c r="AG4491" i="12"/>
  <c r="AH4491" i="12"/>
  <c r="AI4491" i="12"/>
  <c r="AJ4491" i="12"/>
  <c r="AK4491" i="12"/>
  <c r="AL4491" i="12"/>
  <c r="AG4492" i="12"/>
  <c r="AH4492" i="12"/>
  <c r="AI4492" i="12"/>
  <c r="AJ4492" i="12"/>
  <c r="AK4492" i="12"/>
  <c r="AL4492" i="12"/>
  <c r="AG4493" i="12"/>
  <c r="AH4493" i="12"/>
  <c r="AI4493" i="12"/>
  <c r="AJ4493" i="12"/>
  <c r="AK4493" i="12"/>
  <c r="AL4493" i="12"/>
  <c r="AG4494" i="12"/>
  <c r="AH4494" i="12"/>
  <c r="AI4494" i="12"/>
  <c r="AJ4494" i="12"/>
  <c r="AK4494" i="12"/>
  <c r="AL4494" i="12"/>
  <c r="AG4495" i="12"/>
  <c r="AH4495" i="12"/>
  <c r="AI4495" i="12"/>
  <c r="AJ4495" i="12"/>
  <c r="AK4495" i="12"/>
  <c r="AL4495" i="12"/>
  <c r="AG4496" i="12"/>
  <c r="AH4496" i="12"/>
  <c r="AI4496" i="12"/>
  <c r="AJ4496" i="12"/>
  <c r="AK4496" i="12"/>
  <c r="AL4496" i="12"/>
  <c r="AG4497" i="12"/>
  <c r="AH4497" i="12"/>
  <c r="AI4497" i="12"/>
  <c r="AJ4497" i="12"/>
  <c r="AK4497" i="12"/>
  <c r="AL4497" i="12"/>
  <c r="AG4498" i="12"/>
  <c r="AH4498" i="12"/>
  <c r="AI4498" i="12"/>
  <c r="AJ4498" i="12"/>
  <c r="AK4498" i="12"/>
  <c r="AL4498" i="12"/>
  <c r="AG4499" i="12"/>
  <c r="AH4499" i="12"/>
  <c r="AI4499" i="12"/>
  <c r="AJ4499" i="12"/>
  <c r="AK4499" i="12"/>
  <c r="AL4499" i="12"/>
  <c r="AG4500" i="12"/>
  <c r="AH4500" i="12"/>
  <c r="AI4500" i="12"/>
  <c r="AJ4500" i="12"/>
  <c r="AK4500" i="12"/>
  <c r="AL4500" i="12"/>
  <c r="AG4501" i="12"/>
  <c r="AH4501" i="12"/>
  <c r="AI4501" i="12"/>
  <c r="AJ4501" i="12"/>
  <c r="AK4501" i="12"/>
  <c r="AL4501" i="12"/>
  <c r="AG4502" i="12"/>
  <c r="AH4502" i="12"/>
  <c r="AI4502" i="12"/>
  <c r="AJ4502" i="12"/>
  <c r="AK4502" i="12"/>
  <c r="AL4502" i="12"/>
  <c r="AG4503" i="12"/>
  <c r="AH4503" i="12"/>
  <c r="AI4503" i="12"/>
  <c r="AJ4503" i="12"/>
  <c r="AK4503" i="12"/>
  <c r="AL4503" i="12"/>
  <c r="AG4504" i="12"/>
  <c r="AH4504" i="12"/>
  <c r="AI4504" i="12"/>
  <c r="AJ4504" i="12"/>
  <c r="AK4504" i="12"/>
  <c r="AL4504" i="12"/>
  <c r="AG4505" i="12"/>
  <c r="AH4505" i="12"/>
  <c r="AI4505" i="12"/>
  <c r="AJ4505" i="12"/>
  <c r="AK4505" i="12"/>
  <c r="AL4505" i="12"/>
  <c r="AG4506" i="12"/>
  <c r="AH4506" i="12"/>
  <c r="AI4506" i="12"/>
  <c r="AJ4506" i="12"/>
  <c r="AK4506" i="12"/>
  <c r="AL4506" i="12"/>
  <c r="AG4507" i="12"/>
  <c r="AH4507" i="12"/>
  <c r="AI4507" i="12"/>
  <c r="AJ4507" i="12"/>
  <c r="AK4507" i="12"/>
  <c r="AL4507" i="12"/>
  <c r="AG4508" i="12"/>
  <c r="AH4508" i="12"/>
  <c r="AI4508" i="12"/>
  <c r="AJ4508" i="12"/>
  <c r="AK4508" i="12"/>
  <c r="AL4508" i="12"/>
  <c r="AG4509" i="12"/>
  <c r="AH4509" i="12"/>
  <c r="AI4509" i="12"/>
  <c r="AJ4509" i="12"/>
  <c r="AK4509" i="12"/>
  <c r="AL4509" i="12"/>
  <c r="AG4510" i="12"/>
  <c r="AH4510" i="12"/>
  <c r="AI4510" i="12"/>
  <c r="AJ4510" i="12"/>
  <c r="AK4510" i="12"/>
  <c r="AL4510" i="12"/>
  <c r="AG4511" i="12"/>
  <c r="AH4511" i="12"/>
  <c r="AI4511" i="12"/>
  <c r="AJ4511" i="12"/>
  <c r="AK4511" i="12"/>
  <c r="AL4511" i="12"/>
  <c r="AG4512" i="12"/>
  <c r="AH4512" i="12"/>
  <c r="AI4512" i="12"/>
  <c r="AJ4512" i="12"/>
  <c r="AK4512" i="12"/>
  <c r="AL4512" i="12"/>
  <c r="AG4513" i="12"/>
  <c r="AH4513" i="12"/>
  <c r="AI4513" i="12"/>
  <c r="AJ4513" i="12"/>
  <c r="AK4513" i="12"/>
  <c r="AL4513" i="12"/>
  <c r="AG4514" i="12"/>
  <c r="AH4514" i="12"/>
  <c r="AI4514" i="12"/>
  <c r="AJ4514" i="12"/>
  <c r="AK4514" i="12"/>
  <c r="AL4514" i="12"/>
  <c r="AG4515" i="12"/>
  <c r="AH4515" i="12"/>
  <c r="AI4515" i="12"/>
  <c r="AJ4515" i="12"/>
  <c r="AK4515" i="12"/>
  <c r="AL4515" i="12"/>
  <c r="AG4516" i="12"/>
  <c r="AH4516" i="12"/>
  <c r="AI4516" i="12"/>
  <c r="AJ4516" i="12"/>
  <c r="AK4516" i="12"/>
  <c r="AL4516" i="12"/>
  <c r="AG4517" i="12"/>
  <c r="AH4517" i="12"/>
  <c r="AI4517" i="12"/>
  <c r="AJ4517" i="12"/>
  <c r="AK4517" i="12"/>
  <c r="AL4517" i="12"/>
  <c r="AG4518" i="12"/>
  <c r="AH4518" i="12"/>
  <c r="AI4518" i="12"/>
  <c r="AJ4518" i="12"/>
  <c r="AK4518" i="12"/>
  <c r="AL4518" i="12"/>
  <c r="AG4519" i="12"/>
  <c r="AH4519" i="12"/>
  <c r="AI4519" i="12"/>
  <c r="AJ4519" i="12"/>
  <c r="AK4519" i="12"/>
  <c r="AL4519" i="12"/>
  <c r="AG4520" i="12"/>
  <c r="AH4520" i="12"/>
  <c r="AI4520" i="12"/>
  <c r="AJ4520" i="12"/>
  <c r="AK4520" i="12"/>
  <c r="AL4520" i="12"/>
  <c r="AG4521" i="12"/>
  <c r="AH4521" i="12"/>
  <c r="AI4521" i="12"/>
  <c r="AJ4521" i="12"/>
  <c r="AK4521" i="12"/>
  <c r="AL4521" i="12"/>
  <c r="AG4522" i="12"/>
  <c r="AH4522" i="12"/>
  <c r="AI4522" i="12"/>
  <c r="AJ4522" i="12"/>
  <c r="AK4522" i="12"/>
  <c r="AL4522" i="12"/>
  <c r="AG4523" i="12"/>
  <c r="AH4523" i="12"/>
  <c r="AI4523" i="12"/>
  <c r="AJ4523" i="12"/>
  <c r="AK4523" i="12"/>
  <c r="AL4523" i="12"/>
  <c r="AG4524" i="12"/>
  <c r="AH4524" i="12"/>
  <c r="AI4524" i="12"/>
  <c r="AJ4524" i="12"/>
  <c r="AK4524" i="12"/>
  <c r="AL4524" i="12"/>
  <c r="AG4525" i="12"/>
  <c r="AH4525" i="12"/>
  <c r="AI4525" i="12"/>
  <c r="AJ4525" i="12"/>
  <c r="AK4525" i="12"/>
  <c r="AL4525" i="12"/>
  <c r="AG4526" i="12"/>
  <c r="AH4526" i="12"/>
  <c r="AI4526" i="12"/>
  <c r="AJ4526" i="12"/>
  <c r="AK4526" i="12"/>
  <c r="AL4526" i="12"/>
  <c r="AG4527" i="12"/>
  <c r="AH4527" i="12"/>
  <c r="AI4527" i="12"/>
  <c r="AJ4527" i="12"/>
  <c r="AK4527" i="12"/>
  <c r="AL4527" i="12"/>
  <c r="AG4528" i="12"/>
  <c r="AH4528" i="12"/>
  <c r="AI4528" i="12"/>
  <c r="AJ4528" i="12"/>
  <c r="AK4528" i="12"/>
  <c r="AL4528" i="12"/>
  <c r="AG4529" i="12"/>
  <c r="AH4529" i="12"/>
  <c r="AI4529" i="12"/>
  <c r="AJ4529" i="12"/>
  <c r="AK4529" i="12"/>
  <c r="AL4529" i="12"/>
  <c r="AG4530" i="12"/>
  <c r="AH4530" i="12"/>
  <c r="AI4530" i="12"/>
  <c r="AJ4530" i="12"/>
  <c r="AK4530" i="12"/>
  <c r="AL4530" i="12"/>
  <c r="AG4531" i="12"/>
  <c r="AH4531" i="12"/>
  <c r="AI4531" i="12"/>
  <c r="AJ4531" i="12"/>
  <c r="AK4531" i="12"/>
  <c r="AL4531" i="12"/>
  <c r="AG4532" i="12"/>
  <c r="AH4532" i="12"/>
  <c r="AI4532" i="12"/>
  <c r="AJ4532" i="12"/>
  <c r="AK4532" i="12"/>
  <c r="AL4532" i="12"/>
  <c r="AG4533" i="12"/>
  <c r="AH4533" i="12"/>
  <c r="AI4533" i="12"/>
  <c r="AJ4533" i="12"/>
  <c r="AK4533" i="12"/>
  <c r="AL4533" i="12"/>
  <c r="AG4534" i="12"/>
  <c r="AH4534" i="12"/>
  <c r="AI4534" i="12"/>
  <c r="AJ4534" i="12"/>
  <c r="AK4534" i="12"/>
  <c r="AL4534" i="12"/>
  <c r="AG4535" i="12"/>
  <c r="AH4535" i="12"/>
  <c r="AI4535" i="12"/>
  <c r="AJ4535" i="12"/>
  <c r="AK4535" i="12"/>
  <c r="AL4535" i="12"/>
  <c r="AG4536" i="12"/>
  <c r="AH4536" i="12"/>
  <c r="AI4536" i="12"/>
  <c r="AJ4536" i="12"/>
  <c r="AK4536" i="12"/>
  <c r="AL4536" i="12"/>
  <c r="AG4537" i="12"/>
  <c r="AH4537" i="12"/>
  <c r="AI4537" i="12"/>
  <c r="AJ4537" i="12"/>
  <c r="AK4537" i="12"/>
  <c r="AL4537" i="12"/>
  <c r="AG4538" i="12"/>
  <c r="AH4538" i="12"/>
  <c r="AI4538" i="12"/>
  <c r="AJ4538" i="12"/>
  <c r="AK4538" i="12"/>
  <c r="AL4538" i="12"/>
  <c r="AG4539" i="12"/>
  <c r="AH4539" i="12"/>
  <c r="AI4539" i="12"/>
  <c r="AJ4539" i="12"/>
  <c r="AK4539" i="12"/>
  <c r="AL4539" i="12"/>
  <c r="AG4540" i="12"/>
  <c r="AH4540" i="12"/>
  <c r="AI4540" i="12"/>
  <c r="AJ4540" i="12"/>
  <c r="AK4540" i="12"/>
  <c r="AL4540" i="12"/>
  <c r="AG4541" i="12"/>
  <c r="AH4541" i="12"/>
  <c r="AI4541" i="12"/>
  <c r="AJ4541" i="12"/>
  <c r="AK4541" i="12"/>
  <c r="AL4541" i="12"/>
  <c r="AG4542" i="12"/>
  <c r="AH4542" i="12"/>
  <c r="AI4542" i="12"/>
  <c r="AJ4542" i="12"/>
  <c r="AK4542" i="12"/>
  <c r="AL4542" i="12"/>
  <c r="AG4543" i="12"/>
  <c r="AH4543" i="12"/>
  <c r="AI4543" i="12"/>
  <c r="AJ4543" i="12"/>
  <c r="AK4543" i="12"/>
  <c r="AL4543" i="12"/>
  <c r="AG4544" i="12"/>
  <c r="AH4544" i="12"/>
  <c r="AI4544" i="12"/>
  <c r="AJ4544" i="12"/>
  <c r="AK4544" i="12"/>
  <c r="AL4544" i="12"/>
  <c r="AG4545" i="12"/>
  <c r="AH4545" i="12"/>
  <c r="AI4545" i="12"/>
  <c r="AJ4545" i="12"/>
  <c r="AK4545" i="12"/>
  <c r="AL4545" i="12"/>
  <c r="AG4546" i="12"/>
  <c r="AH4546" i="12"/>
  <c r="AI4546" i="12"/>
  <c r="AJ4546" i="12"/>
  <c r="AK4546" i="12"/>
  <c r="AL4546" i="12"/>
  <c r="AG4547" i="12"/>
  <c r="AH4547" i="12"/>
  <c r="AI4547" i="12"/>
  <c r="AJ4547" i="12"/>
  <c r="AK4547" i="12"/>
  <c r="AL4547" i="12"/>
  <c r="AG4548" i="12"/>
  <c r="AH4548" i="12"/>
  <c r="AI4548" i="12"/>
  <c r="AJ4548" i="12"/>
  <c r="AK4548" i="12"/>
  <c r="AL4548" i="12"/>
  <c r="AG4549" i="12"/>
  <c r="AH4549" i="12"/>
  <c r="AI4549" i="12"/>
  <c r="AJ4549" i="12"/>
  <c r="AK4549" i="12"/>
  <c r="AL4549" i="12"/>
  <c r="AG4550" i="12"/>
  <c r="AH4550" i="12"/>
  <c r="AI4550" i="12"/>
  <c r="AJ4550" i="12"/>
  <c r="AK4550" i="12"/>
  <c r="AL4550" i="12"/>
  <c r="AG4551" i="12"/>
  <c r="AH4551" i="12"/>
  <c r="AI4551" i="12"/>
  <c r="AJ4551" i="12"/>
  <c r="AK4551" i="12"/>
  <c r="AL4551" i="12"/>
  <c r="AG4552" i="12"/>
  <c r="AH4552" i="12"/>
  <c r="AI4552" i="12"/>
  <c r="AJ4552" i="12"/>
  <c r="AK4552" i="12"/>
  <c r="AL4552" i="12"/>
  <c r="AG4553" i="12"/>
  <c r="AH4553" i="12"/>
  <c r="AI4553" i="12"/>
  <c r="AJ4553" i="12"/>
  <c r="AK4553" i="12"/>
  <c r="AL4553" i="12"/>
  <c r="AG4554" i="12"/>
  <c r="AH4554" i="12"/>
  <c r="AI4554" i="12"/>
  <c r="AJ4554" i="12"/>
  <c r="AK4554" i="12"/>
  <c r="AL4554" i="12"/>
  <c r="AG4555" i="12"/>
  <c r="AH4555" i="12"/>
  <c r="AI4555" i="12"/>
  <c r="AJ4555" i="12"/>
  <c r="AK4555" i="12"/>
  <c r="AL4555" i="12"/>
  <c r="AG4556" i="12"/>
  <c r="AH4556" i="12"/>
  <c r="AI4556" i="12"/>
  <c r="AJ4556" i="12"/>
  <c r="AK4556" i="12"/>
  <c r="AL4556" i="12"/>
  <c r="AG4557" i="12"/>
  <c r="AH4557" i="12"/>
  <c r="AI4557" i="12"/>
  <c r="AJ4557" i="12"/>
  <c r="AK4557" i="12"/>
  <c r="AL4557" i="12"/>
  <c r="AG4558" i="12"/>
  <c r="AH4558" i="12"/>
  <c r="AI4558" i="12"/>
  <c r="AJ4558" i="12"/>
  <c r="AK4558" i="12"/>
  <c r="AL4558" i="12"/>
  <c r="AG4559" i="12"/>
  <c r="AH4559" i="12"/>
  <c r="AI4559" i="12"/>
  <c r="AJ4559" i="12"/>
  <c r="AK4559" i="12"/>
  <c r="AL4559" i="12"/>
  <c r="AG4560" i="12"/>
  <c r="AH4560" i="12"/>
  <c r="AI4560" i="12"/>
  <c r="AJ4560" i="12"/>
  <c r="AK4560" i="12"/>
  <c r="AL4560" i="12"/>
  <c r="AG4561" i="12"/>
  <c r="AH4561" i="12"/>
  <c r="AI4561" i="12"/>
  <c r="AJ4561" i="12"/>
  <c r="AK4561" i="12"/>
  <c r="AL4561" i="12"/>
  <c r="AG4562" i="12"/>
  <c r="AH4562" i="12"/>
  <c r="AI4562" i="12"/>
  <c r="AJ4562" i="12"/>
  <c r="AK4562" i="12"/>
  <c r="AL4562" i="12"/>
  <c r="AG4563" i="12"/>
  <c r="AH4563" i="12"/>
  <c r="AI4563" i="12"/>
  <c r="AJ4563" i="12"/>
  <c r="AK4563" i="12"/>
  <c r="AL4563" i="12"/>
  <c r="AG4564" i="12"/>
  <c r="AH4564" i="12"/>
  <c r="AI4564" i="12"/>
  <c r="AJ4564" i="12"/>
  <c r="AK4564" i="12"/>
  <c r="AL4564" i="12"/>
  <c r="AG4565" i="12"/>
  <c r="AH4565" i="12"/>
  <c r="AI4565" i="12"/>
  <c r="AJ4565" i="12"/>
  <c r="AK4565" i="12"/>
  <c r="AL4565" i="12"/>
  <c r="AG4566" i="12"/>
  <c r="AH4566" i="12"/>
  <c r="AI4566" i="12"/>
  <c r="AJ4566" i="12"/>
  <c r="AK4566" i="12"/>
  <c r="AL4566" i="12"/>
  <c r="AG4567" i="12"/>
  <c r="AH4567" i="12"/>
  <c r="AI4567" i="12"/>
  <c r="AJ4567" i="12"/>
  <c r="AK4567" i="12"/>
  <c r="AL4567" i="12"/>
  <c r="AG4568" i="12"/>
  <c r="AH4568" i="12"/>
  <c r="AI4568" i="12"/>
  <c r="AJ4568" i="12"/>
  <c r="AK4568" i="12"/>
  <c r="AL4568" i="12"/>
  <c r="AG4569" i="12"/>
  <c r="AH4569" i="12"/>
  <c r="AI4569" i="12"/>
  <c r="AJ4569" i="12"/>
  <c r="AK4569" i="12"/>
  <c r="AL4569" i="12"/>
  <c r="AG4570" i="12"/>
  <c r="AH4570" i="12"/>
  <c r="AI4570" i="12"/>
  <c r="AJ4570" i="12"/>
  <c r="AK4570" i="12"/>
  <c r="AL4570" i="12"/>
  <c r="AG4571" i="12"/>
  <c r="AH4571" i="12"/>
  <c r="AI4571" i="12"/>
  <c r="AJ4571" i="12"/>
  <c r="AK4571" i="12"/>
  <c r="AL4571" i="12"/>
  <c r="AG4572" i="12"/>
  <c r="AH4572" i="12"/>
  <c r="AI4572" i="12"/>
  <c r="AJ4572" i="12"/>
  <c r="AK4572" i="12"/>
  <c r="AL4572" i="12"/>
  <c r="AG4573" i="12"/>
  <c r="AH4573" i="12"/>
  <c r="AI4573" i="12"/>
  <c r="AJ4573" i="12"/>
  <c r="AK4573" i="12"/>
  <c r="AL4573" i="12"/>
  <c r="AG4574" i="12"/>
  <c r="AH4574" i="12"/>
  <c r="AI4574" i="12"/>
  <c r="AJ4574" i="12"/>
  <c r="AK4574" i="12"/>
  <c r="AL4574" i="12"/>
  <c r="AG4575" i="12"/>
  <c r="AH4575" i="12"/>
  <c r="AI4575" i="12"/>
  <c r="AJ4575" i="12"/>
  <c r="AK4575" i="12"/>
  <c r="AL4575" i="12"/>
  <c r="AG4576" i="12"/>
  <c r="AH4576" i="12"/>
  <c r="AI4576" i="12"/>
  <c r="AJ4576" i="12"/>
  <c r="AK4576" i="12"/>
  <c r="AL4576" i="12"/>
  <c r="AG4577" i="12"/>
  <c r="AH4577" i="12"/>
  <c r="AI4577" i="12"/>
  <c r="AJ4577" i="12"/>
  <c r="AK4577" i="12"/>
  <c r="AL4577" i="12"/>
  <c r="AG4578" i="12"/>
  <c r="AH4578" i="12"/>
  <c r="AI4578" i="12"/>
  <c r="AJ4578" i="12"/>
  <c r="AK4578" i="12"/>
  <c r="AL4578" i="12"/>
  <c r="AG4579" i="12"/>
  <c r="AH4579" i="12"/>
  <c r="AI4579" i="12"/>
  <c r="AJ4579" i="12"/>
  <c r="AK4579" i="12"/>
  <c r="AL4579" i="12"/>
  <c r="AG4580" i="12"/>
  <c r="AH4580" i="12"/>
  <c r="AI4580" i="12"/>
  <c r="AJ4580" i="12"/>
  <c r="AK4580" i="12"/>
  <c r="AL4580" i="12"/>
  <c r="AG4581" i="12"/>
  <c r="AH4581" i="12"/>
  <c r="AI4581" i="12"/>
  <c r="AJ4581" i="12"/>
  <c r="AK4581" i="12"/>
  <c r="AL4581" i="12"/>
  <c r="AG4582" i="12"/>
  <c r="AH4582" i="12"/>
  <c r="AI4582" i="12"/>
  <c r="AJ4582" i="12"/>
  <c r="AK4582" i="12"/>
  <c r="AL4582" i="12"/>
  <c r="AG4583" i="12"/>
  <c r="AH4583" i="12"/>
  <c r="AI4583" i="12"/>
  <c r="AJ4583" i="12"/>
  <c r="AK4583" i="12"/>
  <c r="AL4583" i="12"/>
  <c r="AG4584" i="12"/>
  <c r="AH4584" i="12"/>
  <c r="AI4584" i="12"/>
  <c r="AJ4584" i="12"/>
  <c r="AK4584" i="12"/>
  <c r="AL4584" i="12"/>
  <c r="AG4585" i="12"/>
  <c r="AH4585" i="12"/>
  <c r="AI4585" i="12"/>
  <c r="AJ4585" i="12"/>
  <c r="AK4585" i="12"/>
  <c r="AL4585" i="12"/>
  <c r="AG4586" i="12"/>
  <c r="AH4586" i="12"/>
  <c r="AI4586" i="12"/>
  <c r="AJ4586" i="12"/>
  <c r="AK4586" i="12"/>
  <c r="AL4586" i="12"/>
  <c r="AG4587" i="12"/>
  <c r="AH4587" i="12"/>
  <c r="AI4587" i="12"/>
  <c r="AJ4587" i="12"/>
  <c r="AK4587" i="12"/>
  <c r="AL4587" i="12"/>
  <c r="AG4588" i="12"/>
  <c r="AH4588" i="12"/>
  <c r="AI4588" i="12"/>
  <c r="AJ4588" i="12"/>
  <c r="AK4588" i="12"/>
  <c r="AL4588" i="12"/>
  <c r="AG4589" i="12"/>
  <c r="AH4589" i="12"/>
  <c r="AI4589" i="12"/>
  <c r="AJ4589" i="12"/>
  <c r="AK4589" i="12"/>
  <c r="AL4589" i="12"/>
  <c r="AG4590" i="12"/>
  <c r="AH4590" i="12"/>
  <c r="AI4590" i="12"/>
  <c r="AJ4590" i="12"/>
  <c r="AK4590" i="12"/>
  <c r="AL4590" i="12"/>
  <c r="AG4591" i="12"/>
  <c r="AH4591" i="12"/>
  <c r="AI4591" i="12"/>
  <c r="AJ4591" i="12"/>
  <c r="AK4591" i="12"/>
  <c r="AL4591" i="12"/>
  <c r="AG4592" i="12"/>
  <c r="AH4592" i="12"/>
  <c r="AI4592" i="12"/>
  <c r="AJ4592" i="12"/>
  <c r="AK4592" i="12"/>
  <c r="AL4592" i="12"/>
  <c r="AG4593" i="12"/>
  <c r="AH4593" i="12"/>
  <c r="AI4593" i="12"/>
  <c r="AJ4593" i="12"/>
  <c r="AK4593" i="12"/>
  <c r="AL4593" i="12"/>
  <c r="AG4594" i="12"/>
  <c r="AH4594" i="12"/>
  <c r="AI4594" i="12"/>
  <c r="AJ4594" i="12"/>
  <c r="AK4594" i="12"/>
  <c r="AL4594" i="12"/>
  <c r="AG4595" i="12"/>
  <c r="AH4595" i="12"/>
  <c r="AI4595" i="12"/>
  <c r="AJ4595" i="12"/>
  <c r="AK4595" i="12"/>
  <c r="AL4595" i="12"/>
  <c r="AG4596" i="12"/>
  <c r="AH4596" i="12"/>
  <c r="AI4596" i="12"/>
  <c r="AJ4596" i="12"/>
  <c r="AK4596" i="12"/>
  <c r="AL4596" i="12"/>
  <c r="AG4597" i="12"/>
  <c r="AH4597" i="12"/>
  <c r="AI4597" i="12"/>
  <c r="AJ4597" i="12"/>
  <c r="AK4597" i="12"/>
  <c r="AL4597" i="12"/>
  <c r="AG4598" i="12"/>
  <c r="AH4598" i="12"/>
  <c r="AI4598" i="12"/>
  <c r="AJ4598" i="12"/>
  <c r="AK4598" i="12"/>
  <c r="AL4598" i="12"/>
  <c r="AG4599" i="12"/>
  <c r="AH4599" i="12"/>
  <c r="AI4599" i="12"/>
  <c r="AJ4599" i="12"/>
  <c r="AK4599" i="12"/>
  <c r="AL4599" i="12"/>
  <c r="AG4600" i="12"/>
  <c r="AH4600" i="12"/>
  <c r="AI4600" i="12"/>
  <c r="AJ4600" i="12"/>
  <c r="AK4600" i="12"/>
  <c r="AL4600" i="12"/>
  <c r="AG4601" i="12"/>
  <c r="AH4601" i="12"/>
  <c r="AI4601" i="12"/>
  <c r="AJ4601" i="12"/>
  <c r="AK4601" i="12"/>
  <c r="AL4601" i="12"/>
  <c r="AG4602" i="12"/>
  <c r="AH4602" i="12"/>
  <c r="AI4602" i="12"/>
  <c r="AJ4602" i="12"/>
  <c r="AK4602" i="12"/>
  <c r="AL4602" i="12"/>
  <c r="AG4603" i="12"/>
  <c r="AH4603" i="12"/>
  <c r="AI4603" i="12"/>
  <c r="AJ4603" i="12"/>
  <c r="AK4603" i="12"/>
  <c r="AL4603" i="12"/>
  <c r="AG4604" i="12"/>
  <c r="AH4604" i="12"/>
  <c r="AI4604" i="12"/>
  <c r="AJ4604" i="12"/>
  <c r="AK4604" i="12"/>
  <c r="AL4604" i="12"/>
  <c r="AG4605" i="12"/>
  <c r="AH4605" i="12"/>
  <c r="AI4605" i="12"/>
  <c r="AJ4605" i="12"/>
  <c r="AK4605" i="12"/>
  <c r="AL4605" i="12"/>
  <c r="AG4606" i="12"/>
  <c r="AH4606" i="12"/>
  <c r="AI4606" i="12"/>
  <c r="AJ4606" i="12"/>
  <c r="AK4606" i="12"/>
  <c r="AL4606" i="12"/>
  <c r="AG4607" i="12"/>
  <c r="AH4607" i="12"/>
  <c r="AI4607" i="12"/>
  <c r="AJ4607" i="12"/>
  <c r="AK4607" i="12"/>
  <c r="AL4607" i="12"/>
  <c r="AG4608" i="12"/>
  <c r="AH4608" i="12"/>
  <c r="AI4608" i="12"/>
  <c r="AJ4608" i="12"/>
  <c r="AK4608" i="12"/>
  <c r="AL4608" i="12"/>
  <c r="AG4609" i="12"/>
  <c r="AH4609" i="12"/>
  <c r="AI4609" i="12"/>
  <c r="AJ4609" i="12"/>
  <c r="AK4609" i="12"/>
  <c r="AL4609" i="12"/>
  <c r="AG4610" i="12"/>
  <c r="AH4610" i="12"/>
  <c r="AI4610" i="12"/>
  <c r="AJ4610" i="12"/>
  <c r="AK4610" i="12"/>
  <c r="AL4610" i="12"/>
  <c r="AG4611" i="12"/>
  <c r="AH4611" i="12"/>
  <c r="AI4611" i="12"/>
  <c r="AJ4611" i="12"/>
  <c r="AK4611" i="12"/>
  <c r="AL4611" i="12"/>
  <c r="AG4612" i="12"/>
  <c r="AH4612" i="12"/>
  <c r="AI4612" i="12"/>
  <c r="AJ4612" i="12"/>
  <c r="AK4612" i="12"/>
  <c r="AL4612" i="12"/>
  <c r="AG4613" i="12"/>
  <c r="AH4613" i="12"/>
  <c r="AI4613" i="12"/>
  <c r="AJ4613" i="12"/>
  <c r="AK4613" i="12"/>
  <c r="AL4613" i="12"/>
  <c r="AG4614" i="12"/>
  <c r="AH4614" i="12"/>
  <c r="AI4614" i="12"/>
  <c r="AJ4614" i="12"/>
  <c r="AK4614" i="12"/>
  <c r="AL4614" i="12"/>
  <c r="AG4615" i="12"/>
  <c r="AH4615" i="12"/>
  <c r="AI4615" i="12"/>
  <c r="AJ4615" i="12"/>
  <c r="AK4615" i="12"/>
  <c r="AL4615" i="12"/>
  <c r="AG4616" i="12"/>
  <c r="AH4616" i="12"/>
  <c r="AI4616" i="12"/>
  <c r="AJ4616" i="12"/>
  <c r="AK4616" i="12"/>
  <c r="AL4616" i="12"/>
  <c r="AG4617" i="12"/>
  <c r="AH4617" i="12"/>
  <c r="AI4617" i="12"/>
  <c r="AJ4617" i="12"/>
  <c r="AK4617" i="12"/>
  <c r="AL4617" i="12"/>
  <c r="AG4618" i="12"/>
  <c r="AH4618" i="12"/>
  <c r="AI4618" i="12"/>
  <c r="AJ4618" i="12"/>
  <c r="AK4618" i="12"/>
  <c r="AL4618" i="12"/>
  <c r="AG4619" i="12"/>
  <c r="AH4619" i="12"/>
  <c r="AI4619" i="12"/>
  <c r="AJ4619" i="12"/>
  <c r="AK4619" i="12"/>
  <c r="AL4619" i="12"/>
  <c r="AG4620" i="12"/>
  <c r="AH4620" i="12"/>
  <c r="AI4620" i="12"/>
  <c r="AJ4620" i="12"/>
  <c r="AK4620" i="12"/>
  <c r="AL4620" i="12"/>
  <c r="AG4621" i="12"/>
  <c r="AH4621" i="12"/>
  <c r="AI4621" i="12"/>
  <c r="AJ4621" i="12"/>
  <c r="AK4621" i="12"/>
  <c r="AL4621" i="12"/>
  <c r="AG4622" i="12"/>
  <c r="AH4622" i="12"/>
  <c r="AI4622" i="12"/>
  <c r="AJ4622" i="12"/>
  <c r="AK4622" i="12"/>
  <c r="AL4622" i="12"/>
  <c r="AG4623" i="12"/>
  <c r="AH4623" i="12"/>
  <c r="AI4623" i="12"/>
  <c r="AJ4623" i="12"/>
  <c r="AK4623" i="12"/>
  <c r="AL4623" i="12"/>
  <c r="AG4624" i="12"/>
  <c r="AH4624" i="12"/>
  <c r="AI4624" i="12"/>
  <c r="AJ4624" i="12"/>
  <c r="AK4624" i="12"/>
  <c r="AL4624" i="12"/>
  <c r="AG4625" i="12"/>
  <c r="AH4625" i="12"/>
  <c r="AI4625" i="12"/>
  <c r="AJ4625" i="12"/>
  <c r="AK4625" i="12"/>
  <c r="AL4625" i="12"/>
  <c r="AG4626" i="12"/>
  <c r="AH4626" i="12"/>
  <c r="AI4626" i="12"/>
  <c r="AJ4626" i="12"/>
  <c r="AK4626" i="12"/>
  <c r="AL4626" i="12"/>
  <c r="AG4627" i="12"/>
  <c r="AH4627" i="12"/>
  <c r="AI4627" i="12"/>
  <c r="AJ4627" i="12"/>
  <c r="AK4627" i="12"/>
  <c r="AL4627" i="12"/>
  <c r="AG4628" i="12"/>
  <c r="AH4628" i="12"/>
  <c r="AI4628" i="12"/>
  <c r="AJ4628" i="12"/>
  <c r="AK4628" i="12"/>
  <c r="AL4628" i="12"/>
  <c r="AG4629" i="12"/>
  <c r="AH4629" i="12"/>
  <c r="AI4629" i="12"/>
  <c r="AJ4629" i="12"/>
  <c r="AK4629" i="12"/>
  <c r="AL4629" i="12"/>
  <c r="AG4630" i="12"/>
  <c r="AH4630" i="12"/>
  <c r="AI4630" i="12"/>
  <c r="AJ4630" i="12"/>
  <c r="AK4630" i="12"/>
  <c r="AL4630" i="12"/>
  <c r="AG4631" i="12"/>
  <c r="AH4631" i="12"/>
  <c r="AI4631" i="12"/>
  <c r="AJ4631" i="12"/>
  <c r="AK4631" i="12"/>
  <c r="AL4631" i="12"/>
  <c r="AG4632" i="12"/>
  <c r="AH4632" i="12"/>
  <c r="AI4632" i="12"/>
  <c r="AJ4632" i="12"/>
  <c r="AK4632" i="12"/>
  <c r="AL4632" i="12"/>
  <c r="AG4633" i="12"/>
  <c r="AH4633" i="12"/>
  <c r="AI4633" i="12"/>
  <c r="AJ4633" i="12"/>
  <c r="AK4633" i="12"/>
  <c r="AL4633" i="12"/>
  <c r="AG4634" i="12"/>
  <c r="AH4634" i="12"/>
  <c r="AI4634" i="12"/>
  <c r="AJ4634" i="12"/>
  <c r="AK4634" i="12"/>
  <c r="AL4634" i="12"/>
  <c r="AG4635" i="12"/>
  <c r="AH4635" i="12"/>
  <c r="AI4635" i="12"/>
  <c r="AJ4635" i="12"/>
  <c r="AK4635" i="12"/>
  <c r="AL4635" i="12"/>
  <c r="AG4636" i="12"/>
  <c r="AH4636" i="12"/>
  <c r="AI4636" i="12"/>
  <c r="AJ4636" i="12"/>
  <c r="AK4636" i="12"/>
  <c r="AL4636" i="12"/>
  <c r="AG4637" i="12"/>
  <c r="AH4637" i="12"/>
  <c r="AI4637" i="12"/>
  <c r="AJ4637" i="12"/>
  <c r="AK4637" i="12"/>
  <c r="AL4637" i="12"/>
  <c r="AG4638" i="12"/>
  <c r="AH4638" i="12"/>
  <c r="AI4638" i="12"/>
  <c r="AJ4638" i="12"/>
  <c r="AK4638" i="12"/>
  <c r="AL4638" i="12"/>
  <c r="AG4639" i="12"/>
  <c r="AH4639" i="12"/>
  <c r="AI4639" i="12"/>
  <c r="AJ4639" i="12"/>
  <c r="AK4639" i="12"/>
  <c r="AL4639" i="12"/>
  <c r="AG4640" i="12"/>
  <c r="AH4640" i="12"/>
  <c r="AI4640" i="12"/>
  <c r="AJ4640" i="12"/>
  <c r="AK4640" i="12"/>
  <c r="AL4640" i="12"/>
  <c r="AG4641" i="12"/>
  <c r="AH4641" i="12"/>
  <c r="AI4641" i="12"/>
  <c r="AJ4641" i="12"/>
  <c r="AK4641" i="12"/>
  <c r="AL4641" i="12"/>
  <c r="AG4642" i="12"/>
  <c r="AH4642" i="12"/>
  <c r="AI4642" i="12"/>
  <c r="AJ4642" i="12"/>
  <c r="AK4642" i="12"/>
  <c r="AL4642" i="12"/>
  <c r="AG4643" i="12"/>
  <c r="AH4643" i="12"/>
  <c r="AI4643" i="12"/>
  <c r="AJ4643" i="12"/>
  <c r="AK4643" i="12"/>
  <c r="AL4643" i="12"/>
  <c r="AG4644" i="12"/>
  <c r="AH4644" i="12"/>
  <c r="AI4644" i="12"/>
  <c r="AJ4644" i="12"/>
  <c r="AK4644" i="12"/>
  <c r="AL4644" i="12"/>
  <c r="AG4645" i="12"/>
  <c r="AH4645" i="12"/>
  <c r="AI4645" i="12"/>
  <c r="AJ4645" i="12"/>
  <c r="AK4645" i="12"/>
  <c r="AL4645" i="12"/>
  <c r="AG4646" i="12"/>
  <c r="AH4646" i="12"/>
  <c r="AI4646" i="12"/>
  <c r="AJ4646" i="12"/>
  <c r="AK4646" i="12"/>
  <c r="AL4646" i="12"/>
  <c r="AG4647" i="12"/>
  <c r="AH4647" i="12"/>
  <c r="AI4647" i="12"/>
  <c r="AJ4647" i="12"/>
  <c r="AK4647" i="12"/>
  <c r="AL4647" i="12"/>
  <c r="AG4648" i="12"/>
  <c r="AH4648" i="12"/>
  <c r="AI4648" i="12"/>
  <c r="AJ4648" i="12"/>
  <c r="AK4648" i="12"/>
  <c r="AL4648" i="12"/>
  <c r="AG4649" i="12"/>
  <c r="AH4649" i="12"/>
  <c r="AI4649" i="12"/>
  <c r="AJ4649" i="12"/>
  <c r="AK4649" i="12"/>
  <c r="AL4649" i="12"/>
  <c r="AG4650" i="12"/>
  <c r="AH4650" i="12"/>
  <c r="AI4650" i="12"/>
  <c r="AJ4650" i="12"/>
  <c r="AK4650" i="12"/>
  <c r="AL4650" i="12"/>
  <c r="AG4651" i="12"/>
  <c r="AH4651" i="12"/>
  <c r="AI4651" i="12"/>
  <c r="AJ4651" i="12"/>
  <c r="AK4651" i="12"/>
  <c r="AL4651" i="12"/>
  <c r="AG4652" i="12"/>
  <c r="AH4652" i="12"/>
  <c r="AI4652" i="12"/>
  <c r="AJ4652" i="12"/>
  <c r="AK4652" i="12"/>
  <c r="AL4652" i="12"/>
  <c r="AG4653" i="12"/>
  <c r="AH4653" i="12"/>
  <c r="AI4653" i="12"/>
  <c r="AJ4653" i="12"/>
  <c r="AK4653" i="12"/>
  <c r="AL4653" i="12"/>
  <c r="AG4654" i="12"/>
  <c r="AH4654" i="12"/>
  <c r="AI4654" i="12"/>
  <c r="AJ4654" i="12"/>
  <c r="AK4654" i="12"/>
  <c r="AL4654" i="12"/>
  <c r="AG4655" i="12"/>
  <c r="AH4655" i="12"/>
  <c r="AI4655" i="12"/>
  <c r="AJ4655" i="12"/>
  <c r="AK4655" i="12"/>
  <c r="AL4655" i="12"/>
  <c r="AG4656" i="12"/>
  <c r="AH4656" i="12"/>
  <c r="AI4656" i="12"/>
  <c r="AJ4656" i="12"/>
  <c r="AK4656" i="12"/>
  <c r="AL4656" i="12"/>
  <c r="AG4657" i="12"/>
  <c r="AH4657" i="12"/>
  <c r="AI4657" i="12"/>
  <c r="AJ4657" i="12"/>
  <c r="AK4657" i="12"/>
  <c r="AL4657" i="12"/>
  <c r="AG4658" i="12"/>
  <c r="AH4658" i="12"/>
  <c r="AI4658" i="12"/>
  <c r="AJ4658" i="12"/>
  <c r="AK4658" i="12"/>
  <c r="AL4658" i="12"/>
  <c r="AG4659" i="12"/>
  <c r="AH4659" i="12"/>
  <c r="AI4659" i="12"/>
  <c r="AJ4659" i="12"/>
  <c r="AK4659" i="12"/>
  <c r="AL4659" i="12"/>
  <c r="AG4660" i="12"/>
  <c r="AH4660" i="12"/>
  <c r="AI4660" i="12"/>
  <c r="AJ4660" i="12"/>
  <c r="AK4660" i="12"/>
  <c r="AL4660" i="12"/>
  <c r="AG4661" i="12"/>
  <c r="AH4661" i="12"/>
  <c r="AI4661" i="12"/>
  <c r="AJ4661" i="12"/>
  <c r="AK4661" i="12"/>
  <c r="AL4661" i="12"/>
  <c r="AG4662" i="12"/>
  <c r="AH4662" i="12"/>
  <c r="AI4662" i="12"/>
  <c r="AJ4662" i="12"/>
  <c r="AK4662" i="12"/>
  <c r="AL4662" i="12"/>
  <c r="AG4663" i="12"/>
  <c r="AH4663" i="12"/>
  <c r="AI4663" i="12"/>
  <c r="AJ4663" i="12"/>
  <c r="AK4663" i="12"/>
  <c r="AL4663" i="12"/>
  <c r="AG4664" i="12"/>
  <c r="AH4664" i="12"/>
  <c r="AI4664" i="12"/>
  <c r="AJ4664" i="12"/>
  <c r="AK4664" i="12"/>
  <c r="AL4664" i="12"/>
  <c r="AG4665" i="12"/>
  <c r="AH4665" i="12"/>
  <c r="AI4665" i="12"/>
  <c r="AJ4665" i="12"/>
  <c r="AK4665" i="12"/>
  <c r="AL4665" i="12"/>
  <c r="AG4666" i="12"/>
  <c r="AH4666" i="12"/>
  <c r="AI4666" i="12"/>
  <c r="AJ4666" i="12"/>
  <c r="AK4666" i="12"/>
  <c r="AL4666" i="12"/>
  <c r="AG4667" i="12"/>
  <c r="AH4667" i="12"/>
  <c r="AI4667" i="12"/>
  <c r="AJ4667" i="12"/>
  <c r="AK4667" i="12"/>
  <c r="AL4667" i="12"/>
  <c r="AG4668" i="12"/>
  <c r="AH4668" i="12"/>
  <c r="AI4668" i="12"/>
  <c r="AJ4668" i="12"/>
  <c r="AK4668" i="12"/>
  <c r="AL4668" i="12"/>
  <c r="AG4669" i="12"/>
  <c r="AH4669" i="12"/>
  <c r="AI4669" i="12"/>
  <c r="AJ4669" i="12"/>
  <c r="AK4669" i="12"/>
  <c r="AL4669" i="12"/>
  <c r="AG4670" i="12"/>
  <c r="AH4670" i="12"/>
  <c r="AI4670" i="12"/>
  <c r="AJ4670" i="12"/>
  <c r="AK4670" i="12"/>
  <c r="AL4670" i="12"/>
  <c r="AG4671" i="12"/>
  <c r="AH4671" i="12"/>
  <c r="AI4671" i="12"/>
  <c r="AJ4671" i="12"/>
  <c r="AK4671" i="12"/>
  <c r="AL4671" i="12"/>
  <c r="AG4672" i="12"/>
  <c r="AH4672" i="12"/>
  <c r="AI4672" i="12"/>
  <c r="AJ4672" i="12"/>
  <c r="AK4672" i="12"/>
  <c r="AL4672" i="12"/>
  <c r="AG4673" i="12"/>
  <c r="AH4673" i="12"/>
  <c r="AI4673" i="12"/>
  <c r="AJ4673" i="12"/>
  <c r="AK4673" i="12"/>
  <c r="AL4673" i="12"/>
  <c r="AG4674" i="12"/>
  <c r="AH4674" i="12"/>
  <c r="AI4674" i="12"/>
  <c r="AJ4674" i="12"/>
  <c r="AK4674" i="12"/>
  <c r="AL4674" i="12"/>
  <c r="AG4675" i="12"/>
  <c r="AH4675" i="12"/>
  <c r="AI4675" i="12"/>
  <c r="AJ4675" i="12"/>
  <c r="AK4675" i="12"/>
  <c r="AL4675" i="12"/>
  <c r="AG4676" i="12"/>
  <c r="AH4676" i="12"/>
  <c r="AI4676" i="12"/>
  <c r="AJ4676" i="12"/>
  <c r="AK4676" i="12"/>
  <c r="AL4676" i="12"/>
  <c r="AG4677" i="12"/>
  <c r="AH4677" i="12"/>
  <c r="AI4677" i="12"/>
  <c r="AJ4677" i="12"/>
  <c r="AK4677" i="12"/>
  <c r="AL4677" i="12"/>
  <c r="AG4678" i="12"/>
  <c r="AH4678" i="12"/>
  <c r="AI4678" i="12"/>
  <c r="AJ4678" i="12"/>
  <c r="AK4678" i="12"/>
  <c r="AL4678" i="12"/>
  <c r="AG4679" i="12"/>
  <c r="AH4679" i="12"/>
  <c r="AI4679" i="12"/>
  <c r="AJ4679" i="12"/>
  <c r="AK4679" i="12"/>
  <c r="AL4679" i="12"/>
  <c r="AG4680" i="12"/>
  <c r="AH4680" i="12"/>
  <c r="AI4680" i="12"/>
  <c r="AJ4680" i="12"/>
  <c r="AK4680" i="12"/>
  <c r="AL4680" i="12"/>
  <c r="AG4681" i="12"/>
  <c r="AH4681" i="12"/>
  <c r="AI4681" i="12"/>
  <c r="AJ4681" i="12"/>
  <c r="AK4681" i="12"/>
  <c r="AL4681" i="12"/>
  <c r="AG4682" i="12"/>
  <c r="AH4682" i="12"/>
  <c r="AI4682" i="12"/>
  <c r="AJ4682" i="12"/>
  <c r="AK4682" i="12"/>
  <c r="AL4682" i="12"/>
  <c r="AG4683" i="12"/>
  <c r="AH4683" i="12"/>
  <c r="AI4683" i="12"/>
  <c r="AJ4683" i="12"/>
  <c r="AK4683" i="12"/>
  <c r="AL4683" i="12"/>
  <c r="AG4684" i="12"/>
  <c r="AH4684" i="12"/>
  <c r="AI4684" i="12"/>
  <c r="AJ4684" i="12"/>
  <c r="AK4684" i="12"/>
  <c r="AL4684" i="12"/>
  <c r="AG4685" i="12"/>
  <c r="AH4685" i="12"/>
  <c r="AI4685" i="12"/>
  <c r="AJ4685" i="12"/>
  <c r="AK4685" i="12"/>
  <c r="AL4685" i="12"/>
  <c r="AG4686" i="12"/>
  <c r="AH4686" i="12"/>
  <c r="AI4686" i="12"/>
  <c r="AJ4686" i="12"/>
  <c r="AK4686" i="12"/>
  <c r="AL4686" i="12"/>
  <c r="AG4687" i="12"/>
  <c r="AH4687" i="12"/>
  <c r="AI4687" i="12"/>
  <c r="AJ4687" i="12"/>
  <c r="AK4687" i="12"/>
  <c r="AL4687" i="12"/>
  <c r="AG4688" i="12"/>
  <c r="AH4688" i="12"/>
  <c r="AI4688" i="12"/>
  <c r="AJ4688" i="12"/>
  <c r="AK4688" i="12"/>
  <c r="AL4688" i="12"/>
  <c r="AG4689" i="12"/>
  <c r="AH4689" i="12"/>
  <c r="AI4689" i="12"/>
  <c r="AJ4689" i="12"/>
  <c r="AK4689" i="12"/>
  <c r="AL4689" i="12"/>
  <c r="AG4690" i="12"/>
  <c r="AH4690" i="12"/>
  <c r="AI4690" i="12"/>
  <c r="AJ4690" i="12"/>
  <c r="AK4690" i="12"/>
  <c r="AL4690" i="12"/>
  <c r="AG4691" i="12"/>
  <c r="AH4691" i="12"/>
  <c r="AI4691" i="12"/>
  <c r="AJ4691" i="12"/>
  <c r="AK4691" i="12"/>
  <c r="AL4691" i="12"/>
  <c r="AG4692" i="12"/>
  <c r="AH4692" i="12"/>
  <c r="AI4692" i="12"/>
  <c r="AJ4692" i="12"/>
  <c r="AK4692" i="12"/>
  <c r="AL4692" i="12"/>
  <c r="AG4693" i="12"/>
  <c r="AH4693" i="12"/>
  <c r="AI4693" i="12"/>
  <c r="AJ4693" i="12"/>
  <c r="AK4693" i="12"/>
  <c r="AL4693" i="12"/>
  <c r="AG4694" i="12"/>
  <c r="AH4694" i="12"/>
  <c r="AI4694" i="12"/>
  <c r="AJ4694" i="12"/>
  <c r="AK4694" i="12"/>
  <c r="AL4694" i="12"/>
  <c r="AG4695" i="12"/>
  <c r="AH4695" i="12"/>
  <c r="AI4695" i="12"/>
  <c r="AJ4695" i="12"/>
  <c r="AK4695" i="12"/>
  <c r="AL4695" i="12"/>
  <c r="AG4696" i="12"/>
  <c r="AH4696" i="12"/>
  <c r="AI4696" i="12"/>
  <c r="AJ4696" i="12"/>
  <c r="AK4696" i="12"/>
  <c r="AL4696" i="12"/>
  <c r="AG4697" i="12"/>
  <c r="AH4697" i="12"/>
  <c r="AI4697" i="12"/>
  <c r="AJ4697" i="12"/>
  <c r="AK4697" i="12"/>
  <c r="AL4697" i="12"/>
  <c r="AG4698" i="12"/>
  <c r="AH4698" i="12"/>
  <c r="AI4698" i="12"/>
  <c r="AJ4698" i="12"/>
  <c r="AK4698" i="12"/>
  <c r="AL4698" i="12"/>
  <c r="AG4699" i="12"/>
  <c r="AH4699" i="12"/>
  <c r="AI4699" i="12"/>
  <c r="AJ4699" i="12"/>
  <c r="AK4699" i="12"/>
  <c r="AL4699" i="12"/>
  <c r="AG4700" i="12"/>
  <c r="AH4700" i="12"/>
  <c r="AI4700" i="12"/>
  <c r="AJ4700" i="12"/>
  <c r="AK4700" i="12"/>
  <c r="AL4700" i="12"/>
  <c r="AG4701" i="12"/>
  <c r="AH4701" i="12"/>
  <c r="AI4701" i="12"/>
  <c r="AJ4701" i="12"/>
  <c r="AK4701" i="12"/>
  <c r="AL4701" i="12"/>
  <c r="AG4702" i="12"/>
  <c r="AH4702" i="12"/>
  <c r="AI4702" i="12"/>
  <c r="AJ4702" i="12"/>
  <c r="AK4702" i="12"/>
  <c r="AL4702" i="12"/>
  <c r="AG4703" i="12"/>
  <c r="AH4703" i="12"/>
  <c r="AI4703" i="12"/>
  <c r="AJ4703" i="12"/>
  <c r="AK4703" i="12"/>
  <c r="AL4703" i="12"/>
  <c r="AG4704" i="12"/>
  <c r="AH4704" i="12"/>
  <c r="AI4704" i="12"/>
  <c r="AJ4704" i="12"/>
  <c r="AK4704" i="12"/>
  <c r="AL4704" i="12"/>
  <c r="AG4705" i="12"/>
  <c r="AH4705" i="12"/>
  <c r="AI4705" i="12"/>
  <c r="AJ4705" i="12"/>
  <c r="AK4705" i="12"/>
  <c r="AL4705" i="12"/>
  <c r="AG4706" i="12"/>
  <c r="AH4706" i="12"/>
  <c r="AI4706" i="12"/>
  <c r="AJ4706" i="12"/>
  <c r="AK4706" i="12"/>
  <c r="AL4706" i="12"/>
  <c r="AG4707" i="12"/>
  <c r="AH4707" i="12"/>
  <c r="AI4707" i="12"/>
  <c r="AJ4707" i="12"/>
  <c r="AK4707" i="12"/>
  <c r="AL4707" i="12"/>
  <c r="AG4708" i="12"/>
  <c r="AH4708" i="12"/>
  <c r="AI4708" i="12"/>
  <c r="AJ4708" i="12"/>
  <c r="AK4708" i="12"/>
  <c r="AL4708" i="12"/>
  <c r="AG4709" i="12"/>
  <c r="AH4709" i="12"/>
  <c r="AI4709" i="12"/>
  <c r="AJ4709" i="12"/>
  <c r="AK4709" i="12"/>
  <c r="AL4709" i="12"/>
  <c r="AG4710" i="12"/>
  <c r="AH4710" i="12"/>
  <c r="AI4710" i="12"/>
  <c r="AJ4710" i="12"/>
  <c r="AK4710" i="12"/>
  <c r="AL4710" i="12"/>
  <c r="AG4711" i="12"/>
  <c r="AH4711" i="12"/>
  <c r="AI4711" i="12"/>
  <c r="AJ4711" i="12"/>
  <c r="AK4711" i="12"/>
  <c r="AL4711" i="12"/>
  <c r="AG4712" i="12"/>
  <c r="AH4712" i="12"/>
  <c r="AI4712" i="12"/>
  <c r="AJ4712" i="12"/>
  <c r="AK4712" i="12"/>
  <c r="AL4712" i="12"/>
  <c r="AG4713" i="12"/>
  <c r="AH4713" i="12"/>
  <c r="AI4713" i="12"/>
  <c r="AJ4713" i="12"/>
  <c r="AK4713" i="12"/>
  <c r="AL4713" i="12"/>
  <c r="AG4714" i="12"/>
  <c r="AH4714" i="12"/>
  <c r="AI4714" i="12"/>
  <c r="AJ4714" i="12"/>
  <c r="AK4714" i="12"/>
  <c r="AL4714" i="12"/>
  <c r="AG4715" i="12"/>
  <c r="AH4715" i="12"/>
  <c r="AI4715" i="12"/>
  <c r="AJ4715" i="12"/>
  <c r="AK4715" i="12"/>
  <c r="AL4715" i="12"/>
  <c r="AG4716" i="12"/>
  <c r="AH4716" i="12"/>
  <c r="AI4716" i="12"/>
  <c r="AJ4716" i="12"/>
  <c r="AK4716" i="12"/>
  <c r="AL4716" i="12"/>
  <c r="AG4717" i="12"/>
  <c r="AH4717" i="12"/>
  <c r="AI4717" i="12"/>
  <c r="AJ4717" i="12"/>
  <c r="AK4717" i="12"/>
  <c r="AL4717" i="12"/>
  <c r="AG4718" i="12"/>
  <c r="AH4718" i="12"/>
  <c r="AI4718" i="12"/>
  <c r="AJ4718" i="12"/>
  <c r="AK4718" i="12"/>
  <c r="AL4718" i="12"/>
  <c r="AG4719" i="12"/>
  <c r="AH4719" i="12"/>
  <c r="AI4719" i="12"/>
  <c r="AJ4719" i="12"/>
  <c r="AK4719" i="12"/>
  <c r="AL4719" i="12"/>
  <c r="AG4720" i="12"/>
  <c r="AH4720" i="12"/>
  <c r="AI4720" i="12"/>
  <c r="AJ4720" i="12"/>
  <c r="AK4720" i="12"/>
  <c r="AL4720" i="12"/>
  <c r="AG4721" i="12"/>
  <c r="AH4721" i="12"/>
  <c r="AI4721" i="12"/>
  <c r="AJ4721" i="12"/>
  <c r="AK4721" i="12"/>
  <c r="AL4721" i="12"/>
  <c r="AG4722" i="12"/>
  <c r="AH4722" i="12"/>
  <c r="AI4722" i="12"/>
  <c r="AJ4722" i="12"/>
  <c r="AK4722" i="12"/>
  <c r="AL4722" i="12"/>
  <c r="AG4723" i="12"/>
  <c r="AH4723" i="12"/>
  <c r="AI4723" i="12"/>
  <c r="AJ4723" i="12"/>
  <c r="AK4723" i="12"/>
  <c r="AL4723" i="12"/>
  <c r="AG4724" i="12"/>
  <c r="AH4724" i="12"/>
  <c r="AI4724" i="12"/>
  <c r="AJ4724" i="12"/>
  <c r="AK4724" i="12"/>
  <c r="AL4724" i="12"/>
  <c r="AG4725" i="12"/>
  <c r="AH4725" i="12"/>
  <c r="AI4725" i="12"/>
  <c r="AJ4725" i="12"/>
  <c r="AK4725" i="12"/>
  <c r="AL4725" i="12"/>
  <c r="AG4726" i="12"/>
  <c r="AH4726" i="12"/>
  <c r="AI4726" i="12"/>
  <c r="AJ4726" i="12"/>
  <c r="AK4726" i="12"/>
  <c r="AL4726" i="12"/>
  <c r="AG4727" i="12"/>
  <c r="AH4727" i="12"/>
  <c r="AI4727" i="12"/>
  <c r="AJ4727" i="12"/>
  <c r="AK4727" i="12"/>
  <c r="AL4727" i="12"/>
  <c r="AG4728" i="12"/>
  <c r="AH4728" i="12"/>
  <c r="AI4728" i="12"/>
  <c r="AJ4728" i="12"/>
  <c r="AK4728" i="12"/>
  <c r="AL4728" i="12"/>
  <c r="AG4729" i="12"/>
  <c r="AH4729" i="12"/>
  <c r="AI4729" i="12"/>
  <c r="AJ4729" i="12"/>
  <c r="AK4729" i="12"/>
  <c r="AL4729" i="12"/>
  <c r="AG4730" i="12"/>
  <c r="AH4730" i="12"/>
  <c r="AI4730" i="12"/>
  <c r="AJ4730" i="12"/>
  <c r="AK4730" i="12"/>
  <c r="AL4730" i="12"/>
  <c r="AG4731" i="12"/>
  <c r="AH4731" i="12"/>
  <c r="AI4731" i="12"/>
  <c r="AJ4731" i="12"/>
  <c r="AK4731" i="12"/>
  <c r="AL4731" i="12"/>
  <c r="AG4732" i="12"/>
  <c r="AH4732" i="12"/>
  <c r="AI4732" i="12"/>
  <c r="AJ4732" i="12"/>
  <c r="AK4732" i="12"/>
  <c r="AL4732" i="12"/>
  <c r="AG4733" i="12"/>
  <c r="AH4733" i="12"/>
  <c r="AI4733" i="12"/>
  <c r="AJ4733" i="12"/>
  <c r="AK4733" i="12"/>
  <c r="AL4733" i="12"/>
  <c r="AG4734" i="12"/>
  <c r="AH4734" i="12"/>
  <c r="AI4734" i="12"/>
  <c r="AJ4734" i="12"/>
  <c r="AK4734" i="12"/>
  <c r="AL4734" i="12"/>
  <c r="AG4735" i="12"/>
  <c r="AH4735" i="12"/>
  <c r="AI4735" i="12"/>
  <c r="AJ4735" i="12"/>
  <c r="AK4735" i="12"/>
  <c r="AL4735" i="12"/>
  <c r="AG4736" i="12"/>
  <c r="AH4736" i="12"/>
  <c r="AI4736" i="12"/>
  <c r="AJ4736" i="12"/>
  <c r="AK4736" i="12"/>
  <c r="AL4736" i="12"/>
  <c r="AG4737" i="12"/>
  <c r="AH4737" i="12"/>
  <c r="AI4737" i="12"/>
  <c r="AJ4737" i="12"/>
  <c r="AK4737" i="12"/>
  <c r="AL4737" i="12"/>
  <c r="AG4738" i="12"/>
  <c r="AH4738" i="12"/>
  <c r="AI4738" i="12"/>
  <c r="AJ4738" i="12"/>
  <c r="AK4738" i="12"/>
  <c r="AL4738" i="12"/>
  <c r="AG4739" i="12"/>
  <c r="AH4739" i="12"/>
  <c r="AI4739" i="12"/>
  <c r="AJ4739" i="12"/>
  <c r="AK4739" i="12"/>
  <c r="AL4739" i="12"/>
  <c r="AG4740" i="12"/>
  <c r="AH4740" i="12"/>
  <c r="AI4740" i="12"/>
  <c r="AJ4740" i="12"/>
  <c r="AK4740" i="12"/>
  <c r="AL4740" i="12"/>
  <c r="AG4741" i="12"/>
  <c r="AH4741" i="12"/>
  <c r="AI4741" i="12"/>
  <c r="AJ4741" i="12"/>
  <c r="AK4741" i="12"/>
  <c r="AL4741" i="12"/>
  <c r="AG4742" i="12"/>
  <c r="AH4742" i="12"/>
  <c r="AI4742" i="12"/>
  <c r="AJ4742" i="12"/>
  <c r="AK4742" i="12"/>
  <c r="AL4742" i="12"/>
  <c r="AG4743" i="12"/>
  <c r="AH4743" i="12"/>
  <c r="AI4743" i="12"/>
  <c r="AJ4743" i="12"/>
  <c r="AK4743" i="12"/>
  <c r="AL4743" i="12"/>
  <c r="AG4744" i="12"/>
  <c r="AH4744" i="12"/>
  <c r="AI4744" i="12"/>
  <c r="AJ4744" i="12"/>
  <c r="AK4744" i="12"/>
  <c r="AL4744" i="12"/>
  <c r="AG4745" i="12"/>
  <c r="AH4745" i="12"/>
  <c r="AI4745" i="12"/>
  <c r="AJ4745" i="12"/>
  <c r="AK4745" i="12"/>
  <c r="AL4745" i="12"/>
  <c r="AG4746" i="12"/>
  <c r="AH4746" i="12"/>
  <c r="AI4746" i="12"/>
  <c r="AJ4746" i="12"/>
  <c r="AK4746" i="12"/>
  <c r="AL4746" i="12"/>
  <c r="AG4747" i="12"/>
  <c r="AH4747" i="12"/>
  <c r="AI4747" i="12"/>
  <c r="AJ4747" i="12"/>
  <c r="AK4747" i="12"/>
  <c r="AL4747" i="12"/>
  <c r="AG4748" i="12"/>
  <c r="AH4748" i="12"/>
  <c r="AI4748" i="12"/>
  <c r="AJ4748" i="12"/>
  <c r="AK4748" i="12"/>
  <c r="AL4748" i="12"/>
  <c r="AG4749" i="12"/>
  <c r="AH4749" i="12"/>
  <c r="AI4749" i="12"/>
  <c r="AJ4749" i="12"/>
  <c r="AK4749" i="12"/>
  <c r="AL4749" i="12"/>
  <c r="AG4750" i="12"/>
  <c r="AH4750" i="12"/>
  <c r="AI4750" i="12"/>
  <c r="AJ4750" i="12"/>
  <c r="AK4750" i="12"/>
  <c r="AL4750" i="12"/>
  <c r="AG4751" i="12"/>
  <c r="AH4751" i="12"/>
  <c r="AI4751" i="12"/>
  <c r="AJ4751" i="12"/>
  <c r="AK4751" i="12"/>
  <c r="AL4751" i="12"/>
  <c r="AG4752" i="12"/>
  <c r="AH4752" i="12"/>
  <c r="AI4752" i="12"/>
  <c r="AJ4752" i="12"/>
  <c r="AK4752" i="12"/>
  <c r="AL4752" i="12"/>
  <c r="AG4753" i="12"/>
  <c r="AH4753" i="12"/>
  <c r="AI4753" i="12"/>
  <c r="AJ4753" i="12"/>
  <c r="AK4753" i="12"/>
  <c r="AL4753" i="12"/>
  <c r="AG4754" i="12"/>
  <c r="AH4754" i="12"/>
  <c r="AI4754" i="12"/>
  <c r="AJ4754" i="12"/>
  <c r="AK4754" i="12"/>
  <c r="AL4754" i="12"/>
  <c r="AG4755" i="12"/>
  <c r="AH4755" i="12"/>
  <c r="AI4755" i="12"/>
  <c r="AJ4755" i="12"/>
  <c r="AK4755" i="12"/>
  <c r="AL4755" i="12"/>
  <c r="AG4756" i="12"/>
  <c r="AH4756" i="12"/>
  <c r="AI4756" i="12"/>
  <c r="AJ4756" i="12"/>
  <c r="AK4756" i="12"/>
  <c r="AL4756" i="12"/>
  <c r="AG4757" i="12"/>
  <c r="AH4757" i="12"/>
  <c r="AI4757" i="12"/>
  <c r="AJ4757" i="12"/>
  <c r="AK4757" i="12"/>
  <c r="AL4757" i="12"/>
  <c r="AG4758" i="12"/>
  <c r="AH4758" i="12"/>
  <c r="AI4758" i="12"/>
  <c r="AJ4758" i="12"/>
  <c r="AK4758" i="12"/>
  <c r="AL4758" i="12"/>
  <c r="AG4759" i="12"/>
  <c r="AH4759" i="12"/>
  <c r="AI4759" i="12"/>
  <c r="AJ4759" i="12"/>
  <c r="AK4759" i="12"/>
  <c r="AL4759" i="12"/>
  <c r="AG4760" i="12"/>
  <c r="AH4760" i="12"/>
  <c r="AI4760" i="12"/>
  <c r="AJ4760" i="12"/>
  <c r="AK4760" i="12"/>
  <c r="AL4760" i="12"/>
  <c r="AG4761" i="12"/>
  <c r="AH4761" i="12"/>
  <c r="AI4761" i="12"/>
  <c r="AJ4761" i="12"/>
  <c r="AK4761" i="12"/>
  <c r="AL4761" i="12"/>
  <c r="AG4762" i="12"/>
  <c r="AH4762" i="12"/>
  <c r="AI4762" i="12"/>
  <c r="AJ4762" i="12"/>
  <c r="AK4762" i="12"/>
  <c r="AL4762" i="12"/>
  <c r="AG4763" i="12"/>
  <c r="AH4763" i="12"/>
  <c r="AI4763" i="12"/>
  <c r="AJ4763" i="12"/>
  <c r="AK4763" i="12"/>
  <c r="AL4763" i="12"/>
  <c r="AG4764" i="12"/>
  <c r="AH4764" i="12"/>
  <c r="AI4764" i="12"/>
  <c r="AJ4764" i="12"/>
  <c r="AK4764" i="12"/>
  <c r="AL4764" i="12"/>
  <c r="AG4765" i="12"/>
  <c r="AH4765" i="12"/>
  <c r="AI4765" i="12"/>
  <c r="AJ4765" i="12"/>
  <c r="AK4765" i="12"/>
  <c r="AL4765" i="12"/>
  <c r="AG4766" i="12"/>
  <c r="AH4766" i="12"/>
  <c r="AI4766" i="12"/>
  <c r="AJ4766" i="12"/>
  <c r="AK4766" i="12"/>
  <c r="AL4766" i="12"/>
  <c r="AG4767" i="12"/>
  <c r="AH4767" i="12"/>
  <c r="AI4767" i="12"/>
  <c r="AJ4767" i="12"/>
  <c r="AK4767" i="12"/>
  <c r="AL4767" i="12"/>
  <c r="AG4768" i="12"/>
  <c r="AH4768" i="12"/>
  <c r="AI4768" i="12"/>
  <c r="AJ4768" i="12"/>
  <c r="AK4768" i="12"/>
  <c r="AL4768" i="12"/>
  <c r="AG4769" i="12"/>
  <c r="AH4769" i="12"/>
  <c r="AI4769" i="12"/>
  <c r="AJ4769" i="12"/>
  <c r="AK4769" i="12"/>
  <c r="AL4769" i="12"/>
  <c r="AG4770" i="12"/>
  <c r="AH4770" i="12"/>
  <c r="AI4770" i="12"/>
  <c r="AJ4770" i="12"/>
  <c r="AK4770" i="12"/>
  <c r="AL4770" i="12"/>
  <c r="AG4771" i="12"/>
  <c r="AH4771" i="12"/>
  <c r="AI4771" i="12"/>
  <c r="AJ4771" i="12"/>
  <c r="AK4771" i="12"/>
  <c r="AL4771" i="12"/>
  <c r="AG4772" i="12"/>
  <c r="AH4772" i="12"/>
  <c r="AI4772" i="12"/>
  <c r="AJ4772" i="12"/>
  <c r="AK4772" i="12"/>
  <c r="AL4772" i="12"/>
  <c r="AG4773" i="12"/>
  <c r="AH4773" i="12"/>
  <c r="AI4773" i="12"/>
  <c r="AJ4773" i="12"/>
  <c r="AK4773" i="12"/>
  <c r="AL4773" i="12"/>
  <c r="AG4774" i="12"/>
  <c r="AH4774" i="12"/>
  <c r="AI4774" i="12"/>
  <c r="AJ4774" i="12"/>
  <c r="AK4774" i="12"/>
  <c r="AL4774" i="12"/>
  <c r="AG4775" i="12"/>
  <c r="AH4775" i="12"/>
  <c r="AI4775" i="12"/>
  <c r="AJ4775" i="12"/>
  <c r="AK4775" i="12"/>
  <c r="AL4775" i="12"/>
  <c r="AG4776" i="12"/>
  <c r="AH4776" i="12"/>
  <c r="AI4776" i="12"/>
  <c r="AJ4776" i="12"/>
  <c r="AK4776" i="12"/>
  <c r="AL4776" i="12"/>
  <c r="AG4777" i="12"/>
  <c r="AH4777" i="12"/>
  <c r="AI4777" i="12"/>
  <c r="AJ4777" i="12"/>
  <c r="AK4777" i="12"/>
  <c r="AL4777" i="12"/>
  <c r="AG4778" i="12"/>
  <c r="AH4778" i="12"/>
  <c r="AI4778" i="12"/>
  <c r="AJ4778" i="12"/>
  <c r="AK4778" i="12"/>
  <c r="AL4778" i="12"/>
  <c r="AG4779" i="12"/>
  <c r="AH4779" i="12"/>
  <c r="AI4779" i="12"/>
  <c r="AJ4779" i="12"/>
  <c r="AK4779" i="12"/>
  <c r="AL4779" i="12"/>
  <c r="AG4780" i="12"/>
  <c r="AH4780" i="12"/>
  <c r="AI4780" i="12"/>
  <c r="AJ4780" i="12"/>
  <c r="AK4780" i="12"/>
  <c r="AL4780" i="12"/>
  <c r="AG4781" i="12"/>
  <c r="AH4781" i="12"/>
  <c r="AI4781" i="12"/>
  <c r="AJ4781" i="12"/>
  <c r="AK4781" i="12"/>
  <c r="AL4781" i="12"/>
  <c r="AG4782" i="12"/>
  <c r="AH4782" i="12"/>
  <c r="AI4782" i="12"/>
  <c r="AJ4782" i="12"/>
  <c r="AK4782" i="12"/>
  <c r="AL4782" i="12"/>
  <c r="AG4783" i="12"/>
  <c r="AH4783" i="12"/>
  <c r="AI4783" i="12"/>
  <c r="AJ4783" i="12"/>
  <c r="AK4783" i="12"/>
  <c r="AL4783" i="12"/>
  <c r="AG4784" i="12"/>
  <c r="AH4784" i="12"/>
  <c r="AI4784" i="12"/>
  <c r="AJ4784" i="12"/>
  <c r="AK4784" i="12"/>
  <c r="AL4784" i="12"/>
  <c r="AG4785" i="12"/>
  <c r="AH4785" i="12"/>
  <c r="AI4785" i="12"/>
  <c r="AJ4785" i="12"/>
  <c r="AK4785" i="12"/>
  <c r="AL4785" i="12"/>
  <c r="AG4786" i="12"/>
  <c r="AH4786" i="12"/>
  <c r="AI4786" i="12"/>
  <c r="AJ4786" i="12"/>
  <c r="AK4786" i="12"/>
  <c r="AL4786" i="12"/>
  <c r="AG4787" i="12"/>
  <c r="AH4787" i="12"/>
  <c r="AI4787" i="12"/>
  <c r="AJ4787" i="12"/>
  <c r="AK4787" i="12"/>
  <c r="AL4787" i="12"/>
  <c r="AG4788" i="12"/>
  <c r="AH4788" i="12"/>
  <c r="AI4788" i="12"/>
  <c r="AJ4788" i="12"/>
  <c r="AK4788" i="12"/>
  <c r="AL4788" i="12"/>
  <c r="AG4789" i="12"/>
  <c r="AH4789" i="12"/>
  <c r="AI4789" i="12"/>
  <c r="AJ4789" i="12"/>
  <c r="AK4789" i="12"/>
  <c r="AL4789" i="12"/>
  <c r="AG4790" i="12"/>
  <c r="AH4790" i="12"/>
  <c r="AI4790" i="12"/>
  <c r="AJ4790" i="12"/>
  <c r="AK4790" i="12"/>
  <c r="AL4790" i="12"/>
  <c r="AG4791" i="12"/>
  <c r="AH4791" i="12"/>
  <c r="AI4791" i="12"/>
  <c r="AJ4791" i="12"/>
  <c r="AK4791" i="12"/>
  <c r="AL4791" i="12"/>
  <c r="AG4792" i="12"/>
  <c r="AH4792" i="12"/>
  <c r="AI4792" i="12"/>
  <c r="AJ4792" i="12"/>
  <c r="AK4792" i="12"/>
  <c r="AL4792" i="12"/>
  <c r="AG4793" i="12"/>
  <c r="AH4793" i="12"/>
  <c r="AI4793" i="12"/>
  <c r="AJ4793" i="12"/>
  <c r="AK4793" i="12"/>
  <c r="AL4793" i="12"/>
  <c r="AG4794" i="12"/>
  <c r="AH4794" i="12"/>
  <c r="AI4794" i="12"/>
  <c r="AJ4794" i="12"/>
  <c r="AK4794" i="12"/>
  <c r="AL4794" i="12"/>
  <c r="AG4795" i="12"/>
  <c r="AH4795" i="12"/>
  <c r="AI4795" i="12"/>
  <c r="AJ4795" i="12"/>
  <c r="AK4795" i="12"/>
  <c r="AL4795" i="12"/>
  <c r="AG4796" i="12"/>
  <c r="AH4796" i="12"/>
  <c r="AI4796" i="12"/>
  <c r="AJ4796" i="12"/>
  <c r="AK4796" i="12"/>
  <c r="AL4796" i="12"/>
  <c r="AG4797" i="12"/>
  <c r="AH4797" i="12"/>
  <c r="AI4797" i="12"/>
  <c r="AJ4797" i="12"/>
  <c r="AK4797" i="12"/>
  <c r="AL4797" i="12"/>
  <c r="AG4798" i="12"/>
  <c r="AH4798" i="12"/>
  <c r="AI4798" i="12"/>
  <c r="AJ4798" i="12"/>
  <c r="AK4798" i="12"/>
  <c r="AL4798" i="12"/>
  <c r="AG4799" i="12"/>
  <c r="AH4799" i="12"/>
  <c r="AI4799" i="12"/>
  <c r="AJ4799" i="12"/>
  <c r="AK4799" i="12"/>
  <c r="AL4799" i="12"/>
  <c r="AG4800" i="12"/>
  <c r="AH4800" i="12"/>
  <c r="AI4800" i="12"/>
  <c r="AJ4800" i="12"/>
  <c r="AK4800" i="12"/>
  <c r="AL4800" i="12"/>
  <c r="AG4801" i="12"/>
  <c r="AH4801" i="12"/>
  <c r="AI4801" i="12"/>
  <c r="AJ4801" i="12"/>
  <c r="AK4801" i="12"/>
  <c r="AL4801" i="12"/>
  <c r="AG4802" i="12"/>
  <c r="AH4802" i="12"/>
  <c r="AI4802" i="12"/>
  <c r="AJ4802" i="12"/>
  <c r="AK4802" i="12"/>
  <c r="AL4802" i="12"/>
  <c r="AG4803" i="12"/>
  <c r="AH4803" i="12"/>
  <c r="AI4803" i="12"/>
  <c r="AJ4803" i="12"/>
  <c r="AK4803" i="12"/>
  <c r="AL4803" i="12"/>
  <c r="AG4804" i="12"/>
  <c r="AH4804" i="12"/>
  <c r="AI4804" i="12"/>
  <c r="AJ4804" i="12"/>
  <c r="AK4804" i="12"/>
  <c r="AL4804" i="12"/>
  <c r="AG4805" i="12"/>
  <c r="AH4805" i="12"/>
  <c r="AI4805" i="12"/>
  <c r="AJ4805" i="12"/>
  <c r="AK4805" i="12"/>
  <c r="AL4805" i="12"/>
  <c r="AG4806" i="12"/>
  <c r="AH4806" i="12"/>
  <c r="AI4806" i="12"/>
  <c r="AJ4806" i="12"/>
  <c r="AK4806" i="12"/>
  <c r="AL4806" i="12"/>
  <c r="AG4807" i="12"/>
  <c r="AH4807" i="12"/>
  <c r="AI4807" i="12"/>
  <c r="AJ4807" i="12"/>
  <c r="AK4807" i="12"/>
  <c r="AL4807" i="12"/>
  <c r="AG4808" i="12"/>
  <c r="AH4808" i="12"/>
  <c r="AI4808" i="12"/>
  <c r="AJ4808" i="12"/>
  <c r="AK4808" i="12"/>
  <c r="AL4808" i="12"/>
  <c r="AG4809" i="12"/>
  <c r="AH4809" i="12"/>
  <c r="AI4809" i="12"/>
  <c r="AJ4809" i="12"/>
  <c r="AK4809" i="12"/>
  <c r="AL4809" i="12"/>
  <c r="AG4810" i="12"/>
  <c r="AH4810" i="12"/>
  <c r="AI4810" i="12"/>
  <c r="AJ4810" i="12"/>
  <c r="AK4810" i="12"/>
  <c r="AL4810" i="12"/>
  <c r="AG4811" i="12"/>
  <c r="AH4811" i="12"/>
  <c r="AI4811" i="12"/>
  <c r="AJ4811" i="12"/>
  <c r="AK4811" i="12"/>
  <c r="AL4811" i="12"/>
  <c r="AG4812" i="12"/>
  <c r="AH4812" i="12"/>
  <c r="AI4812" i="12"/>
  <c r="AJ4812" i="12"/>
  <c r="AK4812" i="12"/>
  <c r="AL4812" i="12"/>
  <c r="AG4813" i="12"/>
  <c r="AH4813" i="12"/>
  <c r="AI4813" i="12"/>
  <c r="AJ4813" i="12"/>
  <c r="AK4813" i="12"/>
  <c r="AL4813" i="12"/>
  <c r="AG4814" i="12"/>
  <c r="AH4814" i="12"/>
  <c r="AI4814" i="12"/>
  <c r="AJ4814" i="12"/>
  <c r="AK4814" i="12"/>
  <c r="AL4814" i="12"/>
  <c r="AG4815" i="12"/>
  <c r="AH4815" i="12"/>
  <c r="AI4815" i="12"/>
  <c r="AJ4815" i="12"/>
  <c r="AK4815" i="12"/>
  <c r="AL4815" i="12"/>
  <c r="AG4816" i="12"/>
  <c r="AH4816" i="12"/>
  <c r="AI4816" i="12"/>
  <c r="AJ4816" i="12"/>
  <c r="AK4816" i="12"/>
  <c r="AL4816" i="12"/>
  <c r="AG4817" i="12"/>
  <c r="AH4817" i="12"/>
  <c r="AI4817" i="12"/>
  <c r="AJ4817" i="12"/>
  <c r="AK4817" i="12"/>
  <c r="AL4817" i="12"/>
  <c r="AG4818" i="12"/>
  <c r="AH4818" i="12"/>
  <c r="AI4818" i="12"/>
  <c r="AJ4818" i="12"/>
  <c r="AK4818" i="12"/>
  <c r="AL4818" i="12"/>
  <c r="AG4819" i="12"/>
  <c r="AH4819" i="12"/>
  <c r="AI4819" i="12"/>
  <c r="AJ4819" i="12"/>
  <c r="AK4819" i="12"/>
  <c r="AL4819" i="12"/>
  <c r="AG4820" i="12"/>
  <c r="AH4820" i="12"/>
  <c r="AI4820" i="12"/>
  <c r="AJ4820" i="12"/>
  <c r="AK4820" i="12"/>
  <c r="AL4820" i="12"/>
  <c r="AG4821" i="12"/>
  <c r="AH4821" i="12"/>
  <c r="AI4821" i="12"/>
  <c r="AJ4821" i="12"/>
  <c r="AK4821" i="12"/>
  <c r="AL4821" i="12"/>
  <c r="AG4822" i="12"/>
  <c r="AH4822" i="12"/>
  <c r="AI4822" i="12"/>
  <c r="AJ4822" i="12"/>
  <c r="AK4822" i="12"/>
  <c r="AL4822" i="12"/>
  <c r="AG4823" i="12"/>
  <c r="AH4823" i="12"/>
  <c r="AI4823" i="12"/>
  <c r="AJ4823" i="12"/>
  <c r="AK4823" i="12"/>
  <c r="AL4823" i="12"/>
  <c r="AG4824" i="12"/>
  <c r="AH4824" i="12"/>
  <c r="AI4824" i="12"/>
  <c r="AJ4824" i="12"/>
  <c r="AK4824" i="12"/>
  <c r="AL4824" i="12"/>
  <c r="AG4825" i="12"/>
  <c r="AH4825" i="12"/>
  <c r="AI4825" i="12"/>
  <c r="AJ4825" i="12"/>
  <c r="AK4825" i="12"/>
  <c r="AL4825" i="12"/>
  <c r="AG4826" i="12"/>
  <c r="AH4826" i="12"/>
  <c r="AI4826" i="12"/>
  <c r="AJ4826" i="12"/>
  <c r="AK4826" i="12"/>
  <c r="AL4826" i="12"/>
  <c r="AG4827" i="12"/>
  <c r="AH4827" i="12"/>
  <c r="AI4827" i="12"/>
  <c r="AJ4827" i="12"/>
  <c r="AK4827" i="12"/>
  <c r="AL4827" i="12"/>
  <c r="AG4828" i="12"/>
  <c r="AH4828" i="12"/>
  <c r="AI4828" i="12"/>
  <c r="AJ4828" i="12"/>
  <c r="AK4828" i="12"/>
  <c r="AL4828" i="12"/>
  <c r="AG4829" i="12"/>
  <c r="AH4829" i="12"/>
  <c r="AI4829" i="12"/>
  <c r="AJ4829" i="12"/>
  <c r="AK4829" i="12"/>
  <c r="AL4829" i="12"/>
  <c r="AG4830" i="12"/>
  <c r="AH4830" i="12"/>
  <c r="AI4830" i="12"/>
  <c r="AJ4830" i="12"/>
  <c r="AK4830" i="12"/>
  <c r="AL4830" i="12"/>
  <c r="AG4831" i="12"/>
  <c r="AH4831" i="12"/>
  <c r="AI4831" i="12"/>
  <c r="AJ4831" i="12"/>
  <c r="AK4831" i="12"/>
  <c r="AL4831" i="12"/>
  <c r="AG4832" i="12"/>
  <c r="AH4832" i="12"/>
  <c r="AI4832" i="12"/>
  <c r="AJ4832" i="12"/>
  <c r="AK4832" i="12"/>
  <c r="AL4832" i="12"/>
  <c r="AG4833" i="12"/>
  <c r="AH4833" i="12"/>
  <c r="AI4833" i="12"/>
  <c r="AJ4833" i="12"/>
  <c r="AK4833" i="12"/>
  <c r="AL4833" i="12"/>
  <c r="AG4834" i="12"/>
  <c r="AH4834" i="12"/>
  <c r="AI4834" i="12"/>
  <c r="AJ4834" i="12"/>
  <c r="AK4834" i="12"/>
  <c r="AL4834" i="12"/>
  <c r="AG4835" i="12"/>
  <c r="AH4835" i="12"/>
  <c r="AI4835" i="12"/>
  <c r="AJ4835" i="12"/>
  <c r="AK4835" i="12"/>
  <c r="AL4835" i="12"/>
  <c r="AG4836" i="12"/>
  <c r="AH4836" i="12"/>
  <c r="AI4836" i="12"/>
  <c r="AJ4836" i="12"/>
  <c r="AK4836" i="12"/>
  <c r="AL4836" i="12"/>
  <c r="AG4837" i="12"/>
  <c r="AH4837" i="12"/>
  <c r="AI4837" i="12"/>
  <c r="AJ4837" i="12"/>
  <c r="AK4837" i="12"/>
  <c r="AL4837" i="12"/>
  <c r="AG4838" i="12"/>
  <c r="AH4838" i="12"/>
  <c r="AI4838" i="12"/>
  <c r="AJ4838" i="12"/>
  <c r="AK4838" i="12"/>
  <c r="AL4838" i="12"/>
  <c r="AG4839" i="12"/>
  <c r="AH4839" i="12"/>
  <c r="AI4839" i="12"/>
  <c r="AJ4839" i="12"/>
  <c r="AK4839" i="12"/>
  <c r="AL4839" i="12"/>
  <c r="AG4840" i="12"/>
  <c r="AH4840" i="12"/>
  <c r="AI4840" i="12"/>
  <c r="AJ4840" i="12"/>
  <c r="AK4840" i="12"/>
  <c r="AL4840" i="12"/>
  <c r="AG4841" i="12"/>
  <c r="AH4841" i="12"/>
  <c r="AI4841" i="12"/>
  <c r="AJ4841" i="12"/>
  <c r="AK4841" i="12"/>
  <c r="AL4841" i="12"/>
  <c r="AG4842" i="12"/>
  <c r="AH4842" i="12"/>
  <c r="AI4842" i="12"/>
  <c r="AJ4842" i="12"/>
  <c r="AK4842" i="12"/>
  <c r="AL4842" i="12"/>
  <c r="AG4843" i="12"/>
  <c r="AH4843" i="12"/>
  <c r="AI4843" i="12"/>
  <c r="AJ4843" i="12"/>
  <c r="AK4843" i="12"/>
  <c r="AL4843" i="12"/>
  <c r="AG4844" i="12"/>
  <c r="AH4844" i="12"/>
  <c r="AI4844" i="12"/>
  <c r="AJ4844" i="12"/>
  <c r="AK4844" i="12"/>
  <c r="AL4844" i="12"/>
  <c r="AG4845" i="12"/>
  <c r="AH4845" i="12"/>
  <c r="AI4845" i="12"/>
  <c r="AJ4845" i="12"/>
  <c r="AK4845" i="12"/>
  <c r="AL4845" i="12"/>
  <c r="AG4846" i="12"/>
  <c r="AH4846" i="12"/>
  <c r="AI4846" i="12"/>
  <c r="AJ4846" i="12"/>
  <c r="AK4846" i="12"/>
  <c r="AL4846" i="12"/>
  <c r="AG4847" i="12"/>
  <c r="AH4847" i="12"/>
  <c r="AI4847" i="12"/>
  <c r="AJ4847" i="12"/>
  <c r="AK4847" i="12"/>
  <c r="AL4847" i="12"/>
  <c r="AG4848" i="12"/>
  <c r="AH4848" i="12"/>
  <c r="AI4848" i="12"/>
  <c r="AJ4848" i="12"/>
  <c r="AK4848" i="12"/>
  <c r="AL4848" i="12"/>
  <c r="AG4849" i="12"/>
  <c r="AH4849" i="12"/>
  <c r="AI4849" i="12"/>
  <c r="AJ4849" i="12"/>
  <c r="AK4849" i="12"/>
  <c r="AL4849" i="12"/>
  <c r="AG4850" i="12"/>
  <c r="AH4850" i="12"/>
  <c r="AI4850" i="12"/>
  <c r="AJ4850" i="12"/>
  <c r="AK4850" i="12"/>
  <c r="AL4850" i="12"/>
  <c r="AG4851" i="12"/>
  <c r="AH4851" i="12"/>
  <c r="AI4851" i="12"/>
  <c r="AJ4851" i="12"/>
  <c r="AK4851" i="12"/>
  <c r="AL4851" i="12"/>
  <c r="AG4852" i="12"/>
  <c r="AH4852" i="12"/>
  <c r="AI4852" i="12"/>
  <c r="AJ4852" i="12"/>
  <c r="AK4852" i="12"/>
  <c r="AL4852" i="12"/>
  <c r="AG4853" i="12"/>
  <c r="AH4853" i="12"/>
  <c r="AI4853" i="12"/>
  <c r="AJ4853" i="12"/>
  <c r="AK4853" i="12"/>
  <c r="AL4853" i="12"/>
  <c r="AG4854" i="12"/>
  <c r="AH4854" i="12"/>
  <c r="AI4854" i="12"/>
  <c r="AJ4854" i="12"/>
  <c r="AK4854" i="12"/>
  <c r="AL4854" i="12"/>
  <c r="AG4855" i="12"/>
  <c r="AH4855" i="12"/>
  <c r="AI4855" i="12"/>
  <c r="AJ4855" i="12"/>
  <c r="AK4855" i="12"/>
  <c r="AL4855" i="12"/>
  <c r="AG4856" i="12"/>
  <c r="AH4856" i="12"/>
  <c r="AI4856" i="12"/>
  <c r="AJ4856" i="12"/>
  <c r="AK4856" i="12"/>
  <c r="AL4856" i="12"/>
  <c r="AG4857" i="12"/>
  <c r="AH4857" i="12"/>
  <c r="AI4857" i="12"/>
  <c r="AJ4857" i="12"/>
  <c r="AK4857" i="12"/>
  <c r="AL4857" i="12"/>
  <c r="AG4858" i="12"/>
  <c r="AH4858" i="12"/>
  <c r="AI4858" i="12"/>
  <c r="AJ4858" i="12"/>
  <c r="AK4858" i="12"/>
  <c r="AL4858" i="12"/>
  <c r="AG4859" i="12"/>
  <c r="AH4859" i="12"/>
  <c r="AI4859" i="12"/>
  <c r="AJ4859" i="12"/>
  <c r="AK4859" i="12"/>
  <c r="AL4859" i="12"/>
  <c r="AG4860" i="12"/>
  <c r="AH4860" i="12"/>
  <c r="AI4860" i="12"/>
  <c r="AJ4860" i="12"/>
  <c r="AK4860" i="12"/>
  <c r="AL4860" i="12"/>
  <c r="AG4861" i="12"/>
  <c r="AH4861" i="12"/>
  <c r="AI4861" i="12"/>
  <c r="AJ4861" i="12"/>
  <c r="AK4861" i="12"/>
  <c r="AL4861" i="12"/>
  <c r="AG4862" i="12"/>
  <c r="AH4862" i="12"/>
  <c r="AI4862" i="12"/>
  <c r="AJ4862" i="12"/>
  <c r="AK4862" i="12"/>
  <c r="AL4862" i="12"/>
  <c r="AG4863" i="12"/>
  <c r="AH4863" i="12"/>
  <c r="AI4863" i="12"/>
  <c r="AJ4863" i="12"/>
  <c r="AK4863" i="12"/>
  <c r="AL4863" i="12"/>
  <c r="AG4864" i="12"/>
  <c r="AH4864" i="12"/>
  <c r="AI4864" i="12"/>
  <c r="AJ4864" i="12"/>
  <c r="AK4864" i="12"/>
  <c r="AL4864" i="12"/>
  <c r="AG4865" i="12"/>
  <c r="AH4865" i="12"/>
  <c r="AI4865" i="12"/>
  <c r="AJ4865" i="12"/>
  <c r="AK4865" i="12"/>
  <c r="AL4865" i="12"/>
  <c r="AG4866" i="12"/>
  <c r="AH4866" i="12"/>
  <c r="AI4866" i="12"/>
  <c r="AJ4866" i="12"/>
  <c r="AK4866" i="12"/>
  <c r="AL4866" i="12"/>
  <c r="AG4867" i="12"/>
  <c r="AH4867" i="12"/>
  <c r="AI4867" i="12"/>
  <c r="AJ4867" i="12"/>
  <c r="AK4867" i="12"/>
  <c r="AL4867" i="12"/>
  <c r="AG4868" i="12"/>
  <c r="AH4868" i="12"/>
  <c r="AI4868" i="12"/>
  <c r="AJ4868" i="12"/>
  <c r="AK4868" i="12"/>
  <c r="AL4868" i="12"/>
  <c r="AG4869" i="12"/>
  <c r="AH4869" i="12"/>
  <c r="AI4869" i="12"/>
  <c r="AJ4869" i="12"/>
  <c r="AK4869" i="12"/>
  <c r="AL4869" i="12"/>
  <c r="AG4870" i="12"/>
  <c r="AH4870" i="12"/>
  <c r="AI4870" i="12"/>
  <c r="AJ4870" i="12"/>
  <c r="AK4870" i="12"/>
  <c r="AL4870" i="12"/>
  <c r="AG4871" i="12"/>
  <c r="AH4871" i="12"/>
  <c r="AI4871" i="12"/>
  <c r="AJ4871" i="12"/>
  <c r="AK4871" i="12"/>
  <c r="AL4871" i="12"/>
  <c r="AG4872" i="12"/>
  <c r="AH4872" i="12"/>
  <c r="AI4872" i="12"/>
  <c r="AJ4872" i="12"/>
  <c r="AK4872" i="12"/>
  <c r="AL4872" i="12"/>
  <c r="AG4873" i="12"/>
  <c r="AH4873" i="12"/>
  <c r="AI4873" i="12"/>
  <c r="AJ4873" i="12"/>
  <c r="AK4873" i="12"/>
  <c r="AL4873" i="12"/>
  <c r="AG4874" i="12"/>
  <c r="AH4874" i="12"/>
  <c r="AI4874" i="12"/>
  <c r="AJ4874" i="12"/>
  <c r="AK4874" i="12"/>
  <c r="AL4874" i="12"/>
  <c r="AG4875" i="12"/>
  <c r="AH4875" i="12"/>
  <c r="AI4875" i="12"/>
  <c r="AJ4875" i="12"/>
  <c r="AK4875" i="12"/>
  <c r="AL4875" i="12"/>
  <c r="AG4876" i="12"/>
  <c r="AH4876" i="12"/>
  <c r="AI4876" i="12"/>
  <c r="AJ4876" i="12"/>
  <c r="AK4876" i="12"/>
  <c r="AL4876" i="12"/>
  <c r="AG4877" i="12"/>
  <c r="AH4877" i="12"/>
  <c r="AI4877" i="12"/>
  <c r="AJ4877" i="12"/>
  <c r="AK4877" i="12"/>
  <c r="AL4877" i="12"/>
  <c r="AG4878" i="12"/>
  <c r="AH4878" i="12"/>
  <c r="AI4878" i="12"/>
  <c r="AJ4878" i="12"/>
  <c r="AK4878" i="12"/>
  <c r="AL4878" i="12"/>
  <c r="AG4879" i="12"/>
  <c r="AH4879" i="12"/>
  <c r="AI4879" i="12"/>
  <c r="AJ4879" i="12"/>
  <c r="AK4879" i="12"/>
  <c r="AL4879" i="12"/>
  <c r="AG4880" i="12"/>
  <c r="AH4880" i="12"/>
  <c r="AI4880" i="12"/>
  <c r="AJ4880" i="12"/>
  <c r="AK4880" i="12"/>
  <c r="AL4880" i="12"/>
  <c r="AG4881" i="12"/>
  <c r="AH4881" i="12"/>
  <c r="AI4881" i="12"/>
  <c r="AJ4881" i="12"/>
  <c r="AK4881" i="12"/>
  <c r="AL4881" i="12"/>
  <c r="AG4882" i="12"/>
  <c r="AH4882" i="12"/>
  <c r="AI4882" i="12"/>
  <c r="AJ4882" i="12"/>
  <c r="AK4882" i="12"/>
  <c r="AL4882" i="12"/>
  <c r="AG4883" i="12"/>
  <c r="AH4883" i="12"/>
  <c r="AI4883" i="12"/>
  <c r="AJ4883" i="12"/>
  <c r="AK4883" i="12"/>
  <c r="AL4883" i="12"/>
  <c r="AG4884" i="12"/>
  <c r="AH4884" i="12"/>
  <c r="AI4884" i="12"/>
  <c r="AJ4884" i="12"/>
  <c r="AK4884" i="12"/>
  <c r="AL4884" i="12"/>
  <c r="AG4885" i="12"/>
  <c r="AH4885" i="12"/>
  <c r="AI4885" i="12"/>
  <c r="AJ4885" i="12"/>
  <c r="AK4885" i="12"/>
  <c r="AL4885" i="12"/>
  <c r="AG4886" i="12"/>
  <c r="AH4886" i="12"/>
  <c r="AI4886" i="12"/>
  <c r="AJ4886" i="12"/>
  <c r="AK4886" i="12"/>
  <c r="AL4886" i="12"/>
  <c r="AG4887" i="12"/>
  <c r="AH4887" i="12"/>
  <c r="AI4887" i="12"/>
  <c r="AJ4887" i="12"/>
  <c r="AK4887" i="12"/>
  <c r="AL4887" i="12"/>
  <c r="AG4888" i="12"/>
  <c r="AH4888" i="12"/>
  <c r="AI4888" i="12"/>
  <c r="AJ4888" i="12"/>
  <c r="AK4888" i="12"/>
  <c r="AL4888" i="12"/>
  <c r="AG4889" i="12"/>
  <c r="AH4889" i="12"/>
  <c r="AI4889" i="12"/>
  <c r="AJ4889" i="12"/>
  <c r="AK4889" i="12"/>
  <c r="AL4889" i="12"/>
  <c r="AG4890" i="12"/>
  <c r="AH4890" i="12"/>
  <c r="AI4890" i="12"/>
  <c r="AJ4890" i="12"/>
  <c r="AK4890" i="12"/>
  <c r="AL4890" i="12"/>
  <c r="AG4891" i="12"/>
  <c r="AH4891" i="12"/>
  <c r="AI4891" i="12"/>
  <c r="AJ4891" i="12"/>
  <c r="AK4891" i="12"/>
  <c r="AL4891" i="12"/>
  <c r="AG4892" i="12"/>
  <c r="AH4892" i="12"/>
  <c r="AI4892" i="12"/>
  <c r="AJ4892" i="12"/>
  <c r="AK4892" i="12"/>
  <c r="AL4892" i="12"/>
  <c r="AG4893" i="12"/>
  <c r="AH4893" i="12"/>
  <c r="AI4893" i="12"/>
  <c r="AJ4893" i="12"/>
  <c r="AK4893" i="12"/>
  <c r="AL4893" i="12"/>
  <c r="AG4894" i="12"/>
  <c r="AH4894" i="12"/>
  <c r="AI4894" i="12"/>
  <c r="AJ4894" i="12"/>
  <c r="AK4894" i="12"/>
  <c r="AL4894" i="12"/>
  <c r="AG4895" i="12"/>
  <c r="AH4895" i="12"/>
  <c r="AI4895" i="12"/>
  <c r="AJ4895" i="12"/>
  <c r="AK4895" i="12"/>
  <c r="AL4895" i="12"/>
  <c r="AG4896" i="12"/>
  <c r="AH4896" i="12"/>
  <c r="AI4896" i="12"/>
  <c r="AJ4896" i="12"/>
  <c r="AK4896" i="12"/>
  <c r="AL4896" i="12"/>
  <c r="AG4897" i="12"/>
  <c r="AH4897" i="12"/>
  <c r="AI4897" i="12"/>
  <c r="AJ4897" i="12"/>
  <c r="AK4897" i="12"/>
  <c r="AL4897" i="12"/>
  <c r="AG4898" i="12"/>
  <c r="AH4898" i="12"/>
  <c r="AI4898" i="12"/>
  <c r="AJ4898" i="12"/>
  <c r="AK4898" i="12"/>
  <c r="AL4898" i="12"/>
  <c r="AG4899" i="12"/>
  <c r="AH4899" i="12"/>
  <c r="AI4899" i="12"/>
  <c r="AJ4899" i="12"/>
  <c r="AK4899" i="12"/>
  <c r="AL4899" i="12"/>
  <c r="AG4900" i="12"/>
  <c r="AH4900" i="12"/>
  <c r="AI4900" i="12"/>
  <c r="AJ4900" i="12"/>
  <c r="AK4900" i="12"/>
  <c r="AL4900" i="12"/>
  <c r="AG4901" i="12"/>
  <c r="AH4901" i="12"/>
  <c r="AI4901" i="12"/>
  <c r="AJ4901" i="12"/>
  <c r="AK4901" i="12"/>
  <c r="AL4901" i="12"/>
  <c r="AG4902" i="12"/>
  <c r="AH4902" i="12"/>
  <c r="AI4902" i="12"/>
  <c r="AJ4902" i="12"/>
  <c r="AK4902" i="12"/>
  <c r="AL4902" i="12"/>
  <c r="AG4903" i="12"/>
  <c r="AH4903" i="12"/>
  <c r="AI4903" i="12"/>
  <c r="AJ4903" i="12"/>
  <c r="AK4903" i="12"/>
  <c r="AL4903" i="12"/>
  <c r="AG4904" i="12"/>
  <c r="AH4904" i="12"/>
  <c r="AI4904" i="12"/>
  <c r="AJ4904" i="12"/>
  <c r="AK4904" i="12"/>
  <c r="AL4904" i="12"/>
  <c r="AG4905" i="12"/>
  <c r="AH4905" i="12"/>
  <c r="AI4905" i="12"/>
  <c r="AJ4905" i="12"/>
  <c r="AK4905" i="12"/>
  <c r="AL4905" i="12"/>
  <c r="AG4906" i="12"/>
  <c r="AH4906" i="12"/>
  <c r="AI4906" i="12"/>
  <c r="AJ4906" i="12"/>
  <c r="AK4906" i="12"/>
  <c r="AL4906" i="12"/>
  <c r="AG4907" i="12"/>
  <c r="AH4907" i="12"/>
  <c r="AI4907" i="12"/>
  <c r="AJ4907" i="12"/>
  <c r="AK4907" i="12"/>
  <c r="AL4907" i="12"/>
  <c r="AG4908" i="12"/>
  <c r="AH4908" i="12"/>
  <c r="AI4908" i="12"/>
  <c r="AJ4908" i="12"/>
  <c r="AK4908" i="12"/>
  <c r="AL4908" i="12"/>
  <c r="AG4909" i="12"/>
  <c r="AH4909" i="12"/>
  <c r="AI4909" i="12"/>
  <c r="AJ4909" i="12"/>
  <c r="AK4909" i="12"/>
  <c r="AL4909" i="12"/>
  <c r="AG4910" i="12"/>
  <c r="AH4910" i="12"/>
  <c r="AI4910" i="12"/>
  <c r="AJ4910" i="12"/>
  <c r="AK4910" i="12"/>
  <c r="AL4910" i="12"/>
  <c r="AG4911" i="12"/>
  <c r="AH4911" i="12"/>
  <c r="AI4911" i="12"/>
  <c r="AJ4911" i="12"/>
  <c r="AK4911" i="12"/>
  <c r="AL4911" i="12"/>
  <c r="AG4912" i="12"/>
  <c r="AH4912" i="12"/>
  <c r="AI4912" i="12"/>
  <c r="AJ4912" i="12"/>
  <c r="AK4912" i="12"/>
  <c r="AL4912" i="12"/>
  <c r="AG4913" i="12"/>
  <c r="AH4913" i="12"/>
  <c r="AI4913" i="12"/>
  <c r="AJ4913" i="12"/>
  <c r="AK4913" i="12"/>
  <c r="AL4913" i="12"/>
  <c r="AG4914" i="12"/>
  <c r="AH4914" i="12"/>
  <c r="AI4914" i="12"/>
  <c r="AJ4914" i="12"/>
  <c r="AK4914" i="12"/>
  <c r="AL4914" i="12"/>
  <c r="AG4915" i="12"/>
  <c r="AH4915" i="12"/>
  <c r="AI4915" i="12"/>
  <c r="AJ4915" i="12"/>
  <c r="AK4915" i="12"/>
  <c r="AL4915" i="12"/>
  <c r="AG4916" i="12"/>
  <c r="AH4916" i="12"/>
  <c r="AI4916" i="12"/>
  <c r="AJ4916" i="12"/>
  <c r="AK4916" i="12"/>
  <c r="AL4916" i="12"/>
  <c r="AG4917" i="12"/>
  <c r="AH4917" i="12"/>
  <c r="AI4917" i="12"/>
  <c r="AJ4917" i="12"/>
  <c r="AK4917" i="12"/>
  <c r="AL4917" i="12"/>
  <c r="AG4918" i="12"/>
  <c r="AH4918" i="12"/>
  <c r="AI4918" i="12"/>
  <c r="AJ4918" i="12"/>
  <c r="AK4918" i="12"/>
  <c r="AL4918" i="12"/>
  <c r="AG4919" i="12"/>
  <c r="AH4919" i="12"/>
  <c r="AI4919" i="12"/>
  <c r="AJ4919" i="12"/>
  <c r="AK4919" i="12"/>
  <c r="AL4919" i="12"/>
  <c r="AG4920" i="12"/>
  <c r="AH4920" i="12"/>
  <c r="AI4920" i="12"/>
  <c r="AJ4920" i="12"/>
  <c r="AK4920" i="12"/>
  <c r="AL4920" i="12"/>
  <c r="AG4921" i="12"/>
  <c r="AH4921" i="12"/>
  <c r="AI4921" i="12"/>
  <c r="AJ4921" i="12"/>
  <c r="AK4921" i="12"/>
  <c r="AL4921" i="12"/>
  <c r="AG4922" i="12"/>
  <c r="AH4922" i="12"/>
  <c r="AI4922" i="12"/>
  <c r="AJ4922" i="12"/>
  <c r="AK4922" i="12"/>
  <c r="AL4922" i="12"/>
  <c r="AG4923" i="12"/>
  <c r="AH4923" i="12"/>
  <c r="AI4923" i="12"/>
  <c r="AJ4923" i="12"/>
  <c r="AK4923" i="12"/>
  <c r="AL4923" i="12"/>
  <c r="AG4924" i="12"/>
  <c r="AH4924" i="12"/>
  <c r="AI4924" i="12"/>
  <c r="AJ4924" i="12"/>
  <c r="AK4924" i="12"/>
  <c r="AL4924" i="12"/>
  <c r="AG4925" i="12"/>
  <c r="AH4925" i="12"/>
  <c r="AI4925" i="12"/>
  <c r="AJ4925" i="12"/>
  <c r="AK4925" i="12"/>
  <c r="AL4925" i="12"/>
  <c r="AG4926" i="12"/>
  <c r="AH4926" i="12"/>
  <c r="AI4926" i="12"/>
  <c r="AJ4926" i="12"/>
  <c r="AK4926" i="12"/>
  <c r="AL4926" i="12"/>
  <c r="AG4927" i="12"/>
  <c r="AH4927" i="12"/>
  <c r="AI4927" i="12"/>
  <c r="AJ4927" i="12"/>
  <c r="AK4927" i="12"/>
  <c r="AL4927" i="12"/>
  <c r="AG4928" i="12"/>
  <c r="AH4928" i="12"/>
  <c r="AI4928" i="12"/>
  <c r="AJ4928" i="12"/>
  <c r="AK4928" i="12"/>
  <c r="AL4928" i="12"/>
  <c r="AG4929" i="12"/>
  <c r="AH4929" i="12"/>
  <c r="AI4929" i="12"/>
  <c r="AJ4929" i="12"/>
  <c r="AK4929" i="12"/>
  <c r="AL4929" i="12"/>
  <c r="AG4930" i="12"/>
  <c r="AH4930" i="12"/>
  <c r="AI4930" i="12"/>
  <c r="AJ4930" i="12"/>
  <c r="AK4930" i="12"/>
  <c r="AL4930" i="12"/>
  <c r="AG4931" i="12"/>
  <c r="AH4931" i="12"/>
  <c r="AI4931" i="12"/>
  <c r="AJ4931" i="12"/>
  <c r="AK4931" i="12"/>
  <c r="AL4931" i="12"/>
  <c r="AG4932" i="12"/>
  <c r="AH4932" i="12"/>
  <c r="AI4932" i="12"/>
  <c r="AJ4932" i="12"/>
  <c r="AK4932" i="12"/>
  <c r="AL4932" i="12"/>
  <c r="AG4933" i="12"/>
  <c r="AH4933" i="12"/>
  <c r="AI4933" i="12"/>
  <c r="AJ4933" i="12"/>
  <c r="AK4933" i="12"/>
  <c r="AL4933" i="12"/>
  <c r="AG4934" i="12"/>
  <c r="AH4934" i="12"/>
  <c r="AI4934" i="12"/>
  <c r="AJ4934" i="12"/>
  <c r="AK4934" i="12"/>
  <c r="AL4934" i="12"/>
  <c r="AG4935" i="12"/>
  <c r="AH4935" i="12"/>
  <c r="AI4935" i="12"/>
  <c r="AJ4935" i="12"/>
  <c r="AK4935" i="12"/>
  <c r="AL4935" i="12"/>
  <c r="AG4936" i="12"/>
  <c r="AH4936" i="12"/>
  <c r="AI4936" i="12"/>
  <c r="AJ4936" i="12"/>
  <c r="AK4936" i="12"/>
  <c r="AL4936" i="12"/>
  <c r="AG4937" i="12"/>
  <c r="AH4937" i="12"/>
  <c r="AI4937" i="12"/>
  <c r="AJ4937" i="12"/>
  <c r="AK4937" i="12"/>
  <c r="AL4937" i="12"/>
  <c r="AG4938" i="12"/>
  <c r="AH4938" i="12"/>
  <c r="AI4938" i="12"/>
  <c r="AJ4938" i="12"/>
  <c r="AK4938" i="12"/>
  <c r="AL4938" i="12"/>
  <c r="AG4939" i="12"/>
  <c r="AH4939" i="12"/>
  <c r="AI4939" i="12"/>
  <c r="AJ4939" i="12"/>
  <c r="AK4939" i="12"/>
  <c r="AL4939" i="12"/>
  <c r="AG4940" i="12"/>
  <c r="AH4940" i="12"/>
  <c r="AI4940" i="12"/>
  <c r="AJ4940" i="12"/>
  <c r="AK4940" i="12"/>
  <c r="AL4940" i="12"/>
  <c r="AG4941" i="12"/>
  <c r="AH4941" i="12"/>
  <c r="AI4941" i="12"/>
  <c r="AJ4941" i="12"/>
  <c r="AK4941" i="12"/>
  <c r="AL4941" i="12"/>
  <c r="AG4942" i="12"/>
  <c r="AH4942" i="12"/>
  <c r="AI4942" i="12"/>
  <c r="AJ4942" i="12"/>
  <c r="AK4942" i="12"/>
  <c r="AL4942" i="12"/>
  <c r="AG4943" i="12"/>
  <c r="AH4943" i="12"/>
  <c r="AI4943" i="12"/>
  <c r="AJ4943" i="12"/>
  <c r="AK4943" i="12"/>
  <c r="AL4943" i="12"/>
  <c r="AG4944" i="12"/>
  <c r="AH4944" i="12"/>
  <c r="AI4944" i="12"/>
  <c r="AJ4944" i="12"/>
  <c r="AK4944" i="12"/>
  <c r="AL4944" i="12"/>
  <c r="AG4945" i="12"/>
  <c r="AH4945" i="12"/>
  <c r="AI4945" i="12"/>
  <c r="AJ4945" i="12"/>
  <c r="AK4945" i="12"/>
  <c r="AL4945" i="12"/>
  <c r="AG4946" i="12"/>
  <c r="AH4946" i="12"/>
  <c r="AI4946" i="12"/>
  <c r="AJ4946" i="12"/>
  <c r="AK4946" i="12"/>
  <c r="AL4946" i="12"/>
  <c r="AG4947" i="12"/>
  <c r="AH4947" i="12"/>
  <c r="AI4947" i="12"/>
  <c r="AJ4947" i="12"/>
  <c r="AK4947" i="12"/>
  <c r="AL4947" i="12"/>
  <c r="AG4948" i="12"/>
  <c r="AH4948" i="12"/>
  <c r="AI4948" i="12"/>
  <c r="AJ4948" i="12"/>
  <c r="AK4948" i="12"/>
  <c r="AL4948" i="12"/>
  <c r="AG4949" i="12"/>
  <c r="AH4949" i="12"/>
  <c r="AI4949" i="12"/>
  <c r="AJ4949" i="12"/>
  <c r="AK4949" i="12"/>
  <c r="AL4949" i="12"/>
  <c r="AG4950" i="12"/>
  <c r="AH4950" i="12"/>
  <c r="AI4950" i="12"/>
  <c r="AJ4950" i="12"/>
  <c r="AK4950" i="12"/>
  <c r="AL4950" i="12"/>
  <c r="AG4951" i="12"/>
  <c r="AH4951" i="12"/>
  <c r="AI4951" i="12"/>
  <c r="AJ4951" i="12"/>
  <c r="AK4951" i="12"/>
  <c r="AL4951" i="12"/>
  <c r="AG4952" i="12"/>
  <c r="AH4952" i="12"/>
  <c r="AI4952" i="12"/>
  <c r="AJ4952" i="12"/>
  <c r="AK4952" i="12"/>
  <c r="AL4952" i="12"/>
  <c r="AG4953" i="12"/>
  <c r="AH4953" i="12"/>
  <c r="AI4953" i="12"/>
  <c r="AJ4953" i="12"/>
  <c r="AK4953" i="12"/>
  <c r="AL4953" i="12"/>
  <c r="AG4954" i="12"/>
  <c r="AH4954" i="12"/>
  <c r="AI4954" i="12"/>
  <c r="AJ4954" i="12"/>
  <c r="AK4954" i="12"/>
  <c r="AL4954" i="12"/>
  <c r="AG4955" i="12"/>
  <c r="AH4955" i="12"/>
  <c r="AI4955" i="12"/>
  <c r="AJ4955" i="12"/>
  <c r="AK4955" i="12"/>
  <c r="AL4955" i="12"/>
  <c r="AG4956" i="12"/>
  <c r="AH4956" i="12"/>
  <c r="AI4956" i="12"/>
  <c r="AJ4956" i="12"/>
  <c r="AK4956" i="12"/>
  <c r="AL4956" i="12"/>
  <c r="AG4957" i="12"/>
  <c r="AH4957" i="12"/>
  <c r="AI4957" i="12"/>
  <c r="AJ4957" i="12"/>
  <c r="AK4957" i="12"/>
  <c r="AL4957" i="12"/>
  <c r="AG4958" i="12"/>
  <c r="AH4958" i="12"/>
  <c r="AI4958" i="12"/>
  <c r="AJ4958" i="12"/>
  <c r="AK4958" i="12"/>
  <c r="AL4958" i="12"/>
  <c r="AG4959" i="12"/>
  <c r="AH4959" i="12"/>
  <c r="AI4959" i="12"/>
  <c r="AJ4959" i="12"/>
  <c r="AK4959" i="12"/>
  <c r="AL4959" i="12"/>
  <c r="AG4960" i="12"/>
  <c r="AH4960" i="12"/>
  <c r="AI4960" i="12"/>
  <c r="AJ4960" i="12"/>
  <c r="AK4960" i="12"/>
  <c r="AL4960" i="12"/>
  <c r="AG4961" i="12"/>
  <c r="AH4961" i="12"/>
  <c r="AI4961" i="12"/>
  <c r="AJ4961" i="12"/>
  <c r="AK4961" i="12"/>
  <c r="AL4961" i="12"/>
  <c r="AG4962" i="12"/>
  <c r="AH4962" i="12"/>
  <c r="AI4962" i="12"/>
  <c r="AJ4962" i="12"/>
  <c r="AK4962" i="12"/>
  <c r="AL4962" i="12"/>
  <c r="AG4963" i="12"/>
  <c r="AH4963" i="12"/>
  <c r="AI4963" i="12"/>
  <c r="AJ4963" i="12"/>
  <c r="AK4963" i="12"/>
  <c r="AL4963" i="12"/>
  <c r="AG4964" i="12"/>
  <c r="AH4964" i="12"/>
  <c r="AI4964" i="12"/>
  <c r="AJ4964" i="12"/>
  <c r="AK4964" i="12"/>
  <c r="AL4964" i="12"/>
  <c r="AG4965" i="12"/>
  <c r="AH4965" i="12"/>
  <c r="AI4965" i="12"/>
  <c r="AJ4965" i="12"/>
  <c r="AK4965" i="12"/>
  <c r="AL4965" i="12"/>
  <c r="AG4966" i="12"/>
  <c r="AH4966" i="12"/>
  <c r="AI4966" i="12"/>
  <c r="AJ4966" i="12"/>
  <c r="AK4966" i="12"/>
  <c r="AL4966" i="12"/>
  <c r="AG4967" i="12"/>
  <c r="AH4967" i="12"/>
  <c r="AI4967" i="12"/>
  <c r="AJ4967" i="12"/>
  <c r="AK4967" i="12"/>
  <c r="AL4967" i="12"/>
  <c r="AG4968" i="12"/>
  <c r="AH4968" i="12"/>
  <c r="AI4968" i="12"/>
  <c r="AJ4968" i="12"/>
  <c r="AK4968" i="12"/>
  <c r="AL4968" i="12"/>
  <c r="AG4969" i="12"/>
  <c r="AH4969" i="12"/>
  <c r="AI4969" i="12"/>
  <c r="AJ4969" i="12"/>
  <c r="AK4969" i="12"/>
  <c r="AL4969" i="12"/>
  <c r="AG4970" i="12"/>
  <c r="AH4970" i="12"/>
  <c r="AI4970" i="12"/>
  <c r="AJ4970" i="12"/>
  <c r="AK4970" i="12"/>
  <c r="AL4970" i="12"/>
  <c r="AG4971" i="12"/>
  <c r="AH4971" i="12"/>
  <c r="AI4971" i="12"/>
  <c r="AJ4971" i="12"/>
  <c r="AK4971" i="12"/>
  <c r="AL4971" i="12"/>
  <c r="AG4972" i="12"/>
  <c r="AH4972" i="12"/>
  <c r="AI4972" i="12"/>
  <c r="AJ4972" i="12"/>
  <c r="AK4972" i="12"/>
  <c r="AL4972" i="12"/>
  <c r="AG4973" i="12"/>
  <c r="AH4973" i="12"/>
  <c r="AI4973" i="12"/>
  <c r="AJ4973" i="12"/>
  <c r="AK4973" i="12"/>
  <c r="AL4973" i="12"/>
  <c r="AG4974" i="12"/>
  <c r="AH4974" i="12"/>
  <c r="AI4974" i="12"/>
  <c r="AJ4974" i="12"/>
  <c r="AK4974" i="12"/>
  <c r="AL4974" i="12"/>
  <c r="AG4975" i="12"/>
  <c r="AH4975" i="12"/>
  <c r="AI4975" i="12"/>
  <c r="AJ4975" i="12"/>
  <c r="AK4975" i="12"/>
  <c r="AL4975" i="12"/>
  <c r="AG4976" i="12"/>
  <c r="AH4976" i="12"/>
  <c r="AI4976" i="12"/>
  <c r="AJ4976" i="12"/>
  <c r="AK4976" i="12"/>
  <c r="AL4976" i="12"/>
  <c r="AG4977" i="12"/>
  <c r="AH4977" i="12"/>
  <c r="AI4977" i="12"/>
  <c r="AJ4977" i="12"/>
  <c r="AK4977" i="12"/>
  <c r="AL4977" i="12"/>
  <c r="AG4978" i="12"/>
  <c r="AH4978" i="12"/>
  <c r="AI4978" i="12"/>
  <c r="AJ4978" i="12"/>
  <c r="AK4978" i="12"/>
  <c r="AL4978" i="12"/>
  <c r="AG4979" i="12"/>
  <c r="AH4979" i="12"/>
  <c r="AI4979" i="12"/>
  <c r="AJ4979" i="12"/>
  <c r="AK4979" i="12"/>
  <c r="AL4979" i="12"/>
  <c r="AG4980" i="12"/>
  <c r="AH4980" i="12"/>
  <c r="AI4980" i="12"/>
  <c r="AJ4980" i="12"/>
  <c r="AK4980" i="12"/>
  <c r="AL4980" i="12"/>
  <c r="AG4981" i="12"/>
  <c r="AH4981" i="12"/>
  <c r="AI4981" i="12"/>
  <c r="AJ4981" i="12"/>
  <c r="AK4981" i="12"/>
  <c r="AL4981" i="12"/>
  <c r="AG4982" i="12"/>
  <c r="AH4982" i="12"/>
  <c r="AI4982" i="12"/>
  <c r="AJ4982" i="12"/>
  <c r="AK4982" i="12"/>
  <c r="AL4982" i="12"/>
  <c r="AG4983" i="12"/>
  <c r="AH4983" i="12"/>
  <c r="AI4983" i="12"/>
  <c r="AJ4983" i="12"/>
  <c r="AK4983" i="12"/>
  <c r="AL4983" i="12"/>
  <c r="AG4984" i="12"/>
  <c r="AH4984" i="12"/>
  <c r="AI4984" i="12"/>
  <c r="AJ4984" i="12"/>
  <c r="AK4984" i="12"/>
  <c r="AL4984" i="12"/>
  <c r="AG4985" i="12"/>
  <c r="AH4985" i="12"/>
  <c r="AI4985" i="12"/>
  <c r="AJ4985" i="12"/>
  <c r="AK4985" i="12"/>
  <c r="AL4985" i="12"/>
  <c r="AG4986" i="12"/>
  <c r="AH4986" i="12"/>
  <c r="AI4986" i="12"/>
  <c r="AJ4986" i="12"/>
  <c r="AK4986" i="12"/>
  <c r="AL4986" i="12"/>
  <c r="AG4987" i="12"/>
  <c r="AH4987" i="12"/>
  <c r="AI4987" i="12"/>
  <c r="AJ4987" i="12"/>
  <c r="AK4987" i="12"/>
  <c r="AL4987" i="12"/>
  <c r="AG4988" i="12"/>
  <c r="AH4988" i="12"/>
  <c r="AI4988" i="12"/>
  <c r="AJ4988" i="12"/>
  <c r="AK4988" i="12"/>
  <c r="AL4988" i="12"/>
  <c r="AG4989" i="12"/>
  <c r="AH4989" i="12"/>
  <c r="AI4989" i="12"/>
  <c r="AJ4989" i="12"/>
  <c r="AK4989" i="12"/>
  <c r="AL4989" i="12"/>
  <c r="AG4990" i="12"/>
  <c r="AH4990" i="12"/>
  <c r="AI4990" i="12"/>
  <c r="AJ4990" i="12"/>
  <c r="AK4990" i="12"/>
  <c r="AL4990" i="12"/>
  <c r="AG4991" i="12"/>
  <c r="AH4991" i="12"/>
  <c r="AI4991" i="12"/>
  <c r="AJ4991" i="12"/>
  <c r="AK4991" i="12"/>
  <c r="AL4991" i="12"/>
  <c r="AG4992" i="12"/>
  <c r="AH4992" i="12"/>
  <c r="AI4992" i="12"/>
  <c r="AJ4992" i="12"/>
  <c r="AK4992" i="12"/>
  <c r="AL4992" i="12"/>
  <c r="AG4993" i="12"/>
  <c r="AH4993" i="12"/>
  <c r="AI4993" i="12"/>
  <c r="AJ4993" i="12"/>
  <c r="AK4993" i="12"/>
  <c r="AL4993" i="12"/>
  <c r="AG4994" i="12"/>
  <c r="AH4994" i="12"/>
  <c r="AI4994" i="12"/>
  <c r="AJ4994" i="12"/>
  <c r="AK4994" i="12"/>
  <c r="AL4994" i="12"/>
  <c r="AG4995" i="12"/>
  <c r="AH4995" i="12"/>
  <c r="AI4995" i="12"/>
  <c r="AJ4995" i="12"/>
  <c r="AK4995" i="12"/>
  <c r="AL4995" i="12"/>
  <c r="AG4996" i="12"/>
  <c r="AH4996" i="12"/>
  <c r="AI4996" i="12"/>
  <c r="AJ4996" i="12"/>
  <c r="AK4996" i="12"/>
  <c r="AL4996" i="12"/>
  <c r="AG4997" i="12"/>
  <c r="AH4997" i="12"/>
  <c r="AI4997" i="12"/>
  <c r="AJ4997" i="12"/>
  <c r="AK4997" i="12"/>
  <c r="AL4997" i="12"/>
  <c r="AG4998" i="12"/>
  <c r="AH4998" i="12"/>
  <c r="AI4998" i="12"/>
  <c r="AJ4998" i="12"/>
  <c r="AK4998" i="12"/>
  <c r="AL4998" i="12"/>
  <c r="AG4999" i="12"/>
  <c r="AH4999" i="12"/>
  <c r="AI4999" i="12"/>
  <c r="AJ4999" i="12"/>
  <c r="AK4999" i="12"/>
  <c r="AL4999" i="12"/>
  <c r="AG5000" i="12"/>
  <c r="AH5000" i="12"/>
  <c r="AI5000" i="12"/>
  <c r="AJ5000" i="12"/>
  <c r="AK5000" i="12"/>
  <c r="AL5000" i="12"/>
  <c r="AG5001" i="12"/>
  <c r="AH5001" i="12"/>
  <c r="AI5001" i="12"/>
  <c r="AJ5001" i="12"/>
  <c r="AK5001" i="12"/>
  <c r="AL5001" i="12"/>
  <c r="AG5002" i="12"/>
  <c r="AH5002" i="12"/>
  <c r="AI5002" i="12"/>
  <c r="AJ5002" i="12"/>
  <c r="AK5002" i="12"/>
  <c r="AL5002" i="12"/>
  <c r="AG5003" i="12"/>
  <c r="AH5003" i="12"/>
  <c r="AI5003" i="12"/>
  <c r="AJ5003" i="12"/>
  <c r="AK5003" i="12"/>
  <c r="AL5003" i="12"/>
  <c r="AG5004" i="12"/>
  <c r="AH5004" i="12"/>
  <c r="AI5004" i="12"/>
  <c r="AJ5004" i="12"/>
  <c r="AK5004" i="12"/>
  <c r="AL5004" i="12"/>
  <c r="AG5005" i="12"/>
  <c r="AH5005" i="12"/>
  <c r="AI5005" i="12"/>
  <c r="AJ5005" i="12"/>
  <c r="AK5005" i="12"/>
  <c r="AL5005" i="12"/>
  <c r="AG5006" i="12"/>
  <c r="AH5006" i="12"/>
  <c r="AI5006" i="12"/>
  <c r="AJ5006" i="12"/>
  <c r="AK5006" i="12"/>
  <c r="AL5006" i="12"/>
  <c r="AG5007" i="12"/>
  <c r="AH5007" i="12"/>
  <c r="AI5007" i="12"/>
  <c r="AJ5007" i="12"/>
  <c r="AK5007" i="12"/>
  <c r="AL5007" i="12"/>
  <c r="AG5008" i="12"/>
  <c r="AH5008" i="12"/>
  <c r="AI5008" i="12"/>
  <c r="AJ5008" i="12"/>
  <c r="AK5008" i="12"/>
  <c r="AL5008" i="12"/>
  <c r="AG5009" i="12"/>
  <c r="AH5009" i="12"/>
  <c r="AI5009" i="12"/>
  <c r="AJ5009" i="12"/>
  <c r="AK5009" i="12"/>
  <c r="AL5009" i="12"/>
  <c r="AG5010" i="12"/>
  <c r="AH5010" i="12"/>
  <c r="AI5010" i="12"/>
  <c r="AJ5010" i="12"/>
  <c r="AK5010" i="12"/>
  <c r="AL5010" i="12"/>
  <c r="AG5011" i="12"/>
  <c r="AH5011" i="12"/>
  <c r="AI5011" i="12"/>
  <c r="AJ5011" i="12"/>
  <c r="AK5011" i="12"/>
  <c r="AL5011" i="12"/>
  <c r="AG5012" i="12"/>
  <c r="AH5012" i="12"/>
  <c r="AI5012" i="12"/>
  <c r="AJ5012" i="12"/>
  <c r="AK5012" i="12"/>
  <c r="AL5012" i="12"/>
  <c r="AG5013" i="12"/>
  <c r="AH5013" i="12"/>
  <c r="AI5013" i="12"/>
  <c r="AJ5013" i="12"/>
  <c r="AK5013" i="12"/>
  <c r="AL5013" i="12"/>
  <c r="AG5014" i="12"/>
  <c r="AH5014" i="12"/>
  <c r="AI5014" i="12"/>
  <c r="AJ5014" i="12"/>
  <c r="AK5014" i="12"/>
  <c r="AL5014" i="12"/>
  <c r="AG5015" i="12"/>
  <c r="AH5015" i="12"/>
  <c r="AI5015" i="12"/>
  <c r="AJ5015" i="12"/>
  <c r="AK5015" i="12"/>
  <c r="AL5015" i="12"/>
  <c r="AG5016" i="12"/>
  <c r="AH5016" i="12"/>
  <c r="AI5016" i="12"/>
  <c r="AJ5016" i="12"/>
  <c r="AK5016" i="12"/>
  <c r="AL5016" i="12"/>
  <c r="AG5017" i="12"/>
  <c r="AH5017" i="12"/>
  <c r="AI5017" i="12"/>
  <c r="AJ5017" i="12"/>
  <c r="AK5017" i="12"/>
  <c r="AL5017" i="12"/>
  <c r="AG5018" i="12"/>
  <c r="AH5018" i="12"/>
  <c r="AI5018" i="12"/>
  <c r="AJ5018" i="12"/>
  <c r="AK5018" i="12"/>
  <c r="AL5018" i="12"/>
  <c r="AG5019" i="12"/>
  <c r="AH5019" i="12"/>
  <c r="AI5019" i="12"/>
  <c r="AJ5019" i="12"/>
  <c r="AK5019" i="12"/>
  <c r="AL5019" i="12"/>
  <c r="AG5020" i="12"/>
  <c r="AH5020" i="12"/>
  <c r="AI5020" i="12"/>
  <c r="AJ5020" i="12"/>
  <c r="AK5020" i="12"/>
  <c r="AL5020" i="12"/>
  <c r="AG5021" i="12"/>
  <c r="AH5021" i="12"/>
  <c r="AI5021" i="12"/>
  <c r="AJ5021" i="12"/>
  <c r="AK5021" i="12"/>
  <c r="AL5021" i="12"/>
  <c r="AG5022" i="12"/>
  <c r="AH5022" i="12"/>
  <c r="AI5022" i="12"/>
  <c r="AJ5022" i="12"/>
  <c r="AK5022" i="12"/>
  <c r="AL5022" i="12"/>
  <c r="AG5023" i="12"/>
  <c r="AH5023" i="12"/>
  <c r="AI5023" i="12"/>
  <c r="AJ5023" i="12"/>
  <c r="AK5023" i="12"/>
  <c r="AL5023" i="12"/>
  <c r="AG5024" i="12"/>
  <c r="AH5024" i="12"/>
  <c r="AI5024" i="12"/>
  <c r="AJ5024" i="12"/>
  <c r="AK5024" i="12"/>
  <c r="AL5024" i="12"/>
  <c r="AG5025" i="12"/>
  <c r="AH5025" i="12"/>
  <c r="AI5025" i="12"/>
  <c r="AJ5025" i="12"/>
  <c r="AK5025" i="12"/>
  <c r="AL5025" i="12"/>
  <c r="AG5026" i="12"/>
  <c r="AH5026" i="12"/>
  <c r="AI5026" i="12"/>
  <c r="AJ5026" i="12"/>
  <c r="AK5026" i="12"/>
  <c r="AL5026" i="12"/>
  <c r="AG5027" i="12"/>
  <c r="AH5027" i="12"/>
  <c r="AI5027" i="12"/>
  <c r="AJ5027" i="12"/>
  <c r="AK5027" i="12"/>
  <c r="AL5027" i="12"/>
  <c r="AG5028" i="12"/>
  <c r="AH5028" i="12"/>
  <c r="AI5028" i="12"/>
  <c r="AJ5028" i="12"/>
  <c r="AK5028" i="12"/>
  <c r="AL5028" i="12"/>
  <c r="AG5029" i="12"/>
  <c r="AH5029" i="12"/>
  <c r="AI5029" i="12"/>
  <c r="AJ5029" i="12"/>
  <c r="AK5029" i="12"/>
  <c r="AL5029" i="12"/>
  <c r="AG5030" i="12"/>
  <c r="AH5030" i="12"/>
  <c r="AI5030" i="12"/>
  <c r="AJ5030" i="12"/>
  <c r="AK5030" i="12"/>
  <c r="AL5030" i="12"/>
  <c r="AG5031" i="12"/>
  <c r="AH5031" i="12"/>
  <c r="AI5031" i="12"/>
  <c r="AJ5031" i="12"/>
  <c r="AK5031" i="12"/>
  <c r="AL5031" i="12"/>
  <c r="AG5032" i="12"/>
  <c r="AH5032" i="12"/>
  <c r="AI5032" i="12"/>
  <c r="AJ5032" i="12"/>
  <c r="AK5032" i="12"/>
  <c r="AL5032" i="12"/>
  <c r="AG5033" i="12"/>
  <c r="AH5033" i="12"/>
  <c r="AI5033" i="12"/>
  <c r="AJ5033" i="12"/>
  <c r="AK5033" i="12"/>
  <c r="AL5033" i="12"/>
  <c r="AG5034" i="12"/>
  <c r="AH5034" i="12"/>
  <c r="AI5034" i="12"/>
  <c r="AJ5034" i="12"/>
  <c r="AK5034" i="12"/>
  <c r="AL5034" i="12"/>
  <c r="AG5035" i="12"/>
  <c r="AH5035" i="12"/>
  <c r="AI5035" i="12"/>
  <c r="AJ5035" i="12"/>
  <c r="AK5035" i="12"/>
  <c r="AL5035" i="12"/>
  <c r="AG5036" i="12"/>
  <c r="AH5036" i="12"/>
  <c r="AI5036" i="12"/>
  <c r="AJ5036" i="12"/>
  <c r="AK5036" i="12"/>
  <c r="AL5036" i="12"/>
  <c r="AG5037" i="12"/>
  <c r="AH5037" i="12"/>
  <c r="AI5037" i="12"/>
  <c r="AJ5037" i="12"/>
  <c r="AK5037" i="12"/>
  <c r="AL5037" i="12"/>
  <c r="AG5038" i="12"/>
  <c r="AH5038" i="12"/>
  <c r="AI5038" i="12"/>
  <c r="AJ5038" i="12"/>
  <c r="AK5038" i="12"/>
  <c r="AL5038" i="12"/>
  <c r="AG5039" i="12"/>
  <c r="AH5039" i="12"/>
  <c r="AI5039" i="12"/>
  <c r="AJ5039" i="12"/>
  <c r="AK5039" i="12"/>
  <c r="AL5039" i="12"/>
  <c r="AG5040" i="12"/>
  <c r="AH5040" i="12"/>
  <c r="AI5040" i="12"/>
  <c r="AJ5040" i="12"/>
  <c r="AK5040" i="12"/>
  <c r="AL5040" i="12"/>
  <c r="AG5041" i="12"/>
  <c r="AH5041" i="12"/>
  <c r="AI5041" i="12"/>
  <c r="AJ5041" i="12"/>
  <c r="AK5041" i="12"/>
  <c r="AL5041" i="12"/>
  <c r="AG5042" i="12"/>
  <c r="AH5042" i="12"/>
  <c r="AI5042" i="12"/>
  <c r="AJ5042" i="12"/>
  <c r="AK5042" i="12"/>
  <c r="AL5042" i="12"/>
  <c r="AG5043" i="12"/>
  <c r="AH5043" i="12"/>
  <c r="AI5043" i="12"/>
  <c r="AJ5043" i="12"/>
  <c r="AK5043" i="12"/>
  <c r="AL5043" i="12"/>
  <c r="AG5044" i="12"/>
  <c r="AH5044" i="12"/>
  <c r="AI5044" i="12"/>
  <c r="AJ5044" i="12"/>
  <c r="AK5044" i="12"/>
  <c r="AL5044" i="12"/>
  <c r="AG5045" i="12"/>
  <c r="AH5045" i="12"/>
  <c r="AI5045" i="12"/>
  <c r="AJ5045" i="12"/>
  <c r="AK5045" i="12"/>
  <c r="AL5045" i="12"/>
  <c r="AG5046" i="12"/>
  <c r="AH5046" i="12"/>
  <c r="AI5046" i="12"/>
  <c r="AJ5046" i="12"/>
  <c r="AK5046" i="12"/>
  <c r="AL5046" i="12"/>
  <c r="AG5047" i="12"/>
  <c r="AH5047" i="12"/>
  <c r="AI5047" i="12"/>
  <c r="AJ5047" i="12"/>
  <c r="AK5047" i="12"/>
  <c r="AL5047" i="12"/>
  <c r="AG5048" i="12"/>
  <c r="AH5048" i="12"/>
  <c r="AI5048" i="12"/>
  <c r="AJ5048" i="12"/>
  <c r="AK5048" i="12"/>
  <c r="AL5048" i="12"/>
  <c r="AG5049" i="12"/>
  <c r="AH5049" i="12"/>
  <c r="AI5049" i="12"/>
  <c r="AJ5049" i="12"/>
  <c r="AK5049" i="12"/>
  <c r="AL5049" i="12"/>
  <c r="AG5050" i="12"/>
  <c r="AH5050" i="12"/>
  <c r="AI5050" i="12"/>
  <c r="AJ5050" i="12"/>
  <c r="AK5050" i="12"/>
  <c r="AL5050" i="12"/>
  <c r="AG5051" i="12"/>
  <c r="AH5051" i="12"/>
  <c r="AI5051" i="12"/>
  <c r="AJ5051" i="12"/>
  <c r="AK5051" i="12"/>
  <c r="AL5051" i="12"/>
  <c r="AG5052" i="12"/>
  <c r="AH5052" i="12"/>
  <c r="AI5052" i="12"/>
  <c r="AJ5052" i="12"/>
  <c r="AK5052" i="12"/>
  <c r="AL5052" i="12"/>
  <c r="AG5053" i="12"/>
  <c r="AH5053" i="12"/>
  <c r="AI5053" i="12"/>
  <c r="AJ5053" i="12"/>
  <c r="AK5053" i="12"/>
  <c r="AL5053" i="12"/>
  <c r="AG5054" i="12"/>
  <c r="AH5054" i="12"/>
  <c r="AI5054" i="12"/>
  <c r="AJ5054" i="12"/>
  <c r="AK5054" i="12"/>
  <c r="AL5054" i="12"/>
  <c r="AG5055" i="12"/>
  <c r="AH5055" i="12"/>
  <c r="AI5055" i="12"/>
  <c r="AJ5055" i="12"/>
  <c r="AK5055" i="12"/>
  <c r="AL5055" i="12"/>
  <c r="AG5056" i="12"/>
  <c r="AH5056" i="12"/>
  <c r="AI5056" i="12"/>
  <c r="AJ5056" i="12"/>
  <c r="AK5056" i="12"/>
  <c r="AL5056" i="12"/>
  <c r="AG5057" i="12"/>
  <c r="AH5057" i="12"/>
  <c r="AI5057" i="12"/>
  <c r="AJ5057" i="12"/>
  <c r="AK5057" i="12"/>
  <c r="AL5057" i="12"/>
  <c r="AG5058" i="12"/>
  <c r="AH5058" i="12"/>
  <c r="AI5058" i="12"/>
  <c r="AJ5058" i="12"/>
  <c r="AK5058" i="12"/>
  <c r="AL5058" i="12"/>
  <c r="AG5059" i="12"/>
  <c r="AH5059" i="12"/>
  <c r="AI5059" i="12"/>
  <c r="AJ5059" i="12"/>
  <c r="AK5059" i="12"/>
  <c r="AL5059" i="12"/>
  <c r="AG5060" i="12"/>
  <c r="AH5060" i="12"/>
  <c r="AI5060" i="12"/>
  <c r="AJ5060" i="12"/>
  <c r="AK5060" i="12"/>
  <c r="AL5060" i="12"/>
  <c r="AG5061" i="12"/>
  <c r="AH5061" i="12"/>
  <c r="AI5061" i="12"/>
  <c r="AJ5061" i="12"/>
  <c r="AK5061" i="12"/>
  <c r="AL5061" i="12"/>
  <c r="AG5062" i="12"/>
  <c r="AH5062" i="12"/>
  <c r="AI5062" i="12"/>
  <c r="AJ5062" i="12"/>
  <c r="AK5062" i="12"/>
  <c r="AL5062" i="12"/>
  <c r="AG5063" i="12"/>
  <c r="AH5063" i="12"/>
  <c r="AI5063" i="12"/>
  <c r="AJ5063" i="12"/>
  <c r="AK5063" i="12"/>
  <c r="AL5063" i="12"/>
  <c r="AG5064" i="12"/>
  <c r="AH5064" i="12"/>
  <c r="AI5064" i="12"/>
  <c r="AJ5064" i="12"/>
  <c r="AK5064" i="12"/>
  <c r="AL5064" i="12"/>
  <c r="AG5065" i="12"/>
  <c r="AH5065" i="12"/>
  <c r="AI5065" i="12"/>
  <c r="AJ5065" i="12"/>
  <c r="AK5065" i="12"/>
  <c r="AL5065" i="12"/>
  <c r="AG5066" i="12"/>
  <c r="AH5066" i="12"/>
  <c r="AI5066" i="12"/>
  <c r="AJ5066" i="12"/>
  <c r="AK5066" i="12"/>
  <c r="AL5066" i="12"/>
  <c r="AG5067" i="12"/>
  <c r="AH5067" i="12"/>
  <c r="AI5067" i="12"/>
  <c r="AJ5067" i="12"/>
  <c r="AK5067" i="12"/>
  <c r="AL5067" i="12"/>
  <c r="AG5068" i="12"/>
  <c r="AH5068" i="12"/>
  <c r="AI5068" i="12"/>
  <c r="AJ5068" i="12"/>
  <c r="AK5068" i="12"/>
  <c r="AL5068" i="12"/>
  <c r="AG5069" i="12"/>
  <c r="AH5069" i="12"/>
  <c r="AI5069" i="12"/>
  <c r="AJ5069" i="12"/>
  <c r="AK5069" i="12"/>
  <c r="AL5069" i="12"/>
  <c r="AG5070" i="12"/>
  <c r="AH5070" i="12"/>
  <c r="AI5070" i="12"/>
  <c r="AJ5070" i="12"/>
  <c r="AK5070" i="12"/>
  <c r="AL5070" i="12"/>
  <c r="AG5071" i="12"/>
  <c r="AH5071" i="12"/>
  <c r="AI5071" i="12"/>
  <c r="AJ5071" i="12"/>
  <c r="AK5071" i="12"/>
  <c r="AL5071" i="12"/>
  <c r="AG5072" i="12"/>
  <c r="AH5072" i="12"/>
  <c r="AI5072" i="12"/>
  <c r="AJ5072" i="12"/>
  <c r="AK5072" i="12"/>
  <c r="AL5072" i="12"/>
  <c r="AG5073" i="12"/>
  <c r="AH5073" i="12"/>
  <c r="AI5073" i="12"/>
  <c r="AJ5073" i="12"/>
  <c r="AK5073" i="12"/>
  <c r="AL5073" i="12"/>
  <c r="AG5074" i="12"/>
  <c r="AH5074" i="12"/>
  <c r="AI5074" i="12"/>
  <c r="AJ5074" i="12"/>
  <c r="AK5074" i="12"/>
  <c r="AL5074" i="12"/>
  <c r="AG5075" i="12"/>
  <c r="AH5075" i="12"/>
  <c r="AI5075" i="12"/>
  <c r="AJ5075" i="12"/>
  <c r="AK5075" i="12"/>
  <c r="AL5075" i="12"/>
  <c r="AG5076" i="12"/>
  <c r="AH5076" i="12"/>
  <c r="AI5076" i="12"/>
  <c r="AJ5076" i="12"/>
  <c r="AK5076" i="12"/>
  <c r="AL5076" i="12"/>
  <c r="AG5077" i="12"/>
  <c r="AH5077" i="12"/>
  <c r="AI5077" i="12"/>
  <c r="AJ5077" i="12"/>
  <c r="AK5077" i="12"/>
  <c r="AL5077" i="12"/>
  <c r="AG5078" i="12"/>
  <c r="AH5078" i="12"/>
  <c r="AI5078" i="12"/>
  <c r="AJ5078" i="12"/>
  <c r="AK5078" i="12"/>
  <c r="AL5078" i="12"/>
  <c r="AG5079" i="12"/>
  <c r="AH5079" i="12"/>
  <c r="AI5079" i="12"/>
  <c r="AJ5079" i="12"/>
  <c r="AK5079" i="12"/>
  <c r="AL5079" i="12"/>
  <c r="AG5080" i="12"/>
  <c r="AH5080" i="12"/>
  <c r="AI5080" i="12"/>
  <c r="AJ5080" i="12"/>
  <c r="AK5080" i="12"/>
  <c r="AL5080" i="12"/>
  <c r="AG5081" i="12"/>
  <c r="AH5081" i="12"/>
  <c r="AI5081" i="12"/>
  <c r="AJ5081" i="12"/>
  <c r="AK5081" i="12"/>
  <c r="AL5081" i="12"/>
  <c r="AG5082" i="12"/>
  <c r="AH5082" i="12"/>
  <c r="AI5082" i="12"/>
  <c r="AJ5082" i="12"/>
  <c r="AK5082" i="12"/>
  <c r="AL5082" i="12"/>
  <c r="AG5083" i="12"/>
  <c r="AH5083" i="12"/>
  <c r="AI5083" i="12"/>
  <c r="AJ5083" i="12"/>
  <c r="AK5083" i="12"/>
  <c r="AL5083" i="12"/>
  <c r="AG5084" i="12"/>
  <c r="AH5084" i="12"/>
  <c r="AI5084" i="12"/>
  <c r="AJ5084" i="12"/>
  <c r="AK5084" i="12"/>
  <c r="AL5084" i="12"/>
  <c r="AG5085" i="12"/>
  <c r="AH5085" i="12"/>
  <c r="AI5085" i="12"/>
  <c r="AJ5085" i="12"/>
  <c r="AK5085" i="12"/>
  <c r="AL5085" i="12"/>
  <c r="AG5086" i="12"/>
  <c r="AH5086" i="12"/>
  <c r="AI5086" i="12"/>
  <c r="AJ5086" i="12"/>
  <c r="AK5086" i="12"/>
  <c r="AL5086" i="12"/>
  <c r="AG5087" i="12"/>
  <c r="AH5087" i="12"/>
  <c r="AI5087" i="12"/>
  <c r="AJ5087" i="12"/>
  <c r="AK5087" i="12"/>
  <c r="AL5087" i="12"/>
  <c r="AG5088" i="12"/>
  <c r="AH5088" i="12"/>
  <c r="AI5088" i="12"/>
  <c r="AJ5088" i="12"/>
  <c r="AK5088" i="12"/>
  <c r="AL5088" i="12"/>
  <c r="AG5089" i="12"/>
  <c r="AH5089" i="12"/>
  <c r="AI5089" i="12"/>
  <c r="AJ5089" i="12"/>
  <c r="AK5089" i="12"/>
  <c r="AL5089" i="12"/>
  <c r="AG5090" i="12"/>
  <c r="AH5090" i="12"/>
  <c r="AI5090" i="12"/>
  <c r="AJ5090" i="12"/>
  <c r="AK5090" i="12"/>
  <c r="AL5090" i="12"/>
  <c r="AG5091" i="12"/>
  <c r="AH5091" i="12"/>
  <c r="AI5091" i="12"/>
  <c r="AJ5091" i="12"/>
  <c r="AK5091" i="12"/>
  <c r="AL5091" i="12"/>
  <c r="AG5092" i="12"/>
  <c r="AH5092" i="12"/>
  <c r="AI5092" i="12"/>
  <c r="AJ5092" i="12"/>
  <c r="AK5092" i="12"/>
  <c r="AL5092" i="12"/>
  <c r="AG5093" i="12"/>
  <c r="AH5093" i="12"/>
  <c r="AI5093" i="12"/>
  <c r="AJ5093" i="12"/>
  <c r="AK5093" i="12"/>
  <c r="AL5093" i="12"/>
  <c r="AG5094" i="12"/>
  <c r="AH5094" i="12"/>
  <c r="AI5094" i="12"/>
  <c r="AJ5094" i="12"/>
  <c r="AK5094" i="12"/>
  <c r="AL5094" i="12"/>
  <c r="AG5095" i="12"/>
  <c r="AH5095" i="12"/>
  <c r="AI5095" i="12"/>
  <c r="AJ5095" i="12"/>
  <c r="AK5095" i="12"/>
  <c r="AL5095" i="12"/>
  <c r="AG5096" i="12"/>
  <c r="AH5096" i="12"/>
  <c r="AI5096" i="12"/>
  <c r="AJ5096" i="12"/>
  <c r="AK5096" i="12"/>
  <c r="AL5096" i="12"/>
  <c r="AG5097" i="12"/>
  <c r="AH5097" i="12"/>
  <c r="AI5097" i="12"/>
  <c r="AJ5097" i="12"/>
  <c r="AK5097" i="12"/>
  <c r="AL5097" i="12"/>
  <c r="AG5098" i="12"/>
  <c r="AH5098" i="12"/>
  <c r="AI5098" i="12"/>
  <c r="AJ5098" i="12"/>
  <c r="AK5098" i="12"/>
  <c r="AL5098" i="12"/>
  <c r="AG5099" i="12"/>
  <c r="AH5099" i="12"/>
  <c r="AI5099" i="12"/>
  <c r="AJ5099" i="12"/>
  <c r="AK5099" i="12"/>
  <c r="AL5099" i="12"/>
  <c r="AG5100" i="12"/>
  <c r="AH5100" i="12"/>
  <c r="AI5100" i="12"/>
  <c r="AJ5100" i="12"/>
  <c r="AK5100" i="12"/>
  <c r="AL5100" i="12"/>
  <c r="AG5101" i="12"/>
  <c r="AH5101" i="12"/>
  <c r="AI5101" i="12"/>
  <c r="AJ5101" i="12"/>
  <c r="AK5101" i="12"/>
  <c r="AL5101" i="12"/>
  <c r="AG5102" i="12"/>
  <c r="AH5102" i="12"/>
  <c r="AI5102" i="12"/>
  <c r="AJ5102" i="12"/>
  <c r="AK5102" i="12"/>
  <c r="AL5102" i="12"/>
  <c r="AG5103" i="12"/>
  <c r="AH5103" i="12"/>
  <c r="AI5103" i="12"/>
  <c r="AJ5103" i="12"/>
  <c r="AK5103" i="12"/>
  <c r="AL5103" i="12"/>
  <c r="AG5104" i="12"/>
  <c r="AH5104" i="12"/>
  <c r="AI5104" i="12"/>
  <c r="AJ5104" i="12"/>
  <c r="AK5104" i="12"/>
  <c r="AL5104" i="12"/>
  <c r="AG5105" i="12"/>
  <c r="AH5105" i="12"/>
  <c r="AI5105" i="12"/>
  <c r="AJ5105" i="12"/>
  <c r="AK5105" i="12"/>
  <c r="AL5105" i="12"/>
  <c r="AG5106" i="12"/>
  <c r="AH5106" i="12"/>
  <c r="AI5106" i="12"/>
  <c r="AJ5106" i="12"/>
  <c r="AK5106" i="12"/>
  <c r="AL5106" i="12"/>
  <c r="AG5107" i="12"/>
  <c r="AH5107" i="12"/>
  <c r="AI5107" i="12"/>
  <c r="AJ5107" i="12"/>
  <c r="AK5107" i="12"/>
  <c r="AL5107" i="12"/>
  <c r="AG5108" i="12"/>
  <c r="AH5108" i="12"/>
  <c r="AI5108" i="12"/>
  <c r="AJ5108" i="12"/>
  <c r="AK5108" i="12"/>
  <c r="AL5108" i="12"/>
  <c r="AG5109" i="12"/>
  <c r="AH5109" i="12"/>
  <c r="AI5109" i="12"/>
  <c r="AJ5109" i="12"/>
  <c r="AK5109" i="12"/>
  <c r="AL5109" i="12"/>
  <c r="AG5110" i="12"/>
  <c r="AH5110" i="12"/>
  <c r="AI5110" i="12"/>
  <c r="AJ5110" i="12"/>
  <c r="AK5110" i="12"/>
  <c r="AL5110" i="12"/>
  <c r="AG5111" i="12"/>
  <c r="AH5111" i="12"/>
  <c r="AI5111" i="12"/>
  <c r="AJ5111" i="12"/>
  <c r="AK5111" i="12"/>
  <c r="AL5111" i="12"/>
  <c r="AG5112" i="12"/>
  <c r="AH5112" i="12"/>
  <c r="AI5112" i="12"/>
  <c r="AJ5112" i="12"/>
  <c r="AK5112" i="12"/>
  <c r="AL5112" i="12"/>
  <c r="AG5113" i="12"/>
  <c r="AH5113" i="12"/>
  <c r="AI5113" i="12"/>
  <c r="AJ5113" i="12"/>
  <c r="AK5113" i="12"/>
  <c r="AL5113" i="12"/>
  <c r="AG5114" i="12"/>
  <c r="AH5114" i="12"/>
  <c r="AI5114" i="12"/>
  <c r="AJ5114" i="12"/>
  <c r="AK5114" i="12"/>
  <c r="AL5114" i="12"/>
  <c r="AG5115" i="12"/>
  <c r="AH5115" i="12"/>
  <c r="AI5115" i="12"/>
  <c r="AJ5115" i="12"/>
  <c r="AK5115" i="12"/>
  <c r="AL5115" i="12"/>
  <c r="AG5116" i="12"/>
  <c r="AH5116" i="12"/>
  <c r="AI5116" i="12"/>
  <c r="AJ5116" i="12"/>
  <c r="AK5116" i="12"/>
  <c r="AL5116" i="12"/>
  <c r="AG5117" i="12"/>
  <c r="AH5117" i="12"/>
  <c r="AI5117" i="12"/>
  <c r="AJ5117" i="12"/>
  <c r="AK5117" i="12"/>
  <c r="AL5117" i="12"/>
  <c r="AG5118" i="12"/>
  <c r="AH5118" i="12"/>
  <c r="AI5118" i="12"/>
  <c r="AJ5118" i="12"/>
  <c r="AK5118" i="12"/>
  <c r="AL5118" i="12"/>
  <c r="AG5119" i="12"/>
  <c r="AH5119" i="12"/>
  <c r="AI5119" i="12"/>
  <c r="AJ5119" i="12"/>
  <c r="AK5119" i="12"/>
  <c r="AL5119" i="12"/>
  <c r="AG5120" i="12"/>
  <c r="AH5120" i="12"/>
  <c r="AI5120" i="12"/>
  <c r="AJ5120" i="12"/>
  <c r="AK5120" i="12"/>
  <c r="AL5120" i="12"/>
  <c r="AG5121" i="12"/>
  <c r="AH5121" i="12"/>
  <c r="AI5121" i="12"/>
  <c r="AJ5121" i="12"/>
  <c r="AK5121" i="12"/>
  <c r="AL5121" i="12"/>
  <c r="AG5122" i="12"/>
  <c r="AH5122" i="12"/>
  <c r="AI5122" i="12"/>
  <c r="AJ5122" i="12"/>
  <c r="AK5122" i="12"/>
  <c r="AL5122" i="12"/>
  <c r="AG5123" i="12"/>
  <c r="AH5123" i="12"/>
  <c r="AI5123" i="12"/>
  <c r="AJ5123" i="12"/>
  <c r="AK5123" i="12"/>
  <c r="AL5123" i="12"/>
  <c r="AG5124" i="12"/>
  <c r="AH5124" i="12"/>
  <c r="AI5124" i="12"/>
  <c r="AJ5124" i="12"/>
  <c r="AK5124" i="12"/>
  <c r="AL5124" i="12"/>
  <c r="AG5125" i="12"/>
  <c r="AH5125" i="12"/>
  <c r="AI5125" i="12"/>
  <c r="AJ5125" i="12"/>
  <c r="AK5125" i="12"/>
  <c r="AL5125" i="12"/>
  <c r="AG5126" i="12"/>
  <c r="AH5126" i="12"/>
  <c r="AI5126" i="12"/>
  <c r="AJ5126" i="12"/>
  <c r="AK5126" i="12"/>
  <c r="AL5126" i="12"/>
  <c r="AG5127" i="12"/>
  <c r="AH5127" i="12"/>
  <c r="AI5127" i="12"/>
  <c r="AJ5127" i="12"/>
  <c r="AK5127" i="12"/>
  <c r="AL5127" i="12"/>
  <c r="AG5128" i="12"/>
  <c r="AH5128" i="12"/>
  <c r="AI5128" i="12"/>
  <c r="AJ5128" i="12"/>
  <c r="AK5128" i="12"/>
  <c r="AL5128" i="12"/>
  <c r="AG5129" i="12"/>
  <c r="AH5129" i="12"/>
  <c r="AI5129" i="12"/>
  <c r="AJ5129" i="12"/>
  <c r="AK5129" i="12"/>
  <c r="AL5129" i="12"/>
  <c r="AG5130" i="12"/>
  <c r="AH5130" i="12"/>
  <c r="AI5130" i="12"/>
  <c r="AJ5130" i="12"/>
  <c r="AK5130" i="12"/>
  <c r="AL5130" i="12"/>
  <c r="AG5131" i="12"/>
  <c r="AH5131" i="12"/>
  <c r="AI5131" i="12"/>
  <c r="AJ5131" i="12"/>
  <c r="AK5131" i="12"/>
  <c r="AL5131" i="12"/>
  <c r="AG5132" i="12"/>
  <c r="AH5132" i="12"/>
  <c r="AI5132" i="12"/>
  <c r="AJ5132" i="12"/>
  <c r="AK5132" i="12"/>
  <c r="AL5132" i="12"/>
  <c r="AG5133" i="12"/>
  <c r="AH5133" i="12"/>
  <c r="AI5133" i="12"/>
  <c r="AJ5133" i="12"/>
  <c r="AK5133" i="12"/>
  <c r="AL5133" i="12"/>
  <c r="AG5134" i="12"/>
  <c r="AH5134" i="12"/>
  <c r="AI5134" i="12"/>
  <c r="AJ5134" i="12"/>
  <c r="AK5134" i="12"/>
  <c r="AL5134" i="12"/>
  <c r="AG5135" i="12"/>
  <c r="AH5135" i="12"/>
  <c r="AI5135" i="12"/>
  <c r="AJ5135" i="12"/>
  <c r="AK5135" i="12"/>
  <c r="AL5135" i="12"/>
  <c r="AG5136" i="12"/>
  <c r="AH5136" i="12"/>
  <c r="AI5136" i="12"/>
  <c r="AJ5136" i="12"/>
  <c r="AK5136" i="12"/>
  <c r="AL5136" i="12"/>
  <c r="AG5137" i="12"/>
  <c r="AH5137" i="12"/>
  <c r="AI5137" i="12"/>
  <c r="AJ5137" i="12"/>
  <c r="AK5137" i="12"/>
  <c r="AL5137" i="12"/>
  <c r="AG5138" i="12"/>
  <c r="AH5138" i="12"/>
  <c r="AI5138" i="12"/>
  <c r="AJ5138" i="12"/>
  <c r="AK5138" i="12"/>
  <c r="AL5138" i="12"/>
  <c r="AG5139" i="12"/>
  <c r="AH5139" i="12"/>
  <c r="AI5139" i="12"/>
  <c r="AJ5139" i="12"/>
  <c r="AK5139" i="12"/>
  <c r="AL5139" i="12"/>
  <c r="AG5140" i="12"/>
  <c r="AH5140" i="12"/>
  <c r="AI5140" i="12"/>
  <c r="AJ5140" i="12"/>
  <c r="AK5140" i="12"/>
  <c r="AL5140" i="12"/>
  <c r="AG5141" i="12"/>
  <c r="AH5141" i="12"/>
  <c r="AI5141" i="12"/>
  <c r="AJ5141" i="12"/>
  <c r="AK5141" i="12"/>
  <c r="AL5141" i="12"/>
  <c r="AG5142" i="12"/>
  <c r="AH5142" i="12"/>
  <c r="AI5142" i="12"/>
  <c r="AJ5142" i="12"/>
  <c r="AK5142" i="12"/>
  <c r="AL5142" i="12"/>
  <c r="AG5143" i="12"/>
  <c r="AH5143" i="12"/>
  <c r="AI5143" i="12"/>
  <c r="AJ5143" i="12"/>
  <c r="AK5143" i="12"/>
  <c r="AL5143" i="12"/>
  <c r="AG5144" i="12"/>
  <c r="AH5144" i="12"/>
  <c r="AI5144" i="12"/>
  <c r="AJ5144" i="12"/>
  <c r="AK5144" i="12"/>
  <c r="AL5144" i="12"/>
  <c r="AG5145" i="12"/>
  <c r="AH5145" i="12"/>
  <c r="AI5145" i="12"/>
  <c r="AJ5145" i="12"/>
  <c r="AK5145" i="12"/>
  <c r="AL5145" i="12"/>
  <c r="AG5146" i="12"/>
  <c r="AH5146" i="12"/>
  <c r="AI5146" i="12"/>
  <c r="AJ5146" i="12"/>
  <c r="AK5146" i="12"/>
  <c r="AL5146" i="12"/>
  <c r="AG5147" i="12"/>
  <c r="AH5147" i="12"/>
  <c r="AI5147" i="12"/>
  <c r="AJ5147" i="12"/>
  <c r="AK5147" i="12"/>
  <c r="AL5147" i="12"/>
  <c r="AG5148" i="12"/>
  <c r="AH5148" i="12"/>
  <c r="AI5148" i="12"/>
  <c r="AJ5148" i="12"/>
  <c r="AK5148" i="12"/>
  <c r="AL5148" i="12"/>
  <c r="AG5149" i="12"/>
  <c r="AH5149" i="12"/>
  <c r="AI5149" i="12"/>
  <c r="AJ5149" i="12"/>
  <c r="AK5149" i="12"/>
  <c r="AL5149" i="12"/>
  <c r="AG5150" i="12"/>
  <c r="AH5150" i="12"/>
  <c r="AI5150" i="12"/>
  <c r="AJ5150" i="12"/>
  <c r="AK5150" i="12"/>
  <c r="AL5150" i="12"/>
  <c r="AG5151" i="12"/>
  <c r="AH5151" i="12"/>
  <c r="AI5151" i="12"/>
  <c r="AJ5151" i="12"/>
  <c r="AK5151" i="12"/>
  <c r="AL5151" i="12"/>
  <c r="AG5152" i="12"/>
  <c r="AH5152" i="12"/>
  <c r="AI5152" i="12"/>
  <c r="AJ5152" i="12"/>
  <c r="AK5152" i="12"/>
  <c r="AL5152" i="12"/>
  <c r="AG5153" i="12"/>
  <c r="AH5153" i="12"/>
  <c r="AI5153" i="12"/>
  <c r="AJ5153" i="12"/>
  <c r="AK5153" i="12"/>
  <c r="AL5153" i="12"/>
  <c r="AG5154" i="12"/>
  <c r="AH5154" i="12"/>
  <c r="AI5154" i="12"/>
  <c r="AJ5154" i="12"/>
  <c r="AK5154" i="12"/>
  <c r="AL5154" i="12"/>
  <c r="AG5155" i="12"/>
  <c r="AH5155" i="12"/>
  <c r="AI5155" i="12"/>
  <c r="AJ5155" i="12"/>
  <c r="AK5155" i="12"/>
  <c r="AL5155" i="12"/>
  <c r="AG5156" i="12"/>
  <c r="AH5156" i="12"/>
  <c r="AI5156" i="12"/>
  <c r="AJ5156" i="12"/>
  <c r="AK5156" i="12"/>
  <c r="AL5156" i="12"/>
  <c r="AG5157" i="12"/>
  <c r="AH5157" i="12"/>
  <c r="AI5157" i="12"/>
  <c r="AJ5157" i="12"/>
  <c r="AK5157" i="12"/>
  <c r="AL5157" i="12"/>
  <c r="AG5158" i="12"/>
  <c r="AH5158" i="12"/>
  <c r="AI5158" i="12"/>
  <c r="AJ5158" i="12"/>
  <c r="AK5158" i="12"/>
  <c r="AL5158" i="12"/>
  <c r="AG5159" i="12"/>
  <c r="AH5159" i="12"/>
  <c r="AI5159" i="12"/>
  <c r="AJ5159" i="12"/>
  <c r="AK5159" i="12"/>
  <c r="AL5159" i="12"/>
  <c r="AG5160" i="12"/>
  <c r="AH5160" i="12"/>
  <c r="AI5160" i="12"/>
  <c r="AJ5160" i="12"/>
  <c r="AK5160" i="12"/>
  <c r="AL5160" i="12"/>
  <c r="AG5161" i="12"/>
  <c r="AH5161" i="12"/>
  <c r="AI5161" i="12"/>
  <c r="AJ5161" i="12"/>
  <c r="AK5161" i="12"/>
  <c r="AL5161" i="12"/>
  <c r="AG5162" i="12"/>
  <c r="AH5162" i="12"/>
  <c r="AI5162" i="12"/>
  <c r="AJ5162" i="12"/>
  <c r="AK5162" i="12"/>
  <c r="AL5162" i="12"/>
  <c r="AG5163" i="12"/>
  <c r="AH5163" i="12"/>
  <c r="AI5163" i="12"/>
  <c r="AJ5163" i="12"/>
  <c r="AK5163" i="12"/>
  <c r="AL5163" i="12"/>
  <c r="AG5164" i="12"/>
  <c r="AH5164" i="12"/>
  <c r="AI5164" i="12"/>
  <c r="AJ5164" i="12"/>
  <c r="AK5164" i="12"/>
  <c r="AL5164" i="12"/>
  <c r="AG5165" i="12"/>
  <c r="AH5165" i="12"/>
  <c r="AI5165" i="12"/>
  <c r="AJ5165" i="12"/>
  <c r="AK5165" i="12"/>
  <c r="AL5165" i="12"/>
  <c r="AG5166" i="12"/>
  <c r="AH5166" i="12"/>
  <c r="AI5166" i="12"/>
  <c r="AJ5166" i="12"/>
  <c r="AK5166" i="12"/>
  <c r="AL5166" i="12"/>
  <c r="AG5167" i="12"/>
  <c r="AH5167" i="12"/>
  <c r="AI5167" i="12"/>
  <c r="AJ5167" i="12"/>
  <c r="AK5167" i="12"/>
  <c r="AL5167" i="12"/>
  <c r="AG5168" i="12"/>
  <c r="AH5168" i="12"/>
  <c r="AI5168" i="12"/>
  <c r="AJ5168" i="12"/>
  <c r="AK5168" i="12"/>
  <c r="AL5168" i="12"/>
  <c r="AG5169" i="12"/>
  <c r="AH5169" i="12"/>
  <c r="AI5169" i="12"/>
  <c r="AJ5169" i="12"/>
  <c r="AK5169" i="12"/>
  <c r="AL5169" i="12"/>
  <c r="AG5170" i="12"/>
  <c r="AH5170" i="12"/>
  <c r="AI5170" i="12"/>
  <c r="AJ5170" i="12"/>
  <c r="AK5170" i="12"/>
  <c r="AL5170" i="12"/>
  <c r="AG5171" i="12"/>
  <c r="AH5171" i="12"/>
  <c r="AI5171" i="12"/>
  <c r="AJ5171" i="12"/>
  <c r="AK5171" i="12"/>
  <c r="AL5171" i="12"/>
  <c r="AG5172" i="12"/>
  <c r="AH5172" i="12"/>
  <c r="AI5172" i="12"/>
  <c r="AJ5172" i="12"/>
  <c r="AK5172" i="12"/>
  <c r="AL5172" i="12"/>
  <c r="AG5173" i="12"/>
  <c r="AH5173" i="12"/>
  <c r="AI5173" i="12"/>
  <c r="AJ5173" i="12"/>
  <c r="AK5173" i="12"/>
  <c r="AL5173" i="12"/>
  <c r="AG5174" i="12"/>
  <c r="AH5174" i="12"/>
  <c r="AI5174" i="12"/>
  <c r="AJ5174" i="12"/>
  <c r="AK5174" i="12"/>
  <c r="AL5174" i="12"/>
  <c r="AG5175" i="12"/>
  <c r="AH5175" i="12"/>
  <c r="AI5175" i="12"/>
  <c r="AJ5175" i="12"/>
  <c r="AK5175" i="12"/>
  <c r="AL5175" i="12"/>
  <c r="AG5176" i="12"/>
  <c r="AH5176" i="12"/>
  <c r="AI5176" i="12"/>
  <c r="AJ5176" i="12"/>
  <c r="AK5176" i="12"/>
  <c r="AL5176" i="12"/>
  <c r="AG5177" i="12"/>
  <c r="AH5177" i="12"/>
  <c r="AI5177" i="12"/>
  <c r="AJ5177" i="12"/>
  <c r="AK5177" i="12"/>
  <c r="AL5177" i="12"/>
  <c r="AG5178" i="12"/>
  <c r="AH5178" i="12"/>
  <c r="AI5178" i="12"/>
  <c r="AJ5178" i="12"/>
  <c r="AK5178" i="12"/>
  <c r="AL5178" i="12"/>
  <c r="AG5179" i="12"/>
  <c r="AH5179" i="12"/>
  <c r="AI5179" i="12"/>
  <c r="AJ5179" i="12"/>
  <c r="AK5179" i="12"/>
  <c r="AL5179" i="12"/>
  <c r="AG5180" i="12"/>
  <c r="AH5180" i="12"/>
  <c r="AI5180" i="12"/>
  <c r="AJ5180" i="12"/>
  <c r="AK5180" i="12"/>
  <c r="AL5180" i="12"/>
  <c r="AG5181" i="12"/>
  <c r="AH5181" i="12"/>
  <c r="AI5181" i="12"/>
  <c r="AJ5181" i="12"/>
  <c r="AK5181" i="12"/>
  <c r="AL5181" i="12"/>
  <c r="AG5182" i="12"/>
  <c r="AH5182" i="12"/>
  <c r="AI5182" i="12"/>
  <c r="AJ5182" i="12"/>
  <c r="AK5182" i="12"/>
  <c r="AL5182" i="12"/>
  <c r="AG5183" i="12"/>
  <c r="AH5183" i="12"/>
  <c r="AI5183" i="12"/>
  <c r="AJ5183" i="12"/>
  <c r="AK5183" i="12"/>
  <c r="AL5183" i="12"/>
  <c r="AG5184" i="12"/>
  <c r="AH5184" i="12"/>
  <c r="AI5184" i="12"/>
  <c r="AJ5184" i="12"/>
  <c r="AK5184" i="12"/>
  <c r="AL5184" i="12"/>
  <c r="AG5185" i="12"/>
  <c r="AH5185" i="12"/>
  <c r="AI5185" i="12"/>
  <c r="AJ5185" i="12"/>
  <c r="AK5185" i="12"/>
  <c r="AL5185" i="12"/>
  <c r="AG5186" i="12"/>
  <c r="AH5186" i="12"/>
  <c r="AI5186" i="12"/>
  <c r="AJ5186" i="12"/>
  <c r="AK5186" i="12"/>
  <c r="AL5186" i="12"/>
  <c r="AG5187" i="12"/>
  <c r="AH5187" i="12"/>
  <c r="AI5187" i="12"/>
  <c r="AJ5187" i="12"/>
  <c r="AK5187" i="12"/>
  <c r="AL5187" i="12"/>
  <c r="AG5188" i="12"/>
  <c r="AH5188" i="12"/>
  <c r="AI5188" i="12"/>
  <c r="AJ5188" i="12"/>
  <c r="AK5188" i="12"/>
  <c r="AL5188" i="12"/>
  <c r="AG5189" i="12"/>
  <c r="AH5189" i="12"/>
  <c r="AI5189" i="12"/>
  <c r="AJ5189" i="12"/>
  <c r="AK5189" i="12"/>
  <c r="AL5189" i="12"/>
  <c r="AG5190" i="12"/>
  <c r="AH5190" i="12"/>
  <c r="AI5190" i="12"/>
  <c r="AJ5190" i="12"/>
  <c r="AK5190" i="12"/>
  <c r="AL5190" i="12"/>
  <c r="AG5191" i="12"/>
  <c r="AH5191" i="12"/>
  <c r="AI5191" i="12"/>
  <c r="AJ5191" i="12"/>
  <c r="AK5191" i="12"/>
  <c r="AL5191" i="12"/>
  <c r="AG5192" i="12"/>
  <c r="AH5192" i="12"/>
  <c r="AI5192" i="12"/>
  <c r="AJ5192" i="12"/>
  <c r="AK5192" i="12"/>
  <c r="AL5192" i="12"/>
  <c r="AG5193" i="12"/>
  <c r="AH5193" i="12"/>
  <c r="AI5193" i="12"/>
  <c r="AJ5193" i="12"/>
  <c r="AK5193" i="12"/>
  <c r="AL5193" i="12"/>
  <c r="AG5194" i="12"/>
  <c r="AH5194" i="12"/>
  <c r="AI5194" i="12"/>
  <c r="AJ5194" i="12"/>
  <c r="AK5194" i="12"/>
  <c r="AL5194" i="12"/>
  <c r="AG5195" i="12"/>
  <c r="AH5195" i="12"/>
  <c r="AI5195" i="12"/>
  <c r="AJ5195" i="12"/>
  <c r="AK5195" i="12"/>
  <c r="AL5195" i="12"/>
  <c r="AG5196" i="12"/>
  <c r="AH5196" i="12"/>
  <c r="AI5196" i="12"/>
  <c r="AJ5196" i="12"/>
  <c r="AK5196" i="12"/>
  <c r="AL5196" i="12"/>
  <c r="AG5197" i="12"/>
  <c r="AH5197" i="12"/>
  <c r="AI5197" i="12"/>
  <c r="AJ5197" i="12"/>
  <c r="AK5197" i="12"/>
  <c r="AL5197" i="12"/>
  <c r="AG5198" i="12"/>
  <c r="AH5198" i="12"/>
  <c r="AI5198" i="12"/>
  <c r="AJ5198" i="12"/>
  <c r="AK5198" i="12"/>
  <c r="AL5198" i="12"/>
  <c r="AG5199" i="12"/>
  <c r="AH5199" i="12"/>
  <c r="AI5199" i="12"/>
  <c r="AJ5199" i="12"/>
  <c r="AK5199" i="12"/>
  <c r="AL5199" i="12"/>
  <c r="AG5200" i="12"/>
  <c r="AH5200" i="12"/>
  <c r="AI5200" i="12"/>
  <c r="AJ5200" i="12"/>
  <c r="AK5200" i="12"/>
  <c r="AL5200" i="12"/>
  <c r="AG5201" i="12"/>
  <c r="AH5201" i="12"/>
  <c r="AI5201" i="12"/>
  <c r="AJ5201" i="12"/>
  <c r="AK5201" i="12"/>
  <c r="AL5201" i="12"/>
  <c r="AG5202" i="12"/>
  <c r="AH5202" i="12"/>
  <c r="AI5202" i="12"/>
  <c r="AJ5202" i="12"/>
  <c r="AK5202" i="12"/>
  <c r="AL5202" i="12"/>
  <c r="AG5203" i="12"/>
  <c r="AH5203" i="12"/>
  <c r="AI5203" i="12"/>
  <c r="AJ5203" i="12"/>
  <c r="AK5203" i="12"/>
  <c r="AL5203" i="12"/>
  <c r="AG5204" i="12"/>
  <c r="AH5204" i="12"/>
  <c r="AI5204" i="12"/>
  <c r="AJ5204" i="12"/>
  <c r="AK5204" i="12"/>
  <c r="AL5204" i="12"/>
  <c r="AG5205" i="12"/>
  <c r="AH5205" i="12"/>
  <c r="AI5205" i="12"/>
  <c r="AJ5205" i="12"/>
  <c r="AK5205" i="12"/>
  <c r="AL5205" i="12"/>
  <c r="AG5206" i="12"/>
  <c r="AH5206" i="12"/>
  <c r="AI5206" i="12"/>
  <c r="AJ5206" i="12"/>
  <c r="AK5206" i="12"/>
  <c r="AL5206" i="12"/>
  <c r="AG5207" i="12"/>
  <c r="AH5207" i="12"/>
  <c r="AI5207" i="12"/>
  <c r="AJ5207" i="12"/>
  <c r="AK5207" i="12"/>
  <c r="AL5207" i="12"/>
  <c r="AG5208" i="12"/>
  <c r="AH5208" i="12"/>
  <c r="AI5208" i="12"/>
  <c r="AJ5208" i="12"/>
  <c r="AK5208" i="12"/>
  <c r="AL5208" i="12"/>
  <c r="AG5209" i="12"/>
  <c r="AH5209" i="12"/>
  <c r="AI5209" i="12"/>
  <c r="AJ5209" i="12"/>
  <c r="AK5209" i="12"/>
  <c r="AL5209" i="12"/>
  <c r="AG5210" i="12"/>
  <c r="AH5210" i="12"/>
  <c r="AI5210" i="12"/>
  <c r="AJ5210" i="12"/>
  <c r="AK5210" i="12"/>
  <c r="AL5210" i="12"/>
  <c r="AG5211" i="12"/>
  <c r="AH5211" i="12"/>
  <c r="AI5211" i="12"/>
  <c r="AJ5211" i="12"/>
  <c r="AK5211" i="12"/>
  <c r="AL5211" i="12"/>
  <c r="AG5212" i="12"/>
  <c r="AH5212" i="12"/>
  <c r="AI5212" i="12"/>
  <c r="AJ5212" i="12"/>
  <c r="AK5212" i="12"/>
  <c r="AL5212" i="12"/>
  <c r="AG5213" i="12"/>
  <c r="AH5213" i="12"/>
  <c r="AI5213" i="12"/>
  <c r="AJ5213" i="12"/>
  <c r="AK5213" i="12"/>
  <c r="AL5213" i="12"/>
  <c r="AG5214" i="12"/>
  <c r="AH5214" i="12"/>
  <c r="AI5214" i="12"/>
  <c r="AJ5214" i="12"/>
  <c r="AK5214" i="12"/>
  <c r="AL5214" i="12"/>
  <c r="AG5215" i="12"/>
  <c r="AH5215" i="12"/>
  <c r="AI5215" i="12"/>
  <c r="AJ5215" i="12"/>
  <c r="AK5215" i="12"/>
  <c r="AL5215" i="12"/>
  <c r="AG5216" i="12"/>
  <c r="AH5216" i="12"/>
  <c r="AI5216" i="12"/>
  <c r="AJ5216" i="12"/>
  <c r="AK5216" i="12"/>
  <c r="AL5216" i="12"/>
  <c r="AG5217" i="12"/>
  <c r="AH5217" i="12"/>
  <c r="AI5217" i="12"/>
  <c r="AJ5217" i="12"/>
  <c r="AK5217" i="12"/>
  <c r="AL5217" i="12"/>
  <c r="AG5218" i="12"/>
  <c r="AH5218" i="12"/>
  <c r="AI5218" i="12"/>
  <c r="AJ5218" i="12"/>
  <c r="AK5218" i="12"/>
  <c r="AL5218" i="12"/>
  <c r="AG5219" i="12"/>
  <c r="AH5219" i="12"/>
  <c r="AI5219" i="12"/>
  <c r="AJ5219" i="12"/>
  <c r="AK5219" i="12"/>
  <c r="AL5219" i="12"/>
  <c r="AG5220" i="12"/>
  <c r="AH5220" i="12"/>
  <c r="AI5220" i="12"/>
  <c r="AJ5220" i="12"/>
  <c r="AK5220" i="12"/>
  <c r="AL5220" i="12"/>
  <c r="AG5221" i="12"/>
  <c r="AH5221" i="12"/>
  <c r="AI5221" i="12"/>
  <c r="AJ5221" i="12"/>
  <c r="AK5221" i="12"/>
  <c r="AL5221" i="12"/>
  <c r="AG5222" i="12"/>
  <c r="AH5222" i="12"/>
  <c r="AI5222" i="12"/>
  <c r="AJ5222" i="12"/>
  <c r="AK5222" i="12"/>
  <c r="AL5222" i="12"/>
  <c r="AG5223" i="12"/>
  <c r="AH5223" i="12"/>
  <c r="AI5223" i="12"/>
  <c r="AJ5223" i="12"/>
  <c r="AK5223" i="12"/>
  <c r="AL5223" i="12"/>
  <c r="AG5224" i="12"/>
  <c r="AH5224" i="12"/>
  <c r="AI5224" i="12"/>
  <c r="AJ5224" i="12"/>
  <c r="AK5224" i="12"/>
  <c r="AL5224" i="12"/>
  <c r="AG5225" i="12"/>
  <c r="AH5225" i="12"/>
  <c r="AI5225" i="12"/>
  <c r="AJ5225" i="12"/>
  <c r="AK5225" i="12"/>
  <c r="AL5225" i="12"/>
  <c r="AG5226" i="12"/>
  <c r="AH5226" i="12"/>
  <c r="AI5226" i="12"/>
  <c r="AJ5226" i="12"/>
  <c r="AK5226" i="12"/>
  <c r="AL5226" i="12"/>
  <c r="AG5227" i="12"/>
  <c r="AH5227" i="12"/>
  <c r="AI5227" i="12"/>
  <c r="AJ5227" i="12"/>
  <c r="AK5227" i="12"/>
  <c r="AL5227" i="12"/>
  <c r="AG5228" i="12"/>
  <c r="AH5228" i="12"/>
  <c r="AI5228" i="12"/>
  <c r="AJ5228" i="12"/>
  <c r="AK5228" i="12"/>
  <c r="AL5228" i="12"/>
  <c r="AG5229" i="12"/>
  <c r="AH5229" i="12"/>
  <c r="AI5229" i="12"/>
  <c r="AJ5229" i="12"/>
  <c r="AK5229" i="12"/>
  <c r="AL5229" i="12"/>
  <c r="AG5230" i="12"/>
  <c r="AH5230" i="12"/>
  <c r="AI5230" i="12"/>
  <c r="AJ5230" i="12"/>
  <c r="AK5230" i="12"/>
  <c r="AL5230" i="12"/>
  <c r="AG5231" i="12"/>
  <c r="AH5231" i="12"/>
  <c r="AI5231" i="12"/>
  <c r="AJ5231" i="12"/>
  <c r="AK5231" i="12"/>
  <c r="AL5231" i="12"/>
  <c r="AG5232" i="12"/>
  <c r="AH5232" i="12"/>
  <c r="AI5232" i="12"/>
  <c r="AJ5232" i="12"/>
  <c r="AK5232" i="12"/>
  <c r="AL5232" i="12"/>
  <c r="AG5233" i="12"/>
  <c r="AH5233" i="12"/>
  <c r="AI5233" i="12"/>
  <c r="AJ5233" i="12"/>
  <c r="AK5233" i="12"/>
  <c r="AL5233" i="12"/>
  <c r="AG5234" i="12"/>
  <c r="AH5234" i="12"/>
  <c r="AI5234" i="12"/>
  <c r="AJ5234" i="12"/>
  <c r="AK5234" i="12"/>
  <c r="AL5234" i="12"/>
  <c r="AG5235" i="12"/>
  <c r="AH5235" i="12"/>
  <c r="AI5235" i="12"/>
  <c r="AJ5235" i="12"/>
  <c r="AK5235" i="12"/>
  <c r="AL5235" i="12"/>
  <c r="AG5236" i="12"/>
  <c r="AH5236" i="12"/>
  <c r="AI5236" i="12"/>
  <c r="AJ5236" i="12"/>
  <c r="AK5236" i="12"/>
  <c r="AL5236" i="12"/>
  <c r="AG5237" i="12"/>
  <c r="AH5237" i="12"/>
  <c r="AI5237" i="12"/>
  <c r="AJ5237" i="12"/>
  <c r="AK5237" i="12"/>
  <c r="AL5237" i="12"/>
  <c r="AG5238" i="12"/>
  <c r="AH5238" i="12"/>
  <c r="AI5238" i="12"/>
  <c r="AJ5238" i="12"/>
  <c r="AK5238" i="12"/>
  <c r="AL5238" i="12"/>
  <c r="AG5239" i="12"/>
  <c r="AH5239" i="12"/>
  <c r="AI5239" i="12"/>
  <c r="AJ5239" i="12"/>
  <c r="AK5239" i="12"/>
  <c r="AL5239" i="12"/>
  <c r="AG5240" i="12"/>
  <c r="AH5240" i="12"/>
  <c r="AI5240" i="12"/>
  <c r="AJ5240" i="12"/>
  <c r="AK5240" i="12"/>
  <c r="AL5240" i="12"/>
  <c r="AG5241" i="12"/>
  <c r="AH5241" i="12"/>
  <c r="AI5241" i="12"/>
  <c r="AJ5241" i="12"/>
  <c r="AK5241" i="12"/>
  <c r="AL5241" i="12"/>
  <c r="AG5242" i="12"/>
  <c r="AH5242" i="12"/>
  <c r="AI5242" i="12"/>
  <c r="AJ5242" i="12"/>
  <c r="AK5242" i="12"/>
  <c r="AL5242" i="12"/>
  <c r="AG5243" i="12"/>
  <c r="AH5243" i="12"/>
  <c r="AI5243" i="12"/>
  <c r="AJ5243" i="12"/>
  <c r="AK5243" i="12"/>
  <c r="AL5243" i="12"/>
  <c r="AG5244" i="12"/>
  <c r="AH5244" i="12"/>
  <c r="AI5244" i="12"/>
  <c r="AJ5244" i="12"/>
  <c r="AK5244" i="12"/>
  <c r="AL5244" i="12"/>
  <c r="AG5245" i="12"/>
  <c r="AH5245" i="12"/>
  <c r="AI5245" i="12"/>
  <c r="AJ5245" i="12"/>
  <c r="AK5245" i="12"/>
  <c r="AL5245" i="12"/>
  <c r="AG5246" i="12"/>
  <c r="AH5246" i="12"/>
  <c r="AI5246" i="12"/>
  <c r="AJ5246" i="12"/>
  <c r="AK5246" i="12"/>
  <c r="AL5246" i="12"/>
  <c r="AG5247" i="12"/>
  <c r="AH5247" i="12"/>
  <c r="AI5247" i="12"/>
  <c r="AJ5247" i="12"/>
  <c r="AK5247" i="12"/>
  <c r="AL5247" i="12"/>
  <c r="AG5248" i="12"/>
  <c r="AH5248" i="12"/>
  <c r="AI5248" i="12"/>
  <c r="AJ5248" i="12"/>
  <c r="AK5248" i="12"/>
  <c r="AL5248" i="12"/>
  <c r="AG5249" i="12"/>
  <c r="AH5249" i="12"/>
  <c r="AI5249" i="12"/>
  <c r="AJ5249" i="12"/>
  <c r="AK5249" i="12"/>
  <c r="AL5249" i="12"/>
  <c r="AG5250" i="12"/>
  <c r="AH5250" i="12"/>
  <c r="AI5250" i="12"/>
  <c r="AJ5250" i="12"/>
  <c r="AK5250" i="12"/>
  <c r="AL5250" i="12"/>
  <c r="AG5251" i="12"/>
  <c r="AH5251" i="12"/>
  <c r="AI5251" i="12"/>
  <c r="AJ5251" i="12"/>
  <c r="AK5251" i="12"/>
  <c r="AL5251" i="12"/>
  <c r="AG5252" i="12"/>
  <c r="AH5252" i="12"/>
  <c r="AI5252" i="12"/>
  <c r="AJ5252" i="12"/>
  <c r="AK5252" i="12"/>
  <c r="AL5252" i="12"/>
  <c r="AG5253" i="12"/>
  <c r="AH5253" i="12"/>
  <c r="AI5253" i="12"/>
  <c r="AJ5253" i="12"/>
  <c r="AK5253" i="12"/>
  <c r="AL5253" i="12"/>
  <c r="AG5254" i="12"/>
  <c r="AH5254" i="12"/>
  <c r="AI5254" i="12"/>
  <c r="AJ5254" i="12"/>
  <c r="AK5254" i="12"/>
  <c r="AL5254" i="12"/>
  <c r="AG5255" i="12"/>
  <c r="AH5255" i="12"/>
  <c r="AI5255" i="12"/>
  <c r="AJ5255" i="12"/>
  <c r="AK5255" i="12"/>
  <c r="AL5255" i="12"/>
  <c r="AG5256" i="12"/>
  <c r="AH5256" i="12"/>
  <c r="AI5256" i="12"/>
  <c r="AJ5256" i="12"/>
  <c r="AK5256" i="12"/>
  <c r="AL5256" i="12"/>
  <c r="AG5257" i="12"/>
  <c r="AH5257" i="12"/>
  <c r="AI5257" i="12"/>
  <c r="AJ5257" i="12"/>
  <c r="AK5257" i="12"/>
  <c r="AL5257" i="12"/>
  <c r="AG5258" i="12"/>
  <c r="AH5258" i="12"/>
  <c r="AI5258" i="12"/>
  <c r="AJ5258" i="12"/>
  <c r="AK5258" i="12"/>
  <c r="AL5258" i="12"/>
  <c r="AG5259" i="12"/>
  <c r="AH5259" i="12"/>
  <c r="AI5259" i="12"/>
  <c r="AJ5259" i="12"/>
  <c r="AK5259" i="12"/>
  <c r="AL5259" i="12"/>
  <c r="AG5260" i="12"/>
  <c r="AH5260" i="12"/>
  <c r="AI5260" i="12"/>
  <c r="AJ5260" i="12"/>
  <c r="AK5260" i="12"/>
  <c r="AL5260" i="12"/>
  <c r="AG5261" i="12"/>
  <c r="AH5261" i="12"/>
  <c r="AI5261" i="12"/>
  <c r="AJ5261" i="12"/>
  <c r="AK5261" i="12"/>
  <c r="AL5261" i="12"/>
  <c r="AG5262" i="12"/>
  <c r="AH5262" i="12"/>
  <c r="AI5262" i="12"/>
  <c r="AJ5262" i="12"/>
  <c r="AK5262" i="12"/>
  <c r="AL5262" i="12"/>
  <c r="AG5263" i="12"/>
  <c r="AH5263" i="12"/>
  <c r="AI5263" i="12"/>
  <c r="AJ5263" i="12"/>
  <c r="AK5263" i="12"/>
  <c r="AL5263" i="12"/>
  <c r="AG5264" i="12"/>
  <c r="AH5264" i="12"/>
  <c r="AI5264" i="12"/>
  <c r="AJ5264" i="12"/>
  <c r="AK5264" i="12"/>
  <c r="AL5264" i="12"/>
  <c r="AG5265" i="12"/>
  <c r="AH5265" i="12"/>
  <c r="AI5265" i="12"/>
  <c r="AJ5265" i="12"/>
  <c r="AK5265" i="12"/>
  <c r="AL5265" i="12"/>
  <c r="AG5266" i="12"/>
  <c r="AH5266" i="12"/>
  <c r="AI5266" i="12"/>
  <c r="AJ5266" i="12"/>
  <c r="AK5266" i="12"/>
  <c r="AL5266" i="12"/>
  <c r="AG5267" i="12"/>
  <c r="AH5267" i="12"/>
  <c r="AI5267" i="12"/>
  <c r="AJ5267" i="12"/>
  <c r="AK5267" i="12"/>
  <c r="AL5267" i="12"/>
  <c r="AG5268" i="12"/>
  <c r="AH5268" i="12"/>
  <c r="AI5268" i="12"/>
  <c r="AJ5268" i="12"/>
  <c r="AK5268" i="12"/>
  <c r="AL5268" i="12"/>
  <c r="AG5269" i="12"/>
  <c r="AH5269" i="12"/>
  <c r="AI5269" i="12"/>
  <c r="AJ5269" i="12"/>
  <c r="AK5269" i="12"/>
  <c r="AL5269" i="12"/>
  <c r="AG5270" i="12"/>
  <c r="AH5270" i="12"/>
  <c r="AI5270" i="12"/>
  <c r="AJ5270" i="12"/>
  <c r="AK5270" i="12"/>
  <c r="AL5270" i="12"/>
  <c r="AG5271" i="12"/>
  <c r="AH5271" i="12"/>
  <c r="AI5271" i="12"/>
  <c r="AJ5271" i="12"/>
  <c r="AK5271" i="12"/>
  <c r="AL5271" i="12"/>
  <c r="AG5272" i="12"/>
  <c r="AH5272" i="12"/>
  <c r="AI5272" i="12"/>
  <c r="AJ5272" i="12"/>
  <c r="AK5272" i="12"/>
  <c r="AL5272" i="12"/>
  <c r="AG5273" i="12"/>
  <c r="AH5273" i="12"/>
  <c r="AI5273" i="12"/>
  <c r="AJ5273" i="12"/>
  <c r="AK5273" i="12"/>
  <c r="AL5273" i="12"/>
  <c r="AG5274" i="12"/>
  <c r="AH5274" i="12"/>
  <c r="AI5274" i="12"/>
  <c r="AJ5274" i="12"/>
  <c r="AK5274" i="12"/>
  <c r="AL5274" i="12"/>
  <c r="AG5275" i="12"/>
  <c r="AH5275" i="12"/>
  <c r="AI5275" i="12"/>
  <c r="AJ5275" i="12"/>
  <c r="AK5275" i="12"/>
  <c r="AL5275" i="12"/>
  <c r="AG5276" i="12"/>
  <c r="AH5276" i="12"/>
  <c r="AI5276" i="12"/>
  <c r="AJ5276" i="12"/>
  <c r="AK5276" i="12"/>
  <c r="AL5276" i="12"/>
  <c r="AG5277" i="12"/>
  <c r="AH5277" i="12"/>
  <c r="AI5277" i="12"/>
  <c r="AJ5277" i="12"/>
  <c r="AK5277" i="12"/>
  <c r="AL5277" i="12"/>
  <c r="AG5278" i="12"/>
  <c r="AH5278" i="12"/>
  <c r="AI5278" i="12"/>
  <c r="AJ5278" i="12"/>
  <c r="AK5278" i="12"/>
  <c r="AL5278" i="12"/>
  <c r="AG5279" i="12"/>
  <c r="AH5279" i="12"/>
  <c r="AI5279" i="12"/>
  <c r="AJ5279" i="12"/>
  <c r="AK5279" i="12"/>
  <c r="AL5279" i="12"/>
  <c r="AG5280" i="12"/>
  <c r="AH5280" i="12"/>
  <c r="AI5280" i="12"/>
  <c r="AJ5280" i="12"/>
  <c r="AK5280" i="12"/>
  <c r="AL5280" i="12"/>
  <c r="AG5281" i="12"/>
  <c r="AH5281" i="12"/>
  <c r="AI5281" i="12"/>
  <c r="AJ5281" i="12"/>
  <c r="AK5281" i="12"/>
  <c r="AL5281" i="12"/>
  <c r="AG5282" i="12"/>
  <c r="AH5282" i="12"/>
  <c r="AI5282" i="12"/>
  <c r="AJ5282" i="12"/>
  <c r="AK5282" i="12"/>
  <c r="AL5282" i="12"/>
  <c r="AG5283" i="12"/>
  <c r="AH5283" i="12"/>
  <c r="AI5283" i="12"/>
  <c r="AJ5283" i="12"/>
  <c r="AK5283" i="12"/>
  <c r="AL5283" i="12"/>
  <c r="AG5284" i="12"/>
  <c r="AH5284" i="12"/>
  <c r="AI5284" i="12"/>
  <c r="AJ5284" i="12"/>
  <c r="AK5284" i="12"/>
  <c r="AL5284" i="12"/>
  <c r="AG5285" i="12"/>
  <c r="AH5285" i="12"/>
  <c r="AI5285" i="12"/>
  <c r="AJ5285" i="12"/>
  <c r="AK5285" i="12"/>
  <c r="AL5285" i="12"/>
  <c r="AG5286" i="12"/>
  <c r="AH5286" i="12"/>
  <c r="AI5286" i="12"/>
  <c r="AJ5286" i="12"/>
  <c r="AK5286" i="12"/>
  <c r="AL5286" i="12"/>
  <c r="AG5287" i="12"/>
  <c r="AH5287" i="12"/>
  <c r="AI5287" i="12"/>
  <c r="AJ5287" i="12"/>
  <c r="AK5287" i="12"/>
  <c r="AL5287" i="12"/>
  <c r="AG5288" i="12"/>
  <c r="AH5288" i="12"/>
  <c r="AI5288" i="12"/>
  <c r="AJ5288" i="12"/>
  <c r="AK5288" i="12"/>
  <c r="AL5288" i="12"/>
  <c r="AG5289" i="12"/>
  <c r="AH5289" i="12"/>
  <c r="AI5289" i="12"/>
  <c r="AJ5289" i="12"/>
  <c r="AK5289" i="12"/>
  <c r="AL5289" i="12"/>
  <c r="AG5290" i="12"/>
  <c r="AH5290" i="12"/>
  <c r="AI5290" i="12"/>
  <c r="AJ5290" i="12"/>
  <c r="AK5290" i="12"/>
  <c r="AL5290" i="12"/>
  <c r="AG5291" i="12"/>
  <c r="AH5291" i="12"/>
  <c r="AI5291" i="12"/>
  <c r="AJ5291" i="12"/>
  <c r="AK5291" i="12"/>
  <c r="AL5291" i="12"/>
  <c r="AG5292" i="12"/>
  <c r="AH5292" i="12"/>
  <c r="AI5292" i="12"/>
  <c r="AJ5292" i="12"/>
  <c r="AK5292" i="12"/>
  <c r="AL5292" i="12"/>
  <c r="AG5293" i="12"/>
  <c r="AH5293" i="12"/>
  <c r="AI5293" i="12"/>
  <c r="AJ5293" i="12"/>
  <c r="AK5293" i="12"/>
  <c r="AL5293" i="12"/>
  <c r="AG5294" i="12"/>
  <c r="AH5294" i="12"/>
  <c r="AI5294" i="12"/>
  <c r="AJ5294" i="12"/>
  <c r="AK5294" i="12"/>
  <c r="AL5294" i="12"/>
  <c r="AG5295" i="12"/>
  <c r="AH5295" i="12"/>
  <c r="AI5295" i="12"/>
  <c r="AJ5295" i="12"/>
  <c r="AK5295" i="12"/>
  <c r="AL5295" i="12"/>
  <c r="AG5296" i="12"/>
  <c r="AH5296" i="12"/>
  <c r="AI5296" i="12"/>
  <c r="AJ5296" i="12"/>
  <c r="AK5296" i="12"/>
  <c r="AL5296" i="12"/>
  <c r="AG5297" i="12"/>
  <c r="AH5297" i="12"/>
  <c r="AI5297" i="12"/>
  <c r="AJ5297" i="12"/>
  <c r="AK5297" i="12"/>
  <c r="AL5297" i="12"/>
  <c r="AG5298" i="12"/>
  <c r="AH5298" i="12"/>
  <c r="AI5298" i="12"/>
  <c r="AJ5298" i="12"/>
  <c r="AK5298" i="12"/>
  <c r="AL5298" i="12"/>
  <c r="AG5299" i="12"/>
  <c r="AH5299" i="12"/>
  <c r="AI5299" i="12"/>
  <c r="AJ5299" i="12"/>
  <c r="AK5299" i="12"/>
  <c r="AL5299" i="12"/>
  <c r="AG5300" i="12"/>
  <c r="AH5300" i="12"/>
  <c r="AI5300" i="12"/>
  <c r="AJ5300" i="12"/>
  <c r="AK5300" i="12"/>
  <c r="AL5300" i="12"/>
  <c r="AG5301" i="12"/>
  <c r="AH5301" i="12"/>
  <c r="AI5301" i="12"/>
  <c r="AJ5301" i="12"/>
  <c r="AK5301" i="12"/>
  <c r="AL5301" i="12"/>
  <c r="AG5302" i="12"/>
  <c r="AH5302" i="12"/>
  <c r="AI5302" i="12"/>
  <c r="AJ5302" i="12"/>
  <c r="AK5302" i="12"/>
  <c r="AL5302" i="12"/>
  <c r="AG5303" i="12"/>
  <c r="AH5303" i="12"/>
  <c r="AI5303" i="12"/>
  <c r="AJ5303" i="12"/>
  <c r="AK5303" i="12"/>
  <c r="AL5303" i="12"/>
  <c r="AG5304" i="12"/>
  <c r="AH5304" i="12"/>
  <c r="AI5304" i="12"/>
  <c r="AJ5304" i="12"/>
  <c r="AK5304" i="12"/>
  <c r="AL5304" i="12"/>
  <c r="AG5305" i="12"/>
  <c r="AH5305" i="12"/>
  <c r="AI5305" i="12"/>
  <c r="AJ5305" i="12"/>
  <c r="AK5305" i="12"/>
  <c r="AL5305" i="12"/>
  <c r="AG5306" i="12"/>
  <c r="AH5306" i="12"/>
  <c r="AI5306" i="12"/>
  <c r="AJ5306" i="12"/>
  <c r="AK5306" i="12"/>
  <c r="AL5306" i="12"/>
  <c r="AG5307" i="12"/>
  <c r="AH5307" i="12"/>
  <c r="AI5307" i="12"/>
  <c r="AJ5307" i="12"/>
  <c r="AK5307" i="12"/>
  <c r="AL5307" i="12"/>
  <c r="AG5308" i="12"/>
  <c r="AH5308" i="12"/>
  <c r="AI5308" i="12"/>
  <c r="AJ5308" i="12"/>
  <c r="AK5308" i="12"/>
  <c r="AL5308" i="12"/>
  <c r="AG5309" i="12"/>
  <c r="AH5309" i="12"/>
  <c r="AI5309" i="12"/>
  <c r="AJ5309" i="12"/>
  <c r="AK5309" i="12"/>
  <c r="AL5309" i="12"/>
  <c r="AG5310" i="12"/>
  <c r="AH5310" i="12"/>
  <c r="AI5310" i="12"/>
  <c r="AJ5310" i="12"/>
  <c r="AK5310" i="12"/>
  <c r="AL5310" i="12"/>
  <c r="AG5311" i="12"/>
  <c r="AH5311" i="12"/>
  <c r="AI5311" i="12"/>
  <c r="AJ5311" i="12"/>
  <c r="AK5311" i="12"/>
  <c r="AL5311" i="12"/>
  <c r="AG5312" i="12"/>
  <c r="AH5312" i="12"/>
  <c r="AI5312" i="12"/>
  <c r="AJ5312" i="12"/>
  <c r="AK5312" i="12"/>
  <c r="AL5312" i="12"/>
  <c r="AG5313" i="12"/>
  <c r="AH5313" i="12"/>
  <c r="AI5313" i="12"/>
  <c r="AJ5313" i="12"/>
  <c r="AK5313" i="12"/>
  <c r="AL5313" i="12"/>
  <c r="AG5314" i="12"/>
  <c r="AH5314" i="12"/>
  <c r="AI5314" i="12"/>
  <c r="AJ5314" i="12"/>
  <c r="AK5314" i="12"/>
  <c r="AL5314" i="12"/>
  <c r="AG5315" i="12"/>
  <c r="AH5315" i="12"/>
  <c r="AI5315" i="12"/>
  <c r="AJ5315" i="12"/>
  <c r="AK5315" i="12"/>
  <c r="AL5315" i="12"/>
  <c r="AG5316" i="12"/>
  <c r="AH5316" i="12"/>
  <c r="AI5316" i="12"/>
  <c r="AJ5316" i="12"/>
  <c r="AK5316" i="12"/>
  <c r="AL5316" i="12"/>
  <c r="AG5317" i="12"/>
  <c r="AH5317" i="12"/>
  <c r="AI5317" i="12"/>
  <c r="AJ5317" i="12"/>
  <c r="AK5317" i="12"/>
  <c r="AL5317" i="12"/>
  <c r="AG5318" i="12"/>
  <c r="AH5318" i="12"/>
  <c r="AI5318" i="12"/>
  <c r="AJ5318" i="12"/>
  <c r="AK5318" i="12"/>
  <c r="AL5318" i="12"/>
  <c r="AG5319" i="12"/>
  <c r="AH5319" i="12"/>
  <c r="AI5319" i="12"/>
  <c r="AJ5319" i="12"/>
  <c r="AK5319" i="12"/>
  <c r="AL5319" i="12"/>
  <c r="AG5320" i="12"/>
  <c r="AH5320" i="12"/>
  <c r="AI5320" i="12"/>
  <c r="AJ5320" i="12"/>
  <c r="AK5320" i="12"/>
  <c r="AL5320" i="12"/>
  <c r="AG5321" i="12"/>
  <c r="AH5321" i="12"/>
  <c r="AI5321" i="12"/>
  <c r="AJ5321" i="12"/>
  <c r="AK5321" i="12"/>
  <c r="AL5321" i="12"/>
  <c r="AG5322" i="12"/>
  <c r="AH5322" i="12"/>
  <c r="AI5322" i="12"/>
  <c r="AJ5322" i="12"/>
  <c r="AK5322" i="12"/>
  <c r="AL5322" i="12"/>
  <c r="AG5323" i="12"/>
  <c r="AH5323" i="12"/>
  <c r="AI5323" i="12"/>
  <c r="AJ5323" i="12"/>
  <c r="AK5323" i="12"/>
  <c r="AL5323" i="12"/>
  <c r="AG5324" i="12"/>
  <c r="AH5324" i="12"/>
  <c r="AI5324" i="12"/>
  <c r="AJ5324" i="12"/>
  <c r="AK5324" i="12"/>
  <c r="AL5324" i="12"/>
  <c r="AG5325" i="12"/>
  <c r="AH5325" i="12"/>
  <c r="AI5325" i="12"/>
  <c r="AJ5325" i="12"/>
  <c r="AK5325" i="12"/>
  <c r="AL5325" i="12"/>
  <c r="AG5326" i="12"/>
  <c r="AH5326" i="12"/>
  <c r="AI5326" i="12"/>
  <c r="AJ5326" i="12"/>
  <c r="AK5326" i="12"/>
  <c r="AL5326" i="12"/>
  <c r="AG5327" i="12"/>
  <c r="AH5327" i="12"/>
  <c r="AI5327" i="12"/>
  <c r="AJ5327" i="12"/>
  <c r="AK5327" i="12"/>
  <c r="AL5327" i="12"/>
  <c r="AG5328" i="12"/>
  <c r="AH5328" i="12"/>
  <c r="AI5328" i="12"/>
  <c r="AJ5328" i="12"/>
  <c r="AK5328" i="12"/>
  <c r="AL5328" i="12"/>
  <c r="AG5329" i="12"/>
  <c r="AH5329" i="12"/>
  <c r="AI5329" i="12"/>
  <c r="AJ5329" i="12"/>
  <c r="AK5329" i="12"/>
  <c r="AL5329" i="12"/>
  <c r="AG5330" i="12"/>
  <c r="AH5330" i="12"/>
  <c r="AI5330" i="12"/>
  <c r="AJ5330" i="12"/>
  <c r="AK5330" i="12"/>
  <c r="AL5330" i="12"/>
  <c r="AG5331" i="12"/>
  <c r="AH5331" i="12"/>
  <c r="AI5331" i="12"/>
  <c r="AJ5331" i="12"/>
  <c r="AK5331" i="12"/>
  <c r="AL5331" i="12"/>
  <c r="AG5332" i="12"/>
  <c r="AH5332" i="12"/>
  <c r="AI5332" i="12"/>
  <c r="AJ5332" i="12"/>
  <c r="AK5332" i="12"/>
  <c r="AL5332" i="12"/>
  <c r="AG5333" i="12"/>
  <c r="AH5333" i="12"/>
  <c r="AI5333" i="12"/>
  <c r="AJ5333" i="12"/>
  <c r="AK5333" i="12"/>
  <c r="AL5333" i="12"/>
  <c r="AG5334" i="12"/>
  <c r="AH5334" i="12"/>
  <c r="AI5334" i="12"/>
  <c r="AJ5334" i="12"/>
  <c r="AK5334" i="12"/>
  <c r="AL5334" i="12"/>
  <c r="AG5335" i="12"/>
  <c r="AH5335" i="12"/>
  <c r="AI5335" i="12"/>
  <c r="AJ5335" i="12"/>
  <c r="AK5335" i="12"/>
  <c r="AL5335" i="12"/>
  <c r="AG5336" i="12"/>
  <c r="AH5336" i="12"/>
  <c r="AI5336" i="12"/>
  <c r="AJ5336" i="12"/>
  <c r="AK5336" i="12"/>
  <c r="AL5336" i="12"/>
  <c r="AG5337" i="12"/>
  <c r="AH5337" i="12"/>
  <c r="AI5337" i="12"/>
  <c r="AJ5337" i="12"/>
  <c r="AK5337" i="12"/>
  <c r="AL5337" i="12"/>
  <c r="AG5338" i="12"/>
  <c r="AH5338" i="12"/>
  <c r="AI5338" i="12"/>
  <c r="AJ5338" i="12"/>
  <c r="AK5338" i="12"/>
  <c r="AL5338" i="12"/>
  <c r="AG5339" i="12"/>
  <c r="AH5339" i="12"/>
  <c r="AI5339" i="12"/>
  <c r="AJ5339" i="12"/>
  <c r="AK5339" i="12"/>
  <c r="AL5339" i="12"/>
  <c r="AG5340" i="12"/>
  <c r="AH5340" i="12"/>
  <c r="AI5340" i="12"/>
  <c r="AJ5340" i="12"/>
  <c r="AK5340" i="12"/>
  <c r="AL5340" i="12"/>
  <c r="AG5341" i="12"/>
  <c r="AH5341" i="12"/>
  <c r="AI5341" i="12"/>
  <c r="AJ5341" i="12"/>
  <c r="AK5341" i="12"/>
  <c r="AL5341" i="12"/>
  <c r="AG5342" i="12"/>
  <c r="AH5342" i="12"/>
  <c r="AI5342" i="12"/>
  <c r="AJ5342" i="12"/>
  <c r="AK5342" i="12"/>
  <c r="AL5342" i="12"/>
  <c r="AG5343" i="12"/>
  <c r="AH5343" i="12"/>
  <c r="AI5343" i="12"/>
  <c r="AJ5343" i="12"/>
  <c r="AK5343" i="12"/>
  <c r="AL5343" i="12"/>
  <c r="AG5344" i="12"/>
  <c r="AH5344" i="12"/>
  <c r="AI5344" i="12"/>
  <c r="AJ5344" i="12"/>
  <c r="AK5344" i="12"/>
  <c r="AL5344" i="12"/>
  <c r="AG5345" i="12"/>
  <c r="AH5345" i="12"/>
  <c r="AI5345" i="12"/>
  <c r="AJ5345" i="12"/>
  <c r="AK5345" i="12"/>
  <c r="AL5345" i="12"/>
  <c r="AG5346" i="12"/>
  <c r="AH5346" i="12"/>
  <c r="AI5346" i="12"/>
  <c r="AJ5346" i="12"/>
  <c r="AK5346" i="12"/>
  <c r="AL5346" i="12"/>
  <c r="AG5347" i="12"/>
  <c r="AH5347" i="12"/>
  <c r="AI5347" i="12"/>
  <c r="AJ5347" i="12"/>
  <c r="AK5347" i="12"/>
  <c r="AL5347" i="12"/>
  <c r="AG5348" i="12"/>
  <c r="AH5348" i="12"/>
  <c r="AI5348" i="12"/>
  <c r="AJ5348" i="12"/>
  <c r="AK5348" i="12"/>
  <c r="AL5348" i="12"/>
  <c r="AG5349" i="12"/>
  <c r="AH5349" i="12"/>
  <c r="AI5349" i="12"/>
  <c r="AJ5349" i="12"/>
  <c r="AK5349" i="12"/>
  <c r="AL5349" i="12"/>
  <c r="AG5350" i="12"/>
  <c r="AH5350" i="12"/>
  <c r="AI5350" i="12"/>
  <c r="AJ5350" i="12"/>
  <c r="AK5350" i="12"/>
  <c r="AL5350" i="12"/>
  <c r="AG5351" i="12"/>
  <c r="AH5351" i="12"/>
  <c r="AI5351" i="12"/>
  <c r="AJ5351" i="12"/>
  <c r="AK5351" i="12"/>
  <c r="AL5351" i="12"/>
  <c r="AG5352" i="12"/>
  <c r="AH5352" i="12"/>
  <c r="AI5352" i="12"/>
  <c r="AJ5352" i="12"/>
  <c r="AK5352" i="12"/>
  <c r="AL5352" i="12"/>
  <c r="AG5353" i="12"/>
  <c r="AH5353" i="12"/>
  <c r="AI5353" i="12"/>
  <c r="AJ5353" i="12"/>
  <c r="AK5353" i="12"/>
  <c r="AL5353" i="12"/>
  <c r="AG5354" i="12"/>
  <c r="AH5354" i="12"/>
  <c r="AI5354" i="12"/>
  <c r="AJ5354" i="12"/>
  <c r="AK5354" i="12"/>
  <c r="AL5354" i="12"/>
  <c r="AG5355" i="12"/>
  <c r="AH5355" i="12"/>
  <c r="AI5355" i="12"/>
  <c r="AJ5355" i="12"/>
  <c r="AK5355" i="12"/>
  <c r="AL5355" i="12"/>
  <c r="AG5356" i="12"/>
  <c r="AH5356" i="12"/>
  <c r="AI5356" i="12"/>
  <c r="AJ5356" i="12"/>
  <c r="AK5356" i="12"/>
  <c r="AL5356" i="12"/>
  <c r="AG5357" i="12"/>
  <c r="AH5357" i="12"/>
  <c r="AI5357" i="12"/>
  <c r="AJ5357" i="12"/>
  <c r="AK5357" i="12"/>
  <c r="AL5357" i="12"/>
  <c r="AG5358" i="12"/>
  <c r="AH5358" i="12"/>
  <c r="AI5358" i="12"/>
  <c r="AJ5358" i="12"/>
  <c r="AK5358" i="12"/>
  <c r="AL5358" i="12"/>
  <c r="AG5359" i="12"/>
  <c r="AH5359" i="12"/>
  <c r="AI5359" i="12"/>
  <c r="AJ5359" i="12"/>
  <c r="AK5359" i="12"/>
  <c r="AL5359" i="12"/>
  <c r="AG5360" i="12"/>
  <c r="AH5360" i="12"/>
  <c r="AI5360" i="12"/>
  <c r="AJ5360" i="12"/>
  <c r="AK5360" i="12"/>
  <c r="AL5360" i="12"/>
  <c r="AG5361" i="12"/>
  <c r="AH5361" i="12"/>
  <c r="AI5361" i="12"/>
  <c r="AJ5361" i="12"/>
  <c r="AK5361" i="12"/>
  <c r="AL5361" i="12"/>
  <c r="AG5362" i="12"/>
  <c r="AH5362" i="12"/>
  <c r="AI5362" i="12"/>
  <c r="AJ5362" i="12"/>
  <c r="AK5362" i="12"/>
  <c r="AL5362" i="12"/>
  <c r="AG5363" i="12"/>
  <c r="AH5363" i="12"/>
  <c r="AI5363" i="12"/>
  <c r="AJ5363" i="12"/>
  <c r="AK5363" i="12"/>
  <c r="AL5363" i="12"/>
  <c r="AG5364" i="12"/>
  <c r="AH5364" i="12"/>
  <c r="AI5364" i="12"/>
  <c r="AJ5364" i="12"/>
  <c r="AK5364" i="12"/>
  <c r="AL5364" i="12"/>
  <c r="AG5365" i="12"/>
  <c r="AH5365" i="12"/>
  <c r="AI5365" i="12"/>
  <c r="AJ5365" i="12"/>
  <c r="AK5365" i="12"/>
  <c r="AL5365" i="12"/>
  <c r="AG5366" i="12"/>
  <c r="AH5366" i="12"/>
  <c r="AI5366" i="12"/>
  <c r="AJ5366" i="12"/>
  <c r="AK5366" i="12"/>
  <c r="AL5366" i="12"/>
  <c r="AG5367" i="12"/>
  <c r="AH5367" i="12"/>
  <c r="AI5367" i="12"/>
  <c r="AJ5367" i="12"/>
  <c r="AK5367" i="12"/>
  <c r="AL5367" i="12"/>
  <c r="AG5368" i="12"/>
  <c r="AH5368" i="12"/>
  <c r="AI5368" i="12"/>
  <c r="AJ5368" i="12"/>
  <c r="AK5368" i="12"/>
  <c r="AL5368" i="12"/>
  <c r="AG5369" i="12"/>
  <c r="AH5369" i="12"/>
  <c r="AI5369" i="12"/>
  <c r="AJ5369" i="12"/>
  <c r="AK5369" i="12"/>
  <c r="AL5369" i="12"/>
  <c r="AG5370" i="12"/>
  <c r="AH5370" i="12"/>
  <c r="AI5370" i="12"/>
  <c r="AJ5370" i="12"/>
  <c r="AK5370" i="12"/>
  <c r="AL5370" i="12"/>
  <c r="AG5371" i="12"/>
  <c r="AH5371" i="12"/>
  <c r="AI5371" i="12"/>
  <c r="AJ5371" i="12"/>
  <c r="AK5371" i="12"/>
  <c r="AL5371" i="12"/>
  <c r="AG5372" i="12"/>
  <c r="AH5372" i="12"/>
  <c r="AI5372" i="12"/>
  <c r="AJ5372" i="12"/>
  <c r="AK5372" i="12"/>
  <c r="AL5372" i="12"/>
  <c r="AG5373" i="12"/>
  <c r="AH5373" i="12"/>
  <c r="AI5373" i="12"/>
  <c r="AJ5373" i="12"/>
  <c r="AK5373" i="12"/>
  <c r="AL5373" i="12"/>
  <c r="AG5374" i="12"/>
  <c r="AH5374" i="12"/>
  <c r="AI5374" i="12"/>
  <c r="AJ5374" i="12"/>
  <c r="AK5374" i="12"/>
  <c r="AL5374" i="12"/>
  <c r="AG5375" i="12"/>
  <c r="AH5375" i="12"/>
  <c r="AI5375" i="12"/>
  <c r="AJ5375" i="12"/>
  <c r="AK5375" i="12"/>
  <c r="AL5375" i="12"/>
  <c r="AG5376" i="12"/>
  <c r="AH5376" i="12"/>
  <c r="AI5376" i="12"/>
  <c r="AJ5376" i="12"/>
  <c r="AK5376" i="12"/>
  <c r="AL5376" i="12"/>
  <c r="AG5377" i="12"/>
  <c r="AH5377" i="12"/>
  <c r="AI5377" i="12"/>
  <c r="AJ5377" i="12"/>
  <c r="AK5377" i="12"/>
  <c r="AL5377" i="12"/>
  <c r="AG5378" i="12"/>
  <c r="AH5378" i="12"/>
  <c r="AI5378" i="12"/>
  <c r="AJ5378" i="12"/>
  <c r="AK5378" i="12"/>
  <c r="AL5378" i="12"/>
  <c r="AG5379" i="12"/>
  <c r="AH5379" i="12"/>
  <c r="AI5379" i="12"/>
  <c r="AJ5379" i="12"/>
  <c r="AK5379" i="12"/>
  <c r="AL5379" i="12"/>
  <c r="AG5380" i="12"/>
  <c r="AH5380" i="12"/>
  <c r="AI5380" i="12"/>
  <c r="AJ5380" i="12"/>
  <c r="AK5380" i="12"/>
  <c r="AL5380" i="12"/>
  <c r="AG5381" i="12"/>
  <c r="AH5381" i="12"/>
  <c r="AI5381" i="12"/>
  <c r="AJ5381" i="12"/>
  <c r="AK5381" i="12"/>
  <c r="AL5381" i="12"/>
  <c r="AG5382" i="12"/>
  <c r="AH5382" i="12"/>
  <c r="AI5382" i="12"/>
  <c r="AJ5382" i="12"/>
  <c r="AK5382" i="12"/>
  <c r="AL5382" i="12"/>
  <c r="AG5383" i="12"/>
  <c r="AH5383" i="12"/>
  <c r="AI5383" i="12"/>
  <c r="AJ5383" i="12"/>
  <c r="AK5383" i="12"/>
  <c r="AL5383" i="12"/>
  <c r="AG5384" i="12"/>
  <c r="AH5384" i="12"/>
  <c r="AI5384" i="12"/>
  <c r="AJ5384" i="12"/>
  <c r="AK5384" i="12"/>
  <c r="AL5384" i="12"/>
  <c r="AG5385" i="12"/>
  <c r="AH5385" i="12"/>
  <c r="AI5385" i="12"/>
  <c r="AJ5385" i="12"/>
  <c r="AK5385" i="12"/>
  <c r="AL5385" i="12"/>
  <c r="AG5386" i="12"/>
  <c r="AH5386" i="12"/>
  <c r="AI5386" i="12"/>
  <c r="AJ5386" i="12"/>
  <c r="AK5386" i="12"/>
  <c r="AL5386" i="12"/>
  <c r="AG5387" i="12"/>
  <c r="AH5387" i="12"/>
  <c r="AI5387" i="12"/>
  <c r="AJ5387" i="12"/>
  <c r="AK5387" i="12"/>
  <c r="AL5387" i="12"/>
  <c r="AG5388" i="12"/>
  <c r="AH5388" i="12"/>
  <c r="AI5388" i="12"/>
  <c r="AJ5388" i="12"/>
  <c r="AK5388" i="12"/>
  <c r="AL5388" i="12"/>
  <c r="AG5389" i="12"/>
  <c r="AH5389" i="12"/>
  <c r="AI5389" i="12"/>
  <c r="AJ5389" i="12"/>
  <c r="AK5389" i="12"/>
  <c r="AL5389" i="12"/>
  <c r="AG5390" i="12"/>
  <c r="AH5390" i="12"/>
  <c r="AI5390" i="12"/>
  <c r="AJ5390" i="12"/>
  <c r="AK5390" i="12"/>
  <c r="AL5390" i="12"/>
  <c r="AG5391" i="12"/>
  <c r="AH5391" i="12"/>
  <c r="AI5391" i="12"/>
  <c r="AJ5391" i="12"/>
  <c r="AK5391" i="12"/>
  <c r="AL5391" i="12"/>
  <c r="AG5392" i="12"/>
  <c r="AH5392" i="12"/>
  <c r="AI5392" i="12"/>
  <c r="AJ5392" i="12"/>
  <c r="AK5392" i="12"/>
  <c r="AL5392" i="12"/>
  <c r="AG5393" i="12"/>
  <c r="AH5393" i="12"/>
  <c r="AI5393" i="12"/>
  <c r="AJ5393" i="12"/>
  <c r="AK5393" i="12"/>
  <c r="AL5393" i="12"/>
  <c r="AG5394" i="12"/>
  <c r="AH5394" i="12"/>
  <c r="AI5394" i="12"/>
  <c r="AJ5394" i="12"/>
  <c r="AK5394" i="12"/>
  <c r="AL5394" i="12"/>
  <c r="AG5395" i="12"/>
  <c r="AH5395" i="12"/>
  <c r="AI5395" i="12"/>
  <c r="AJ5395" i="12"/>
  <c r="AK5395" i="12"/>
  <c r="AL5395" i="12"/>
  <c r="AG5396" i="12"/>
  <c r="AH5396" i="12"/>
  <c r="AI5396" i="12"/>
  <c r="AJ5396" i="12"/>
  <c r="AK5396" i="12"/>
  <c r="AL5396" i="12"/>
  <c r="AG5397" i="12"/>
  <c r="AH5397" i="12"/>
  <c r="AI5397" i="12"/>
  <c r="AJ5397" i="12"/>
  <c r="AK5397" i="12"/>
  <c r="AL5397" i="12"/>
  <c r="AG5398" i="12"/>
  <c r="AH5398" i="12"/>
  <c r="AI5398" i="12"/>
  <c r="AJ5398" i="12"/>
  <c r="AK5398" i="12"/>
  <c r="AL5398" i="12"/>
  <c r="AG5399" i="12"/>
  <c r="AH5399" i="12"/>
  <c r="AI5399" i="12"/>
  <c r="AJ5399" i="12"/>
  <c r="AK5399" i="12"/>
  <c r="AL5399" i="12"/>
  <c r="AG5400" i="12"/>
  <c r="AH5400" i="12"/>
  <c r="AI5400" i="12"/>
  <c r="AJ5400" i="12"/>
  <c r="AK5400" i="12"/>
  <c r="AL5400" i="12"/>
  <c r="AG5401" i="12"/>
  <c r="AH5401" i="12"/>
  <c r="AI5401" i="12"/>
  <c r="AJ5401" i="12"/>
  <c r="AK5401" i="12"/>
  <c r="AL5401" i="12"/>
  <c r="AG5402" i="12"/>
  <c r="AH5402" i="12"/>
  <c r="AI5402" i="12"/>
  <c r="AJ5402" i="12"/>
  <c r="AK5402" i="12"/>
  <c r="AL5402" i="12"/>
  <c r="AG5403" i="12"/>
  <c r="AH5403" i="12"/>
  <c r="AI5403" i="12"/>
  <c r="AJ5403" i="12"/>
  <c r="AK5403" i="12"/>
  <c r="AL5403" i="12"/>
  <c r="AG5404" i="12"/>
  <c r="AH5404" i="12"/>
  <c r="AI5404" i="12"/>
  <c r="AJ5404" i="12"/>
  <c r="AK5404" i="12"/>
  <c r="AL5404" i="12"/>
  <c r="AG5405" i="12"/>
  <c r="AH5405" i="12"/>
  <c r="AI5405" i="12"/>
  <c r="AJ5405" i="12"/>
  <c r="AK5405" i="12"/>
  <c r="AL5405" i="12"/>
  <c r="AG5406" i="12"/>
  <c r="AH5406" i="12"/>
  <c r="AI5406" i="12"/>
  <c r="AJ5406" i="12"/>
  <c r="AK5406" i="12"/>
  <c r="AL5406" i="12"/>
  <c r="AG5407" i="12"/>
  <c r="AH5407" i="12"/>
  <c r="AI5407" i="12"/>
  <c r="AJ5407" i="12"/>
  <c r="AK5407" i="12"/>
  <c r="AL5407" i="12"/>
  <c r="AG5408" i="12"/>
  <c r="AH5408" i="12"/>
  <c r="AI5408" i="12"/>
  <c r="AJ5408" i="12"/>
  <c r="AK5408" i="12"/>
  <c r="AL5408" i="12"/>
  <c r="AG5409" i="12"/>
  <c r="AH5409" i="12"/>
  <c r="AI5409" i="12"/>
  <c r="AJ5409" i="12"/>
  <c r="AK5409" i="12"/>
  <c r="AL5409" i="12"/>
  <c r="AG5410" i="12"/>
  <c r="AH5410" i="12"/>
  <c r="AI5410" i="12"/>
  <c r="AJ5410" i="12"/>
  <c r="AK5410" i="12"/>
  <c r="AL5410" i="12"/>
  <c r="AG5411" i="12"/>
  <c r="AH5411" i="12"/>
  <c r="AI5411" i="12"/>
  <c r="AJ5411" i="12"/>
  <c r="AK5411" i="12"/>
  <c r="AL5411" i="12"/>
  <c r="AG5412" i="12"/>
  <c r="AH5412" i="12"/>
  <c r="AI5412" i="12"/>
  <c r="AJ5412" i="12"/>
  <c r="AK5412" i="12"/>
  <c r="AL5412" i="12"/>
  <c r="AG5413" i="12"/>
  <c r="AH5413" i="12"/>
  <c r="AI5413" i="12"/>
  <c r="AJ5413" i="12"/>
  <c r="AK5413" i="12"/>
  <c r="AL5413" i="12"/>
  <c r="AG5414" i="12"/>
  <c r="AH5414" i="12"/>
  <c r="AI5414" i="12"/>
  <c r="AJ5414" i="12"/>
  <c r="AK5414" i="12"/>
  <c r="AL5414" i="12"/>
  <c r="AG5415" i="12"/>
  <c r="AH5415" i="12"/>
  <c r="AI5415" i="12"/>
  <c r="AJ5415" i="12"/>
  <c r="AK5415" i="12"/>
  <c r="AL5415" i="12"/>
  <c r="AG5416" i="12"/>
  <c r="AH5416" i="12"/>
  <c r="AI5416" i="12"/>
  <c r="AJ5416" i="12"/>
  <c r="AK5416" i="12"/>
  <c r="AL5416" i="12"/>
  <c r="AG5417" i="12"/>
  <c r="AH5417" i="12"/>
  <c r="AI5417" i="12"/>
  <c r="AJ5417" i="12"/>
  <c r="AK5417" i="12"/>
  <c r="AL5417" i="12"/>
  <c r="AG5418" i="12"/>
  <c r="AH5418" i="12"/>
  <c r="AI5418" i="12"/>
  <c r="AJ5418" i="12"/>
  <c r="AK5418" i="12"/>
  <c r="AL5418" i="12"/>
  <c r="AG5419" i="12"/>
  <c r="AH5419" i="12"/>
  <c r="AI5419" i="12"/>
  <c r="AJ5419" i="12"/>
  <c r="AK5419" i="12"/>
  <c r="AL5419" i="12"/>
  <c r="AG5420" i="12"/>
  <c r="AH5420" i="12"/>
  <c r="AI5420" i="12"/>
  <c r="AJ5420" i="12"/>
  <c r="AK5420" i="12"/>
  <c r="AL5420" i="12"/>
  <c r="AG5421" i="12"/>
  <c r="AH5421" i="12"/>
  <c r="AI5421" i="12"/>
  <c r="AJ5421" i="12"/>
  <c r="AK5421" i="12"/>
  <c r="AL5421" i="12"/>
  <c r="AG5422" i="12"/>
  <c r="AH5422" i="12"/>
  <c r="AI5422" i="12"/>
  <c r="AJ5422" i="12"/>
  <c r="AK5422" i="12"/>
  <c r="AL5422" i="12"/>
  <c r="AG5423" i="12"/>
  <c r="AH5423" i="12"/>
  <c r="AI5423" i="12"/>
  <c r="AJ5423" i="12"/>
  <c r="AK5423" i="12"/>
  <c r="AL5423" i="12"/>
  <c r="AG5424" i="12"/>
  <c r="AH5424" i="12"/>
  <c r="AI5424" i="12"/>
  <c r="AJ5424" i="12"/>
  <c r="AK5424" i="12"/>
  <c r="AL5424" i="12"/>
  <c r="AG5425" i="12"/>
  <c r="AH5425" i="12"/>
  <c r="AI5425" i="12"/>
  <c r="AJ5425" i="12"/>
  <c r="AK5425" i="12"/>
  <c r="AL5425" i="12"/>
  <c r="AG5426" i="12"/>
  <c r="AH5426" i="12"/>
  <c r="AI5426" i="12"/>
  <c r="AJ5426" i="12"/>
  <c r="AK5426" i="12"/>
  <c r="AL5426" i="12"/>
  <c r="AG5427" i="12"/>
  <c r="AH5427" i="12"/>
  <c r="AI5427" i="12"/>
  <c r="AJ5427" i="12"/>
  <c r="AK5427" i="12"/>
  <c r="AL5427" i="12"/>
  <c r="AG5428" i="12"/>
  <c r="AH5428" i="12"/>
  <c r="AI5428" i="12"/>
  <c r="AJ5428" i="12"/>
  <c r="AK5428" i="12"/>
  <c r="AL5428" i="12"/>
  <c r="AG5429" i="12"/>
  <c r="AH5429" i="12"/>
  <c r="AI5429" i="12"/>
  <c r="AJ5429" i="12"/>
  <c r="AK5429" i="12"/>
  <c r="AL5429" i="12"/>
  <c r="AG5430" i="12"/>
  <c r="AH5430" i="12"/>
  <c r="AI5430" i="12"/>
  <c r="AJ5430" i="12"/>
  <c r="AK5430" i="12"/>
  <c r="AL5430" i="12"/>
  <c r="AG5431" i="12"/>
  <c r="AH5431" i="12"/>
  <c r="AI5431" i="12"/>
  <c r="AJ5431" i="12"/>
  <c r="AK5431" i="12"/>
  <c r="AL5431" i="12"/>
  <c r="AG5432" i="12"/>
  <c r="AH5432" i="12"/>
  <c r="AI5432" i="12"/>
  <c r="AJ5432" i="12"/>
  <c r="AK5432" i="12"/>
  <c r="AL5432" i="12"/>
  <c r="AG5433" i="12"/>
  <c r="AH5433" i="12"/>
  <c r="AI5433" i="12"/>
  <c r="AJ5433" i="12"/>
  <c r="AK5433" i="12"/>
  <c r="AL5433" i="12"/>
  <c r="AG5434" i="12"/>
  <c r="AH5434" i="12"/>
  <c r="AI5434" i="12"/>
  <c r="AJ5434" i="12"/>
  <c r="AK5434" i="12"/>
  <c r="AL5434" i="12"/>
  <c r="AG5435" i="12"/>
  <c r="AH5435" i="12"/>
  <c r="AI5435" i="12"/>
  <c r="AJ5435" i="12"/>
  <c r="AK5435" i="12"/>
  <c r="AL5435" i="12"/>
  <c r="AG5436" i="12"/>
  <c r="AH5436" i="12"/>
  <c r="AI5436" i="12"/>
  <c r="AJ5436" i="12"/>
  <c r="AK5436" i="12"/>
  <c r="AL5436" i="12"/>
  <c r="AG5437" i="12"/>
  <c r="AH5437" i="12"/>
  <c r="AI5437" i="12"/>
  <c r="AJ5437" i="12"/>
  <c r="AK5437" i="12"/>
  <c r="AL5437" i="12"/>
  <c r="AG5438" i="12"/>
  <c r="AH5438" i="12"/>
  <c r="AI5438" i="12"/>
  <c r="AJ5438" i="12"/>
  <c r="AK5438" i="12"/>
  <c r="AL5438" i="12"/>
  <c r="AG5439" i="12"/>
  <c r="AH5439" i="12"/>
  <c r="AI5439" i="12"/>
  <c r="AJ5439" i="12"/>
  <c r="AK5439" i="12"/>
  <c r="AL5439" i="12"/>
  <c r="AG5440" i="12"/>
  <c r="AH5440" i="12"/>
  <c r="AI5440" i="12"/>
  <c r="AJ5440" i="12"/>
  <c r="AK5440" i="12"/>
  <c r="AL5440" i="12"/>
  <c r="AG5441" i="12"/>
  <c r="AH5441" i="12"/>
  <c r="AI5441" i="12"/>
  <c r="AJ5441" i="12"/>
  <c r="AK5441" i="12"/>
  <c r="AL5441" i="12"/>
  <c r="AG5442" i="12"/>
  <c r="AH5442" i="12"/>
  <c r="AI5442" i="12"/>
  <c r="AJ5442" i="12"/>
  <c r="AK5442" i="12"/>
  <c r="AL5442" i="12"/>
  <c r="AG5443" i="12"/>
  <c r="AH5443" i="12"/>
  <c r="AI5443" i="12"/>
  <c r="AJ5443" i="12"/>
  <c r="AK5443" i="12"/>
  <c r="AL5443" i="12"/>
  <c r="AG5444" i="12"/>
  <c r="AH5444" i="12"/>
  <c r="AI5444" i="12"/>
  <c r="AJ5444" i="12"/>
  <c r="AK5444" i="12"/>
  <c r="AL5444" i="12"/>
  <c r="AG5445" i="12"/>
  <c r="AH5445" i="12"/>
  <c r="AI5445" i="12"/>
  <c r="AJ5445" i="12"/>
  <c r="AK5445" i="12"/>
  <c r="AL5445" i="12"/>
  <c r="AG5446" i="12"/>
  <c r="AH5446" i="12"/>
  <c r="AI5446" i="12"/>
  <c r="AJ5446" i="12"/>
  <c r="AK5446" i="12"/>
  <c r="AL5446" i="12"/>
  <c r="AG5447" i="12"/>
  <c r="AH5447" i="12"/>
  <c r="AI5447" i="12"/>
  <c r="AJ5447" i="12"/>
  <c r="AK5447" i="12"/>
  <c r="AL5447" i="12"/>
  <c r="AG5448" i="12"/>
  <c r="AH5448" i="12"/>
  <c r="AI5448" i="12"/>
  <c r="AJ5448" i="12"/>
  <c r="AK5448" i="12"/>
  <c r="AL5448" i="12"/>
  <c r="AG5449" i="12"/>
  <c r="AH5449" i="12"/>
  <c r="AI5449" i="12"/>
  <c r="AJ5449" i="12"/>
  <c r="AK5449" i="12"/>
  <c r="AL5449" i="12"/>
  <c r="AG5450" i="12"/>
  <c r="AH5450" i="12"/>
  <c r="AI5450" i="12"/>
  <c r="AJ5450" i="12"/>
  <c r="AK5450" i="12"/>
  <c r="AL5450" i="12"/>
  <c r="AG5451" i="12"/>
  <c r="AH5451" i="12"/>
  <c r="AI5451" i="12"/>
  <c r="AJ5451" i="12"/>
  <c r="AK5451" i="12"/>
  <c r="AL5451" i="12"/>
  <c r="AG5452" i="12"/>
  <c r="AH5452" i="12"/>
  <c r="AI5452" i="12"/>
  <c r="AJ5452" i="12"/>
  <c r="AK5452" i="12"/>
  <c r="AL5452" i="12"/>
  <c r="AG5453" i="12"/>
  <c r="AH5453" i="12"/>
  <c r="AI5453" i="12"/>
  <c r="AJ5453" i="12"/>
  <c r="AK5453" i="12"/>
  <c r="AL5453" i="12"/>
  <c r="AG5454" i="12"/>
  <c r="AH5454" i="12"/>
  <c r="AI5454" i="12"/>
  <c r="AJ5454" i="12"/>
  <c r="AK5454" i="12"/>
  <c r="AL5454" i="12"/>
  <c r="AG5455" i="12"/>
  <c r="AH5455" i="12"/>
  <c r="AI5455" i="12"/>
  <c r="AJ5455" i="12"/>
  <c r="AK5455" i="12"/>
  <c r="AL5455" i="12"/>
  <c r="AG5456" i="12"/>
  <c r="AH5456" i="12"/>
  <c r="AI5456" i="12"/>
  <c r="AJ5456" i="12"/>
  <c r="AK5456" i="12"/>
  <c r="AL5456" i="12"/>
  <c r="AG5457" i="12"/>
  <c r="AH5457" i="12"/>
  <c r="AI5457" i="12"/>
  <c r="AJ5457" i="12"/>
  <c r="AK5457" i="12"/>
  <c r="AL5457" i="12"/>
  <c r="AG5458" i="12"/>
  <c r="AH5458" i="12"/>
  <c r="AI5458" i="12"/>
  <c r="AJ5458" i="12"/>
  <c r="AK5458" i="12"/>
  <c r="AL5458" i="12"/>
  <c r="AG5459" i="12"/>
  <c r="AH5459" i="12"/>
  <c r="AI5459" i="12"/>
  <c r="AJ5459" i="12"/>
  <c r="AK5459" i="12"/>
  <c r="AL5459" i="12"/>
  <c r="AG5460" i="12"/>
  <c r="AH5460" i="12"/>
  <c r="AI5460" i="12"/>
  <c r="AJ5460" i="12"/>
  <c r="AK5460" i="12"/>
  <c r="AL5460" i="12"/>
  <c r="AG5461" i="12"/>
  <c r="AH5461" i="12"/>
  <c r="AI5461" i="12"/>
  <c r="AJ5461" i="12"/>
  <c r="AK5461" i="12"/>
  <c r="AL5461" i="12"/>
  <c r="AG5462" i="12"/>
  <c r="AH5462" i="12"/>
  <c r="AI5462" i="12"/>
  <c r="AJ5462" i="12"/>
  <c r="AK5462" i="12"/>
  <c r="AL5462" i="12"/>
  <c r="AG5463" i="12"/>
  <c r="AH5463" i="12"/>
  <c r="AI5463" i="12"/>
  <c r="AJ5463" i="12"/>
  <c r="AK5463" i="12"/>
  <c r="AL5463" i="12"/>
  <c r="AG5464" i="12"/>
  <c r="AH5464" i="12"/>
  <c r="AI5464" i="12"/>
  <c r="AJ5464" i="12"/>
  <c r="AK5464" i="12"/>
  <c r="AL5464" i="12"/>
  <c r="AG5465" i="12"/>
  <c r="AH5465" i="12"/>
  <c r="AI5465" i="12"/>
  <c r="AJ5465" i="12"/>
  <c r="AK5465" i="12"/>
  <c r="AL5465" i="12"/>
  <c r="AG5466" i="12"/>
  <c r="AH5466" i="12"/>
  <c r="AI5466" i="12"/>
  <c r="AJ5466" i="12"/>
  <c r="AK5466" i="12"/>
  <c r="AL5466" i="12"/>
  <c r="AG5467" i="12"/>
  <c r="AH5467" i="12"/>
  <c r="AI5467" i="12"/>
  <c r="AJ5467" i="12"/>
  <c r="AK5467" i="12"/>
  <c r="AL5467" i="12"/>
  <c r="AG5468" i="12"/>
  <c r="AH5468" i="12"/>
  <c r="AI5468" i="12"/>
  <c r="AJ5468" i="12"/>
  <c r="AK5468" i="12"/>
  <c r="AL5468" i="12"/>
  <c r="AG5469" i="12"/>
  <c r="AH5469" i="12"/>
  <c r="AI5469" i="12"/>
  <c r="AJ5469" i="12"/>
  <c r="AK5469" i="12"/>
  <c r="AL5469" i="12"/>
  <c r="AG5470" i="12"/>
  <c r="AH5470" i="12"/>
  <c r="AI5470" i="12"/>
  <c r="AJ5470" i="12"/>
  <c r="AK5470" i="12"/>
  <c r="AL5470" i="12"/>
  <c r="AG5471" i="12"/>
  <c r="AH5471" i="12"/>
  <c r="AI5471" i="12"/>
  <c r="AJ5471" i="12"/>
  <c r="AK5471" i="12"/>
  <c r="AL5471" i="12"/>
  <c r="AG5472" i="12"/>
  <c r="AH5472" i="12"/>
  <c r="AI5472" i="12"/>
  <c r="AJ5472" i="12"/>
  <c r="AK5472" i="12"/>
  <c r="AL5472" i="12"/>
  <c r="AG5473" i="12"/>
  <c r="AH5473" i="12"/>
  <c r="AI5473" i="12"/>
  <c r="AJ5473" i="12"/>
  <c r="AK5473" i="12"/>
  <c r="AL5473" i="12"/>
  <c r="AG5474" i="12"/>
  <c r="AH5474" i="12"/>
  <c r="AI5474" i="12"/>
  <c r="AJ5474" i="12"/>
  <c r="AK5474" i="12"/>
  <c r="AL5474" i="12"/>
  <c r="AG5475" i="12"/>
  <c r="AH5475" i="12"/>
  <c r="AI5475" i="12"/>
  <c r="AJ5475" i="12"/>
  <c r="AK5475" i="12"/>
  <c r="AL5475" i="12"/>
  <c r="AG5476" i="12"/>
  <c r="AH5476" i="12"/>
  <c r="AI5476" i="12"/>
  <c r="AJ5476" i="12"/>
  <c r="AK5476" i="12"/>
  <c r="AL5476" i="12"/>
  <c r="AG5477" i="12"/>
  <c r="AH5477" i="12"/>
  <c r="AI5477" i="12"/>
  <c r="AJ5477" i="12"/>
  <c r="AK5477" i="12"/>
  <c r="AL5477" i="12"/>
  <c r="AG5478" i="12"/>
  <c r="AH5478" i="12"/>
  <c r="AI5478" i="12"/>
  <c r="AJ5478" i="12"/>
  <c r="AK5478" i="12"/>
  <c r="AL5478" i="12"/>
  <c r="AG5479" i="12"/>
  <c r="AH5479" i="12"/>
  <c r="AI5479" i="12"/>
  <c r="AJ5479" i="12"/>
  <c r="AK5479" i="12"/>
  <c r="AL5479" i="12"/>
  <c r="AG5480" i="12"/>
  <c r="AH5480" i="12"/>
  <c r="AI5480" i="12"/>
  <c r="AJ5480" i="12"/>
  <c r="AK5480" i="12"/>
  <c r="AL5480" i="12"/>
  <c r="AG5481" i="12"/>
  <c r="AH5481" i="12"/>
  <c r="AI5481" i="12"/>
  <c r="AJ5481" i="12"/>
  <c r="AK5481" i="12"/>
  <c r="AL5481" i="12"/>
  <c r="AG5482" i="12"/>
  <c r="AH5482" i="12"/>
  <c r="AI5482" i="12"/>
  <c r="AJ5482" i="12"/>
  <c r="AK5482" i="12"/>
  <c r="AL5482" i="12"/>
  <c r="AG5483" i="12"/>
  <c r="AH5483" i="12"/>
  <c r="AI5483" i="12"/>
  <c r="AJ5483" i="12"/>
  <c r="AK5483" i="12"/>
  <c r="AL5483" i="12"/>
  <c r="AG5484" i="12"/>
  <c r="AH5484" i="12"/>
  <c r="AI5484" i="12"/>
  <c r="AJ5484" i="12"/>
  <c r="AK5484" i="12"/>
  <c r="AL5484" i="12"/>
  <c r="AG5485" i="12"/>
  <c r="AH5485" i="12"/>
  <c r="AI5485" i="12"/>
  <c r="AJ5485" i="12"/>
  <c r="AK5485" i="12"/>
  <c r="AL5485" i="12"/>
  <c r="AG5486" i="12"/>
  <c r="AH5486" i="12"/>
  <c r="AI5486" i="12"/>
  <c r="AJ5486" i="12"/>
  <c r="AK5486" i="12"/>
  <c r="AL5486" i="12"/>
  <c r="AG5487" i="12"/>
  <c r="AH5487" i="12"/>
  <c r="AI5487" i="12"/>
  <c r="AJ5487" i="12"/>
  <c r="AK5487" i="12"/>
  <c r="AL5487" i="12"/>
  <c r="AG5488" i="12"/>
  <c r="AH5488" i="12"/>
  <c r="AI5488" i="12"/>
  <c r="AJ5488" i="12"/>
  <c r="AK5488" i="12"/>
  <c r="AL5488" i="12"/>
  <c r="AG5489" i="12"/>
  <c r="AH5489" i="12"/>
  <c r="AI5489" i="12"/>
  <c r="AJ5489" i="12"/>
  <c r="AK5489" i="12"/>
  <c r="AL5489" i="12"/>
  <c r="AG5490" i="12"/>
  <c r="AH5490" i="12"/>
  <c r="AI5490" i="12"/>
  <c r="AJ5490" i="12"/>
  <c r="AK5490" i="12"/>
  <c r="AL5490" i="12"/>
  <c r="AG5491" i="12"/>
  <c r="AH5491" i="12"/>
  <c r="AI5491" i="12"/>
  <c r="AJ5491" i="12"/>
  <c r="AK5491" i="12"/>
  <c r="AL5491" i="12"/>
  <c r="AG5492" i="12"/>
  <c r="AH5492" i="12"/>
  <c r="AI5492" i="12"/>
  <c r="AJ5492" i="12"/>
  <c r="AK5492" i="12"/>
  <c r="AL5492" i="12"/>
  <c r="AG5493" i="12"/>
  <c r="AH5493" i="12"/>
  <c r="AI5493" i="12"/>
  <c r="AJ5493" i="12"/>
  <c r="AK5493" i="12"/>
  <c r="AL5493" i="12"/>
  <c r="AG5494" i="12"/>
  <c r="AH5494" i="12"/>
  <c r="AI5494" i="12"/>
  <c r="AJ5494" i="12"/>
  <c r="AK5494" i="12"/>
  <c r="AL5494" i="12"/>
  <c r="AG5495" i="12"/>
  <c r="AH5495" i="12"/>
  <c r="AI5495" i="12"/>
  <c r="AJ5495" i="12"/>
  <c r="AK5495" i="12"/>
  <c r="AL5495" i="12"/>
  <c r="AG5496" i="12"/>
  <c r="AH5496" i="12"/>
  <c r="AI5496" i="12"/>
  <c r="AJ5496" i="12"/>
  <c r="AK5496" i="12"/>
  <c r="AL5496" i="12"/>
  <c r="AG5497" i="12"/>
  <c r="AH5497" i="12"/>
  <c r="AI5497" i="12"/>
  <c r="AJ5497" i="12"/>
  <c r="AK5497" i="12"/>
  <c r="AL5497" i="12"/>
  <c r="AG5498" i="12"/>
  <c r="AH5498" i="12"/>
  <c r="AI5498" i="12"/>
  <c r="AJ5498" i="12"/>
  <c r="AK5498" i="12"/>
  <c r="AL5498" i="12"/>
  <c r="AG5499" i="12"/>
  <c r="AH5499" i="12"/>
  <c r="AI5499" i="12"/>
  <c r="AJ5499" i="12"/>
  <c r="AK5499" i="12"/>
  <c r="AL5499" i="12"/>
  <c r="AG5500" i="12"/>
  <c r="AH5500" i="12"/>
  <c r="AI5500" i="12"/>
  <c r="AJ5500" i="12"/>
  <c r="AK5500" i="12"/>
  <c r="AL5500" i="12"/>
  <c r="AG5501" i="12"/>
  <c r="AH5501" i="12"/>
  <c r="AI5501" i="12"/>
  <c r="AJ5501" i="12"/>
  <c r="AK5501" i="12"/>
  <c r="AL5501" i="12"/>
  <c r="AG5502" i="12"/>
  <c r="AH5502" i="12"/>
  <c r="AI5502" i="12"/>
  <c r="AJ5502" i="12"/>
  <c r="AK5502" i="12"/>
  <c r="AL5502" i="12"/>
  <c r="AG5503" i="12"/>
  <c r="AH5503" i="12"/>
  <c r="AI5503" i="12"/>
  <c r="AJ5503" i="12"/>
  <c r="AK5503" i="12"/>
  <c r="AL5503" i="12"/>
  <c r="AG5504" i="12"/>
  <c r="AH5504" i="12"/>
  <c r="AI5504" i="12"/>
  <c r="AJ5504" i="12"/>
  <c r="AK5504" i="12"/>
  <c r="AL5504" i="12"/>
  <c r="AG5505" i="12"/>
  <c r="AH5505" i="12"/>
  <c r="AI5505" i="12"/>
  <c r="AJ5505" i="12"/>
  <c r="AK5505" i="12"/>
  <c r="AL5505" i="12"/>
  <c r="AG5506" i="12"/>
  <c r="AH5506" i="12"/>
  <c r="AI5506" i="12"/>
  <c r="AJ5506" i="12"/>
  <c r="AK5506" i="12"/>
  <c r="AL5506" i="12"/>
  <c r="AG5507" i="12"/>
  <c r="AH5507" i="12"/>
  <c r="AI5507" i="12"/>
  <c r="AJ5507" i="12"/>
  <c r="AK5507" i="12"/>
  <c r="AL5507" i="12"/>
  <c r="AG5508" i="12"/>
  <c r="AH5508" i="12"/>
  <c r="AI5508" i="12"/>
  <c r="AJ5508" i="12"/>
  <c r="AK5508" i="12"/>
  <c r="AL5508" i="12"/>
  <c r="AG5509" i="12"/>
  <c r="AH5509" i="12"/>
  <c r="AI5509" i="12"/>
  <c r="AJ5509" i="12"/>
  <c r="AK5509" i="12"/>
  <c r="AL5509" i="12"/>
  <c r="AG5510" i="12"/>
  <c r="AH5510" i="12"/>
  <c r="AI5510" i="12"/>
  <c r="AJ5510" i="12"/>
  <c r="AK5510" i="12"/>
  <c r="AL5510" i="12"/>
  <c r="AG5511" i="12"/>
  <c r="AH5511" i="12"/>
  <c r="AI5511" i="12"/>
  <c r="AJ5511" i="12"/>
  <c r="AK5511" i="12"/>
  <c r="AL5511" i="12"/>
  <c r="AG5512" i="12"/>
  <c r="AH5512" i="12"/>
  <c r="AI5512" i="12"/>
  <c r="AJ5512" i="12"/>
  <c r="AK5512" i="12"/>
  <c r="AL5512" i="12"/>
  <c r="AG5513" i="12"/>
  <c r="AH5513" i="12"/>
  <c r="AI5513" i="12"/>
  <c r="AJ5513" i="12"/>
  <c r="AK5513" i="12"/>
  <c r="AL5513" i="12"/>
  <c r="AG5514" i="12"/>
  <c r="AH5514" i="12"/>
  <c r="AI5514" i="12"/>
  <c r="AJ5514" i="12"/>
  <c r="AK5514" i="12"/>
  <c r="AL5514" i="12"/>
  <c r="AG5515" i="12"/>
  <c r="AH5515" i="12"/>
  <c r="AI5515" i="12"/>
  <c r="AJ5515" i="12"/>
  <c r="AK5515" i="12"/>
  <c r="AL5515" i="12"/>
  <c r="AG5516" i="12"/>
  <c r="AH5516" i="12"/>
  <c r="AI5516" i="12"/>
  <c r="AJ5516" i="12"/>
  <c r="AK5516" i="12"/>
  <c r="AL5516" i="12"/>
  <c r="AG5517" i="12"/>
  <c r="AH5517" i="12"/>
  <c r="AI5517" i="12"/>
  <c r="AJ5517" i="12"/>
  <c r="AK5517" i="12"/>
  <c r="AL5517" i="12"/>
  <c r="AG5518" i="12"/>
  <c r="AH5518" i="12"/>
  <c r="AI5518" i="12"/>
  <c r="AJ5518" i="12"/>
  <c r="AK5518" i="12"/>
  <c r="AL5518" i="12"/>
  <c r="AG5519" i="12"/>
  <c r="AH5519" i="12"/>
  <c r="AI5519" i="12"/>
  <c r="AJ5519" i="12"/>
  <c r="AK5519" i="12"/>
  <c r="AL5519" i="12"/>
  <c r="AG5520" i="12"/>
  <c r="AH5520" i="12"/>
  <c r="AI5520" i="12"/>
  <c r="AJ5520" i="12"/>
  <c r="AK5520" i="12"/>
  <c r="AL5520" i="12"/>
  <c r="AG5521" i="12"/>
  <c r="AH5521" i="12"/>
  <c r="AI5521" i="12"/>
  <c r="AJ5521" i="12"/>
  <c r="AK5521" i="12"/>
  <c r="AL5521" i="12"/>
  <c r="AG5522" i="12"/>
  <c r="AH5522" i="12"/>
  <c r="AI5522" i="12"/>
  <c r="AJ5522" i="12"/>
  <c r="AK5522" i="12"/>
  <c r="AL5522" i="12"/>
  <c r="AG5523" i="12"/>
  <c r="AH5523" i="12"/>
  <c r="AI5523" i="12"/>
  <c r="AJ5523" i="12"/>
  <c r="AK5523" i="12"/>
  <c r="AL5523" i="12"/>
  <c r="AG5524" i="12"/>
  <c r="AH5524" i="12"/>
  <c r="AI5524" i="12"/>
  <c r="AJ5524" i="12"/>
  <c r="AK5524" i="12"/>
  <c r="AL5524" i="12"/>
  <c r="AG5525" i="12"/>
  <c r="AH5525" i="12"/>
  <c r="AI5525" i="12"/>
  <c r="AJ5525" i="12"/>
  <c r="AK5525" i="12"/>
  <c r="AL5525" i="12"/>
  <c r="AG5526" i="12"/>
  <c r="AH5526" i="12"/>
  <c r="AI5526" i="12"/>
  <c r="AJ5526" i="12"/>
  <c r="AK5526" i="12"/>
  <c r="AL5526" i="12"/>
  <c r="AG5527" i="12"/>
  <c r="AH5527" i="12"/>
  <c r="AI5527" i="12"/>
  <c r="AJ5527" i="12"/>
  <c r="AK5527" i="12"/>
  <c r="AL5527" i="12"/>
  <c r="AG5528" i="12"/>
  <c r="AH5528" i="12"/>
  <c r="AI5528" i="12"/>
  <c r="AJ5528" i="12"/>
  <c r="AK5528" i="12"/>
  <c r="AL5528" i="12"/>
  <c r="AG5529" i="12"/>
  <c r="AH5529" i="12"/>
  <c r="AI5529" i="12"/>
  <c r="AJ5529" i="12"/>
  <c r="AK5529" i="12"/>
  <c r="AL5529" i="12"/>
  <c r="AG5530" i="12"/>
  <c r="AH5530" i="12"/>
  <c r="AI5530" i="12"/>
  <c r="AJ5530" i="12"/>
  <c r="AK5530" i="12"/>
  <c r="AL5530" i="12"/>
  <c r="AG5531" i="12"/>
  <c r="AH5531" i="12"/>
  <c r="AI5531" i="12"/>
  <c r="AJ5531" i="12"/>
  <c r="AK5531" i="12"/>
  <c r="AL5531" i="12"/>
  <c r="AG5532" i="12"/>
  <c r="AH5532" i="12"/>
  <c r="AI5532" i="12"/>
  <c r="AJ5532" i="12"/>
  <c r="AK5532" i="12"/>
  <c r="AL5532" i="12"/>
  <c r="AG5533" i="12"/>
  <c r="AH5533" i="12"/>
  <c r="AI5533" i="12"/>
  <c r="AJ5533" i="12"/>
  <c r="AK5533" i="12"/>
  <c r="AL5533" i="12"/>
  <c r="AG5534" i="12"/>
  <c r="AH5534" i="12"/>
  <c r="AI5534" i="12"/>
  <c r="AJ5534" i="12"/>
  <c r="AK5534" i="12"/>
  <c r="AL5534" i="12"/>
  <c r="AG5535" i="12"/>
  <c r="AH5535" i="12"/>
  <c r="AI5535" i="12"/>
  <c r="AJ5535" i="12"/>
  <c r="AK5535" i="12"/>
  <c r="AL5535" i="12"/>
  <c r="AG5536" i="12"/>
  <c r="AH5536" i="12"/>
  <c r="AI5536" i="12"/>
  <c r="AJ5536" i="12"/>
  <c r="AK5536" i="12"/>
  <c r="AL5536" i="12"/>
  <c r="AG5537" i="12"/>
  <c r="AH5537" i="12"/>
  <c r="AI5537" i="12"/>
  <c r="AJ5537" i="12"/>
  <c r="AK5537" i="12"/>
  <c r="AL5537" i="12"/>
  <c r="AG5538" i="12"/>
  <c r="AH5538" i="12"/>
  <c r="AI5538" i="12"/>
  <c r="AJ5538" i="12"/>
  <c r="AK5538" i="12"/>
  <c r="AL5538" i="12"/>
  <c r="AG5539" i="12"/>
  <c r="AH5539" i="12"/>
  <c r="AI5539" i="12"/>
  <c r="AJ5539" i="12"/>
  <c r="AK5539" i="12"/>
  <c r="AL5539" i="12"/>
  <c r="AG5540" i="12"/>
  <c r="AH5540" i="12"/>
  <c r="AI5540" i="12"/>
  <c r="AJ5540" i="12"/>
  <c r="AK5540" i="12"/>
  <c r="AL5540" i="12"/>
  <c r="AG5541" i="12"/>
  <c r="AH5541" i="12"/>
  <c r="AI5541" i="12"/>
  <c r="AJ5541" i="12"/>
  <c r="AK5541" i="12"/>
  <c r="AL5541" i="12"/>
  <c r="AG5542" i="12"/>
  <c r="AH5542" i="12"/>
  <c r="AI5542" i="12"/>
  <c r="AJ5542" i="12"/>
  <c r="AK5542" i="12"/>
  <c r="AL5542" i="12"/>
  <c r="AG5543" i="12"/>
  <c r="AH5543" i="12"/>
  <c r="AI5543" i="12"/>
  <c r="AJ5543" i="12"/>
  <c r="AK5543" i="12"/>
  <c r="AL5543" i="12"/>
  <c r="AG5544" i="12"/>
  <c r="AH5544" i="12"/>
  <c r="AI5544" i="12"/>
  <c r="AJ5544" i="12"/>
  <c r="AK5544" i="12"/>
  <c r="AL5544" i="12"/>
  <c r="AG5545" i="12"/>
  <c r="AH5545" i="12"/>
  <c r="AI5545" i="12"/>
  <c r="AJ5545" i="12"/>
  <c r="AK5545" i="12"/>
  <c r="AL5545" i="12"/>
  <c r="AG5546" i="12"/>
  <c r="AH5546" i="12"/>
  <c r="AI5546" i="12"/>
  <c r="AJ5546" i="12"/>
  <c r="AK5546" i="12"/>
  <c r="AL5546" i="12"/>
  <c r="AG5547" i="12"/>
  <c r="AH5547" i="12"/>
  <c r="AI5547" i="12"/>
  <c r="AJ5547" i="12"/>
  <c r="AK5547" i="12"/>
  <c r="AL5547" i="12"/>
  <c r="AG5548" i="12"/>
  <c r="AH5548" i="12"/>
  <c r="AI5548" i="12"/>
  <c r="AJ5548" i="12"/>
  <c r="AK5548" i="12"/>
  <c r="AL5548" i="12"/>
  <c r="AG5549" i="12"/>
  <c r="AH5549" i="12"/>
  <c r="AI5549" i="12"/>
  <c r="AJ5549" i="12"/>
  <c r="AK5549" i="12"/>
  <c r="AL5549" i="12"/>
  <c r="AG5550" i="12"/>
  <c r="AH5550" i="12"/>
  <c r="AI5550" i="12"/>
  <c r="AJ5550" i="12"/>
  <c r="AK5550" i="12"/>
  <c r="AL5550" i="12"/>
  <c r="AG5551" i="12"/>
  <c r="AH5551" i="12"/>
  <c r="AI5551" i="12"/>
  <c r="AJ5551" i="12"/>
  <c r="AK5551" i="12"/>
  <c r="AL5551" i="12"/>
  <c r="AG5552" i="12"/>
  <c r="AH5552" i="12"/>
  <c r="AI5552" i="12"/>
  <c r="AJ5552" i="12"/>
  <c r="AK5552" i="12"/>
  <c r="AL5552" i="12"/>
  <c r="AG5553" i="12"/>
  <c r="AH5553" i="12"/>
  <c r="AI5553" i="12"/>
  <c r="AJ5553" i="12"/>
  <c r="AK5553" i="12"/>
  <c r="AL5553" i="12"/>
  <c r="AG5554" i="12"/>
  <c r="AH5554" i="12"/>
  <c r="AI5554" i="12"/>
  <c r="AJ5554" i="12"/>
  <c r="AK5554" i="12"/>
  <c r="AL5554" i="12"/>
  <c r="AG5555" i="12"/>
  <c r="AH5555" i="12"/>
  <c r="AI5555" i="12"/>
  <c r="AJ5555" i="12"/>
  <c r="AK5555" i="12"/>
  <c r="AL5555" i="12"/>
  <c r="AG5556" i="12"/>
  <c r="AH5556" i="12"/>
  <c r="AI5556" i="12"/>
  <c r="AJ5556" i="12"/>
  <c r="AK5556" i="12"/>
  <c r="AL5556" i="12"/>
  <c r="AG5557" i="12"/>
  <c r="AH5557" i="12"/>
  <c r="AI5557" i="12"/>
  <c r="AJ5557" i="12"/>
  <c r="AK5557" i="12"/>
  <c r="AL5557" i="12"/>
  <c r="AG5558" i="12"/>
  <c r="AH5558" i="12"/>
  <c r="AI5558" i="12"/>
  <c r="AJ5558" i="12"/>
  <c r="AK5558" i="12"/>
  <c r="AL5558" i="12"/>
  <c r="AG5559" i="12"/>
  <c r="AH5559" i="12"/>
  <c r="AI5559" i="12"/>
  <c r="AJ5559" i="12"/>
  <c r="AK5559" i="12"/>
  <c r="AL5559" i="12"/>
  <c r="AG5560" i="12"/>
  <c r="AH5560" i="12"/>
  <c r="AI5560" i="12"/>
  <c r="AJ5560" i="12"/>
  <c r="AK5560" i="12"/>
  <c r="AL5560" i="12"/>
  <c r="AG5561" i="12"/>
  <c r="AH5561" i="12"/>
  <c r="AI5561" i="12"/>
  <c r="AJ5561" i="12"/>
  <c r="AK5561" i="12"/>
  <c r="AL5561" i="12"/>
  <c r="AG5562" i="12"/>
  <c r="AH5562" i="12"/>
  <c r="AI5562" i="12"/>
  <c r="AJ5562" i="12"/>
  <c r="AK5562" i="12"/>
  <c r="AL5562" i="12"/>
  <c r="AG5563" i="12"/>
  <c r="AH5563" i="12"/>
  <c r="AI5563" i="12"/>
  <c r="AJ5563" i="12"/>
  <c r="AK5563" i="12"/>
  <c r="AL5563" i="12"/>
  <c r="AG5564" i="12"/>
  <c r="AH5564" i="12"/>
  <c r="AI5564" i="12"/>
  <c r="AJ5564" i="12"/>
  <c r="AK5564" i="12"/>
  <c r="AL5564" i="12"/>
  <c r="AG5565" i="12"/>
  <c r="AH5565" i="12"/>
  <c r="AI5565" i="12"/>
  <c r="AJ5565" i="12"/>
  <c r="AK5565" i="12"/>
  <c r="AL5565" i="12"/>
  <c r="AG5566" i="12"/>
  <c r="AH5566" i="12"/>
  <c r="AI5566" i="12"/>
  <c r="AJ5566" i="12"/>
  <c r="AK5566" i="12"/>
  <c r="AL5566" i="12"/>
  <c r="AG5567" i="12"/>
  <c r="AH5567" i="12"/>
  <c r="AI5567" i="12"/>
  <c r="AJ5567" i="12"/>
  <c r="AK5567" i="12"/>
  <c r="AL5567" i="12"/>
  <c r="AG5568" i="12"/>
  <c r="AH5568" i="12"/>
  <c r="AI5568" i="12"/>
  <c r="AJ5568" i="12"/>
  <c r="AK5568" i="12"/>
  <c r="AL5568" i="12"/>
  <c r="AG5569" i="12"/>
  <c r="AH5569" i="12"/>
  <c r="AI5569" i="12"/>
  <c r="AJ5569" i="12"/>
  <c r="AK5569" i="12"/>
  <c r="AL5569" i="12"/>
  <c r="AG5570" i="12"/>
  <c r="AH5570" i="12"/>
  <c r="AI5570" i="12"/>
  <c r="AJ5570" i="12"/>
  <c r="AK5570" i="12"/>
  <c r="AL5570" i="12"/>
  <c r="AG5571" i="12"/>
  <c r="AH5571" i="12"/>
  <c r="AI5571" i="12"/>
  <c r="AJ5571" i="12"/>
  <c r="AK5571" i="12"/>
  <c r="AL5571" i="12"/>
  <c r="AG5572" i="12"/>
  <c r="AH5572" i="12"/>
  <c r="AI5572" i="12"/>
  <c r="AJ5572" i="12"/>
  <c r="AK5572" i="12"/>
  <c r="AL5572" i="12"/>
  <c r="AG5573" i="12"/>
  <c r="AH5573" i="12"/>
  <c r="AI5573" i="12"/>
  <c r="AJ5573" i="12"/>
  <c r="AK5573" i="12"/>
  <c r="AL5573" i="12"/>
  <c r="AG5574" i="12"/>
  <c r="AH5574" i="12"/>
  <c r="AI5574" i="12"/>
  <c r="AJ5574" i="12"/>
  <c r="AK5574" i="12"/>
  <c r="AL5574" i="12"/>
  <c r="AG5575" i="12"/>
  <c r="AH5575" i="12"/>
  <c r="AI5575" i="12"/>
  <c r="AJ5575" i="12"/>
  <c r="AK5575" i="12"/>
  <c r="AL5575" i="12"/>
  <c r="AG5576" i="12"/>
  <c r="AH5576" i="12"/>
  <c r="AI5576" i="12"/>
  <c r="AJ5576" i="12"/>
  <c r="AK5576" i="12"/>
  <c r="AL5576" i="12"/>
  <c r="AG5577" i="12"/>
  <c r="AH5577" i="12"/>
  <c r="AI5577" i="12"/>
  <c r="AJ5577" i="12"/>
  <c r="AK5577" i="12"/>
  <c r="AL5577" i="12"/>
  <c r="AG5578" i="12"/>
  <c r="AH5578" i="12"/>
  <c r="AI5578" i="12"/>
  <c r="AJ5578" i="12"/>
  <c r="AK5578" i="12"/>
  <c r="AL5578" i="12"/>
  <c r="AG5579" i="12"/>
  <c r="AH5579" i="12"/>
  <c r="AI5579" i="12"/>
  <c r="AJ5579" i="12"/>
  <c r="AK5579" i="12"/>
  <c r="AL5579" i="12"/>
  <c r="AG5580" i="12"/>
  <c r="AH5580" i="12"/>
  <c r="AI5580" i="12"/>
  <c r="AJ5580" i="12"/>
  <c r="AK5580" i="12"/>
  <c r="AL5580" i="12"/>
  <c r="AG5581" i="12"/>
  <c r="AH5581" i="12"/>
  <c r="AI5581" i="12"/>
  <c r="AJ5581" i="12"/>
  <c r="AK5581" i="12"/>
  <c r="AL5581" i="12"/>
  <c r="AG5582" i="12"/>
  <c r="AH5582" i="12"/>
  <c r="AI5582" i="12"/>
  <c r="AJ5582" i="12"/>
  <c r="AK5582" i="12"/>
  <c r="AL5582" i="12"/>
  <c r="AG5583" i="12"/>
  <c r="AH5583" i="12"/>
  <c r="AI5583" i="12"/>
  <c r="AJ5583" i="12"/>
  <c r="AK5583" i="12"/>
  <c r="AL5583" i="12"/>
  <c r="AG5584" i="12"/>
  <c r="AH5584" i="12"/>
  <c r="AI5584" i="12"/>
  <c r="AJ5584" i="12"/>
  <c r="AK5584" i="12"/>
  <c r="AL5584" i="12"/>
  <c r="AG5585" i="12"/>
  <c r="AH5585" i="12"/>
  <c r="AI5585" i="12"/>
  <c r="AJ5585" i="12"/>
  <c r="AK5585" i="12"/>
  <c r="AL5585" i="12"/>
  <c r="AG5586" i="12"/>
  <c r="AH5586" i="12"/>
  <c r="AI5586" i="12"/>
  <c r="AJ5586" i="12"/>
  <c r="AK5586" i="12"/>
  <c r="AL5586" i="12"/>
  <c r="AG5587" i="12"/>
  <c r="AH5587" i="12"/>
  <c r="AI5587" i="12"/>
  <c r="AJ5587" i="12"/>
  <c r="AK5587" i="12"/>
  <c r="AL5587" i="12"/>
  <c r="AG5588" i="12"/>
  <c r="AH5588" i="12"/>
  <c r="AI5588" i="12"/>
  <c r="AJ5588" i="12"/>
  <c r="AK5588" i="12"/>
  <c r="AL5588" i="12"/>
  <c r="AG5589" i="12"/>
  <c r="AH5589" i="12"/>
  <c r="AI5589" i="12"/>
  <c r="AJ5589" i="12"/>
  <c r="AK5589" i="12"/>
  <c r="AL5589" i="12"/>
  <c r="AG5590" i="12"/>
  <c r="AH5590" i="12"/>
  <c r="AI5590" i="12"/>
  <c r="AJ5590" i="12"/>
  <c r="AK5590" i="12"/>
  <c r="AL5590" i="12"/>
  <c r="AG5591" i="12"/>
  <c r="AH5591" i="12"/>
  <c r="AI5591" i="12"/>
  <c r="AJ5591" i="12"/>
  <c r="AK5591" i="12"/>
  <c r="AL5591" i="12"/>
  <c r="AG5592" i="12"/>
  <c r="AH5592" i="12"/>
  <c r="AI5592" i="12"/>
  <c r="AJ5592" i="12"/>
  <c r="AK5592" i="12"/>
  <c r="AL5592" i="12"/>
  <c r="AG5593" i="12"/>
  <c r="AH5593" i="12"/>
  <c r="AI5593" i="12"/>
  <c r="AJ5593" i="12"/>
  <c r="AK5593" i="12"/>
  <c r="AL5593" i="12"/>
  <c r="AG5594" i="12"/>
  <c r="AH5594" i="12"/>
  <c r="AI5594" i="12"/>
  <c r="AJ5594" i="12"/>
  <c r="AK5594" i="12"/>
  <c r="AL5594" i="12"/>
  <c r="AG5595" i="12"/>
  <c r="AH5595" i="12"/>
  <c r="AI5595" i="12"/>
  <c r="AJ5595" i="12"/>
  <c r="AK5595" i="12"/>
  <c r="AL5595" i="12"/>
  <c r="AG5596" i="12"/>
  <c r="AH5596" i="12"/>
  <c r="AI5596" i="12"/>
  <c r="AJ5596" i="12"/>
  <c r="AK5596" i="12"/>
  <c r="AL5596" i="12"/>
  <c r="AG5597" i="12"/>
  <c r="AH5597" i="12"/>
  <c r="AI5597" i="12"/>
  <c r="AJ5597" i="12"/>
  <c r="AK5597" i="12"/>
  <c r="AL5597" i="12"/>
  <c r="AG5598" i="12"/>
  <c r="AH5598" i="12"/>
  <c r="AI5598" i="12"/>
  <c r="AJ5598" i="12"/>
  <c r="AK5598" i="12"/>
  <c r="AL5598" i="12"/>
  <c r="AG5599" i="12"/>
  <c r="AH5599" i="12"/>
  <c r="AI5599" i="12"/>
  <c r="AJ5599" i="12"/>
  <c r="AK5599" i="12"/>
  <c r="AL5599" i="12"/>
  <c r="AG5600" i="12"/>
  <c r="AH5600" i="12"/>
  <c r="AI5600" i="12"/>
  <c r="AJ5600" i="12"/>
  <c r="AK5600" i="12"/>
  <c r="AL5600" i="12"/>
  <c r="AG5601" i="12"/>
  <c r="AH5601" i="12"/>
  <c r="AI5601" i="12"/>
  <c r="AJ5601" i="12"/>
  <c r="AK5601" i="12"/>
  <c r="AL5601" i="12"/>
  <c r="AG5602" i="12"/>
  <c r="AH5602" i="12"/>
  <c r="AI5602" i="12"/>
  <c r="AJ5602" i="12"/>
  <c r="AK5602" i="12"/>
  <c r="AL5602" i="12"/>
  <c r="AG5603" i="12"/>
  <c r="AH5603" i="12"/>
  <c r="AI5603" i="12"/>
  <c r="AJ5603" i="12"/>
  <c r="AK5603" i="12"/>
  <c r="AL5603" i="12"/>
  <c r="AG5604" i="12"/>
  <c r="AH5604" i="12"/>
  <c r="AI5604" i="12"/>
  <c r="AJ5604" i="12"/>
  <c r="AK5604" i="12"/>
  <c r="AL5604" i="12"/>
  <c r="AG5605" i="12"/>
  <c r="AH5605" i="12"/>
  <c r="AI5605" i="12"/>
  <c r="AJ5605" i="12"/>
  <c r="AK5605" i="12"/>
  <c r="AL5605" i="12"/>
  <c r="AG5606" i="12"/>
  <c r="AH5606" i="12"/>
  <c r="AI5606" i="12"/>
  <c r="AJ5606" i="12"/>
  <c r="AK5606" i="12"/>
  <c r="AL5606" i="12"/>
  <c r="AG5607" i="12"/>
  <c r="AH5607" i="12"/>
  <c r="AI5607" i="12"/>
  <c r="AJ5607" i="12"/>
  <c r="AK5607" i="12"/>
  <c r="AL5607" i="12"/>
  <c r="AG5608" i="12"/>
  <c r="AH5608" i="12"/>
  <c r="AI5608" i="12"/>
  <c r="AJ5608" i="12"/>
  <c r="AK5608" i="12"/>
  <c r="AL5608" i="12"/>
  <c r="AG5609" i="12"/>
  <c r="AH5609" i="12"/>
  <c r="AI5609" i="12"/>
  <c r="AJ5609" i="12"/>
  <c r="AK5609" i="12"/>
  <c r="AL5609" i="12"/>
  <c r="AG5610" i="12"/>
  <c r="AH5610" i="12"/>
  <c r="AI5610" i="12"/>
  <c r="AJ5610" i="12"/>
  <c r="AK5610" i="12"/>
  <c r="AL5610" i="12"/>
  <c r="AG5611" i="12"/>
  <c r="AH5611" i="12"/>
  <c r="AI5611" i="12"/>
  <c r="AJ5611" i="12"/>
  <c r="AK5611" i="12"/>
  <c r="AL5611" i="12"/>
  <c r="AG5612" i="12"/>
  <c r="AH5612" i="12"/>
  <c r="AI5612" i="12"/>
  <c r="AJ5612" i="12"/>
  <c r="AK5612" i="12"/>
  <c r="AL5612" i="12"/>
  <c r="AG5613" i="12"/>
  <c r="AH5613" i="12"/>
  <c r="AI5613" i="12"/>
  <c r="AJ5613" i="12"/>
  <c r="AK5613" i="12"/>
  <c r="AL5613" i="12"/>
  <c r="AG5614" i="12"/>
  <c r="AH5614" i="12"/>
  <c r="AI5614" i="12"/>
  <c r="AJ5614" i="12"/>
  <c r="AK5614" i="12"/>
  <c r="AL5614" i="12"/>
  <c r="AG5615" i="12"/>
  <c r="AH5615" i="12"/>
  <c r="AI5615" i="12"/>
  <c r="AJ5615" i="12"/>
  <c r="AK5615" i="12"/>
  <c r="AL5615" i="12"/>
  <c r="AG5616" i="12"/>
  <c r="AH5616" i="12"/>
  <c r="AI5616" i="12"/>
  <c r="AJ5616" i="12"/>
  <c r="AK5616" i="12"/>
  <c r="AL5616" i="12"/>
  <c r="AG5617" i="12"/>
  <c r="AH5617" i="12"/>
  <c r="AI5617" i="12"/>
  <c r="AJ5617" i="12"/>
  <c r="AK5617" i="12"/>
  <c r="AL5617" i="12"/>
  <c r="AG5618" i="12"/>
  <c r="AH5618" i="12"/>
  <c r="AI5618" i="12"/>
  <c r="AJ5618" i="12"/>
  <c r="AK5618" i="12"/>
  <c r="AL5618" i="12"/>
  <c r="AG5619" i="12"/>
  <c r="AH5619" i="12"/>
  <c r="AI5619" i="12"/>
  <c r="AJ5619" i="12"/>
  <c r="AK5619" i="12"/>
  <c r="AL5619" i="12"/>
  <c r="AG5620" i="12"/>
  <c r="AH5620" i="12"/>
  <c r="AI5620" i="12"/>
  <c r="AJ5620" i="12"/>
  <c r="AK5620" i="12"/>
  <c r="AL5620" i="12"/>
  <c r="AG5621" i="12"/>
  <c r="AH5621" i="12"/>
  <c r="AI5621" i="12"/>
  <c r="AJ5621" i="12"/>
  <c r="AK5621" i="12"/>
  <c r="AL5621" i="12"/>
  <c r="AG5622" i="12"/>
  <c r="AH5622" i="12"/>
  <c r="AI5622" i="12"/>
  <c r="AJ5622" i="12"/>
  <c r="AK5622" i="12"/>
  <c r="AL5622" i="12"/>
  <c r="AG5623" i="12"/>
  <c r="AH5623" i="12"/>
  <c r="AI5623" i="12"/>
  <c r="AJ5623" i="12"/>
  <c r="AK5623" i="12"/>
  <c r="AL5623" i="12"/>
  <c r="AG5624" i="12"/>
  <c r="AH5624" i="12"/>
  <c r="AI5624" i="12"/>
  <c r="AJ5624" i="12"/>
  <c r="AK5624" i="12"/>
  <c r="AL5624" i="12"/>
  <c r="AG5625" i="12"/>
  <c r="AH5625" i="12"/>
  <c r="AI5625" i="12"/>
  <c r="AJ5625" i="12"/>
  <c r="AK5625" i="12"/>
  <c r="AL5625" i="12"/>
  <c r="AG5626" i="12"/>
  <c r="AH5626" i="12"/>
  <c r="AI5626" i="12"/>
  <c r="AJ5626" i="12"/>
  <c r="AK5626" i="12"/>
  <c r="AL5626" i="12"/>
  <c r="AG5627" i="12"/>
  <c r="AH5627" i="12"/>
  <c r="AI5627" i="12"/>
  <c r="AJ5627" i="12"/>
  <c r="AK5627" i="12"/>
  <c r="AL5627" i="12"/>
  <c r="AG5628" i="12"/>
  <c r="AH5628" i="12"/>
  <c r="AI5628" i="12"/>
  <c r="AJ5628" i="12"/>
  <c r="AK5628" i="12"/>
  <c r="AL5628" i="12"/>
  <c r="AG5629" i="12"/>
  <c r="AH5629" i="12"/>
  <c r="AI5629" i="12"/>
  <c r="AJ5629" i="12"/>
  <c r="AK5629" i="12"/>
  <c r="AL5629" i="12"/>
  <c r="AG5630" i="12"/>
  <c r="AH5630" i="12"/>
  <c r="AI5630" i="12"/>
  <c r="AJ5630" i="12"/>
  <c r="AK5630" i="12"/>
  <c r="AL5630" i="12"/>
  <c r="AG5631" i="12"/>
  <c r="AH5631" i="12"/>
  <c r="AI5631" i="12"/>
  <c r="AJ5631" i="12"/>
  <c r="AK5631" i="12"/>
  <c r="AL5631" i="12"/>
  <c r="AG5632" i="12"/>
  <c r="AH5632" i="12"/>
  <c r="AI5632" i="12"/>
  <c r="AJ5632" i="12"/>
  <c r="AK5632" i="12"/>
  <c r="AL5632" i="12"/>
  <c r="AG5633" i="12"/>
  <c r="AH5633" i="12"/>
  <c r="AI5633" i="12"/>
  <c r="AJ5633" i="12"/>
  <c r="AK5633" i="12"/>
  <c r="AL5633" i="12"/>
  <c r="AG5634" i="12"/>
  <c r="AH5634" i="12"/>
  <c r="AI5634" i="12"/>
  <c r="AJ5634" i="12"/>
  <c r="AK5634" i="12"/>
  <c r="AL5634" i="12"/>
  <c r="AG5635" i="12"/>
  <c r="AH5635" i="12"/>
  <c r="AI5635" i="12"/>
  <c r="AJ5635" i="12"/>
  <c r="AK5635" i="12"/>
  <c r="AL5635" i="12"/>
  <c r="AG5636" i="12"/>
  <c r="AH5636" i="12"/>
  <c r="AI5636" i="12"/>
  <c r="AJ5636" i="12"/>
  <c r="AK5636" i="12"/>
  <c r="AL5636" i="12"/>
  <c r="AG5637" i="12"/>
  <c r="AH5637" i="12"/>
  <c r="AI5637" i="12"/>
  <c r="AJ5637" i="12"/>
  <c r="AK5637" i="12"/>
  <c r="AL5637" i="12"/>
  <c r="AG5638" i="12"/>
  <c r="AH5638" i="12"/>
  <c r="AI5638" i="12"/>
  <c r="AJ5638" i="12"/>
  <c r="AK5638" i="12"/>
  <c r="AL5638" i="12"/>
  <c r="AG5639" i="12"/>
  <c r="AH5639" i="12"/>
  <c r="AI5639" i="12"/>
  <c r="AJ5639" i="12"/>
  <c r="AK5639" i="12"/>
  <c r="AL5639" i="12"/>
  <c r="AG5640" i="12"/>
  <c r="AH5640" i="12"/>
  <c r="AI5640" i="12"/>
  <c r="AJ5640" i="12"/>
  <c r="AK5640" i="12"/>
  <c r="AL5640" i="12"/>
  <c r="AG5641" i="12"/>
  <c r="AH5641" i="12"/>
  <c r="AI5641" i="12"/>
  <c r="AJ5641" i="12"/>
  <c r="AK5641" i="12"/>
  <c r="AL5641" i="12"/>
  <c r="AG5642" i="12"/>
  <c r="AH5642" i="12"/>
  <c r="AI5642" i="12"/>
  <c r="AJ5642" i="12"/>
  <c r="AK5642" i="12"/>
  <c r="AL5642" i="12"/>
  <c r="AG5643" i="12"/>
  <c r="AH5643" i="12"/>
  <c r="AI5643" i="12"/>
  <c r="AJ5643" i="12"/>
  <c r="AK5643" i="12"/>
  <c r="AL5643" i="12"/>
  <c r="AG5644" i="12"/>
  <c r="AH5644" i="12"/>
  <c r="AI5644" i="12"/>
  <c r="AJ5644" i="12"/>
  <c r="AK5644" i="12"/>
  <c r="AL5644" i="12"/>
  <c r="AG5645" i="12"/>
  <c r="AH5645" i="12"/>
  <c r="AI5645" i="12"/>
  <c r="AJ5645" i="12"/>
  <c r="AK5645" i="12"/>
  <c r="AL5645" i="12"/>
  <c r="AG5646" i="12"/>
  <c r="AH5646" i="12"/>
  <c r="AI5646" i="12"/>
  <c r="AJ5646" i="12"/>
  <c r="AK5646" i="12"/>
  <c r="AL5646" i="12"/>
  <c r="AG5647" i="12"/>
  <c r="AH5647" i="12"/>
  <c r="AI5647" i="12"/>
  <c r="AJ5647" i="12"/>
  <c r="AK5647" i="12"/>
  <c r="AL5647" i="12"/>
  <c r="AG5648" i="12"/>
  <c r="AH5648" i="12"/>
  <c r="AI5648" i="12"/>
  <c r="AJ5648" i="12"/>
  <c r="AK5648" i="12"/>
  <c r="AL5648" i="12"/>
  <c r="AG5649" i="12"/>
  <c r="AH5649" i="12"/>
  <c r="AI5649" i="12"/>
  <c r="AJ5649" i="12"/>
  <c r="AK5649" i="12"/>
  <c r="AL5649" i="12"/>
  <c r="AG5650" i="12"/>
  <c r="AH5650" i="12"/>
  <c r="AI5650" i="12"/>
  <c r="AJ5650" i="12"/>
  <c r="AK5650" i="12"/>
  <c r="AL5650" i="12"/>
  <c r="AG5651" i="12"/>
  <c r="AH5651" i="12"/>
  <c r="AI5651" i="12"/>
  <c r="AJ5651" i="12"/>
  <c r="AK5651" i="12"/>
  <c r="AL5651" i="12"/>
  <c r="AG5652" i="12"/>
  <c r="AH5652" i="12"/>
  <c r="AI5652" i="12"/>
  <c r="AJ5652" i="12"/>
  <c r="AK5652" i="12"/>
  <c r="AL5652" i="12"/>
  <c r="AG5653" i="12"/>
  <c r="AH5653" i="12"/>
  <c r="AI5653" i="12"/>
  <c r="AJ5653" i="12"/>
  <c r="AK5653" i="12"/>
  <c r="AL5653" i="12"/>
  <c r="AG5654" i="12"/>
  <c r="AH5654" i="12"/>
  <c r="AI5654" i="12"/>
  <c r="AJ5654" i="12"/>
  <c r="AK5654" i="12"/>
  <c r="AL5654" i="12"/>
  <c r="AG5655" i="12"/>
  <c r="AH5655" i="12"/>
  <c r="AI5655" i="12"/>
  <c r="AJ5655" i="12"/>
  <c r="AK5655" i="12"/>
  <c r="AL5655" i="12"/>
  <c r="AG5656" i="12"/>
  <c r="AH5656" i="12"/>
  <c r="AI5656" i="12"/>
  <c r="AJ5656" i="12"/>
  <c r="AK5656" i="12"/>
  <c r="AL5656" i="12"/>
  <c r="AG5657" i="12"/>
  <c r="AH5657" i="12"/>
  <c r="AI5657" i="12"/>
  <c r="AJ5657" i="12"/>
  <c r="AK5657" i="12"/>
  <c r="AL5657" i="12"/>
  <c r="AG5658" i="12"/>
  <c r="AH5658" i="12"/>
  <c r="AI5658" i="12"/>
  <c r="AJ5658" i="12"/>
  <c r="AK5658" i="12"/>
  <c r="AL5658" i="12"/>
  <c r="AG5659" i="12"/>
  <c r="AH5659" i="12"/>
  <c r="AI5659" i="12"/>
  <c r="AJ5659" i="12"/>
  <c r="AK5659" i="12"/>
  <c r="AL5659" i="12"/>
  <c r="AG5660" i="12"/>
  <c r="AH5660" i="12"/>
  <c r="AI5660" i="12"/>
  <c r="AJ5660" i="12"/>
  <c r="AK5660" i="12"/>
  <c r="AL5660" i="12"/>
  <c r="AG5661" i="12"/>
  <c r="AH5661" i="12"/>
  <c r="AI5661" i="12"/>
  <c r="AJ5661" i="12"/>
  <c r="AK5661" i="12"/>
  <c r="AL5661" i="12"/>
  <c r="AG5662" i="12"/>
  <c r="AH5662" i="12"/>
  <c r="AI5662" i="12"/>
  <c r="AJ5662" i="12"/>
  <c r="AK5662" i="12"/>
  <c r="AL5662" i="12"/>
  <c r="AG5663" i="12"/>
  <c r="AH5663" i="12"/>
  <c r="AI5663" i="12"/>
  <c r="AJ5663" i="12"/>
  <c r="AK5663" i="12"/>
  <c r="AL5663" i="12"/>
  <c r="AG5664" i="12"/>
  <c r="AH5664" i="12"/>
  <c r="AI5664" i="12"/>
  <c r="AJ5664" i="12"/>
  <c r="AK5664" i="12"/>
  <c r="AL5664" i="12"/>
  <c r="AG5665" i="12"/>
  <c r="AH5665" i="12"/>
  <c r="AI5665" i="12"/>
  <c r="AJ5665" i="12"/>
  <c r="AK5665" i="12"/>
  <c r="AL5665" i="12"/>
  <c r="AG5666" i="12"/>
  <c r="AH5666" i="12"/>
  <c r="AI5666" i="12"/>
  <c r="AJ5666" i="12"/>
  <c r="AK5666" i="12"/>
  <c r="AL5666" i="12"/>
  <c r="AG5667" i="12"/>
  <c r="AH5667" i="12"/>
  <c r="AI5667" i="12"/>
  <c r="AJ5667" i="12"/>
  <c r="AK5667" i="12"/>
  <c r="AL5667" i="12"/>
  <c r="AG5668" i="12"/>
  <c r="AH5668" i="12"/>
  <c r="AI5668" i="12"/>
  <c r="AJ5668" i="12"/>
  <c r="AK5668" i="12"/>
  <c r="AL5668" i="12"/>
  <c r="AG5669" i="12"/>
  <c r="AH5669" i="12"/>
  <c r="AI5669" i="12"/>
  <c r="AJ5669" i="12"/>
  <c r="AK5669" i="12"/>
  <c r="AL5669" i="12"/>
  <c r="AG5670" i="12"/>
  <c r="AH5670" i="12"/>
  <c r="AI5670" i="12"/>
  <c r="AJ5670" i="12"/>
  <c r="AK5670" i="12"/>
  <c r="AL5670" i="12"/>
  <c r="AG5671" i="12"/>
  <c r="AH5671" i="12"/>
  <c r="AI5671" i="12"/>
  <c r="AJ5671" i="12"/>
  <c r="AK5671" i="12"/>
  <c r="AL5671" i="12"/>
  <c r="AG5672" i="12"/>
  <c r="AH5672" i="12"/>
  <c r="AI5672" i="12"/>
  <c r="AJ5672" i="12"/>
  <c r="AK5672" i="12"/>
  <c r="AL5672" i="12"/>
  <c r="AG5673" i="12"/>
  <c r="AH5673" i="12"/>
  <c r="AI5673" i="12"/>
  <c r="AJ5673" i="12"/>
  <c r="AK5673" i="12"/>
  <c r="AL5673" i="12"/>
  <c r="AG5674" i="12"/>
  <c r="AH5674" i="12"/>
  <c r="AI5674" i="12"/>
  <c r="AJ5674" i="12"/>
  <c r="AK5674" i="12"/>
  <c r="AL5674" i="12"/>
  <c r="AG5675" i="12"/>
  <c r="AH5675" i="12"/>
  <c r="AI5675" i="12"/>
  <c r="AJ5675" i="12"/>
  <c r="AK5675" i="12"/>
  <c r="AL5675" i="12"/>
  <c r="AG5676" i="12"/>
  <c r="AH5676" i="12"/>
  <c r="AI5676" i="12"/>
  <c r="AJ5676" i="12"/>
  <c r="AK5676" i="12"/>
  <c r="AL5676" i="12"/>
  <c r="AG5677" i="12"/>
  <c r="AH5677" i="12"/>
  <c r="AI5677" i="12"/>
  <c r="AJ5677" i="12"/>
  <c r="AK5677" i="12"/>
  <c r="AL5677" i="12"/>
  <c r="AG5678" i="12"/>
  <c r="AH5678" i="12"/>
  <c r="AI5678" i="12"/>
  <c r="AJ5678" i="12"/>
  <c r="AK5678" i="12"/>
  <c r="AL5678" i="12"/>
  <c r="AG5679" i="12"/>
  <c r="AH5679" i="12"/>
  <c r="AI5679" i="12"/>
  <c r="AJ5679" i="12"/>
  <c r="AK5679" i="12"/>
  <c r="AL5679" i="12"/>
  <c r="AG5680" i="12"/>
  <c r="AH5680" i="12"/>
  <c r="AI5680" i="12"/>
  <c r="AJ5680" i="12"/>
  <c r="AK5680" i="12"/>
  <c r="AL5680" i="12"/>
  <c r="AG5681" i="12"/>
  <c r="AH5681" i="12"/>
  <c r="AI5681" i="12"/>
  <c r="AJ5681" i="12"/>
  <c r="AK5681" i="12"/>
  <c r="AL5681" i="12"/>
  <c r="AG5682" i="12"/>
  <c r="AH5682" i="12"/>
  <c r="AI5682" i="12"/>
  <c r="AJ5682" i="12"/>
  <c r="AK5682" i="12"/>
  <c r="AL5682" i="12"/>
  <c r="AG5683" i="12"/>
  <c r="AH5683" i="12"/>
  <c r="AI5683" i="12"/>
  <c r="AJ5683" i="12"/>
  <c r="AK5683" i="12"/>
  <c r="AL5683" i="12"/>
  <c r="AG5684" i="12"/>
  <c r="AH5684" i="12"/>
  <c r="AI5684" i="12"/>
  <c r="AJ5684" i="12"/>
  <c r="AK5684" i="12"/>
  <c r="AL5684" i="12"/>
  <c r="AG5685" i="12"/>
  <c r="AH5685" i="12"/>
  <c r="AI5685" i="12"/>
  <c r="AJ5685" i="12"/>
  <c r="AK5685" i="12"/>
  <c r="AL5685" i="12"/>
  <c r="AG5686" i="12"/>
  <c r="AH5686" i="12"/>
  <c r="AI5686" i="12"/>
  <c r="AJ5686" i="12"/>
  <c r="AK5686" i="12"/>
  <c r="AL5686" i="12"/>
  <c r="AG5687" i="12"/>
  <c r="AH5687" i="12"/>
  <c r="AI5687" i="12"/>
  <c r="AJ5687" i="12"/>
  <c r="AK5687" i="12"/>
  <c r="AL5687" i="12"/>
  <c r="AG5688" i="12"/>
  <c r="AH5688" i="12"/>
  <c r="AI5688" i="12"/>
  <c r="AJ5688" i="12"/>
  <c r="AK5688" i="12"/>
  <c r="AL5688" i="12"/>
  <c r="AG5689" i="12"/>
  <c r="AH5689" i="12"/>
  <c r="AI5689" i="12"/>
  <c r="AJ5689" i="12"/>
  <c r="AK5689" i="12"/>
  <c r="AL5689" i="12"/>
  <c r="AG5690" i="12"/>
  <c r="AH5690" i="12"/>
  <c r="AI5690" i="12"/>
  <c r="AJ5690" i="12"/>
  <c r="AK5690" i="12"/>
  <c r="AL5690" i="12"/>
  <c r="AG5691" i="12"/>
  <c r="AH5691" i="12"/>
  <c r="AI5691" i="12"/>
  <c r="AJ5691" i="12"/>
  <c r="AK5691" i="12"/>
  <c r="AL5691" i="12"/>
  <c r="AG5692" i="12"/>
  <c r="AH5692" i="12"/>
  <c r="AI5692" i="12"/>
  <c r="AJ5692" i="12"/>
  <c r="AK5692" i="12"/>
  <c r="AL5692" i="12"/>
  <c r="AG5693" i="12"/>
  <c r="AH5693" i="12"/>
  <c r="AI5693" i="12"/>
  <c r="AJ5693" i="12"/>
  <c r="AK5693" i="12"/>
  <c r="AL5693" i="12"/>
  <c r="AG5694" i="12"/>
  <c r="AH5694" i="12"/>
  <c r="AI5694" i="12"/>
  <c r="AJ5694" i="12"/>
  <c r="AK5694" i="12"/>
  <c r="AL5694" i="12"/>
  <c r="AG5695" i="12"/>
  <c r="AH5695" i="12"/>
  <c r="AI5695" i="12"/>
  <c r="AJ5695" i="12"/>
  <c r="AK5695" i="12"/>
  <c r="AL5695" i="12"/>
  <c r="AG5696" i="12"/>
  <c r="AH5696" i="12"/>
  <c r="AI5696" i="12"/>
  <c r="AJ5696" i="12"/>
  <c r="AK5696" i="12"/>
  <c r="AL5696" i="12"/>
  <c r="AG5697" i="12"/>
  <c r="AH5697" i="12"/>
  <c r="AI5697" i="12"/>
  <c r="AJ5697" i="12"/>
  <c r="AK5697" i="12"/>
  <c r="AL5697" i="12"/>
  <c r="AG5698" i="12"/>
  <c r="AH5698" i="12"/>
  <c r="AI5698" i="12"/>
  <c r="AJ5698" i="12"/>
  <c r="AK5698" i="12"/>
  <c r="AL5698" i="12"/>
  <c r="AG5699" i="12"/>
  <c r="AH5699" i="12"/>
  <c r="AI5699" i="12"/>
  <c r="AJ5699" i="12"/>
  <c r="AK5699" i="12"/>
  <c r="AL5699" i="12"/>
  <c r="AG5700" i="12"/>
  <c r="AH5700" i="12"/>
  <c r="AI5700" i="12"/>
  <c r="AJ5700" i="12"/>
  <c r="AK5700" i="12"/>
  <c r="AL5700" i="12"/>
  <c r="AG5701" i="12"/>
  <c r="AH5701" i="12"/>
  <c r="AI5701" i="12"/>
  <c r="AJ5701" i="12"/>
  <c r="AK5701" i="12"/>
  <c r="AL5701" i="12"/>
  <c r="AG5702" i="12"/>
  <c r="AH5702" i="12"/>
  <c r="AI5702" i="12"/>
  <c r="AJ5702" i="12"/>
  <c r="AK5702" i="12"/>
  <c r="AL5702" i="12"/>
  <c r="AG5703" i="12"/>
  <c r="AH5703" i="12"/>
  <c r="AI5703" i="12"/>
  <c r="AJ5703" i="12"/>
  <c r="AK5703" i="12"/>
  <c r="AL5703" i="12"/>
  <c r="AG5704" i="12"/>
  <c r="AH5704" i="12"/>
  <c r="AI5704" i="12"/>
  <c r="AJ5704" i="12"/>
  <c r="AK5704" i="12"/>
  <c r="AL5704" i="12"/>
  <c r="AG5705" i="12"/>
  <c r="AH5705" i="12"/>
  <c r="AI5705" i="12"/>
  <c r="AJ5705" i="12"/>
  <c r="AK5705" i="12"/>
  <c r="AL5705" i="12"/>
  <c r="AG5706" i="12"/>
  <c r="AH5706" i="12"/>
  <c r="AI5706" i="12"/>
  <c r="AJ5706" i="12"/>
  <c r="AK5706" i="12"/>
  <c r="AL5706" i="12"/>
  <c r="AG5707" i="12"/>
  <c r="AH5707" i="12"/>
  <c r="AI5707" i="12"/>
  <c r="AJ5707" i="12"/>
  <c r="AK5707" i="12"/>
  <c r="AL5707" i="12"/>
  <c r="AG5708" i="12"/>
  <c r="AH5708" i="12"/>
  <c r="AI5708" i="12"/>
  <c r="AJ5708" i="12"/>
  <c r="AK5708" i="12"/>
  <c r="AL5708" i="12"/>
  <c r="AG5709" i="12"/>
  <c r="AH5709" i="12"/>
  <c r="AI5709" i="12"/>
  <c r="AJ5709" i="12"/>
  <c r="AK5709" i="12"/>
  <c r="AL5709" i="12"/>
  <c r="AG5710" i="12"/>
  <c r="AH5710" i="12"/>
  <c r="AI5710" i="12"/>
  <c r="AJ5710" i="12"/>
  <c r="AK5710" i="12"/>
  <c r="AL5710" i="12"/>
  <c r="AG5711" i="12"/>
  <c r="AH5711" i="12"/>
  <c r="AI5711" i="12"/>
  <c r="AJ5711" i="12"/>
  <c r="AK5711" i="12"/>
  <c r="AL5711" i="12"/>
  <c r="AG5712" i="12"/>
  <c r="AH5712" i="12"/>
  <c r="AI5712" i="12"/>
  <c r="AJ5712" i="12"/>
  <c r="AK5712" i="12"/>
  <c r="AL5712" i="12"/>
  <c r="AG5713" i="12"/>
  <c r="AH5713" i="12"/>
  <c r="AI5713" i="12"/>
  <c r="AJ5713" i="12"/>
  <c r="AK5713" i="12"/>
  <c r="AL5713" i="12"/>
  <c r="AG5714" i="12"/>
  <c r="AH5714" i="12"/>
  <c r="AI5714" i="12"/>
  <c r="AJ5714" i="12"/>
  <c r="AK5714" i="12"/>
  <c r="AL5714" i="12"/>
  <c r="AG5715" i="12"/>
  <c r="AH5715" i="12"/>
  <c r="AI5715" i="12"/>
  <c r="AJ5715" i="12"/>
  <c r="AK5715" i="12"/>
  <c r="AL5715" i="12"/>
  <c r="AG5716" i="12"/>
  <c r="AH5716" i="12"/>
  <c r="AI5716" i="12"/>
  <c r="AJ5716" i="12"/>
  <c r="AK5716" i="12"/>
  <c r="AL5716" i="12"/>
  <c r="AG5717" i="12"/>
  <c r="AH5717" i="12"/>
  <c r="AI5717" i="12"/>
  <c r="AJ5717" i="12"/>
  <c r="AK5717" i="12"/>
  <c r="AL5717" i="12"/>
  <c r="AG5718" i="12"/>
  <c r="AH5718" i="12"/>
  <c r="AI5718" i="12"/>
  <c r="AJ5718" i="12"/>
  <c r="AK5718" i="12"/>
  <c r="AL5718" i="12"/>
  <c r="AG5719" i="12"/>
  <c r="AH5719" i="12"/>
  <c r="AI5719" i="12"/>
  <c r="AJ5719" i="12"/>
  <c r="AK5719" i="12"/>
  <c r="AL5719" i="12"/>
  <c r="AG5720" i="12"/>
  <c r="AH5720" i="12"/>
  <c r="AI5720" i="12"/>
  <c r="AJ5720" i="12"/>
  <c r="AK5720" i="12"/>
  <c r="AL5720" i="12"/>
  <c r="AG5721" i="12"/>
  <c r="AH5721" i="12"/>
  <c r="AI5721" i="12"/>
  <c r="AJ5721" i="12"/>
  <c r="AK5721" i="12"/>
  <c r="AL5721" i="12"/>
  <c r="AG5722" i="12"/>
  <c r="AH5722" i="12"/>
  <c r="AI5722" i="12"/>
  <c r="AJ5722" i="12"/>
  <c r="AK5722" i="12"/>
  <c r="AL5722" i="12"/>
  <c r="AG5723" i="12"/>
  <c r="AH5723" i="12"/>
  <c r="AI5723" i="12"/>
  <c r="AJ5723" i="12"/>
  <c r="AK5723" i="12"/>
  <c r="AL5723" i="12"/>
  <c r="AG5724" i="12"/>
  <c r="AH5724" i="12"/>
  <c r="AI5724" i="12"/>
  <c r="AJ5724" i="12"/>
  <c r="AK5724" i="12"/>
  <c r="AL5724" i="12"/>
  <c r="AG5725" i="12"/>
  <c r="AH5725" i="12"/>
  <c r="AI5725" i="12"/>
  <c r="AJ5725" i="12"/>
  <c r="AK5725" i="12"/>
  <c r="AL5725" i="12"/>
  <c r="AG5726" i="12"/>
  <c r="AH5726" i="12"/>
  <c r="AI5726" i="12"/>
  <c r="AJ5726" i="12"/>
  <c r="AK5726" i="12"/>
  <c r="AL5726" i="12"/>
  <c r="AG5727" i="12"/>
  <c r="AH5727" i="12"/>
  <c r="AI5727" i="12"/>
  <c r="AJ5727" i="12"/>
  <c r="AK5727" i="12"/>
  <c r="AL5727" i="12"/>
  <c r="AG5728" i="12"/>
  <c r="AH5728" i="12"/>
  <c r="AI5728" i="12"/>
  <c r="AJ5728" i="12"/>
  <c r="AK5728" i="12"/>
  <c r="AL5728" i="12"/>
  <c r="AG5729" i="12"/>
  <c r="AH5729" i="12"/>
  <c r="AI5729" i="12"/>
  <c r="AJ5729" i="12"/>
  <c r="AK5729" i="12"/>
  <c r="AL5729" i="12"/>
  <c r="AG5730" i="12"/>
  <c r="AH5730" i="12"/>
  <c r="AI5730" i="12"/>
  <c r="AJ5730" i="12"/>
  <c r="AK5730" i="12"/>
  <c r="AL5730" i="12"/>
  <c r="AG5731" i="12"/>
  <c r="AH5731" i="12"/>
  <c r="AI5731" i="12"/>
  <c r="AJ5731" i="12"/>
  <c r="AK5731" i="12"/>
  <c r="AL5731" i="12"/>
  <c r="AG5732" i="12"/>
  <c r="AH5732" i="12"/>
  <c r="AI5732" i="12"/>
  <c r="AJ5732" i="12"/>
  <c r="AK5732" i="12"/>
  <c r="AL5732" i="12"/>
  <c r="AG5733" i="12"/>
  <c r="AH5733" i="12"/>
  <c r="AI5733" i="12"/>
  <c r="AJ5733" i="12"/>
  <c r="AK5733" i="12"/>
  <c r="AL5733" i="12"/>
  <c r="AG5734" i="12"/>
  <c r="AH5734" i="12"/>
  <c r="AI5734" i="12"/>
  <c r="AJ5734" i="12"/>
  <c r="AK5734" i="12"/>
  <c r="AL5734" i="12"/>
  <c r="AG5735" i="12"/>
  <c r="AH5735" i="12"/>
  <c r="AI5735" i="12"/>
  <c r="AJ5735" i="12"/>
  <c r="AK5735" i="12"/>
  <c r="AL5735" i="12"/>
  <c r="AG5736" i="12"/>
  <c r="AH5736" i="12"/>
  <c r="AI5736" i="12"/>
  <c r="AJ5736" i="12"/>
  <c r="AK5736" i="12"/>
  <c r="AL5736" i="12"/>
  <c r="AG5737" i="12"/>
  <c r="AH5737" i="12"/>
  <c r="AI5737" i="12"/>
  <c r="AJ5737" i="12"/>
  <c r="AK5737" i="12"/>
  <c r="AL5737" i="12"/>
  <c r="AG5738" i="12"/>
  <c r="AH5738" i="12"/>
  <c r="AI5738" i="12"/>
  <c r="AJ5738" i="12"/>
  <c r="AK5738" i="12"/>
  <c r="AL5738" i="12"/>
  <c r="AG5739" i="12"/>
  <c r="AH5739" i="12"/>
  <c r="AI5739" i="12"/>
  <c r="AJ5739" i="12"/>
  <c r="AK5739" i="12"/>
  <c r="AL5739" i="12"/>
  <c r="AG5740" i="12"/>
  <c r="AH5740" i="12"/>
  <c r="AI5740" i="12"/>
  <c r="AJ5740" i="12"/>
  <c r="AK5740" i="12"/>
  <c r="AL5740" i="12"/>
  <c r="AG5741" i="12"/>
  <c r="AH5741" i="12"/>
  <c r="AI5741" i="12"/>
  <c r="AJ5741" i="12"/>
  <c r="AK5741" i="12"/>
  <c r="AL5741" i="12"/>
  <c r="AG5742" i="12"/>
  <c r="AH5742" i="12"/>
  <c r="AI5742" i="12"/>
  <c r="AJ5742" i="12"/>
  <c r="AK5742" i="12"/>
  <c r="AL5742" i="12"/>
  <c r="AG5743" i="12"/>
  <c r="AH5743" i="12"/>
  <c r="AI5743" i="12"/>
  <c r="AJ5743" i="12"/>
  <c r="AK5743" i="12"/>
  <c r="AL5743" i="12"/>
  <c r="AG5744" i="12"/>
  <c r="AH5744" i="12"/>
  <c r="AI5744" i="12"/>
  <c r="AJ5744" i="12"/>
  <c r="AK5744" i="12"/>
  <c r="AL5744" i="12"/>
  <c r="AG5745" i="12"/>
  <c r="AH5745" i="12"/>
  <c r="AI5745" i="12"/>
  <c r="AJ5745" i="12"/>
  <c r="AK5745" i="12"/>
  <c r="AL5745" i="12"/>
  <c r="AG5746" i="12"/>
  <c r="AH5746" i="12"/>
  <c r="AI5746" i="12"/>
  <c r="AJ5746" i="12"/>
  <c r="AK5746" i="12"/>
  <c r="AL5746" i="12"/>
  <c r="AG5747" i="12"/>
  <c r="AH5747" i="12"/>
  <c r="AI5747" i="12"/>
  <c r="AJ5747" i="12"/>
  <c r="AK5747" i="12"/>
  <c r="AL5747" i="12"/>
  <c r="AG5748" i="12"/>
  <c r="AH5748" i="12"/>
  <c r="AI5748" i="12"/>
  <c r="AJ5748" i="12"/>
  <c r="AK5748" i="12"/>
  <c r="AL5748" i="12"/>
  <c r="AG5749" i="12"/>
  <c r="AH5749" i="12"/>
  <c r="AI5749" i="12"/>
  <c r="AJ5749" i="12"/>
  <c r="AK5749" i="12"/>
  <c r="AL5749" i="12"/>
  <c r="AG5750" i="12"/>
  <c r="AH5750" i="12"/>
  <c r="AI5750" i="12"/>
  <c r="AJ5750" i="12"/>
  <c r="AK5750" i="12"/>
  <c r="AL5750" i="12"/>
  <c r="AG5751" i="12"/>
  <c r="AH5751" i="12"/>
  <c r="AI5751" i="12"/>
  <c r="AJ5751" i="12"/>
  <c r="AK5751" i="12"/>
  <c r="AL5751" i="12"/>
  <c r="AG5752" i="12"/>
  <c r="AH5752" i="12"/>
  <c r="AI5752" i="12"/>
  <c r="AJ5752" i="12"/>
  <c r="AK5752" i="12"/>
  <c r="AL5752" i="12"/>
  <c r="AG5753" i="12"/>
  <c r="AH5753" i="12"/>
  <c r="AI5753" i="12"/>
  <c r="AJ5753" i="12"/>
  <c r="AK5753" i="12"/>
  <c r="AL5753" i="12"/>
  <c r="AG5754" i="12"/>
  <c r="AH5754" i="12"/>
  <c r="AI5754" i="12"/>
  <c r="AJ5754" i="12"/>
  <c r="AK5754" i="12"/>
  <c r="AL5754" i="12"/>
  <c r="AG5755" i="12"/>
  <c r="AH5755" i="12"/>
  <c r="AI5755" i="12"/>
  <c r="AJ5755" i="12"/>
  <c r="AK5755" i="12"/>
  <c r="AL5755" i="12"/>
  <c r="AG5756" i="12"/>
  <c r="AH5756" i="12"/>
  <c r="AI5756" i="12"/>
  <c r="AJ5756" i="12"/>
  <c r="AK5756" i="12"/>
  <c r="AL5756" i="12"/>
  <c r="AG5757" i="12"/>
  <c r="AH5757" i="12"/>
  <c r="AI5757" i="12"/>
  <c r="AJ5757" i="12"/>
  <c r="AK5757" i="12"/>
  <c r="AL5757" i="12"/>
  <c r="AG5758" i="12"/>
  <c r="AH5758" i="12"/>
  <c r="AI5758" i="12"/>
  <c r="AJ5758" i="12"/>
  <c r="AK5758" i="12"/>
  <c r="AL5758" i="12"/>
  <c r="AG5759" i="12"/>
  <c r="AH5759" i="12"/>
  <c r="AI5759" i="12"/>
  <c r="AJ5759" i="12"/>
  <c r="AK5759" i="12"/>
  <c r="AL5759" i="12"/>
  <c r="AG5760" i="12"/>
  <c r="AH5760" i="12"/>
  <c r="AI5760" i="12"/>
  <c r="AJ5760" i="12"/>
  <c r="AK5760" i="12"/>
  <c r="AL5760" i="12"/>
  <c r="AG5761" i="12"/>
  <c r="AH5761" i="12"/>
  <c r="AI5761" i="12"/>
  <c r="AJ5761" i="12"/>
  <c r="AK5761" i="12"/>
  <c r="AL5761" i="12"/>
  <c r="AG5762" i="12"/>
  <c r="AH5762" i="12"/>
  <c r="AI5762" i="12"/>
  <c r="AJ5762" i="12"/>
  <c r="AK5762" i="12"/>
  <c r="AL5762" i="12"/>
  <c r="AG5763" i="12"/>
  <c r="AH5763" i="12"/>
  <c r="AI5763" i="12"/>
  <c r="AJ5763" i="12"/>
  <c r="AK5763" i="12"/>
  <c r="AL5763" i="12"/>
  <c r="AG5764" i="12"/>
  <c r="AH5764" i="12"/>
  <c r="AI5764" i="12"/>
  <c r="AJ5764" i="12"/>
  <c r="AK5764" i="12"/>
  <c r="AL5764" i="12"/>
  <c r="AG5765" i="12"/>
  <c r="AH5765" i="12"/>
  <c r="AI5765" i="12"/>
  <c r="AJ5765" i="12"/>
  <c r="AK5765" i="12"/>
  <c r="AL5765" i="12"/>
  <c r="AG5766" i="12"/>
  <c r="AH5766" i="12"/>
  <c r="AI5766" i="12"/>
  <c r="AJ5766" i="12"/>
  <c r="AK5766" i="12"/>
  <c r="AL5766" i="12"/>
  <c r="AG5767" i="12"/>
  <c r="AH5767" i="12"/>
  <c r="AI5767" i="12"/>
  <c r="AJ5767" i="12"/>
  <c r="AK5767" i="12"/>
  <c r="AL5767" i="12"/>
  <c r="AG5768" i="12"/>
  <c r="AH5768" i="12"/>
  <c r="AI5768" i="12"/>
  <c r="AJ5768" i="12"/>
  <c r="AK5768" i="12"/>
  <c r="AL5768" i="12"/>
  <c r="AG5769" i="12"/>
  <c r="AH5769" i="12"/>
  <c r="AI5769" i="12"/>
  <c r="AJ5769" i="12"/>
  <c r="AK5769" i="12"/>
  <c r="AL5769" i="12"/>
  <c r="AG5770" i="12"/>
  <c r="AH5770" i="12"/>
  <c r="AI5770" i="12"/>
  <c r="AJ5770" i="12"/>
  <c r="AK5770" i="12"/>
  <c r="AL5770" i="12"/>
  <c r="AG5771" i="12"/>
  <c r="AH5771" i="12"/>
  <c r="AI5771" i="12"/>
  <c r="AJ5771" i="12"/>
  <c r="AK5771" i="12"/>
  <c r="AL5771" i="12"/>
  <c r="AG5772" i="12"/>
  <c r="AH5772" i="12"/>
  <c r="AI5772" i="12"/>
  <c r="AJ5772" i="12"/>
  <c r="AK5772" i="12"/>
  <c r="AL5772" i="12"/>
  <c r="AG5773" i="12"/>
  <c r="AH5773" i="12"/>
  <c r="AI5773" i="12"/>
  <c r="AJ5773" i="12"/>
  <c r="AK5773" i="12"/>
  <c r="AL5773" i="12"/>
  <c r="AG5774" i="12"/>
  <c r="AH5774" i="12"/>
  <c r="AI5774" i="12"/>
  <c r="AJ5774" i="12"/>
  <c r="AK5774" i="12"/>
  <c r="AL5774" i="12"/>
  <c r="AG5775" i="12"/>
  <c r="AH5775" i="12"/>
  <c r="AI5775" i="12"/>
  <c r="AJ5775" i="12"/>
  <c r="AK5775" i="12"/>
  <c r="AL5775" i="12"/>
  <c r="AG5776" i="12"/>
  <c r="AH5776" i="12"/>
  <c r="AI5776" i="12"/>
  <c r="AJ5776" i="12"/>
  <c r="AK5776" i="12"/>
  <c r="AL5776" i="12"/>
  <c r="AG5777" i="12"/>
  <c r="AH5777" i="12"/>
  <c r="AI5777" i="12"/>
  <c r="AJ5777" i="12"/>
  <c r="AK5777" i="12"/>
  <c r="AL5777" i="12"/>
  <c r="AG5778" i="12"/>
  <c r="AH5778" i="12"/>
  <c r="AI5778" i="12"/>
  <c r="AJ5778" i="12"/>
  <c r="AK5778" i="12"/>
  <c r="AL5778" i="12"/>
  <c r="AG5779" i="12"/>
  <c r="AH5779" i="12"/>
  <c r="AI5779" i="12"/>
  <c r="AJ5779" i="12"/>
  <c r="AK5779" i="12"/>
  <c r="AL5779" i="12"/>
  <c r="AG5780" i="12"/>
  <c r="AH5780" i="12"/>
  <c r="AI5780" i="12"/>
  <c r="AJ5780" i="12"/>
  <c r="AK5780" i="12"/>
  <c r="AL5780" i="12"/>
  <c r="AG5781" i="12"/>
  <c r="AH5781" i="12"/>
  <c r="AI5781" i="12"/>
  <c r="AJ5781" i="12"/>
  <c r="AK5781" i="12"/>
  <c r="AL5781" i="12"/>
  <c r="AG5782" i="12"/>
  <c r="AH5782" i="12"/>
  <c r="AI5782" i="12"/>
  <c r="AJ5782" i="12"/>
  <c r="AK5782" i="12"/>
  <c r="AL5782" i="12"/>
  <c r="AG5783" i="12"/>
  <c r="AH5783" i="12"/>
  <c r="AI5783" i="12"/>
  <c r="AJ5783" i="12"/>
  <c r="AK5783" i="12"/>
  <c r="AL5783" i="12"/>
  <c r="AG5784" i="12"/>
  <c r="AH5784" i="12"/>
  <c r="AI5784" i="12"/>
  <c r="AJ5784" i="12"/>
  <c r="AK5784" i="12"/>
  <c r="AL5784" i="12"/>
  <c r="AG5785" i="12"/>
  <c r="AH5785" i="12"/>
  <c r="AI5785" i="12"/>
  <c r="AJ5785" i="12"/>
  <c r="AK5785" i="12"/>
  <c r="AL5785" i="12"/>
  <c r="AG5786" i="12"/>
  <c r="AH5786" i="12"/>
  <c r="AI5786" i="12"/>
  <c r="AJ5786" i="12"/>
  <c r="AK5786" i="12"/>
  <c r="AL5786" i="12"/>
  <c r="AG5787" i="12"/>
  <c r="AH5787" i="12"/>
  <c r="AI5787" i="12"/>
  <c r="AJ5787" i="12"/>
  <c r="AK5787" i="12"/>
  <c r="AL5787" i="12"/>
  <c r="AG5788" i="12"/>
  <c r="AH5788" i="12"/>
  <c r="AI5788" i="12"/>
  <c r="AJ5788" i="12"/>
  <c r="AK5788" i="12"/>
  <c r="AL5788" i="12"/>
  <c r="AG5789" i="12"/>
  <c r="AH5789" i="12"/>
  <c r="AI5789" i="12"/>
  <c r="AJ5789" i="12"/>
  <c r="AK5789" i="12"/>
  <c r="AL5789" i="12"/>
  <c r="AG5790" i="12"/>
  <c r="AH5790" i="12"/>
  <c r="AI5790" i="12"/>
  <c r="AJ5790" i="12"/>
  <c r="AK5790" i="12"/>
  <c r="AL5790" i="12"/>
  <c r="AG5791" i="12"/>
  <c r="AH5791" i="12"/>
  <c r="AI5791" i="12"/>
  <c r="AJ5791" i="12"/>
  <c r="AK5791" i="12"/>
  <c r="AL5791" i="12"/>
  <c r="AG5792" i="12"/>
  <c r="AH5792" i="12"/>
  <c r="AI5792" i="12"/>
  <c r="AJ5792" i="12"/>
  <c r="AK5792" i="12"/>
  <c r="AL5792" i="12"/>
  <c r="AG5793" i="12"/>
  <c r="AH5793" i="12"/>
  <c r="AI5793" i="12"/>
  <c r="AJ5793" i="12"/>
  <c r="AK5793" i="12"/>
  <c r="AL5793" i="12"/>
  <c r="AG5794" i="12"/>
  <c r="AH5794" i="12"/>
  <c r="AI5794" i="12"/>
  <c r="AJ5794" i="12"/>
  <c r="AK5794" i="12"/>
  <c r="AL5794" i="12"/>
  <c r="AG5795" i="12"/>
  <c r="AH5795" i="12"/>
  <c r="AI5795" i="12"/>
  <c r="AJ5795" i="12"/>
  <c r="AK5795" i="12"/>
  <c r="AL5795" i="12"/>
  <c r="AG5796" i="12"/>
  <c r="AH5796" i="12"/>
  <c r="AI5796" i="12"/>
  <c r="AJ5796" i="12"/>
  <c r="AK5796" i="12"/>
  <c r="AL5796" i="12"/>
  <c r="AG5797" i="12"/>
  <c r="AH5797" i="12"/>
  <c r="AI5797" i="12"/>
  <c r="AJ5797" i="12"/>
  <c r="AK5797" i="12"/>
  <c r="AL5797" i="12"/>
  <c r="AG5798" i="12"/>
  <c r="AH5798" i="12"/>
  <c r="AI5798" i="12"/>
  <c r="AJ5798" i="12"/>
  <c r="AK5798" i="12"/>
  <c r="AL5798" i="12"/>
  <c r="AG5799" i="12"/>
  <c r="AH5799" i="12"/>
  <c r="AI5799" i="12"/>
  <c r="AJ5799" i="12"/>
  <c r="AK5799" i="12"/>
  <c r="AL5799" i="12"/>
  <c r="AG5800" i="12"/>
  <c r="AH5800" i="12"/>
  <c r="AI5800" i="12"/>
  <c r="AJ5800" i="12"/>
  <c r="AK5800" i="12"/>
  <c r="AL5800" i="12"/>
  <c r="AG5801" i="12"/>
  <c r="AH5801" i="12"/>
  <c r="AI5801" i="12"/>
  <c r="AJ5801" i="12"/>
  <c r="AK5801" i="12"/>
  <c r="AL5801" i="12"/>
  <c r="AG5802" i="12"/>
  <c r="AH5802" i="12"/>
  <c r="AI5802" i="12"/>
  <c r="AJ5802" i="12"/>
  <c r="AK5802" i="12"/>
  <c r="AL5802" i="12"/>
  <c r="AG5803" i="12"/>
  <c r="AH5803" i="12"/>
  <c r="AI5803" i="12"/>
  <c r="AJ5803" i="12"/>
  <c r="AK5803" i="12"/>
  <c r="AL5803" i="12"/>
  <c r="AG5804" i="12"/>
  <c r="AH5804" i="12"/>
  <c r="AI5804" i="12"/>
  <c r="AJ5804" i="12"/>
  <c r="AK5804" i="12"/>
  <c r="AL5804" i="12"/>
  <c r="AG5805" i="12"/>
  <c r="AH5805" i="12"/>
  <c r="AI5805" i="12"/>
  <c r="AJ5805" i="12"/>
  <c r="AK5805" i="12"/>
  <c r="AL5805" i="12"/>
  <c r="AG5806" i="12"/>
  <c r="AH5806" i="12"/>
  <c r="AI5806" i="12"/>
  <c r="AJ5806" i="12"/>
  <c r="AK5806" i="12"/>
  <c r="AL5806" i="12"/>
  <c r="AG5807" i="12"/>
  <c r="AH5807" i="12"/>
  <c r="AI5807" i="12"/>
  <c r="AJ5807" i="12"/>
  <c r="AK5807" i="12"/>
  <c r="AL5807" i="12"/>
  <c r="AG5808" i="12"/>
  <c r="AH5808" i="12"/>
  <c r="AI5808" i="12"/>
  <c r="AJ5808" i="12"/>
  <c r="AK5808" i="12"/>
  <c r="AL5808" i="12"/>
  <c r="AG5809" i="12"/>
  <c r="AH5809" i="12"/>
  <c r="AI5809" i="12"/>
  <c r="AJ5809" i="12"/>
  <c r="AK5809" i="12"/>
  <c r="AL5809" i="12"/>
  <c r="AG5810" i="12"/>
  <c r="AH5810" i="12"/>
  <c r="AI5810" i="12"/>
  <c r="AJ5810" i="12"/>
  <c r="AK5810" i="12"/>
  <c r="AL5810" i="12"/>
  <c r="AG5811" i="12"/>
  <c r="AH5811" i="12"/>
  <c r="AI5811" i="12"/>
  <c r="AJ5811" i="12"/>
  <c r="AK5811" i="12"/>
  <c r="AL5811" i="12"/>
  <c r="AG5812" i="12"/>
  <c r="AH5812" i="12"/>
  <c r="AI5812" i="12"/>
  <c r="AJ5812" i="12"/>
  <c r="AK5812" i="12"/>
  <c r="AL5812" i="12"/>
  <c r="AG5813" i="12"/>
  <c r="AH5813" i="12"/>
  <c r="AI5813" i="12"/>
  <c r="AJ5813" i="12"/>
  <c r="AK5813" i="12"/>
  <c r="AL5813" i="12"/>
  <c r="AG5814" i="12"/>
  <c r="AH5814" i="12"/>
  <c r="AI5814" i="12"/>
  <c r="AJ5814" i="12"/>
  <c r="AK5814" i="12"/>
  <c r="AL5814" i="12"/>
  <c r="AG5815" i="12"/>
  <c r="AH5815" i="12"/>
  <c r="AI5815" i="12"/>
  <c r="AJ5815" i="12"/>
  <c r="AK5815" i="12"/>
  <c r="AL5815" i="12"/>
  <c r="AG5816" i="12"/>
  <c r="AH5816" i="12"/>
  <c r="AI5816" i="12"/>
  <c r="AJ5816" i="12"/>
  <c r="AK5816" i="12"/>
  <c r="AL5816" i="12"/>
  <c r="AG5817" i="12"/>
  <c r="AH5817" i="12"/>
  <c r="AI5817" i="12"/>
  <c r="AJ5817" i="12"/>
  <c r="AK5817" i="12"/>
  <c r="AL5817" i="12"/>
  <c r="AG5818" i="12"/>
  <c r="AH5818" i="12"/>
  <c r="AI5818" i="12"/>
  <c r="AJ5818" i="12"/>
  <c r="AK5818" i="12"/>
  <c r="AL5818" i="12"/>
  <c r="AG5819" i="12"/>
  <c r="AH5819" i="12"/>
  <c r="AI5819" i="12"/>
  <c r="AJ5819" i="12"/>
  <c r="AK5819" i="12"/>
  <c r="AL5819" i="12"/>
  <c r="AG5820" i="12"/>
  <c r="AH5820" i="12"/>
  <c r="AI5820" i="12"/>
  <c r="AJ5820" i="12"/>
  <c r="AK5820" i="12"/>
  <c r="AL5820" i="12"/>
  <c r="AG5821" i="12"/>
  <c r="AH5821" i="12"/>
  <c r="AI5821" i="12"/>
  <c r="AJ5821" i="12"/>
  <c r="AK5821" i="12"/>
  <c r="AL5821" i="12"/>
  <c r="AG5822" i="12"/>
  <c r="AH5822" i="12"/>
  <c r="AI5822" i="12"/>
  <c r="AJ5822" i="12"/>
  <c r="AK5822" i="12"/>
  <c r="AL5822" i="12"/>
  <c r="AG5823" i="12"/>
  <c r="AH5823" i="12"/>
  <c r="AI5823" i="12"/>
  <c r="AJ5823" i="12"/>
  <c r="AK5823" i="12"/>
  <c r="AL5823" i="12"/>
  <c r="AG5824" i="12"/>
  <c r="AH5824" i="12"/>
  <c r="AI5824" i="12"/>
  <c r="AJ5824" i="12"/>
  <c r="AK5824" i="12"/>
  <c r="AL5824" i="12"/>
  <c r="AG5825" i="12"/>
  <c r="AH5825" i="12"/>
  <c r="AI5825" i="12"/>
  <c r="AJ5825" i="12"/>
  <c r="AK5825" i="12"/>
  <c r="AL5825" i="12"/>
  <c r="AG5826" i="12"/>
  <c r="AH5826" i="12"/>
  <c r="AI5826" i="12"/>
  <c r="AJ5826" i="12"/>
  <c r="AK5826" i="12"/>
  <c r="AL5826" i="12"/>
  <c r="AG5827" i="12"/>
  <c r="AH5827" i="12"/>
  <c r="AI5827" i="12"/>
  <c r="AJ5827" i="12"/>
  <c r="AK5827" i="12"/>
  <c r="AL5827" i="12"/>
  <c r="AG5828" i="12"/>
  <c r="AH5828" i="12"/>
  <c r="AI5828" i="12"/>
  <c r="AJ5828" i="12"/>
  <c r="AK5828" i="12"/>
  <c r="AL5828" i="12"/>
  <c r="AG5829" i="12"/>
  <c r="AH5829" i="12"/>
  <c r="AI5829" i="12"/>
  <c r="AJ5829" i="12"/>
  <c r="AK5829" i="12"/>
  <c r="AL5829" i="12"/>
  <c r="AG5830" i="12"/>
  <c r="AH5830" i="12"/>
  <c r="AI5830" i="12"/>
  <c r="AJ5830" i="12"/>
  <c r="AK5830" i="12"/>
  <c r="AL5830" i="12"/>
  <c r="AG5831" i="12"/>
  <c r="AH5831" i="12"/>
  <c r="AI5831" i="12"/>
  <c r="AJ5831" i="12"/>
  <c r="AK5831" i="12"/>
  <c r="AL5831" i="12"/>
  <c r="AG5832" i="12"/>
  <c r="AH5832" i="12"/>
  <c r="AI5832" i="12"/>
  <c r="AJ5832" i="12"/>
  <c r="AK5832" i="12"/>
  <c r="AL5832" i="12"/>
  <c r="AG5833" i="12"/>
  <c r="AH5833" i="12"/>
  <c r="AI5833" i="12"/>
  <c r="AJ5833" i="12"/>
  <c r="AK5833" i="12"/>
  <c r="AL5833" i="12"/>
  <c r="AG5834" i="12"/>
  <c r="AH5834" i="12"/>
  <c r="AI5834" i="12"/>
  <c r="AJ5834" i="12"/>
  <c r="AK5834" i="12"/>
  <c r="AL5834" i="12"/>
  <c r="AG5835" i="12"/>
  <c r="AH5835" i="12"/>
  <c r="AI5835" i="12"/>
  <c r="AJ5835" i="12"/>
  <c r="AK5835" i="12"/>
  <c r="AL5835" i="12"/>
  <c r="AG5836" i="12"/>
  <c r="AH5836" i="12"/>
  <c r="AI5836" i="12"/>
  <c r="AJ5836" i="12"/>
  <c r="AK5836" i="12"/>
  <c r="AL5836" i="12"/>
  <c r="AG5837" i="12"/>
  <c r="AH5837" i="12"/>
  <c r="AI5837" i="12"/>
  <c r="AJ5837" i="12"/>
  <c r="AK5837" i="12"/>
  <c r="AL5837" i="12"/>
  <c r="AG5838" i="12"/>
  <c r="AH5838" i="12"/>
  <c r="AI5838" i="12"/>
  <c r="AJ5838" i="12"/>
  <c r="AK5838" i="12"/>
  <c r="AL5838" i="12"/>
  <c r="AG5839" i="12"/>
  <c r="AH5839" i="12"/>
  <c r="AI5839" i="12"/>
  <c r="AJ5839" i="12"/>
  <c r="AK5839" i="12"/>
  <c r="AL5839" i="12"/>
  <c r="AG5840" i="12"/>
  <c r="AH5840" i="12"/>
  <c r="AI5840" i="12"/>
  <c r="AJ5840" i="12"/>
  <c r="AK5840" i="12"/>
  <c r="AL5840" i="12"/>
  <c r="AG5841" i="12"/>
  <c r="AH5841" i="12"/>
  <c r="AI5841" i="12"/>
  <c r="AJ5841" i="12"/>
  <c r="AK5841" i="12"/>
  <c r="AL5841" i="12"/>
  <c r="AG5842" i="12"/>
  <c r="AH5842" i="12"/>
  <c r="AI5842" i="12"/>
  <c r="AJ5842" i="12"/>
  <c r="AK5842" i="12"/>
  <c r="AL5842" i="12"/>
  <c r="AG5843" i="12"/>
  <c r="AH5843" i="12"/>
  <c r="AI5843" i="12"/>
  <c r="AJ5843" i="12"/>
  <c r="AK5843" i="12"/>
  <c r="AL5843" i="12"/>
  <c r="AG5844" i="12"/>
  <c r="AH5844" i="12"/>
  <c r="AI5844" i="12"/>
  <c r="AJ5844" i="12"/>
  <c r="AK5844" i="12"/>
  <c r="AL5844" i="12"/>
  <c r="AG5845" i="12"/>
  <c r="AH5845" i="12"/>
  <c r="AI5845" i="12"/>
  <c r="AJ5845" i="12"/>
  <c r="AK5845" i="12"/>
  <c r="AL5845" i="12"/>
  <c r="AG5846" i="12"/>
  <c r="AH5846" i="12"/>
  <c r="AI5846" i="12"/>
  <c r="AJ5846" i="12"/>
  <c r="AK5846" i="12"/>
  <c r="AL5846" i="12"/>
  <c r="AG5847" i="12"/>
  <c r="AH5847" i="12"/>
  <c r="AI5847" i="12"/>
  <c r="AJ5847" i="12"/>
  <c r="AK5847" i="12"/>
  <c r="AL5847" i="12"/>
  <c r="AG5848" i="12"/>
  <c r="AH5848" i="12"/>
  <c r="AI5848" i="12"/>
  <c r="AJ5848" i="12"/>
  <c r="AK5848" i="12"/>
  <c r="AL5848" i="12"/>
  <c r="AG5849" i="12"/>
  <c r="AH5849" i="12"/>
  <c r="AI5849" i="12"/>
  <c r="AJ5849" i="12"/>
  <c r="AK5849" i="12"/>
  <c r="AL5849" i="12"/>
  <c r="AG5850" i="12"/>
  <c r="AH5850" i="12"/>
  <c r="AI5850" i="12"/>
  <c r="AJ5850" i="12"/>
  <c r="AK5850" i="12"/>
  <c r="AL5850" i="12"/>
  <c r="AG5851" i="12"/>
  <c r="AH5851" i="12"/>
  <c r="AI5851" i="12"/>
  <c r="AJ5851" i="12"/>
  <c r="AK5851" i="12"/>
  <c r="AL5851" i="12"/>
  <c r="AG5852" i="12"/>
  <c r="AH5852" i="12"/>
  <c r="AI5852" i="12"/>
  <c r="AJ5852" i="12"/>
  <c r="AK5852" i="12"/>
  <c r="AL5852" i="12"/>
  <c r="AG5853" i="12"/>
  <c r="AH5853" i="12"/>
  <c r="AI5853" i="12"/>
  <c r="AJ5853" i="12"/>
  <c r="AK5853" i="12"/>
  <c r="AL5853" i="12"/>
  <c r="AG5854" i="12"/>
  <c r="AH5854" i="12"/>
  <c r="AI5854" i="12"/>
  <c r="AJ5854" i="12"/>
  <c r="AK5854" i="12"/>
  <c r="AL5854" i="12"/>
  <c r="AG5855" i="12"/>
  <c r="AH5855" i="12"/>
  <c r="AI5855" i="12"/>
  <c r="AJ5855" i="12"/>
  <c r="AK5855" i="12"/>
  <c r="AL5855" i="12"/>
  <c r="AG5856" i="12"/>
  <c r="AH5856" i="12"/>
  <c r="AI5856" i="12"/>
  <c r="AJ5856" i="12"/>
  <c r="AK5856" i="12"/>
  <c r="AL5856" i="12"/>
  <c r="AG5857" i="12"/>
  <c r="AH5857" i="12"/>
  <c r="AI5857" i="12"/>
  <c r="AJ5857" i="12"/>
  <c r="AK5857" i="12"/>
  <c r="AL5857" i="12"/>
  <c r="AG5858" i="12"/>
  <c r="AH5858" i="12"/>
  <c r="AI5858" i="12"/>
  <c r="AJ5858" i="12"/>
  <c r="AK5858" i="12"/>
  <c r="AL5858" i="12"/>
  <c r="AG5859" i="12"/>
  <c r="AH5859" i="12"/>
  <c r="AI5859" i="12"/>
  <c r="AJ5859" i="12"/>
  <c r="AK5859" i="12"/>
  <c r="AL5859" i="12"/>
  <c r="AG5860" i="12"/>
  <c r="AH5860" i="12"/>
  <c r="AI5860" i="12"/>
  <c r="AJ5860" i="12"/>
  <c r="AK5860" i="12"/>
  <c r="AL5860" i="12"/>
  <c r="AG5861" i="12"/>
  <c r="AH5861" i="12"/>
  <c r="AI5861" i="12"/>
  <c r="AJ5861" i="12"/>
  <c r="AK5861" i="12"/>
  <c r="AL5861" i="12"/>
  <c r="AG5862" i="12"/>
  <c r="AH5862" i="12"/>
  <c r="AI5862" i="12"/>
  <c r="AJ5862" i="12"/>
  <c r="AK5862" i="12"/>
  <c r="AL5862" i="12"/>
  <c r="AG5863" i="12"/>
  <c r="AH5863" i="12"/>
  <c r="AI5863" i="12"/>
  <c r="AJ5863" i="12"/>
  <c r="AK5863" i="12"/>
  <c r="AL5863" i="12"/>
  <c r="AG5864" i="12"/>
  <c r="AH5864" i="12"/>
  <c r="AI5864" i="12"/>
  <c r="AJ5864" i="12"/>
  <c r="AK5864" i="12"/>
  <c r="AL5864" i="12"/>
  <c r="AG5865" i="12"/>
  <c r="AH5865" i="12"/>
  <c r="AI5865" i="12"/>
  <c r="AJ5865" i="12"/>
  <c r="AK5865" i="12"/>
  <c r="AL5865" i="12"/>
  <c r="AG5866" i="12"/>
  <c r="AH5866" i="12"/>
  <c r="AI5866" i="12"/>
  <c r="AJ5866" i="12"/>
  <c r="AK5866" i="12"/>
  <c r="AL5866" i="12"/>
  <c r="AG5867" i="12"/>
  <c r="AH5867" i="12"/>
  <c r="AI5867" i="12"/>
  <c r="AJ5867" i="12"/>
  <c r="AK5867" i="12"/>
  <c r="AL5867" i="12"/>
  <c r="AG5868" i="12"/>
  <c r="AH5868" i="12"/>
  <c r="AI5868" i="12"/>
  <c r="AJ5868" i="12"/>
  <c r="AK5868" i="12"/>
  <c r="AL5868" i="12"/>
  <c r="AG5869" i="12"/>
  <c r="AH5869" i="12"/>
  <c r="AI5869" i="12"/>
  <c r="AJ5869" i="12"/>
  <c r="AK5869" i="12"/>
  <c r="AL5869" i="12"/>
  <c r="AG5870" i="12"/>
  <c r="AH5870" i="12"/>
  <c r="AI5870" i="12"/>
  <c r="AJ5870" i="12"/>
  <c r="AK5870" i="12"/>
  <c r="AL5870" i="12"/>
  <c r="AG5871" i="12"/>
  <c r="AH5871" i="12"/>
  <c r="AI5871" i="12"/>
  <c r="AJ5871" i="12"/>
  <c r="AK5871" i="12"/>
  <c r="AL5871" i="12"/>
  <c r="AG5872" i="12"/>
  <c r="AH5872" i="12"/>
  <c r="AI5872" i="12"/>
  <c r="AJ5872" i="12"/>
  <c r="AK5872" i="12"/>
  <c r="AL5872" i="12"/>
  <c r="AG5873" i="12"/>
  <c r="AH5873" i="12"/>
  <c r="AI5873" i="12"/>
  <c r="AJ5873" i="12"/>
  <c r="AK5873" i="12"/>
  <c r="AL5873" i="12"/>
  <c r="AG5874" i="12"/>
  <c r="AH5874" i="12"/>
  <c r="AI5874" i="12"/>
  <c r="AJ5874" i="12"/>
  <c r="AK5874" i="12"/>
  <c r="AL5874" i="12"/>
  <c r="AG5875" i="12"/>
  <c r="AH5875" i="12"/>
  <c r="AI5875" i="12"/>
  <c r="AJ5875" i="12"/>
  <c r="AK5875" i="12"/>
  <c r="AL5875" i="12"/>
  <c r="AG5876" i="12"/>
  <c r="AH5876" i="12"/>
  <c r="AI5876" i="12"/>
  <c r="AJ5876" i="12"/>
  <c r="AK5876" i="12"/>
  <c r="AL5876" i="12"/>
  <c r="AG5877" i="12"/>
  <c r="AH5877" i="12"/>
  <c r="AI5877" i="12"/>
  <c r="AJ5877" i="12"/>
  <c r="AK5877" i="12"/>
  <c r="AL5877" i="12"/>
  <c r="AG5878" i="12"/>
  <c r="AH5878" i="12"/>
  <c r="AI5878" i="12"/>
  <c r="AJ5878" i="12"/>
  <c r="AK5878" i="12"/>
  <c r="AL5878" i="12"/>
  <c r="AG5879" i="12"/>
  <c r="AH5879" i="12"/>
  <c r="AI5879" i="12"/>
  <c r="AJ5879" i="12"/>
  <c r="AK5879" i="12"/>
  <c r="AL5879" i="12"/>
  <c r="AG5880" i="12"/>
  <c r="AH5880" i="12"/>
  <c r="AI5880" i="12"/>
  <c r="AJ5880" i="12"/>
  <c r="AK5880" i="12"/>
  <c r="AL5880" i="12"/>
  <c r="AG5881" i="12"/>
  <c r="AH5881" i="12"/>
  <c r="AI5881" i="12"/>
  <c r="AJ5881" i="12"/>
  <c r="AK5881" i="12"/>
  <c r="AL5881" i="12"/>
  <c r="AG5882" i="12"/>
  <c r="AH5882" i="12"/>
  <c r="AI5882" i="12"/>
  <c r="AJ5882" i="12"/>
  <c r="AK5882" i="12"/>
  <c r="AL5882" i="12"/>
  <c r="AG5883" i="12"/>
  <c r="AH5883" i="12"/>
  <c r="AI5883" i="12"/>
  <c r="AJ5883" i="12"/>
  <c r="AK5883" i="12"/>
  <c r="AL5883" i="12"/>
  <c r="AG5884" i="12"/>
  <c r="AH5884" i="12"/>
  <c r="AI5884" i="12"/>
  <c r="AJ5884" i="12"/>
  <c r="AK5884" i="12"/>
  <c r="AL5884" i="12"/>
  <c r="AG5885" i="12"/>
  <c r="AH5885" i="12"/>
  <c r="AI5885" i="12"/>
  <c r="AJ5885" i="12"/>
  <c r="AK5885" i="12"/>
  <c r="AL5885" i="12"/>
  <c r="AG5886" i="12"/>
  <c r="AH5886" i="12"/>
  <c r="AI5886" i="12"/>
  <c r="AJ5886" i="12"/>
  <c r="AK5886" i="12"/>
  <c r="AL5886" i="12"/>
  <c r="AG5887" i="12"/>
  <c r="AH5887" i="12"/>
  <c r="AI5887" i="12"/>
  <c r="AJ5887" i="12"/>
  <c r="AK5887" i="12"/>
  <c r="AL5887" i="12"/>
  <c r="AG5888" i="12"/>
  <c r="AH5888" i="12"/>
  <c r="AI5888" i="12"/>
  <c r="AJ5888" i="12"/>
  <c r="AK5888" i="12"/>
  <c r="AL5888" i="12"/>
  <c r="AG5889" i="12"/>
  <c r="AH5889" i="12"/>
  <c r="AI5889" i="12"/>
  <c r="AJ5889" i="12"/>
  <c r="AK5889" i="12"/>
  <c r="AL5889" i="12"/>
  <c r="AG5890" i="12"/>
  <c r="AH5890" i="12"/>
  <c r="AI5890" i="12"/>
  <c r="AJ5890" i="12"/>
  <c r="AK5890" i="12"/>
  <c r="AL5890" i="12"/>
  <c r="AG5891" i="12"/>
  <c r="AH5891" i="12"/>
  <c r="AI5891" i="12"/>
  <c r="AJ5891" i="12"/>
  <c r="AK5891" i="12"/>
  <c r="AL5891" i="12"/>
  <c r="AG5892" i="12"/>
  <c r="AH5892" i="12"/>
  <c r="AI5892" i="12"/>
  <c r="AJ5892" i="12"/>
  <c r="AK5892" i="12"/>
  <c r="AL5892" i="12"/>
  <c r="AG5893" i="12"/>
  <c r="AH5893" i="12"/>
  <c r="AI5893" i="12"/>
  <c r="AJ5893" i="12"/>
  <c r="AK5893" i="12"/>
  <c r="AL5893" i="12"/>
  <c r="AG5894" i="12"/>
  <c r="AH5894" i="12"/>
  <c r="AI5894" i="12"/>
  <c r="AJ5894" i="12"/>
  <c r="AK5894" i="12"/>
  <c r="AL5894" i="12"/>
  <c r="AG5895" i="12"/>
  <c r="AH5895" i="12"/>
  <c r="AI5895" i="12"/>
  <c r="AJ5895" i="12"/>
  <c r="AK5895" i="12"/>
  <c r="AL5895" i="12"/>
  <c r="AG5896" i="12"/>
  <c r="AH5896" i="12"/>
  <c r="AI5896" i="12"/>
  <c r="AJ5896" i="12"/>
  <c r="AK5896" i="12"/>
  <c r="AL5896" i="12"/>
  <c r="AG5897" i="12"/>
  <c r="AH5897" i="12"/>
  <c r="AI5897" i="12"/>
  <c r="AJ5897" i="12"/>
  <c r="AK5897" i="12"/>
  <c r="AL5897" i="12"/>
  <c r="AG5898" i="12"/>
  <c r="AH5898" i="12"/>
  <c r="AI5898" i="12"/>
  <c r="AJ5898" i="12"/>
  <c r="AK5898" i="12"/>
  <c r="AL5898" i="12"/>
  <c r="AG5899" i="12"/>
  <c r="AH5899" i="12"/>
  <c r="AI5899" i="12"/>
  <c r="AJ5899" i="12"/>
  <c r="AK5899" i="12"/>
  <c r="AL5899" i="12"/>
  <c r="AG5900" i="12"/>
  <c r="AH5900" i="12"/>
  <c r="AI5900" i="12"/>
  <c r="AJ5900" i="12"/>
  <c r="AK5900" i="12"/>
  <c r="AL5900" i="12"/>
  <c r="AG5901" i="12"/>
  <c r="AH5901" i="12"/>
  <c r="AI5901" i="12"/>
  <c r="AJ5901" i="12"/>
  <c r="AK5901" i="12"/>
  <c r="AL5901" i="12"/>
  <c r="AG5902" i="12"/>
  <c r="AH5902" i="12"/>
  <c r="AI5902" i="12"/>
  <c r="AJ5902" i="12"/>
  <c r="AK5902" i="12"/>
  <c r="AL5902" i="12"/>
  <c r="AG5903" i="12"/>
  <c r="AH5903" i="12"/>
  <c r="AI5903" i="12"/>
  <c r="AJ5903" i="12"/>
  <c r="AK5903" i="12"/>
  <c r="AL5903" i="12"/>
  <c r="AG5904" i="12"/>
  <c r="AH5904" i="12"/>
  <c r="AI5904" i="12"/>
  <c r="AJ5904" i="12"/>
  <c r="AK5904" i="12"/>
  <c r="AL5904" i="12"/>
  <c r="AG5905" i="12"/>
  <c r="AH5905" i="12"/>
  <c r="AI5905" i="12"/>
  <c r="AJ5905" i="12"/>
  <c r="AK5905" i="12"/>
  <c r="AL5905" i="12"/>
  <c r="AG5906" i="12"/>
  <c r="AH5906" i="12"/>
  <c r="AI5906" i="12"/>
  <c r="AJ5906" i="12"/>
  <c r="AK5906" i="12"/>
  <c r="AL5906" i="12"/>
  <c r="AG5907" i="12"/>
  <c r="AH5907" i="12"/>
  <c r="AI5907" i="12"/>
  <c r="AJ5907" i="12"/>
  <c r="AK5907" i="12"/>
  <c r="AL5907" i="12"/>
  <c r="AG5908" i="12"/>
  <c r="AH5908" i="12"/>
  <c r="AI5908" i="12"/>
  <c r="AJ5908" i="12"/>
  <c r="AK5908" i="12"/>
  <c r="AL5908" i="12"/>
  <c r="AG5909" i="12"/>
  <c r="AH5909" i="12"/>
  <c r="AI5909" i="12"/>
  <c r="AJ5909" i="12"/>
  <c r="AK5909" i="12"/>
  <c r="AL5909" i="12"/>
  <c r="AG5910" i="12"/>
  <c r="AH5910" i="12"/>
  <c r="AI5910" i="12"/>
  <c r="AJ5910" i="12"/>
  <c r="AK5910" i="12"/>
  <c r="AL5910" i="12"/>
  <c r="AG5911" i="12"/>
  <c r="AH5911" i="12"/>
  <c r="AI5911" i="12"/>
  <c r="AJ5911" i="12"/>
  <c r="AK5911" i="12"/>
  <c r="AL5911" i="12"/>
  <c r="AG5912" i="12"/>
  <c r="AH5912" i="12"/>
  <c r="AI5912" i="12"/>
  <c r="AJ5912" i="12"/>
  <c r="AK5912" i="12"/>
  <c r="AL5912" i="12"/>
  <c r="AG5913" i="12"/>
  <c r="AH5913" i="12"/>
  <c r="AI5913" i="12"/>
  <c r="AJ5913" i="12"/>
  <c r="AK5913" i="12"/>
  <c r="AL5913" i="12"/>
  <c r="AG5914" i="12"/>
  <c r="AH5914" i="12"/>
  <c r="AI5914" i="12"/>
  <c r="AJ5914" i="12"/>
  <c r="AK5914" i="12"/>
  <c r="AL5914" i="12"/>
  <c r="AG5915" i="12"/>
  <c r="AH5915" i="12"/>
  <c r="AI5915" i="12"/>
  <c r="AJ5915" i="12"/>
  <c r="AK5915" i="12"/>
  <c r="AL5915" i="12"/>
  <c r="AG5916" i="12"/>
  <c r="AH5916" i="12"/>
  <c r="AI5916" i="12"/>
  <c r="AJ5916" i="12"/>
  <c r="AK5916" i="12"/>
  <c r="AL5916" i="12"/>
  <c r="AG5917" i="12"/>
  <c r="AH5917" i="12"/>
  <c r="AI5917" i="12"/>
  <c r="AJ5917" i="12"/>
  <c r="AK5917" i="12"/>
  <c r="AL5917" i="12"/>
  <c r="AG5918" i="12"/>
  <c r="AH5918" i="12"/>
  <c r="AI5918" i="12"/>
  <c r="AJ5918" i="12"/>
  <c r="AK5918" i="12"/>
  <c r="AL5918" i="12"/>
  <c r="AG5919" i="12"/>
  <c r="AH5919" i="12"/>
  <c r="AI5919" i="12"/>
  <c r="AJ5919" i="12"/>
  <c r="AK5919" i="12"/>
  <c r="AL5919" i="12"/>
  <c r="AG5920" i="12"/>
  <c r="AH5920" i="12"/>
  <c r="AI5920" i="12"/>
  <c r="AJ5920" i="12"/>
  <c r="AK5920" i="12"/>
  <c r="AL5920" i="12"/>
  <c r="AG5921" i="12"/>
  <c r="AH5921" i="12"/>
  <c r="AI5921" i="12"/>
  <c r="AJ5921" i="12"/>
  <c r="AK5921" i="12"/>
  <c r="AL5921" i="12"/>
  <c r="AG5922" i="12"/>
  <c r="AH5922" i="12"/>
  <c r="AI5922" i="12"/>
  <c r="AJ5922" i="12"/>
  <c r="AK5922" i="12"/>
  <c r="AL5922" i="12"/>
  <c r="AG5923" i="12"/>
  <c r="AH5923" i="12"/>
  <c r="AI5923" i="12"/>
  <c r="AJ5923" i="12"/>
  <c r="AK5923" i="12"/>
  <c r="AL5923" i="12"/>
  <c r="AG5924" i="12"/>
  <c r="AH5924" i="12"/>
  <c r="AI5924" i="12"/>
  <c r="AJ5924" i="12"/>
  <c r="AK5924" i="12"/>
  <c r="AL5924" i="12"/>
  <c r="AG5925" i="12"/>
  <c r="AH5925" i="12"/>
  <c r="AI5925" i="12"/>
  <c r="AJ5925" i="12"/>
  <c r="AK5925" i="12"/>
  <c r="AL5925" i="12"/>
  <c r="AG5926" i="12"/>
  <c r="AH5926" i="12"/>
  <c r="AI5926" i="12"/>
  <c r="AJ5926" i="12"/>
  <c r="AK5926" i="12"/>
  <c r="AL5926" i="12"/>
  <c r="AG5927" i="12"/>
  <c r="AH5927" i="12"/>
  <c r="AI5927" i="12"/>
  <c r="AJ5927" i="12"/>
  <c r="AK5927" i="12"/>
  <c r="AL5927" i="12"/>
  <c r="AG5928" i="12"/>
  <c r="AH5928" i="12"/>
  <c r="AI5928" i="12"/>
  <c r="AJ5928" i="12"/>
  <c r="AK5928" i="12"/>
  <c r="AL5928" i="12"/>
  <c r="AG5929" i="12"/>
  <c r="AH5929" i="12"/>
  <c r="AI5929" i="12"/>
  <c r="AJ5929" i="12"/>
  <c r="AK5929" i="12"/>
  <c r="AL5929" i="12"/>
  <c r="AG5930" i="12"/>
  <c r="AH5930" i="12"/>
  <c r="AI5930" i="12"/>
  <c r="AJ5930" i="12"/>
  <c r="AK5930" i="12"/>
  <c r="AL5930" i="12"/>
  <c r="AG5931" i="12"/>
  <c r="AH5931" i="12"/>
  <c r="AI5931" i="12"/>
  <c r="AJ5931" i="12"/>
  <c r="AK5931" i="12"/>
  <c r="AL5931" i="12"/>
  <c r="AG5932" i="12"/>
  <c r="AH5932" i="12"/>
  <c r="AI5932" i="12"/>
  <c r="AJ5932" i="12"/>
  <c r="AK5932" i="12"/>
  <c r="AL5932" i="12"/>
  <c r="AG5933" i="12"/>
  <c r="AH5933" i="12"/>
  <c r="AI5933" i="12"/>
  <c r="AJ5933" i="12"/>
  <c r="AK5933" i="12"/>
  <c r="AL5933" i="12"/>
  <c r="AG5934" i="12"/>
  <c r="AH5934" i="12"/>
  <c r="AI5934" i="12"/>
  <c r="AJ5934" i="12"/>
  <c r="AK5934" i="12"/>
  <c r="AL5934" i="12"/>
  <c r="AG5935" i="12"/>
  <c r="AH5935" i="12"/>
  <c r="AI5935" i="12"/>
  <c r="AJ5935" i="12"/>
  <c r="AK5935" i="12"/>
  <c r="AL5935" i="12"/>
  <c r="AG5936" i="12"/>
  <c r="AH5936" i="12"/>
  <c r="AI5936" i="12"/>
  <c r="AJ5936" i="12"/>
  <c r="AK5936" i="12"/>
  <c r="AL5936" i="12"/>
  <c r="AG5937" i="12"/>
  <c r="AH5937" i="12"/>
  <c r="AI5937" i="12"/>
  <c r="AJ5937" i="12"/>
  <c r="AK5937" i="12"/>
  <c r="AL5937" i="12"/>
  <c r="AG5938" i="12"/>
  <c r="AH5938" i="12"/>
  <c r="AI5938" i="12"/>
  <c r="AJ5938" i="12"/>
  <c r="AK5938" i="12"/>
  <c r="AL5938" i="12"/>
  <c r="AG5939" i="12"/>
  <c r="AH5939" i="12"/>
  <c r="AI5939" i="12"/>
  <c r="AJ5939" i="12"/>
  <c r="AK5939" i="12"/>
  <c r="AL5939" i="12"/>
  <c r="AG5940" i="12"/>
  <c r="AH5940" i="12"/>
  <c r="AI5940" i="12"/>
  <c r="AJ5940" i="12"/>
  <c r="AK5940" i="12"/>
  <c r="AL5940" i="12"/>
  <c r="AG5941" i="12"/>
  <c r="AH5941" i="12"/>
  <c r="AI5941" i="12"/>
  <c r="AJ5941" i="12"/>
  <c r="AK5941" i="12"/>
  <c r="AL5941" i="12"/>
  <c r="AG5942" i="12"/>
  <c r="AH5942" i="12"/>
  <c r="AI5942" i="12"/>
  <c r="AJ5942" i="12"/>
  <c r="AK5942" i="12"/>
  <c r="AL5942" i="12"/>
  <c r="AG5943" i="12"/>
  <c r="AH5943" i="12"/>
  <c r="AI5943" i="12"/>
  <c r="AJ5943" i="12"/>
  <c r="AK5943" i="12"/>
  <c r="AL5943" i="12"/>
  <c r="AG5944" i="12"/>
  <c r="AH5944" i="12"/>
  <c r="AI5944" i="12"/>
  <c r="AJ5944" i="12"/>
  <c r="AK5944" i="12"/>
  <c r="AL5944" i="12"/>
  <c r="AG5945" i="12"/>
  <c r="AH5945" i="12"/>
  <c r="AI5945" i="12"/>
  <c r="AJ5945" i="12"/>
  <c r="AK5945" i="12"/>
  <c r="AL5945" i="12"/>
  <c r="AG5946" i="12"/>
  <c r="AH5946" i="12"/>
  <c r="AI5946" i="12"/>
  <c r="AJ5946" i="12"/>
  <c r="AK5946" i="12"/>
  <c r="AL5946" i="12"/>
  <c r="AG5947" i="12"/>
  <c r="AH5947" i="12"/>
  <c r="AI5947" i="12"/>
  <c r="AJ5947" i="12"/>
  <c r="AK5947" i="12"/>
  <c r="AL5947" i="12"/>
  <c r="AG5948" i="12"/>
  <c r="AH5948" i="12"/>
  <c r="AI5948" i="12"/>
  <c r="AJ5948" i="12"/>
  <c r="AK5948" i="12"/>
  <c r="AL5948" i="12"/>
  <c r="AG5949" i="12"/>
  <c r="AH5949" i="12"/>
  <c r="AI5949" i="12"/>
  <c r="AJ5949" i="12"/>
  <c r="AK5949" i="12"/>
  <c r="AL5949" i="12"/>
  <c r="AG5950" i="12"/>
  <c r="AH5950" i="12"/>
  <c r="AI5950" i="12"/>
  <c r="AJ5950" i="12"/>
  <c r="AK5950" i="12"/>
  <c r="AL5950" i="12"/>
  <c r="AG5951" i="12"/>
  <c r="AH5951" i="12"/>
  <c r="AI5951" i="12"/>
  <c r="AJ5951" i="12"/>
  <c r="AK5951" i="12"/>
  <c r="AL5951" i="12"/>
  <c r="AG5952" i="12"/>
  <c r="AH5952" i="12"/>
  <c r="AI5952" i="12"/>
  <c r="AJ5952" i="12"/>
  <c r="AK5952" i="12"/>
  <c r="AL5952" i="12"/>
  <c r="AG5953" i="12"/>
  <c r="AH5953" i="12"/>
  <c r="AI5953" i="12"/>
  <c r="AJ5953" i="12"/>
  <c r="AK5953" i="12"/>
  <c r="AL5953" i="12"/>
  <c r="AG5954" i="12"/>
  <c r="AH5954" i="12"/>
  <c r="AI5954" i="12"/>
  <c r="AJ5954" i="12"/>
  <c r="AK5954" i="12"/>
  <c r="AL5954" i="12"/>
  <c r="AG5955" i="12"/>
  <c r="AH5955" i="12"/>
  <c r="AI5955" i="12"/>
  <c r="AJ5955" i="12"/>
  <c r="AK5955" i="12"/>
  <c r="AL5955" i="12"/>
  <c r="AG5956" i="12"/>
  <c r="AH5956" i="12"/>
  <c r="AI5956" i="12"/>
  <c r="AJ5956" i="12"/>
  <c r="AK5956" i="12"/>
  <c r="AL5956" i="12"/>
  <c r="AG5957" i="12"/>
  <c r="AH5957" i="12"/>
  <c r="AI5957" i="12"/>
  <c r="AJ5957" i="12"/>
  <c r="AK5957" i="12"/>
  <c r="AL5957" i="12"/>
  <c r="AG5958" i="12"/>
  <c r="AH5958" i="12"/>
  <c r="AI5958" i="12"/>
  <c r="AJ5958" i="12"/>
  <c r="AK5958" i="12"/>
  <c r="AL5958" i="12"/>
  <c r="AG5959" i="12"/>
  <c r="AH5959" i="12"/>
  <c r="AI5959" i="12"/>
  <c r="AJ5959" i="12"/>
  <c r="AK5959" i="12"/>
  <c r="AL5959" i="12"/>
  <c r="AG5960" i="12"/>
  <c r="AH5960" i="12"/>
  <c r="AI5960" i="12"/>
  <c r="AJ5960" i="12"/>
  <c r="AK5960" i="12"/>
  <c r="AL5960" i="12"/>
  <c r="AG5961" i="12"/>
  <c r="AH5961" i="12"/>
  <c r="AI5961" i="12"/>
  <c r="AJ5961" i="12"/>
  <c r="AK5961" i="12"/>
  <c r="AL5961" i="12"/>
  <c r="AG5962" i="12"/>
  <c r="AH5962" i="12"/>
  <c r="AI5962" i="12"/>
  <c r="AJ5962" i="12"/>
  <c r="AK5962" i="12"/>
  <c r="AL5962" i="12"/>
  <c r="AG5963" i="12"/>
  <c r="AH5963" i="12"/>
  <c r="AI5963" i="12"/>
  <c r="AJ5963" i="12"/>
  <c r="AK5963" i="12"/>
  <c r="AL5963" i="12"/>
  <c r="AG5964" i="12"/>
  <c r="AH5964" i="12"/>
  <c r="AI5964" i="12"/>
  <c r="AJ5964" i="12"/>
  <c r="AK5964" i="12"/>
  <c r="AL5964" i="12"/>
  <c r="AG5965" i="12"/>
  <c r="AH5965" i="12"/>
  <c r="AI5965" i="12"/>
  <c r="AJ5965" i="12"/>
  <c r="AK5965" i="12"/>
  <c r="AL5965" i="12"/>
  <c r="AG5966" i="12"/>
  <c r="AH5966" i="12"/>
  <c r="AI5966" i="12"/>
  <c r="AJ5966" i="12"/>
  <c r="AK5966" i="12"/>
  <c r="AL5966" i="12"/>
  <c r="AG5967" i="12"/>
  <c r="AH5967" i="12"/>
  <c r="AI5967" i="12"/>
  <c r="AJ5967" i="12"/>
  <c r="AK5967" i="12"/>
  <c r="AL5967" i="12"/>
  <c r="AG5968" i="12"/>
  <c r="AH5968" i="12"/>
  <c r="AI5968" i="12"/>
  <c r="AJ5968" i="12"/>
  <c r="AK5968" i="12"/>
  <c r="AL5968" i="12"/>
  <c r="AG5969" i="12"/>
  <c r="AH5969" i="12"/>
  <c r="AI5969" i="12"/>
  <c r="AJ5969" i="12"/>
  <c r="AK5969" i="12"/>
  <c r="AL5969" i="12"/>
  <c r="AG5970" i="12"/>
  <c r="AH5970" i="12"/>
  <c r="AI5970" i="12"/>
  <c r="AJ5970" i="12"/>
  <c r="AK5970" i="12"/>
  <c r="AL5970" i="12"/>
  <c r="AG5971" i="12"/>
  <c r="AH5971" i="12"/>
  <c r="AI5971" i="12"/>
  <c r="AJ5971" i="12"/>
  <c r="AK5971" i="12"/>
  <c r="AL5971" i="12"/>
  <c r="AG5972" i="12"/>
  <c r="AH5972" i="12"/>
  <c r="AI5972" i="12"/>
  <c r="AJ5972" i="12"/>
  <c r="AK5972" i="12"/>
  <c r="AL5972" i="12"/>
  <c r="AG5973" i="12"/>
  <c r="AH5973" i="12"/>
  <c r="AI5973" i="12"/>
  <c r="AJ5973" i="12"/>
  <c r="AK5973" i="12"/>
  <c r="AL5973" i="12"/>
  <c r="AG5974" i="12"/>
  <c r="AH5974" i="12"/>
  <c r="AI5974" i="12"/>
  <c r="AJ5974" i="12"/>
  <c r="AK5974" i="12"/>
  <c r="AL5974" i="12"/>
  <c r="AG5975" i="12"/>
  <c r="AH5975" i="12"/>
  <c r="AI5975" i="12"/>
  <c r="AJ5975" i="12"/>
  <c r="AK5975" i="12"/>
  <c r="AL5975" i="12"/>
  <c r="AG5976" i="12"/>
  <c r="AH5976" i="12"/>
  <c r="AI5976" i="12"/>
  <c r="AJ5976" i="12"/>
  <c r="AK5976" i="12"/>
  <c r="AL5976" i="12"/>
  <c r="AG5977" i="12"/>
  <c r="AH5977" i="12"/>
  <c r="AI5977" i="12"/>
  <c r="AJ5977" i="12"/>
  <c r="AK5977" i="12"/>
  <c r="AL5977" i="12"/>
  <c r="AG5978" i="12"/>
  <c r="AH5978" i="12"/>
  <c r="AI5978" i="12"/>
  <c r="AJ5978" i="12"/>
  <c r="AK5978" i="12"/>
  <c r="AL5978" i="12"/>
  <c r="AG5979" i="12"/>
  <c r="AH5979" i="12"/>
  <c r="AI5979" i="12"/>
  <c r="AJ5979" i="12"/>
  <c r="AK5979" i="12"/>
  <c r="AL5979" i="12"/>
  <c r="AG5980" i="12"/>
  <c r="AH5980" i="12"/>
  <c r="AI5980" i="12"/>
  <c r="AJ5980" i="12"/>
  <c r="AK5980" i="12"/>
  <c r="AL5980" i="12"/>
  <c r="AG5981" i="12"/>
  <c r="AH5981" i="12"/>
  <c r="AI5981" i="12"/>
  <c r="AJ5981" i="12"/>
  <c r="AK5981" i="12"/>
  <c r="AL5981" i="12"/>
  <c r="AG5982" i="12"/>
  <c r="AH5982" i="12"/>
  <c r="AI5982" i="12"/>
  <c r="AJ5982" i="12"/>
  <c r="AK5982" i="12"/>
  <c r="AL5982" i="12"/>
  <c r="AG5983" i="12"/>
  <c r="AH5983" i="12"/>
  <c r="AI5983" i="12"/>
  <c r="AJ5983" i="12"/>
  <c r="AK5983" i="12"/>
  <c r="AL5983" i="12"/>
  <c r="AG5984" i="12"/>
  <c r="AH5984" i="12"/>
  <c r="AI5984" i="12"/>
  <c r="AJ5984" i="12"/>
  <c r="AK5984" i="12"/>
  <c r="AL5984" i="12"/>
  <c r="AG5985" i="12"/>
  <c r="AH5985" i="12"/>
  <c r="AI5985" i="12"/>
  <c r="AJ5985" i="12"/>
  <c r="AK5985" i="12"/>
  <c r="AL5985" i="12"/>
  <c r="AG5986" i="12"/>
  <c r="AH5986" i="12"/>
  <c r="AI5986" i="12"/>
  <c r="AJ5986" i="12"/>
  <c r="AK5986" i="12"/>
  <c r="AL5986" i="12"/>
  <c r="AG5987" i="12"/>
  <c r="AH5987" i="12"/>
  <c r="AI5987" i="12"/>
  <c r="AJ5987" i="12"/>
  <c r="AK5987" i="12"/>
  <c r="AL5987" i="12"/>
  <c r="AG5988" i="12"/>
  <c r="AH5988" i="12"/>
  <c r="AI5988" i="12"/>
  <c r="AJ5988" i="12"/>
  <c r="AK5988" i="12"/>
  <c r="AL5988" i="12"/>
  <c r="AG5989" i="12"/>
  <c r="AH5989" i="12"/>
  <c r="AI5989" i="12"/>
  <c r="AJ5989" i="12"/>
  <c r="AK5989" i="12"/>
  <c r="AL5989" i="12"/>
  <c r="AG5990" i="12"/>
  <c r="AH5990" i="12"/>
  <c r="AI5990" i="12"/>
  <c r="AJ5990" i="12"/>
  <c r="AK5990" i="12"/>
  <c r="AL5990" i="12"/>
  <c r="AG5991" i="12"/>
  <c r="AH5991" i="12"/>
  <c r="AI5991" i="12"/>
  <c r="AJ5991" i="12"/>
  <c r="AK5991" i="12"/>
  <c r="AL5991" i="12"/>
  <c r="AG5992" i="12"/>
  <c r="AH5992" i="12"/>
  <c r="AI5992" i="12"/>
  <c r="AJ5992" i="12"/>
  <c r="AK5992" i="12"/>
  <c r="AL5992" i="12"/>
  <c r="AG5993" i="12"/>
  <c r="AH5993" i="12"/>
  <c r="AI5993" i="12"/>
  <c r="AJ5993" i="12"/>
  <c r="AK5993" i="12"/>
  <c r="AL5993" i="12"/>
  <c r="AG5994" i="12"/>
  <c r="AH5994" i="12"/>
  <c r="AI5994" i="12"/>
  <c r="AJ5994" i="12"/>
  <c r="AK5994" i="12"/>
  <c r="AL5994" i="12"/>
  <c r="AG5995" i="12"/>
  <c r="AH5995" i="12"/>
  <c r="AI5995" i="12"/>
  <c r="AJ5995" i="12"/>
  <c r="AK5995" i="12"/>
  <c r="AL5995" i="12"/>
  <c r="AG5996" i="12"/>
  <c r="AH5996" i="12"/>
  <c r="AI5996" i="12"/>
  <c r="AJ5996" i="12"/>
  <c r="AK5996" i="12"/>
  <c r="AL5996" i="12"/>
  <c r="AG5997" i="12"/>
  <c r="AH5997" i="12"/>
  <c r="AI5997" i="12"/>
  <c r="AJ5997" i="12"/>
  <c r="AK5997" i="12"/>
  <c r="AL5997" i="12"/>
  <c r="AG5998" i="12"/>
  <c r="AH5998" i="12"/>
  <c r="AI5998" i="12"/>
  <c r="AJ5998" i="12"/>
  <c r="AK5998" i="12"/>
  <c r="AL5998" i="12"/>
  <c r="AG5999" i="12"/>
  <c r="AH5999" i="12"/>
  <c r="AI5999" i="12"/>
  <c r="AJ5999" i="12"/>
  <c r="AK5999" i="12"/>
  <c r="AL5999" i="12"/>
  <c r="AG6000" i="12"/>
  <c r="AH6000" i="12"/>
  <c r="AI6000" i="12"/>
  <c r="AJ6000" i="12"/>
  <c r="AK6000" i="12"/>
  <c r="AL6000" i="12"/>
  <c r="AG6001" i="12"/>
  <c r="AH6001" i="12"/>
  <c r="AI6001" i="12"/>
  <c r="AJ6001" i="12"/>
  <c r="AK6001" i="12"/>
  <c r="AL6001" i="12"/>
  <c r="AG6002" i="12"/>
  <c r="AH6002" i="12"/>
  <c r="AI6002" i="12"/>
  <c r="AJ6002" i="12"/>
  <c r="AK6002" i="12"/>
  <c r="AL6002" i="12"/>
  <c r="AG6003" i="12"/>
  <c r="AH6003" i="12"/>
  <c r="AI6003" i="12"/>
  <c r="AJ6003" i="12"/>
  <c r="AK6003" i="12"/>
  <c r="AL6003" i="12"/>
  <c r="AG6004" i="12"/>
  <c r="AH6004" i="12"/>
  <c r="AI6004" i="12"/>
  <c r="AJ6004" i="12"/>
  <c r="AK6004" i="12"/>
  <c r="AL6004" i="12"/>
  <c r="AG6005" i="12"/>
  <c r="AH6005" i="12"/>
  <c r="AI6005" i="12"/>
  <c r="AJ6005" i="12"/>
  <c r="AK6005" i="12"/>
  <c r="AL6005" i="12"/>
  <c r="AG6006" i="12"/>
  <c r="AH6006" i="12"/>
  <c r="AI6006" i="12"/>
  <c r="AJ6006" i="12"/>
  <c r="AK6006" i="12"/>
  <c r="AL6006" i="12"/>
  <c r="AG6007" i="12"/>
  <c r="AH6007" i="12"/>
  <c r="AI6007" i="12"/>
  <c r="AJ6007" i="12"/>
  <c r="AK6007" i="12"/>
  <c r="AL6007" i="12"/>
  <c r="AG6008" i="12"/>
  <c r="AH6008" i="12"/>
  <c r="AI6008" i="12"/>
  <c r="AJ6008" i="12"/>
  <c r="AK6008" i="12"/>
  <c r="AL6008" i="12"/>
  <c r="AG6009" i="12"/>
  <c r="AH6009" i="12"/>
  <c r="AI6009" i="12"/>
  <c r="AJ6009" i="12"/>
  <c r="AK6009" i="12"/>
  <c r="AL6009" i="12"/>
  <c r="AG6010" i="12"/>
  <c r="AH6010" i="12"/>
  <c r="AI6010" i="12"/>
  <c r="AJ6010" i="12"/>
  <c r="AK6010" i="12"/>
  <c r="AL6010" i="12"/>
  <c r="AG6011" i="12"/>
  <c r="AH6011" i="12"/>
  <c r="AI6011" i="12"/>
  <c r="AJ6011" i="12"/>
  <c r="AK6011" i="12"/>
  <c r="AL6011" i="12"/>
  <c r="AG6012" i="12"/>
  <c r="AH6012" i="12"/>
  <c r="AI6012" i="12"/>
  <c r="AJ6012" i="12"/>
  <c r="AK6012" i="12"/>
  <c r="AL6012" i="12"/>
  <c r="AG6013" i="12"/>
  <c r="AH6013" i="12"/>
  <c r="AI6013" i="12"/>
  <c r="AJ6013" i="12"/>
  <c r="AK6013" i="12"/>
  <c r="AL6013" i="12"/>
  <c r="AG6014" i="12"/>
  <c r="AH6014" i="12"/>
  <c r="AI6014" i="12"/>
  <c r="AJ6014" i="12"/>
  <c r="AK6014" i="12"/>
  <c r="AL6014" i="12"/>
  <c r="AG6015" i="12"/>
  <c r="AH6015" i="12"/>
  <c r="AI6015" i="12"/>
  <c r="AJ6015" i="12"/>
  <c r="AK6015" i="12"/>
  <c r="AL6015" i="12"/>
  <c r="AG6016" i="12"/>
  <c r="AH6016" i="12"/>
  <c r="AI6016" i="12"/>
  <c r="AJ6016" i="12"/>
  <c r="AK6016" i="12"/>
  <c r="AL6016" i="12"/>
  <c r="AG6017" i="12"/>
  <c r="AH6017" i="12"/>
  <c r="AI6017" i="12"/>
  <c r="AJ6017" i="12"/>
  <c r="AK6017" i="12"/>
  <c r="AL6017" i="12"/>
  <c r="AG6018" i="12"/>
  <c r="AH6018" i="12"/>
  <c r="AI6018" i="12"/>
  <c r="AJ6018" i="12"/>
  <c r="AK6018" i="12"/>
  <c r="AL6018" i="12"/>
  <c r="AG6019" i="12"/>
  <c r="AH6019" i="12"/>
  <c r="AI6019" i="12"/>
  <c r="AJ6019" i="12"/>
  <c r="AK6019" i="12"/>
  <c r="AL6019" i="12"/>
  <c r="AG6020" i="12"/>
  <c r="AH6020" i="12"/>
  <c r="AI6020" i="12"/>
  <c r="AJ6020" i="12"/>
  <c r="AK6020" i="12"/>
  <c r="AL6020" i="12"/>
  <c r="AG6021" i="12"/>
  <c r="AH6021" i="12"/>
  <c r="AI6021" i="12"/>
  <c r="AJ6021" i="12"/>
  <c r="AK6021" i="12"/>
  <c r="AL6021" i="12"/>
  <c r="AG6022" i="12"/>
  <c r="AH6022" i="12"/>
  <c r="AI6022" i="12"/>
  <c r="AJ6022" i="12"/>
  <c r="AK6022" i="12"/>
  <c r="AL6022" i="12"/>
  <c r="AG6023" i="12"/>
  <c r="AH6023" i="12"/>
  <c r="AI6023" i="12"/>
  <c r="AJ6023" i="12"/>
  <c r="AK6023" i="12"/>
  <c r="AL6023" i="12"/>
  <c r="AG6024" i="12"/>
  <c r="AH6024" i="12"/>
  <c r="AI6024" i="12"/>
  <c r="AJ6024" i="12"/>
  <c r="AK6024" i="12"/>
  <c r="AL6024" i="12"/>
  <c r="AG6025" i="12"/>
  <c r="AH6025" i="12"/>
  <c r="AI6025" i="12"/>
  <c r="AJ6025" i="12"/>
  <c r="AK6025" i="12"/>
  <c r="AL6025" i="12"/>
  <c r="AG6026" i="12"/>
  <c r="AH6026" i="12"/>
  <c r="AI6026" i="12"/>
  <c r="AJ6026" i="12"/>
  <c r="AK6026" i="12"/>
  <c r="AL6026" i="12"/>
  <c r="AG6027" i="12"/>
  <c r="AH6027" i="12"/>
  <c r="AI6027" i="12"/>
  <c r="AJ6027" i="12"/>
  <c r="AK6027" i="12"/>
  <c r="AL6027" i="12"/>
  <c r="AG6028" i="12"/>
  <c r="AH6028" i="12"/>
  <c r="AI6028" i="12"/>
  <c r="AJ6028" i="12"/>
  <c r="AK6028" i="12"/>
  <c r="AL6028" i="12"/>
  <c r="AG6029" i="12"/>
  <c r="AH6029" i="12"/>
  <c r="AI6029" i="12"/>
  <c r="AJ6029" i="12"/>
  <c r="AK6029" i="12"/>
  <c r="AL6029" i="12"/>
  <c r="AG6030" i="12"/>
  <c r="AH6030" i="12"/>
  <c r="AI6030" i="12"/>
  <c r="AJ6030" i="12"/>
  <c r="AK6030" i="12"/>
  <c r="AL6030" i="12"/>
  <c r="AG6031" i="12"/>
  <c r="AH6031" i="12"/>
  <c r="AI6031" i="12"/>
  <c r="AJ6031" i="12"/>
  <c r="AK6031" i="12"/>
  <c r="AL6031" i="12"/>
  <c r="AG6032" i="12"/>
  <c r="AH6032" i="12"/>
  <c r="AI6032" i="12"/>
  <c r="AJ6032" i="12"/>
  <c r="AK6032" i="12"/>
  <c r="AL6032" i="12"/>
  <c r="AG6033" i="12"/>
  <c r="AH6033" i="12"/>
  <c r="AI6033" i="12"/>
  <c r="AJ6033" i="12"/>
  <c r="AK6033" i="12"/>
  <c r="AL6033" i="12"/>
  <c r="AG6034" i="12"/>
  <c r="AH6034" i="12"/>
  <c r="AI6034" i="12"/>
  <c r="AJ6034" i="12"/>
  <c r="AK6034" i="12"/>
  <c r="AL6034" i="12"/>
  <c r="AG6035" i="12"/>
  <c r="AH6035" i="12"/>
  <c r="AI6035" i="12"/>
  <c r="AJ6035" i="12"/>
  <c r="AK6035" i="12"/>
  <c r="AL6035" i="12"/>
  <c r="AG6036" i="12"/>
  <c r="AH6036" i="12"/>
  <c r="AI6036" i="12"/>
  <c r="AJ6036" i="12"/>
  <c r="AK6036" i="12"/>
  <c r="AL6036" i="12"/>
  <c r="AG6037" i="12"/>
  <c r="AH6037" i="12"/>
  <c r="AI6037" i="12"/>
  <c r="AJ6037" i="12"/>
  <c r="AK6037" i="12"/>
  <c r="AL6037" i="12"/>
  <c r="AG6038" i="12"/>
  <c r="AH6038" i="12"/>
  <c r="AI6038" i="12"/>
  <c r="AJ6038" i="12"/>
  <c r="AK6038" i="12"/>
  <c r="AL6038" i="12"/>
  <c r="AG6039" i="12"/>
  <c r="AH6039" i="12"/>
  <c r="AI6039" i="12"/>
  <c r="AJ6039" i="12"/>
  <c r="AK6039" i="12"/>
  <c r="AL6039" i="12"/>
  <c r="AG6040" i="12"/>
  <c r="AH6040" i="12"/>
  <c r="AI6040" i="12"/>
  <c r="AJ6040" i="12"/>
  <c r="AK6040" i="12"/>
  <c r="AL6040" i="12"/>
  <c r="AG6041" i="12"/>
  <c r="AH6041" i="12"/>
  <c r="AI6041" i="12"/>
  <c r="AJ6041" i="12"/>
  <c r="AK6041" i="12"/>
  <c r="AL6041" i="12"/>
  <c r="AG6042" i="12"/>
  <c r="AH6042" i="12"/>
  <c r="AI6042" i="12"/>
  <c r="AJ6042" i="12"/>
  <c r="AK6042" i="12"/>
  <c r="AL6042" i="12"/>
  <c r="AG6043" i="12"/>
  <c r="AH6043" i="12"/>
  <c r="AI6043" i="12"/>
  <c r="AJ6043" i="12"/>
  <c r="AK6043" i="12"/>
  <c r="AL6043" i="12"/>
  <c r="AG6044" i="12"/>
  <c r="AH6044" i="12"/>
  <c r="AI6044" i="12"/>
  <c r="AJ6044" i="12"/>
  <c r="AK6044" i="12"/>
  <c r="AL6044" i="12"/>
  <c r="AG6045" i="12"/>
  <c r="AH6045" i="12"/>
  <c r="AI6045" i="12"/>
  <c r="AJ6045" i="12"/>
  <c r="AK6045" i="12"/>
  <c r="AL6045" i="12"/>
  <c r="AG6046" i="12"/>
  <c r="AH6046" i="12"/>
  <c r="AI6046" i="12"/>
  <c r="AJ6046" i="12"/>
  <c r="AK6046" i="12"/>
  <c r="AL6046" i="12"/>
  <c r="AG6047" i="12"/>
  <c r="AH6047" i="12"/>
  <c r="AI6047" i="12"/>
  <c r="AJ6047" i="12"/>
  <c r="AK6047" i="12"/>
  <c r="AL6047" i="12"/>
  <c r="AG6048" i="12"/>
  <c r="AH6048" i="12"/>
  <c r="AI6048" i="12"/>
  <c r="AJ6048" i="12"/>
  <c r="AK6048" i="12"/>
  <c r="AL6048" i="12"/>
  <c r="AG6049" i="12"/>
  <c r="AH6049" i="12"/>
  <c r="AI6049" i="12"/>
  <c r="AJ6049" i="12"/>
  <c r="AK6049" i="12"/>
  <c r="AL6049" i="12"/>
  <c r="AG6050" i="12"/>
  <c r="AH6050" i="12"/>
  <c r="AI6050" i="12"/>
  <c r="AJ6050" i="12"/>
  <c r="AK6050" i="12"/>
  <c r="AL6050" i="12"/>
  <c r="AG6051" i="12"/>
  <c r="AH6051" i="12"/>
  <c r="AI6051" i="12"/>
  <c r="AJ6051" i="12"/>
  <c r="AK6051" i="12"/>
  <c r="AL6051" i="12"/>
  <c r="AG6052" i="12"/>
  <c r="AH6052" i="12"/>
  <c r="AI6052" i="12"/>
  <c r="AJ6052" i="12"/>
  <c r="AK6052" i="12"/>
  <c r="AL6052" i="12"/>
  <c r="AG6053" i="12"/>
  <c r="AH6053" i="12"/>
  <c r="AI6053" i="12"/>
  <c r="AJ6053" i="12"/>
  <c r="AK6053" i="12"/>
  <c r="AL6053" i="12"/>
  <c r="AG6054" i="12"/>
  <c r="AH6054" i="12"/>
  <c r="AI6054" i="12"/>
  <c r="AJ6054" i="12"/>
  <c r="AK6054" i="12"/>
  <c r="AL6054" i="12"/>
  <c r="AG6055" i="12"/>
  <c r="AH6055" i="12"/>
  <c r="AI6055" i="12"/>
  <c r="AJ6055" i="12"/>
  <c r="AK6055" i="12"/>
  <c r="AL6055" i="12"/>
  <c r="AG6056" i="12"/>
  <c r="AH6056" i="12"/>
  <c r="AI6056" i="12"/>
  <c r="AJ6056" i="12"/>
  <c r="AK6056" i="12"/>
  <c r="AL6056" i="12"/>
  <c r="AG6057" i="12"/>
  <c r="AH6057" i="12"/>
  <c r="AI6057" i="12"/>
  <c r="AJ6057" i="12"/>
  <c r="AK6057" i="12"/>
  <c r="AL6057" i="12"/>
  <c r="AG6058" i="12"/>
  <c r="AH6058" i="12"/>
  <c r="AI6058" i="12"/>
  <c r="AJ6058" i="12"/>
  <c r="AK6058" i="12"/>
  <c r="AL6058" i="12"/>
  <c r="AG6059" i="12"/>
  <c r="AH6059" i="12"/>
  <c r="AI6059" i="12"/>
  <c r="AJ6059" i="12"/>
  <c r="AK6059" i="12"/>
  <c r="AL6059" i="12"/>
  <c r="AG6060" i="12"/>
  <c r="AH6060" i="12"/>
  <c r="AI6060" i="12"/>
  <c r="AJ6060" i="12"/>
  <c r="AK6060" i="12"/>
  <c r="AL6060" i="12"/>
  <c r="AG6061" i="12"/>
  <c r="AH6061" i="12"/>
  <c r="AI6061" i="12"/>
  <c r="AJ6061" i="12"/>
  <c r="AK6061" i="12"/>
  <c r="AL6061" i="12"/>
  <c r="AG6062" i="12"/>
  <c r="AH6062" i="12"/>
  <c r="AI6062" i="12"/>
  <c r="AJ6062" i="12"/>
  <c r="AK6062" i="12"/>
  <c r="AL6062" i="12"/>
  <c r="AG6063" i="12"/>
  <c r="AH6063" i="12"/>
  <c r="AI6063" i="12"/>
  <c r="AJ6063" i="12"/>
  <c r="AK6063" i="12"/>
  <c r="AL6063" i="12"/>
  <c r="AG6064" i="12"/>
  <c r="AH6064" i="12"/>
  <c r="AI6064" i="12"/>
  <c r="AJ6064" i="12"/>
  <c r="AK6064" i="12"/>
  <c r="AL6064" i="12"/>
  <c r="AG6065" i="12"/>
  <c r="AH6065" i="12"/>
  <c r="AI6065" i="12"/>
  <c r="AJ6065" i="12"/>
  <c r="AK6065" i="12"/>
  <c r="AL6065" i="12"/>
  <c r="AG6066" i="12"/>
  <c r="AH6066" i="12"/>
  <c r="AI6066" i="12"/>
  <c r="AJ6066" i="12"/>
  <c r="AK6066" i="12"/>
  <c r="AL6066" i="12"/>
  <c r="AG6067" i="12"/>
  <c r="AH6067" i="12"/>
  <c r="AI6067" i="12"/>
  <c r="AJ6067" i="12"/>
  <c r="AK6067" i="12"/>
  <c r="AL6067" i="12"/>
  <c r="AG6068" i="12"/>
  <c r="AH6068" i="12"/>
  <c r="AI6068" i="12"/>
  <c r="AJ6068" i="12"/>
  <c r="AK6068" i="12"/>
  <c r="AL6068" i="12"/>
  <c r="AG6069" i="12"/>
  <c r="AH6069" i="12"/>
  <c r="AI6069" i="12"/>
  <c r="AJ6069" i="12"/>
  <c r="AK6069" i="12"/>
  <c r="AL6069" i="12"/>
  <c r="AG6070" i="12"/>
  <c r="AH6070" i="12"/>
  <c r="AI6070" i="12"/>
  <c r="AJ6070" i="12"/>
  <c r="AK6070" i="12"/>
  <c r="AL6070" i="12"/>
  <c r="AG6071" i="12"/>
  <c r="AH6071" i="12"/>
  <c r="AI6071" i="12"/>
  <c r="AJ6071" i="12"/>
  <c r="AK6071" i="12"/>
  <c r="AL6071" i="12"/>
  <c r="AG6072" i="12"/>
  <c r="AH6072" i="12"/>
  <c r="AI6072" i="12"/>
  <c r="AJ6072" i="12"/>
  <c r="AK6072" i="12"/>
  <c r="AL6072" i="12"/>
  <c r="AG6073" i="12"/>
  <c r="AH6073" i="12"/>
  <c r="AI6073" i="12"/>
  <c r="AJ6073" i="12"/>
  <c r="AK6073" i="12"/>
  <c r="AL6073" i="12"/>
  <c r="AG6074" i="12"/>
  <c r="AH6074" i="12"/>
  <c r="AI6074" i="12"/>
  <c r="AJ6074" i="12"/>
  <c r="AK6074" i="12"/>
  <c r="AL6074" i="12"/>
  <c r="AG6075" i="12"/>
  <c r="AH6075" i="12"/>
  <c r="AI6075" i="12"/>
  <c r="AJ6075" i="12"/>
  <c r="AK6075" i="12"/>
  <c r="AL6075" i="12"/>
  <c r="AG6076" i="12"/>
  <c r="AH6076" i="12"/>
  <c r="AI6076" i="12"/>
  <c r="AJ6076" i="12"/>
  <c r="AK6076" i="12"/>
  <c r="AL6076" i="12"/>
  <c r="AG6077" i="12"/>
  <c r="AH6077" i="12"/>
  <c r="AI6077" i="12"/>
  <c r="AJ6077" i="12"/>
  <c r="AK6077" i="12"/>
  <c r="AL6077" i="12"/>
  <c r="AG6078" i="12"/>
  <c r="AH6078" i="12"/>
  <c r="AI6078" i="12"/>
  <c r="AJ6078" i="12"/>
  <c r="AK6078" i="12"/>
  <c r="AL6078" i="12"/>
  <c r="AG6079" i="12"/>
  <c r="AH6079" i="12"/>
  <c r="AI6079" i="12"/>
  <c r="AJ6079" i="12"/>
  <c r="AK6079" i="12"/>
  <c r="AL6079" i="12"/>
  <c r="AG6080" i="12"/>
  <c r="AH6080" i="12"/>
  <c r="AI6080" i="12"/>
  <c r="AJ6080" i="12"/>
  <c r="AK6080" i="12"/>
  <c r="AL6080" i="12"/>
  <c r="AG6081" i="12"/>
  <c r="AH6081" i="12"/>
  <c r="AI6081" i="12"/>
  <c r="AJ6081" i="12"/>
  <c r="AK6081" i="12"/>
  <c r="AL6081" i="12"/>
  <c r="AG6082" i="12"/>
  <c r="AH6082" i="12"/>
  <c r="AI6082" i="12"/>
  <c r="AJ6082" i="12"/>
  <c r="AK6082" i="12"/>
  <c r="AL6082" i="12"/>
  <c r="AG6083" i="12"/>
  <c r="AH6083" i="12"/>
  <c r="AI6083" i="12"/>
  <c r="AJ6083" i="12"/>
  <c r="AK6083" i="12"/>
  <c r="AL6083" i="12"/>
  <c r="AG6084" i="12"/>
  <c r="AH6084" i="12"/>
  <c r="AI6084" i="12"/>
  <c r="AJ6084" i="12"/>
  <c r="AK6084" i="12"/>
  <c r="AL6084" i="12"/>
  <c r="AG6085" i="12"/>
  <c r="AH6085" i="12"/>
  <c r="AI6085" i="12"/>
  <c r="AJ6085" i="12"/>
  <c r="AK6085" i="12"/>
  <c r="AL6085" i="12"/>
  <c r="AG6086" i="12"/>
  <c r="AH6086" i="12"/>
  <c r="AI6086" i="12"/>
  <c r="AJ6086" i="12"/>
  <c r="AK6086" i="12"/>
  <c r="AL6086" i="12"/>
  <c r="AG6087" i="12"/>
  <c r="AH6087" i="12"/>
  <c r="AI6087" i="12"/>
  <c r="AJ6087" i="12"/>
  <c r="AK6087" i="12"/>
  <c r="AL6087" i="12"/>
  <c r="AG6088" i="12"/>
  <c r="AH6088" i="12"/>
  <c r="AI6088" i="12"/>
  <c r="AJ6088" i="12"/>
  <c r="AK6088" i="12"/>
  <c r="AL6088" i="12"/>
  <c r="AG6089" i="12"/>
  <c r="AH6089" i="12"/>
  <c r="AI6089" i="12"/>
  <c r="AJ6089" i="12"/>
  <c r="AK6089" i="12"/>
  <c r="AL6089" i="12"/>
  <c r="AG6090" i="12"/>
  <c r="AH6090" i="12"/>
  <c r="AI6090" i="12"/>
  <c r="AJ6090" i="12"/>
  <c r="AK6090" i="12"/>
  <c r="AL6090" i="12"/>
  <c r="AG6091" i="12"/>
  <c r="AH6091" i="12"/>
  <c r="AI6091" i="12"/>
  <c r="AJ6091" i="12"/>
  <c r="AK6091" i="12"/>
  <c r="AL6091" i="12"/>
  <c r="AG6092" i="12"/>
  <c r="AH6092" i="12"/>
  <c r="AI6092" i="12"/>
  <c r="AJ6092" i="12"/>
  <c r="AK6092" i="12"/>
  <c r="AL6092" i="12"/>
  <c r="AG6093" i="12"/>
  <c r="AH6093" i="12"/>
  <c r="AI6093" i="12"/>
  <c r="AJ6093" i="12"/>
  <c r="AK6093" i="12"/>
  <c r="AL6093" i="12"/>
  <c r="AG6094" i="12"/>
  <c r="AH6094" i="12"/>
  <c r="AI6094" i="12"/>
  <c r="AJ6094" i="12"/>
  <c r="AK6094" i="12"/>
  <c r="AL6094" i="12"/>
  <c r="AG6095" i="12"/>
  <c r="AH6095" i="12"/>
  <c r="AI6095" i="12"/>
  <c r="AJ6095" i="12"/>
  <c r="AK6095" i="12"/>
  <c r="AL6095" i="12"/>
  <c r="AG6096" i="12"/>
  <c r="AH6096" i="12"/>
  <c r="AI6096" i="12"/>
  <c r="AJ6096" i="12"/>
  <c r="AK6096" i="12"/>
  <c r="AL6096" i="12"/>
  <c r="AG6097" i="12"/>
  <c r="AH6097" i="12"/>
  <c r="AI6097" i="12"/>
  <c r="AJ6097" i="12"/>
  <c r="AK6097" i="12"/>
  <c r="AL6097" i="12"/>
  <c r="AG6098" i="12"/>
  <c r="AH6098" i="12"/>
  <c r="AI6098" i="12"/>
  <c r="AJ6098" i="12"/>
  <c r="AK6098" i="12"/>
  <c r="AL6098" i="12"/>
  <c r="AG6099" i="12"/>
  <c r="AH6099" i="12"/>
  <c r="AI6099" i="12"/>
  <c r="AJ6099" i="12"/>
  <c r="AK6099" i="12"/>
  <c r="AL6099" i="12"/>
  <c r="AG6100" i="12"/>
  <c r="AH6100" i="12"/>
  <c r="AI6100" i="12"/>
  <c r="AJ6100" i="12"/>
  <c r="AK6100" i="12"/>
  <c r="AL6100" i="12"/>
  <c r="AG6101" i="12"/>
  <c r="AH6101" i="12"/>
  <c r="AI6101" i="12"/>
  <c r="AJ6101" i="12"/>
  <c r="AK6101" i="12"/>
  <c r="AL6101" i="12"/>
  <c r="AG6102" i="12"/>
  <c r="AH6102" i="12"/>
  <c r="AI6102" i="12"/>
  <c r="AJ6102" i="12"/>
  <c r="AK6102" i="12"/>
  <c r="AL6102" i="12"/>
  <c r="AG6103" i="12"/>
  <c r="AH6103" i="12"/>
  <c r="AI6103" i="12"/>
  <c r="AJ6103" i="12"/>
  <c r="AK6103" i="12"/>
  <c r="AL6103" i="12"/>
  <c r="AG6104" i="12"/>
  <c r="AH6104" i="12"/>
  <c r="AI6104" i="12"/>
  <c r="AJ6104" i="12"/>
  <c r="AK6104" i="12"/>
  <c r="AL6104" i="12"/>
  <c r="AG6105" i="12"/>
  <c r="AH6105" i="12"/>
  <c r="AI6105" i="12"/>
  <c r="AJ6105" i="12"/>
  <c r="AK6105" i="12"/>
  <c r="AL6105" i="12"/>
  <c r="AG6106" i="12"/>
  <c r="AH6106" i="12"/>
  <c r="AI6106" i="12"/>
  <c r="AJ6106" i="12"/>
  <c r="AK6106" i="12"/>
  <c r="AL6106" i="12"/>
  <c r="AG6107" i="12"/>
  <c r="AH6107" i="12"/>
  <c r="AI6107" i="12"/>
  <c r="AJ6107" i="12"/>
  <c r="AK6107" i="12"/>
  <c r="AL6107" i="12"/>
  <c r="AG6108" i="12"/>
  <c r="AH6108" i="12"/>
  <c r="AI6108" i="12"/>
  <c r="AJ6108" i="12"/>
  <c r="AK6108" i="12"/>
  <c r="AL6108" i="12"/>
  <c r="AG6109" i="12"/>
  <c r="AH6109" i="12"/>
  <c r="AI6109" i="12"/>
  <c r="AJ6109" i="12"/>
  <c r="AK6109" i="12"/>
  <c r="AL6109" i="12"/>
  <c r="AG6110" i="12"/>
  <c r="AH6110" i="12"/>
  <c r="AI6110" i="12"/>
  <c r="AJ6110" i="12"/>
  <c r="AK6110" i="12"/>
  <c r="AL6110" i="12"/>
  <c r="AG6111" i="12"/>
  <c r="AH6111" i="12"/>
  <c r="AI6111" i="12"/>
  <c r="AJ6111" i="12"/>
  <c r="AK6111" i="12"/>
  <c r="AL6111" i="12"/>
  <c r="AG6112" i="12"/>
  <c r="AH6112" i="12"/>
  <c r="AI6112" i="12"/>
  <c r="AJ6112" i="12"/>
  <c r="AK6112" i="12"/>
  <c r="AL6112" i="12"/>
  <c r="AG6113" i="12"/>
  <c r="AH6113" i="12"/>
  <c r="AI6113" i="12"/>
  <c r="AJ6113" i="12"/>
  <c r="AK6113" i="12"/>
  <c r="AL6113" i="12"/>
  <c r="AG6114" i="12"/>
  <c r="AH6114" i="12"/>
  <c r="AI6114" i="12"/>
  <c r="AJ6114" i="12"/>
  <c r="AK6114" i="12"/>
  <c r="AL6114" i="12"/>
  <c r="AG6115" i="12"/>
  <c r="AH6115" i="12"/>
  <c r="AI6115" i="12"/>
  <c r="AJ6115" i="12"/>
  <c r="AK6115" i="12"/>
  <c r="AL6115" i="12"/>
  <c r="AG6116" i="12"/>
  <c r="AH6116" i="12"/>
  <c r="AI6116" i="12"/>
  <c r="AJ6116" i="12"/>
  <c r="AK6116" i="12"/>
  <c r="AL6116" i="12"/>
  <c r="AG6117" i="12"/>
  <c r="AH6117" i="12"/>
  <c r="AI6117" i="12"/>
  <c r="AJ6117" i="12"/>
  <c r="AK6117" i="12"/>
  <c r="AL6117" i="12"/>
  <c r="AG6118" i="12"/>
  <c r="AH6118" i="12"/>
  <c r="AI6118" i="12"/>
  <c r="AJ6118" i="12"/>
  <c r="AK6118" i="12"/>
  <c r="AL6118" i="12"/>
  <c r="AG6119" i="12"/>
  <c r="AH6119" i="12"/>
  <c r="AI6119" i="12"/>
  <c r="AJ6119" i="12"/>
  <c r="AK6119" i="12"/>
  <c r="AL6119" i="12"/>
  <c r="AG6120" i="12"/>
  <c r="AH6120" i="12"/>
  <c r="AI6120" i="12"/>
  <c r="AJ6120" i="12"/>
  <c r="AK6120" i="12"/>
  <c r="AL6120" i="12"/>
  <c r="AG6121" i="12"/>
  <c r="AH6121" i="12"/>
  <c r="AI6121" i="12"/>
  <c r="AJ6121" i="12"/>
  <c r="AK6121" i="12"/>
  <c r="AL6121" i="12"/>
  <c r="AG6122" i="12"/>
  <c r="AH6122" i="12"/>
  <c r="AI6122" i="12"/>
  <c r="AJ6122" i="12"/>
  <c r="AK6122" i="12"/>
  <c r="AL6122" i="12"/>
  <c r="AG6123" i="12"/>
  <c r="AH6123" i="12"/>
  <c r="AI6123" i="12"/>
  <c r="AJ6123" i="12"/>
  <c r="AK6123" i="12"/>
  <c r="AL6123" i="12"/>
  <c r="AG6124" i="12"/>
  <c r="AH6124" i="12"/>
  <c r="AI6124" i="12"/>
  <c r="AJ6124" i="12"/>
  <c r="AK6124" i="12"/>
  <c r="AL6124" i="12"/>
  <c r="AG6125" i="12"/>
  <c r="AH6125" i="12"/>
  <c r="AI6125" i="12"/>
  <c r="AJ6125" i="12"/>
  <c r="AK6125" i="12"/>
  <c r="AL6125" i="12"/>
  <c r="AG6126" i="12"/>
  <c r="AH6126" i="12"/>
  <c r="AI6126" i="12"/>
  <c r="AJ6126" i="12"/>
  <c r="AK6126" i="12"/>
  <c r="AL6126" i="12"/>
  <c r="AG6127" i="12"/>
  <c r="AH6127" i="12"/>
  <c r="AI6127" i="12"/>
  <c r="AJ6127" i="12"/>
  <c r="AK6127" i="12"/>
  <c r="AL6127" i="12"/>
  <c r="AG6128" i="12"/>
  <c r="AH6128" i="12"/>
  <c r="AI6128" i="12"/>
  <c r="AJ6128" i="12"/>
  <c r="AK6128" i="12"/>
  <c r="AL6128" i="12"/>
  <c r="AG6129" i="12"/>
  <c r="AH6129" i="12"/>
  <c r="AI6129" i="12"/>
  <c r="AJ6129" i="12"/>
  <c r="AK6129" i="12"/>
  <c r="AL6129" i="12"/>
  <c r="AG6130" i="12"/>
  <c r="AH6130" i="12"/>
  <c r="AI6130" i="12"/>
  <c r="AJ6130" i="12"/>
  <c r="AK6130" i="12"/>
  <c r="AL6130" i="12"/>
  <c r="AG6131" i="12"/>
  <c r="AH6131" i="12"/>
  <c r="AI6131" i="12"/>
  <c r="AJ6131" i="12"/>
  <c r="AK6131" i="12"/>
  <c r="AL6131" i="12"/>
  <c r="AG6132" i="12"/>
  <c r="AH6132" i="12"/>
  <c r="AI6132" i="12"/>
  <c r="AJ6132" i="12"/>
  <c r="AK6132" i="12"/>
  <c r="AL6132" i="12"/>
  <c r="AG6133" i="12"/>
  <c r="AH6133" i="12"/>
  <c r="AI6133" i="12"/>
  <c r="AJ6133" i="12"/>
  <c r="AK6133" i="12"/>
  <c r="AL6133" i="12"/>
  <c r="AG6134" i="12"/>
  <c r="AH6134" i="12"/>
  <c r="AI6134" i="12"/>
  <c r="AJ6134" i="12"/>
  <c r="AK6134" i="12"/>
  <c r="AL6134" i="12"/>
  <c r="AG6135" i="12"/>
  <c r="AH6135" i="12"/>
  <c r="AI6135" i="12"/>
  <c r="AJ6135" i="12"/>
  <c r="AK6135" i="12"/>
  <c r="AL6135" i="12"/>
  <c r="AG6136" i="12"/>
  <c r="AH6136" i="12"/>
  <c r="AI6136" i="12"/>
  <c r="AJ6136" i="12"/>
  <c r="AK6136" i="12"/>
  <c r="AL6136" i="12"/>
  <c r="AG6137" i="12"/>
  <c r="AH6137" i="12"/>
  <c r="AI6137" i="12"/>
  <c r="AJ6137" i="12"/>
  <c r="AK6137" i="12"/>
  <c r="AL6137" i="12"/>
  <c r="AG6138" i="12"/>
  <c r="AH6138" i="12"/>
  <c r="AI6138" i="12"/>
  <c r="AJ6138" i="12"/>
  <c r="AK6138" i="12"/>
  <c r="AL6138" i="12"/>
  <c r="AG6139" i="12"/>
  <c r="AH6139" i="12"/>
  <c r="AI6139" i="12"/>
  <c r="AJ6139" i="12"/>
  <c r="AK6139" i="12"/>
  <c r="AL6139" i="12"/>
  <c r="AG6140" i="12"/>
  <c r="AH6140" i="12"/>
  <c r="AI6140" i="12"/>
  <c r="AJ6140" i="12"/>
  <c r="AK6140" i="12"/>
  <c r="AL6140" i="12"/>
  <c r="AG6141" i="12"/>
  <c r="AH6141" i="12"/>
  <c r="AI6141" i="12"/>
  <c r="AJ6141" i="12"/>
  <c r="AK6141" i="12"/>
  <c r="AL6141" i="12"/>
  <c r="AG6142" i="12"/>
  <c r="AH6142" i="12"/>
  <c r="AI6142" i="12"/>
  <c r="AJ6142" i="12"/>
  <c r="AK6142" i="12"/>
  <c r="AL6142" i="12"/>
  <c r="AG6143" i="12"/>
  <c r="AH6143" i="12"/>
  <c r="AI6143" i="12"/>
  <c r="AJ6143" i="12"/>
  <c r="AK6143" i="12"/>
  <c r="AL6143" i="12"/>
  <c r="AG6144" i="12"/>
  <c r="AH6144" i="12"/>
  <c r="AI6144" i="12"/>
  <c r="AJ6144" i="12"/>
  <c r="AK6144" i="12"/>
  <c r="AL6144" i="12"/>
  <c r="AG6145" i="12"/>
  <c r="AH6145" i="12"/>
  <c r="AI6145" i="12"/>
  <c r="AJ6145" i="12"/>
  <c r="AK6145" i="12"/>
  <c r="AL6145" i="12"/>
  <c r="AG6146" i="12"/>
  <c r="AH6146" i="12"/>
  <c r="AI6146" i="12"/>
  <c r="AJ6146" i="12"/>
  <c r="AK6146" i="12"/>
  <c r="AL6146" i="12"/>
  <c r="AG6147" i="12"/>
  <c r="AH6147" i="12"/>
  <c r="AI6147" i="12"/>
  <c r="AJ6147" i="12"/>
  <c r="AK6147" i="12"/>
  <c r="AL6147" i="12"/>
  <c r="AG6148" i="12"/>
  <c r="AH6148" i="12"/>
  <c r="AI6148" i="12"/>
  <c r="AJ6148" i="12"/>
  <c r="AK6148" i="12"/>
  <c r="AL6148" i="12"/>
  <c r="AG6149" i="12"/>
  <c r="AH6149" i="12"/>
  <c r="AI6149" i="12"/>
  <c r="AJ6149" i="12"/>
  <c r="AK6149" i="12"/>
  <c r="AL6149" i="12"/>
  <c r="AG6150" i="12"/>
  <c r="AH6150" i="12"/>
  <c r="AI6150" i="12"/>
  <c r="AJ6150" i="12"/>
  <c r="AK6150" i="12"/>
  <c r="AL6150" i="12"/>
  <c r="AG6151" i="12"/>
  <c r="AH6151" i="12"/>
  <c r="AI6151" i="12"/>
  <c r="AJ6151" i="12"/>
  <c r="AK6151" i="12"/>
  <c r="AL6151" i="12"/>
  <c r="AG6152" i="12"/>
  <c r="AH6152" i="12"/>
  <c r="AI6152" i="12"/>
  <c r="AJ6152" i="12"/>
  <c r="AK6152" i="12"/>
  <c r="AL6152" i="12"/>
  <c r="AG6153" i="12"/>
  <c r="AH6153" i="12"/>
  <c r="AI6153" i="12"/>
  <c r="AJ6153" i="12"/>
  <c r="AK6153" i="12"/>
  <c r="AL6153" i="12"/>
  <c r="AG6154" i="12"/>
  <c r="AH6154" i="12"/>
  <c r="AI6154" i="12"/>
  <c r="AJ6154" i="12"/>
  <c r="AK6154" i="12"/>
  <c r="AL6154" i="12"/>
  <c r="AG6155" i="12"/>
  <c r="AH6155" i="12"/>
  <c r="AI6155" i="12"/>
  <c r="AJ6155" i="12"/>
  <c r="AK6155" i="12"/>
  <c r="AL6155" i="12"/>
  <c r="AG6156" i="12"/>
  <c r="AH6156" i="12"/>
  <c r="AI6156" i="12"/>
  <c r="AJ6156" i="12"/>
  <c r="AK6156" i="12"/>
  <c r="AL6156" i="12"/>
  <c r="AG6157" i="12"/>
  <c r="AH6157" i="12"/>
  <c r="AI6157" i="12"/>
  <c r="AJ6157" i="12"/>
  <c r="AK6157" i="12"/>
  <c r="AL6157" i="12"/>
  <c r="AG6158" i="12"/>
  <c r="AH6158" i="12"/>
  <c r="AI6158" i="12"/>
  <c r="AJ6158" i="12"/>
  <c r="AK6158" i="12"/>
  <c r="AL6158" i="12"/>
  <c r="AG6159" i="12"/>
  <c r="AH6159" i="12"/>
  <c r="AI6159" i="12"/>
  <c r="AJ6159" i="12"/>
  <c r="AK6159" i="12"/>
  <c r="AL6159" i="12"/>
  <c r="AG6160" i="12"/>
  <c r="AH6160" i="12"/>
  <c r="AI6160" i="12"/>
  <c r="AJ6160" i="12"/>
  <c r="AK6160" i="12"/>
  <c r="AL6160" i="12"/>
  <c r="AG6161" i="12"/>
  <c r="AH6161" i="12"/>
  <c r="AI6161" i="12"/>
  <c r="AJ6161" i="12"/>
  <c r="AK6161" i="12"/>
  <c r="AL6161" i="12"/>
  <c r="AG6162" i="12"/>
  <c r="AH6162" i="12"/>
  <c r="AI6162" i="12"/>
  <c r="AJ6162" i="12"/>
  <c r="AK6162" i="12"/>
  <c r="AL6162" i="12"/>
  <c r="AG6163" i="12"/>
  <c r="AH6163" i="12"/>
  <c r="AI6163" i="12"/>
  <c r="AJ6163" i="12"/>
  <c r="AK6163" i="12"/>
  <c r="AL6163" i="12"/>
  <c r="AG6164" i="12"/>
  <c r="AH6164" i="12"/>
  <c r="AI6164" i="12"/>
  <c r="AJ6164" i="12"/>
  <c r="AK6164" i="12"/>
  <c r="AL6164" i="12"/>
  <c r="AG6165" i="12"/>
  <c r="AH6165" i="12"/>
  <c r="AI6165" i="12"/>
  <c r="AJ6165" i="12"/>
  <c r="AK6165" i="12"/>
  <c r="AL6165" i="12"/>
  <c r="AG6166" i="12"/>
  <c r="AH6166" i="12"/>
  <c r="AI6166" i="12"/>
  <c r="AJ6166" i="12"/>
  <c r="AK6166" i="12"/>
  <c r="AL6166" i="12"/>
  <c r="AG6167" i="12"/>
  <c r="AH6167" i="12"/>
  <c r="AI6167" i="12"/>
  <c r="AJ6167" i="12"/>
  <c r="AK6167" i="12"/>
  <c r="AL6167" i="12"/>
  <c r="AG6168" i="12"/>
  <c r="AH6168" i="12"/>
  <c r="AI6168" i="12"/>
  <c r="AJ6168" i="12"/>
  <c r="AK6168" i="12"/>
  <c r="AL6168" i="12"/>
  <c r="AG6169" i="12"/>
  <c r="AH6169" i="12"/>
  <c r="AI6169" i="12"/>
  <c r="AJ6169" i="12"/>
  <c r="AK6169" i="12"/>
  <c r="AL6169" i="12"/>
  <c r="AG6170" i="12"/>
  <c r="AH6170" i="12"/>
  <c r="AI6170" i="12"/>
  <c r="AJ6170" i="12"/>
  <c r="AK6170" i="12"/>
  <c r="AL6170" i="12"/>
  <c r="AG6171" i="12"/>
  <c r="AH6171" i="12"/>
  <c r="AI6171" i="12"/>
  <c r="AJ6171" i="12"/>
  <c r="AK6171" i="12"/>
  <c r="AL6171" i="12"/>
  <c r="AG6172" i="12"/>
  <c r="AH6172" i="12"/>
  <c r="AI6172" i="12"/>
  <c r="AJ6172" i="12"/>
  <c r="AK6172" i="12"/>
  <c r="AL6172" i="12"/>
  <c r="AG6173" i="12"/>
  <c r="AH6173" i="12"/>
  <c r="AI6173" i="12"/>
  <c r="AJ6173" i="12"/>
  <c r="AK6173" i="12"/>
  <c r="AL6173" i="12"/>
  <c r="AG6174" i="12"/>
  <c r="AH6174" i="12"/>
  <c r="AI6174" i="12"/>
  <c r="AJ6174" i="12"/>
  <c r="AK6174" i="12"/>
  <c r="AL6174" i="12"/>
  <c r="AG6175" i="12"/>
  <c r="AH6175" i="12"/>
  <c r="AI6175" i="12"/>
  <c r="AJ6175" i="12"/>
  <c r="AK6175" i="12"/>
  <c r="AL6175" i="12"/>
  <c r="AG6176" i="12"/>
  <c r="AH6176" i="12"/>
  <c r="AI6176" i="12"/>
  <c r="AJ6176" i="12"/>
  <c r="AK6176" i="12"/>
  <c r="AL6176" i="12"/>
  <c r="AG6177" i="12"/>
  <c r="AH6177" i="12"/>
  <c r="AI6177" i="12"/>
  <c r="AJ6177" i="12"/>
  <c r="AK6177" i="12"/>
  <c r="AL6177" i="12"/>
  <c r="AG6178" i="12"/>
  <c r="AH6178" i="12"/>
  <c r="AI6178" i="12"/>
  <c r="AJ6178" i="12"/>
  <c r="AK6178" i="12"/>
  <c r="AL6178" i="12"/>
  <c r="AG6179" i="12"/>
  <c r="AH6179" i="12"/>
  <c r="AI6179" i="12"/>
  <c r="AJ6179" i="12"/>
  <c r="AK6179" i="12"/>
  <c r="AL6179" i="12"/>
  <c r="AG6180" i="12"/>
  <c r="AH6180" i="12"/>
  <c r="AI6180" i="12"/>
  <c r="AJ6180" i="12"/>
  <c r="AK6180" i="12"/>
  <c r="AL6180" i="12"/>
  <c r="AG6181" i="12"/>
  <c r="AH6181" i="12"/>
  <c r="AI6181" i="12"/>
  <c r="AJ6181" i="12"/>
  <c r="AK6181" i="12"/>
  <c r="AL6181" i="12"/>
  <c r="AG6182" i="12"/>
  <c r="AH6182" i="12"/>
  <c r="AI6182" i="12"/>
  <c r="AJ6182" i="12"/>
  <c r="AK6182" i="12"/>
  <c r="AL6182" i="12"/>
  <c r="AG6183" i="12"/>
  <c r="AH6183" i="12"/>
  <c r="AI6183" i="12"/>
  <c r="AJ6183" i="12"/>
  <c r="AK6183" i="12"/>
  <c r="AL6183" i="12"/>
  <c r="AG6184" i="12"/>
  <c r="AH6184" i="12"/>
  <c r="AI6184" i="12"/>
  <c r="AJ6184" i="12"/>
  <c r="AK6184" i="12"/>
  <c r="AL6184" i="12"/>
  <c r="AG6185" i="12"/>
  <c r="AH6185" i="12"/>
  <c r="AI6185" i="12"/>
  <c r="AJ6185" i="12"/>
  <c r="AK6185" i="12"/>
  <c r="AL6185" i="12"/>
  <c r="AG6186" i="12"/>
  <c r="AH6186" i="12"/>
  <c r="AI6186" i="12"/>
  <c r="AJ6186" i="12"/>
  <c r="AK6186" i="12"/>
  <c r="AL6186" i="12"/>
  <c r="AG6187" i="12"/>
  <c r="AH6187" i="12"/>
  <c r="AI6187" i="12"/>
  <c r="AJ6187" i="12"/>
  <c r="AK6187" i="12"/>
  <c r="AL6187" i="12"/>
  <c r="AG6188" i="12"/>
  <c r="AH6188" i="12"/>
  <c r="AI6188" i="12"/>
  <c r="AJ6188" i="12"/>
  <c r="AK6188" i="12"/>
  <c r="AL6188" i="12"/>
  <c r="AG6189" i="12"/>
  <c r="AH6189" i="12"/>
  <c r="AI6189" i="12"/>
  <c r="AJ6189" i="12"/>
  <c r="AK6189" i="12"/>
  <c r="AL6189" i="12"/>
  <c r="AG6190" i="12"/>
  <c r="AH6190" i="12"/>
  <c r="AI6190" i="12"/>
  <c r="AJ6190" i="12"/>
  <c r="AK6190" i="12"/>
  <c r="AL6190" i="12"/>
  <c r="AG6191" i="12"/>
  <c r="AH6191" i="12"/>
  <c r="AI6191" i="12"/>
  <c r="AJ6191" i="12"/>
  <c r="AK6191" i="12"/>
  <c r="AL6191" i="12"/>
  <c r="AG6192" i="12"/>
  <c r="AH6192" i="12"/>
  <c r="AI6192" i="12"/>
  <c r="AJ6192" i="12"/>
  <c r="AK6192" i="12"/>
  <c r="AL6192" i="12"/>
  <c r="AG6193" i="12"/>
  <c r="AH6193" i="12"/>
  <c r="AI6193" i="12"/>
  <c r="AJ6193" i="12"/>
  <c r="AK6193" i="12"/>
  <c r="AL6193" i="12"/>
  <c r="AG6194" i="12"/>
  <c r="AH6194" i="12"/>
  <c r="AI6194" i="12"/>
  <c r="AJ6194" i="12"/>
  <c r="AK6194" i="12"/>
  <c r="AL6194" i="12"/>
  <c r="AG6195" i="12"/>
  <c r="AH6195" i="12"/>
  <c r="AI6195" i="12"/>
  <c r="AJ6195" i="12"/>
  <c r="AK6195" i="12"/>
  <c r="AL6195" i="12"/>
  <c r="AG6196" i="12"/>
  <c r="AH6196" i="12"/>
  <c r="AI6196" i="12"/>
  <c r="AJ6196" i="12"/>
  <c r="AK6196" i="12"/>
  <c r="AL6196" i="12"/>
  <c r="AG6197" i="12"/>
  <c r="AH6197" i="12"/>
  <c r="AI6197" i="12"/>
  <c r="AJ6197" i="12"/>
  <c r="AK6197" i="12"/>
  <c r="AL6197" i="12"/>
  <c r="AG6198" i="12"/>
  <c r="AH6198" i="12"/>
  <c r="AI6198" i="12"/>
  <c r="AJ6198" i="12"/>
  <c r="AK6198" i="12"/>
  <c r="AL6198" i="12"/>
  <c r="AG6199" i="12"/>
  <c r="AH6199" i="12"/>
  <c r="AI6199" i="12"/>
  <c r="AJ6199" i="12"/>
  <c r="AK6199" i="12"/>
  <c r="AL6199" i="12"/>
  <c r="AG6200" i="12"/>
  <c r="AH6200" i="12"/>
  <c r="AI6200" i="12"/>
  <c r="AJ6200" i="12"/>
  <c r="AK6200" i="12"/>
  <c r="AL6200" i="12"/>
  <c r="AG6201" i="12"/>
  <c r="AH6201" i="12"/>
  <c r="AI6201" i="12"/>
  <c r="AJ6201" i="12"/>
  <c r="AK6201" i="12"/>
  <c r="AL6201" i="12"/>
  <c r="AG6202" i="12"/>
  <c r="AH6202" i="12"/>
  <c r="AI6202" i="12"/>
  <c r="AJ6202" i="12"/>
  <c r="AK6202" i="12"/>
  <c r="AL6202" i="12"/>
  <c r="AG6203" i="12"/>
  <c r="AH6203" i="12"/>
  <c r="AI6203" i="12"/>
  <c r="AJ6203" i="12"/>
  <c r="AK6203" i="12"/>
  <c r="AL6203" i="12"/>
  <c r="AG6204" i="12"/>
  <c r="AH6204" i="12"/>
  <c r="AI6204" i="12"/>
  <c r="AJ6204" i="12"/>
  <c r="AK6204" i="12"/>
  <c r="AL6204" i="12"/>
  <c r="AG6205" i="12"/>
  <c r="AH6205" i="12"/>
  <c r="AI6205" i="12"/>
  <c r="AJ6205" i="12"/>
  <c r="AK6205" i="12"/>
  <c r="AL6205" i="12"/>
  <c r="AG6206" i="12"/>
  <c r="AH6206" i="12"/>
  <c r="AI6206" i="12"/>
  <c r="AJ6206" i="12"/>
  <c r="AK6206" i="12"/>
  <c r="AL6206" i="12"/>
  <c r="AG6207" i="12"/>
  <c r="AH6207" i="12"/>
  <c r="AI6207" i="12"/>
  <c r="AJ6207" i="12"/>
  <c r="AK6207" i="12"/>
  <c r="AL6207" i="12"/>
  <c r="AG6208" i="12"/>
  <c r="AH6208" i="12"/>
  <c r="AI6208" i="12"/>
  <c r="AJ6208" i="12"/>
  <c r="AK6208" i="12"/>
  <c r="AL6208" i="12"/>
  <c r="AG6209" i="12"/>
  <c r="AH6209" i="12"/>
  <c r="AI6209" i="12"/>
  <c r="AJ6209" i="12"/>
  <c r="AK6209" i="12"/>
  <c r="AL6209" i="12"/>
  <c r="AG6210" i="12"/>
  <c r="AH6210" i="12"/>
  <c r="AI6210" i="12"/>
  <c r="AJ6210" i="12"/>
  <c r="AK6210" i="12"/>
  <c r="AL6210" i="12"/>
  <c r="AG6211" i="12"/>
  <c r="AH6211" i="12"/>
  <c r="AI6211" i="12"/>
  <c r="AJ6211" i="12"/>
  <c r="AK6211" i="12"/>
  <c r="AL6211" i="12"/>
  <c r="AG6212" i="12"/>
  <c r="AH6212" i="12"/>
  <c r="AI6212" i="12"/>
  <c r="AJ6212" i="12"/>
  <c r="AK6212" i="12"/>
  <c r="AL6212" i="12"/>
  <c r="AG6213" i="12"/>
  <c r="AH6213" i="12"/>
  <c r="AI6213" i="12"/>
  <c r="AJ6213" i="12"/>
  <c r="AK6213" i="12"/>
  <c r="AL6213" i="12"/>
  <c r="AG6214" i="12"/>
  <c r="AH6214" i="12"/>
  <c r="AI6214" i="12"/>
  <c r="AJ6214" i="12"/>
  <c r="AK6214" i="12"/>
  <c r="AL6214" i="12"/>
  <c r="AG6215" i="12"/>
  <c r="AH6215" i="12"/>
  <c r="AI6215" i="12"/>
  <c r="AJ6215" i="12"/>
  <c r="AK6215" i="12"/>
  <c r="AL6215" i="12"/>
  <c r="AG6216" i="12"/>
  <c r="AH6216" i="12"/>
  <c r="AI6216" i="12"/>
  <c r="AJ6216" i="12"/>
  <c r="AK6216" i="12"/>
  <c r="AL6216" i="12"/>
  <c r="AG6217" i="12"/>
  <c r="AH6217" i="12"/>
  <c r="AI6217" i="12"/>
  <c r="AJ6217" i="12"/>
  <c r="AK6217" i="12"/>
  <c r="AL6217" i="12"/>
  <c r="AG6218" i="12"/>
  <c r="AH6218" i="12"/>
  <c r="AI6218" i="12"/>
  <c r="AJ6218" i="12"/>
  <c r="AK6218" i="12"/>
  <c r="AL6218" i="12"/>
  <c r="AG6219" i="12"/>
  <c r="AH6219" i="12"/>
  <c r="AI6219" i="12"/>
  <c r="AJ6219" i="12"/>
  <c r="AK6219" i="12"/>
  <c r="AL6219" i="12"/>
  <c r="AG6220" i="12"/>
  <c r="AH6220" i="12"/>
  <c r="AI6220" i="12"/>
  <c r="AJ6220" i="12"/>
  <c r="AK6220" i="12"/>
  <c r="AL6220" i="12"/>
  <c r="AG6221" i="12"/>
  <c r="AH6221" i="12"/>
  <c r="AI6221" i="12"/>
  <c r="AJ6221" i="12"/>
  <c r="AK6221" i="12"/>
  <c r="AL6221" i="12"/>
  <c r="AG6222" i="12"/>
  <c r="AH6222" i="12"/>
  <c r="AI6222" i="12"/>
  <c r="AJ6222" i="12"/>
  <c r="AK6222" i="12"/>
  <c r="AL6222" i="12"/>
  <c r="AG6223" i="12"/>
  <c r="AH6223" i="12"/>
  <c r="AI6223" i="12"/>
  <c r="AJ6223" i="12"/>
  <c r="AK6223" i="12"/>
  <c r="AL6223" i="12"/>
  <c r="AG6224" i="12"/>
  <c r="AH6224" i="12"/>
  <c r="AI6224" i="12"/>
  <c r="AJ6224" i="12"/>
  <c r="AK6224" i="12"/>
  <c r="AL6224" i="12"/>
  <c r="AG6225" i="12"/>
  <c r="AH6225" i="12"/>
  <c r="AI6225" i="12"/>
  <c r="AJ6225" i="12"/>
  <c r="AK6225" i="12"/>
  <c r="AL6225" i="12"/>
  <c r="AG6226" i="12"/>
  <c r="AH6226" i="12"/>
  <c r="AI6226" i="12"/>
  <c r="AJ6226" i="12"/>
  <c r="AK6226" i="12"/>
  <c r="AL6226" i="12"/>
  <c r="AG6227" i="12"/>
  <c r="AH6227" i="12"/>
  <c r="AI6227" i="12"/>
  <c r="AJ6227" i="12"/>
  <c r="AK6227" i="12"/>
  <c r="AL6227" i="12"/>
  <c r="AG6228" i="12"/>
  <c r="AH6228" i="12"/>
  <c r="AI6228" i="12"/>
  <c r="AJ6228" i="12"/>
  <c r="AK6228" i="12"/>
  <c r="AL6228" i="12"/>
  <c r="AG6229" i="12"/>
  <c r="AH6229" i="12"/>
  <c r="AI6229" i="12"/>
  <c r="AJ6229" i="12"/>
  <c r="AK6229" i="12"/>
  <c r="AL6229" i="12"/>
  <c r="AG6230" i="12"/>
  <c r="AH6230" i="12"/>
  <c r="AI6230" i="12"/>
  <c r="AJ6230" i="12"/>
  <c r="AK6230" i="12"/>
  <c r="AL6230" i="12"/>
  <c r="AG6231" i="12"/>
  <c r="AH6231" i="12"/>
  <c r="AI6231" i="12"/>
  <c r="AJ6231" i="12"/>
  <c r="AK6231" i="12"/>
  <c r="AL6231" i="12"/>
  <c r="AG6232" i="12"/>
  <c r="AH6232" i="12"/>
  <c r="AI6232" i="12"/>
  <c r="AJ6232" i="12"/>
  <c r="AK6232" i="12"/>
  <c r="AL6232" i="12"/>
  <c r="AG6233" i="12"/>
  <c r="AH6233" i="12"/>
  <c r="AI6233" i="12"/>
  <c r="AJ6233" i="12"/>
  <c r="AK6233" i="12"/>
  <c r="AL6233" i="12"/>
  <c r="AG6234" i="12"/>
  <c r="AH6234" i="12"/>
  <c r="AI6234" i="12"/>
  <c r="AJ6234" i="12"/>
  <c r="AK6234" i="12"/>
  <c r="AL6234" i="12"/>
  <c r="AG6235" i="12"/>
  <c r="AH6235" i="12"/>
  <c r="AI6235" i="12"/>
  <c r="AJ6235" i="12"/>
  <c r="AK6235" i="12"/>
  <c r="AL6235" i="12"/>
  <c r="AG6236" i="12"/>
  <c r="AH6236" i="12"/>
  <c r="AI6236" i="12"/>
  <c r="AJ6236" i="12"/>
  <c r="AK6236" i="12"/>
  <c r="AL6236" i="12"/>
  <c r="AG6237" i="12"/>
  <c r="AH6237" i="12"/>
  <c r="AI6237" i="12"/>
  <c r="AJ6237" i="12"/>
  <c r="AK6237" i="12"/>
  <c r="AL6237" i="12"/>
  <c r="AG6238" i="12"/>
  <c r="AH6238" i="12"/>
  <c r="AI6238" i="12"/>
  <c r="AJ6238" i="12"/>
  <c r="AK6238" i="12"/>
  <c r="AL6238" i="12"/>
  <c r="AG6239" i="12"/>
  <c r="AH6239" i="12"/>
  <c r="AI6239" i="12"/>
  <c r="AJ6239" i="12"/>
  <c r="AK6239" i="12"/>
  <c r="AL6239" i="12"/>
  <c r="AG6240" i="12"/>
  <c r="AH6240" i="12"/>
  <c r="AI6240" i="12"/>
  <c r="AJ6240" i="12"/>
  <c r="AK6240" i="12"/>
  <c r="AL6240" i="12"/>
  <c r="AG6241" i="12"/>
  <c r="AH6241" i="12"/>
  <c r="AI6241" i="12"/>
  <c r="AJ6241" i="12"/>
  <c r="AK6241" i="12"/>
  <c r="AL6241" i="12"/>
  <c r="AG6242" i="12"/>
  <c r="AH6242" i="12"/>
  <c r="AI6242" i="12"/>
  <c r="AJ6242" i="12"/>
  <c r="AK6242" i="12"/>
  <c r="AL6242" i="12"/>
  <c r="AG6243" i="12"/>
  <c r="AH6243" i="12"/>
  <c r="AI6243" i="12"/>
  <c r="AJ6243" i="12"/>
  <c r="AK6243" i="12"/>
  <c r="AL6243" i="12"/>
  <c r="AG6244" i="12"/>
  <c r="AH6244" i="12"/>
  <c r="AI6244" i="12"/>
  <c r="AJ6244" i="12"/>
  <c r="AK6244" i="12"/>
  <c r="AL6244" i="12"/>
  <c r="AG6245" i="12"/>
  <c r="AH6245" i="12"/>
  <c r="AI6245" i="12"/>
  <c r="AJ6245" i="12"/>
  <c r="AK6245" i="12"/>
  <c r="AL6245" i="12"/>
  <c r="AG6246" i="12"/>
  <c r="AH6246" i="12"/>
  <c r="AI6246" i="12"/>
  <c r="AJ6246" i="12"/>
  <c r="AK6246" i="12"/>
  <c r="AL6246" i="12"/>
  <c r="AG6247" i="12"/>
  <c r="AH6247" i="12"/>
  <c r="AI6247" i="12"/>
  <c r="AJ6247" i="12"/>
  <c r="AK6247" i="12"/>
  <c r="AL6247" i="12"/>
  <c r="AG6248" i="12"/>
  <c r="AH6248" i="12"/>
  <c r="AI6248" i="12"/>
  <c r="AJ6248" i="12"/>
  <c r="AK6248" i="12"/>
  <c r="AL6248" i="12"/>
  <c r="AG6249" i="12"/>
  <c r="AH6249" i="12"/>
  <c r="AI6249" i="12"/>
  <c r="AJ6249" i="12"/>
  <c r="AK6249" i="12"/>
  <c r="AL6249" i="12"/>
  <c r="AG6250" i="12"/>
  <c r="AH6250" i="12"/>
  <c r="AI6250" i="12"/>
  <c r="AJ6250" i="12"/>
  <c r="AK6250" i="12"/>
  <c r="AL6250" i="12"/>
  <c r="AG6251" i="12"/>
  <c r="AH6251" i="12"/>
  <c r="AI6251" i="12"/>
  <c r="AJ6251" i="12"/>
  <c r="AK6251" i="12"/>
  <c r="AL6251" i="12"/>
  <c r="AG6252" i="12"/>
  <c r="AH6252" i="12"/>
  <c r="AI6252" i="12"/>
  <c r="AJ6252" i="12"/>
  <c r="AK6252" i="12"/>
  <c r="AL6252" i="12"/>
  <c r="AG6253" i="12"/>
  <c r="AH6253" i="12"/>
  <c r="AI6253" i="12"/>
  <c r="AJ6253" i="12"/>
  <c r="AK6253" i="12"/>
  <c r="AL6253" i="12"/>
  <c r="AG6254" i="12"/>
  <c r="AH6254" i="12"/>
  <c r="AI6254" i="12"/>
  <c r="AJ6254" i="12"/>
  <c r="AK6254" i="12"/>
  <c r="AL6254" i="12"/>
  <c r="AG6255" i="12"/>
  <c r="AH6255" i="12"/>
  <c r="AI6255" i="12"/>
  <c r="AJ6255" i="12"/>
  <c r="AK6255" i="12"/>
  <c r="AL6255" i="12"/>
  <c r="AG6256" i="12"/>
  <c r="AH6256" i="12"/>
  <c r="AI6256" i="12"/>
  <c r="AJ6256" i="12"/>
  <c r="AK6256" i="12"/>
  <c r="AL6256" i="12"/>
  <c r="AG6257" i="12"/>
  <c r="AH6257" i="12"/>
  <c r="AI6257" i="12"/>
  <c r="AJ6257" i="12"/>
  <c r="AK6257" i="12"/>
  <c r="AL6257" i="12"/>
  <c r="AG6258" i="12"/>
  <c r="AH6258" i="12"/>
  <c r="AI6258" i="12"/>
  <c r="AJ6258" i="12"/>
  <c r="AK6258" i="12"/>
  <c r="AL6258" i="12"/>
  <c r="AG6259" i="12"/>
  <c r="AH6259" i="12"/>
  <c r="AI6259" i="12"/>
  <c r="AJ6259" i="12"/>
  <c r="AK6259" i="12"/>
  <c r="AL6259" i="12"/>
  <c r="AG6260" i="12"/>
  <c r="AH6260" i="12"/>
  <c r="AI6260" i="12"/>
  <c r="AJ6260" i="12"/>
  <c r="AK6260" i="12"/>
  <c r="AL6260" i="12"/>
  <c r="AG6261" i="12"/>
  <c r="AH6261" i="12"/>
  <c r="AI6261" i="12"/>
  <c r="AJ6261" i="12"/>
  <c r="AK6261" i="12"/>
  <c r="AL6261" i="12"/>
  <c r="AG6262" i="12"/>
  <c r="AH6262" i="12"/>
  <c r="AI6262" i="12"/>
  <c r="AJ6262" i="12"/>
  <c r="AK6262" i="12"/>
  <c r="AL6262" i="12"/>
  <c r="AG6263" i="12"/>
  <c r="AH6263" i="12"/>
  <c r="AI6263" i="12"/>
  <c r="AJ6263" i="12"/>
  <c r="AK6263" i="12"/>
  <c r="AL6263" i="12"/>
  <c r="AG6264" i="12"/>
  <c r="AH6264" i="12"/>
  <c r="AI6264" i="12"/>
  <c r="AJ6264" i="12"/>
  <c r="AK6264" i="12"/>
  <c r="AL6264" i="12"/>
  <c r="AG6265" i="12"/>
  <c r="AH6265" i="12"/>
  <c r="AI6265" i="12"/>
  <c r="AJ6265" i="12"/>
  <c r="AK6265" i="12"/>
  <c r="AL6265" i="12"/>
  <c r="AG6266" i="12"/>
  <c r="AH6266" i="12"/>
  <c r="AI6266" i="12"/>
  <c r="AJ6266" i="12"/>
  <c r="AK6266" i="12"/>
  <c r="AL6266" i="12"/>
  <c r="AG6267" i="12"/>
  <c r="AH6267" i="12"/>
  <c r="AI6267" i="12"/>
  <c r="AJ6267" i="12"/>
  <c r="AK6267" i="12"/>
  <c r="AL6267" i="12"/>
  <c r="AG6268" i="12"/>
  <c r="AH6268" i="12"/>
  <c r="AI6268" i="12"/>
  <c r="AJ6268" i="12"/>
  <c r="AK6268" i="12"/>
  <c r="AL6268" i="12"/>
  <c r="AG6269" i="12"/>
  <c r="AH6269" i="12"/>
  <c r="AI6269" i="12"/>
  <c r="AJ6269" i="12"/>
  <c r="AK6269" i="12"/>
  <c r="AL6269" i="12"/>
  <c r="AG6270" i="12"/>
  <c r="AH6270" i="12"/>
  <c r="AI6270" i="12"/>
  <c r="AJ6270" i="12"/>
  <c r="AK6270" i="12"/>
  <c r="AL6270" i="12"/>
  <c r="AG6271" i="12"/>
  <c r="AH6271" i="12"/>
  <c r="AI6271" i="12"/>
  <c r="AJ6271" i="12"/>
  <c r="AK6271" i="12"/>
  <c r="AL6271" i="12"/>
  <c r="AG6272" i="12"/>
  <c r="AH6272" i="12"/>
  <c r="AI6272" i="12"/>
  <c r="AJ6272" i="12"/>
  <c r="AK6272" i="12"/>
  <c r="AL6272" i="12"/>
  <c r="AG6273" i="12"/>
  <c r="AH6273" i="12"/>
  <c r="AI6273" i="12"/>
  <c r="AJ6273" i="12"/>
  <c r="AK6273" i="12"/>
  <c r="AL6273" i="12"/>
  <c r="AG6274" i="12"/>
  <c r="AH6274" i="12"/>
  <c r="AI6274" i="12"/>
  <c r="AJ6274" i="12"/>
  <c r="AK6274" i="12"/>
  <c r="AL6274" i="12"/>
  <c r="AG6275" i="12"/>
  <c r="AH6275" i="12"/>
  <c r="AI6275" i="12"/>
  <c r="AJ6275" i="12"/>
  <c r="AK6275" i="12"/>
  <c r="AL6275" i="12"/>
  <c r="AG6276" i="12"/>
  <c r="AH6276" i="12"/>
  <c r="AI6276" i="12"/>
  <c r="AJ6276" i="12"/>
  <c r="AK6276" i="12"/>
  <c r="AL6276" i="12"/>
  <c r="AG6277" i="12"/>
  <c r="AH6277" i="12"/>
  <c r="AI6277" i="12"/>
  <c r="AJ6277" i="12"/>
  <c r="AK6277" i="12"/>
  <c r="AL6277" i="12"/>
  <c r="AG6278" i="12"/>
  <c r="AH6278" i="12"/>
  <c r="AI6278" i="12"/>
  <c r="AJ6278" i="12"/>
  <c r="AK6278" i="12"/>
  <c r="AL6278" i="12"/>
  <c r="AG6279" i="12"/>
  <c r="AH6279" i="12"/>
  <c r="AI6279" i="12"/>
  <c r="AJ6279" i="12"/>
  <c r="AK6279" i="12"/>
  <c r="AL6279" i="12"/>
  <c r="AG6280" i="12"/>
  <c r="AH6280" i="12"/>
  <c r="AI6280" i="12"/>
  <c r="AJ6280" i="12"/>
  <c r="AK6280" i="12"/>
  <c r="AL6280" i="12"/>
  <c r="AG6281" i="12"/>
  <c r="AH6281" i="12"/>
  <c r="AI6281" i="12"/>
  <c r="AJ6281" i="12"/>
  <c r="AK6281" i="12"/>
  <c r="AL6281" i="12"/>
  <c r="AG6282" i="12"/>
  <c r="AH6282" i="12"/>
  <c r="AI6282" i="12"/>
  <c r="AJ6282" i="12"/>
  <c r="AK6282" i="12"/>
  <c r="AL6282" i="12"/>
  <c r="AG6283" i="12"/>
  <c r="AH6283" i="12"/>
  <c r="AI6283" i="12"/>
  <c r="AJ6283" i="12"/>
  <c r="AK6283" i="12"/>
  <c r="AL6283" i="12"/>
  <c r="AG6284" i="12"/>
  <c r="AH6284" i="12"/>
  <c r="AI6284" i="12"/>
  <c r="AJ6284" i="12"/>
  <c r="AK6284" i="12"/>
  <c r="AL6284" i="12"/>
  <c r="AG6285" i="12"/>
  <c r="AH6285" i="12"/>
  <c r="AI6285" i="12"/>
  <c r="AJ6285" i="12"/>
  <c r="AK6285" i="12"/>
  <c r="AL6285" i="12"/>
  <c r="AG6286" i="12"/>
  <c r="AH6286" i="12"/>
  <c r="AI6286" i="12"/>
  <c r="AJ6286" i="12"/>
  <c r="AK6286" i="12"/>
  <c r="AL6286" i="12"/>
  <c r="AG6287" i="12"/>
  <c r="AH6287" i="12"/>
  <c r="AI6287" i="12"/>
  <c r="AJ6287" i="12"/>
  <c r="AK6287" i="12"/>
  <c r="AL6287" i="12"/>
  <c r="AG6288" i="12"/>
  <c r="AH6288" i="12"/>
  <c r="AI6288" i="12"/>
  <c r="AJ6288" i="12"/>
  <c r="AK6288" i="12"/>
  <c r="AL6288" i="12"/>
  <c r="AG6289" i="12"/>
  <c r="AH6289" i="12"/>
  <c r="AI6289" i="12"/>
  <c r="AJ6289" i="12"/>
  <c r="AK6289" i="12"/>
  <c r="AL6289" i="12"/>
  <c r="AG6290" i="12"/>
  <c r="AH6290" i="12"/>
  <c r="AI6290" i="12"/>
  <c r="AJ6290" i="12"/>
  <c r="AK6290" i="12"/>
  <c r="AL6290" i="12"/>
  <c r="AG6291" i="12"/>
  <c r="AH6291" i="12"/>
  <c r="AI6291" i="12"/>
  <c r="AJ6291" i="12"/>
  <c r="AK6291" i="12"/>
  <c r="AL6291" i="12"/>
  <c r="AG6292" i="12"/>
  <c r="AH6292" i="12"/>
  <c r="AI6292" i="12"/>
  <c r="AJ6292" i="12"/>
  <c r="AK6292" i="12"/>
  <c r="AL6292" i="12"/>
  <c r="AG6293" i="12"/>
  <c r="AH6293" i="12"/>
  <c r="AI6293" i="12"/>
  <c r="AJ6293" i="12"/>
  <c r="AK6293" i="12"/>
  <c r="AL6293" i="12"/>
  <c r="AG6294" i="12"/>
  <c r="AH6294" i="12"/>
  <c r="AI6294" i="12"/>
  <c r="AJ6294" i="12"/>
  <c r="AK6294" i="12"/>
  <c r="AL6294" i="12"/>
  <c r="AG6295" i="12"/>
  <c r="AH6295" i="12"/>
  <c r="AI6295" i="12"/>
  <c r="AJ6295" i="12"/>
  <c r="AK6295" i="12"/>
  <c r="AL6295" i="12"/>
  <c r="AG6296" i="12"/>
  <c r="AH6296" i="12"/>
  <c r="AI6296" i="12"/>
  <c r="AJ6296" i="12"/>
  <c r="AK6296" i="12"/>
  <c r="AL6296" i="12"/>
  <c r="AG6297" i="12"/>
  <c r="AH6297" i="12"/>
  <c r="AI6297" i="12"/>
  <c r="AJ6297" i="12"/>
  <c r="AK6297" i="12"/>
  <c r="AL6297" i="12"/>
  <c r="AG6298" i="12"/>
  <c r="AH6298" i="12"/>
  <c r="AI6298" i="12"/>
  <c r="AJ6298" i="12"/>
  <c r="AK6298" i="12"/>
  <c r="AL6298" i="12"/>
  <c r="AG6299" i="12"/>
  <c r="AH6299" i="12"/>
  <c r="AI6299" i="12"/>
  <c r="AJ6299" i="12"/>
  <c r="AK6299" i="12"/>
  <c r="AL6299" i="12"/>
  <c r="AG6300" i="12"/>
  <c r="AH6300" i="12"/>
  <c r="AI6300" i="12"/>
  <c r="AJ6300" i="12"/>
  <c r="AK6300" i="12"/>
  <c r="AL6300" i="12"/>
  <c r="AG6301" i="12"/>
  <c r="AH6301" i="12"/>
  <c r="AI6301" i="12"/>
  <c r="AJ6301" i="12"/>
  <c r="AK6301" i="12"/>
  <c r="AL6301" i="12"/>
  <c r="AG6302" i="12"/>
  <c r="AH6302" i="12"/>
  <c r="AI6302" i="12"/>
  <c r="AJ6302" i="12"/>
  <c r="AK6302" i="12"/>
  <c r="AL6302" i="12"/>
  <c r="AG6303" i="12"/>
  <c r="AH6303" i="12"/>
  <c r="AI6303" i="12"/>
  <c r="AJ6303" i="12"/>
  <c r="AK6303" i="12"/>
  <c r="AL6303" i="12"/>
  <c r="AG6304" i="12"/>
  <c r="AH6304" i="12"/>
  <c r="AI6304" i="12"/>
  <c r="AJ6304" i="12"/>
  <c r="AK6304" i="12"/>
  <c r="AL6304" i="12"/>
  <c r="AG6305" i="12"/>
  <c r="AH6305" i="12"/>
  <c r="AI6305" i="12"/>
  <c r="AJ6305" i="12"/>
  <c r="AK6305" i="12"/>
  <c r="AL6305" i="12"/>
  <c r="AG6306" i="12"/>
  <c r="AH6306" i="12"/>
  <c r="AI6306" i="12"/>
  <c r="AJ6306" i="12"/>
  <c r="AK6306" i="12"/>
  <c r="AL6306" i="12"/>
  <c r="AG6307" i="12"/>
  <c r="AH6307" i="12"/>
  <c r="AI6307" i="12"/>
  <c r="AJ6307" i="12"/>
  <c r="AK6307" i="12"/>
  <c r="AL6307" i="12"/>
  <c r="AG6308" i="12"/>
  <c r="AH6308" i="12"/>
  <c r="AI6308" i="12"/>
  <c r="AJ6308" i="12"/>
  <c r="AK6308" i="12"/>
  <c r="AL6308" i="12"/>
  <c r="AG6309" i="12"/>
  <c r="AH6309" i="12"/>
  <c r="AI6309" i="12"/>
  <c r="AJ6309" i="12"/>
  <c r="AK6309" i="12"/>
  <c r="AL6309" i="12"/>
  <c r="AG6310" i="12"/>
  <c r="AH6310" i="12"/>
  <c r="AI6310" i="12"/>
  <c r="AJ6310" i="12"/>
  <c r="AK6310" i="12"/>
  <c r="AL6310" i="12"/>
  <c r="AG6311" i="12"/>
  <c r="AH6311" i="12"/>
  <c r="AI6311" i="12"/>
  <c r="AJ6311" i="12"/>
  <c r="AK6311" i="12"/>
  <c r="AL6311" i="12"/>
  <c r="AG6312" i="12"/>
  <c r="AH6312" i="12"/>
  <c r="AI6312" i="12"/>
  <c r="AJ6312" i="12"/>
  <c r="AK6312" i="12"/>
  <c r="AL6312" i="12"/>
  <c r="AG6313" i="12"/>
  <c r="AH6313" i="12"/>
  <c r="AI6313" i="12"/>
  <c r="AJ6313" i="12"/>
  <c r="AK6313" i="12"/>
  <c r="AL6313" i="12"/>
  <c r="AG6314" i="12"/>
  <c r="AH6314" i="12"/>
  <c r="AI6314" i="12"/>
  <c r="AJ6314" i="12"/>
  <c r="AK6314" i="12"/>
  <c r="AL6314" i="12"/>
  <c r="AG6315" i="12"/>
  <c r="AH6315" i="12"/>
  <c r="AI6315" i="12"/>
  <c r="AJ6315" i="12"/>
  <c r="AK6315" i="12"/>
  <c r="AL6315" i="12"/>
  <c r="AG6316" i="12"/>
  <c r="AH6316" i="12"/>
  <c r="AI6316" i="12"/>
  <c r="AJ6316" i="12"/>
  <c r="AK6316" i="12"/>
  <c r="AL6316" i="12"/>
  <c r="AG6317" i="12"/>
  <c r="AH6317" i="12"/>
  <c r="AI6317" i="12"/>
  <c r="AJ6317" i="12"/>
  <c r="AK6317" i="12"/>
  <c r="AL6317" i="12"/>
  <c r="AG6318" i="12"/>
  <c r="AH6318" i="12"/>
  <c r="AI6318" i="12"/>
  <c r="AJ6318" i="12"/>
  <c r="AK6318" i="12"/>
  <c r="AL6318" i="12"/>
  <c r="AG6319" i="12"/>
  <c r="AH6319" i="12"/>
  <c r="AI6319" i="12"/>
  <c r="AJ6319" i="12"/>
  <c r="AK6319" i="12"/>
  <c r="AL6319" i="12"/>
  <c r="AG6320" i="12"/>
  <c r="AH6320" i="12"/>
  <c r="AI6320" i="12"/>
  <c r="AJ6320" i="12"/>
  <c r="AK6320" i="12"/>
  <c r="AL6320" i="12"/>
  <c r="AG6321" i="12"/>
  <c r="AH6321" i="12"/>
  <c r="AI6321" i="12"/>
  <c r="AJ6321" i="12"/>
  <c r="AK6321" i="12"/>
  <c r="AL6321" i="12"/>
  <c r="AG6322" i="12"/>
  <c r="AH6322" i="12"/>
  <c r="AI6322" i="12"/>
  <c r="AJ6322" i="12"/>
  <c r="AK6322" i="12"/>
  <c r="AL6322" i="12"/>
  <c r="AG6323" i="12"/>
  <c r="AH6323" i="12"/>
  <c r="AI6323" i="12"/>
  <c r="AJ6323" i="12"/>
  <c r="AK6323" i="12"/>
  <c r="AL6323" i="12"/>
  <c r="AG6324" i="12"/>
  <c r="AH6324" i="12"/>
  <c r="AI6324" i="12"/>
  <c r="AJ6324" i="12"/>
  <c r="AK6324" i="12"/>
  <c r="AL6324" i="12"/>
  <c r="AG6325" i="12"/>
  <c r="AH6325" i="12"/>
  <c r="AI6325" i="12"/>
  <c r="AJ6325" i="12"/>
  <c r="AK6325" i="12"/>
  <c r="AL6325" i="12"/>
  <c r="AG6326" i="12"/>
  <c r="AH6326" i="12"/>
  <c r="AI6326" i="12"/>
  <c r="AJ6326" i="12"/>
  <c r="AK6326" i="12"/>
  <c r="AL6326" i="12"/>
  <c r="AG6327" i="12"/>
  <c r="AH6327" i="12"/>
  <c r="AI6327" i="12"/>
  <c r="AJ6327" i="12"/>
  <c r="AK6327" i="12"/>
  <c r="AL6327" i="12"/>
  <c r="AG6328" i="12"/>
  <c r="AH6328" i="12"/>
  <c r="AI6328" i="12"/>
  <c r="AJ6328" i="12"/>
  <c r="AK6328" i="12"/>
  <c r="AL6328" i="12"/>
  <c r="AG6329" i="12"/>
  <c r="AH6329" i="12"/>
  <c r="AI6329" i="12"/>
  <c r="AJ6329" i="12"/>
  <c r="AK6329" i="12"/>
  <c r="AL6329" i="12"/>
  <c r="AG6330" i="12"/>
  <c r="AH6330" i="12"/>
  <c r="AI6330" i="12"/>
  <c r="AJ6330" i="12"/>
  <c r="AK6330" i="12"/>
  <c r="AL6330" i="12"/>
  <c r="AG6331" i="12"/>
  <c r="AH6331" i="12"/>
  <c r="AI6331" i="12"/>
  <c r="AJ6331" i="12"/>
  <c r="AK6331" i="12"/>
  <c r="AL6331" i="12"/>
  <c r="AG6332" i="12"/>
  <c r="AH6332" i="12"/>
  <c r="AI6332" i="12"/>
  <c r="AJ6332" i="12"/>
  <c r="AK6332" i="12"/>
  <c r="AL6332" i="12"/>
  <c r="AG6333" i="12"/>
  <c r="AH6333" i="12"/>
  <c r="AI6333" i="12"/>
  <c r="AJ6333" i="12"/>
  <c r="AK6333" i="12"/>
  <c r="AL6333" i="12"/>
  <c r="AG6334" i="12"/>
  <c r="AH6334" i="12"/>
  <c r="AI6334" i="12"/>
  <c r="AJ6334" i="12"/>
  <c r="AK6334" i="12"/>
  <c r="AL6334" i="12"/>
  <c r="AG6335" i="12"/>
  <c r="AH6335" i="12"/>
  <c r="AI6335" i="12"/>
  <c r="AJ6335" i="12"/>
  <c r="AK6335" i="12"/>
  <c r="AL6335" i="12"/>
  <c r="AG6336" i="12"/>
  <c r="AH6336" i="12"/>
  <c r="AI6336" i="12"/>
  <c r="AJ6336" i="12"/>
  <c r="AK6336" i="12"/>
  <c r="AL6336" i="12"/>
  <c r="AG6337" i="12"/>
  <c r="AH6337" i="12"/>
  <c r="AI6337" i="12"/>
  <c r="AJ6337" i="12"/>
  <c r="AK6337" i="12"/>
  <c r="AL6337" i="12"/>
  <c r="AG6338" i="12"/>
  <c r="AH6338" i="12"/>
  <c r="AI6338" i="12"/>
  <c r="AJ6338" i="12"/>
  <c r="AK6338" i="12"/>
  <c r="AL6338" i="12"/>
  <c r="AG6339" i="12"/>
  <c r="AH6339" i="12"/>
  <c r="AI6339" i="12"/>
  <c r="AJ6339" i="12"/>
  <c r="AK6339" i="12"/>
  <c r="AL6339" i="12"/>
  <c r="AG6340" i="12"/>
  <c r="AH6340" i="12"/>
  <c r="AI6340" i="12"/>
  <c r="AJ6340" i="12"/>
  <c r="AK6340" i="12"/>
  <c r="AL6340" i="12"/>
  <c r="AG6341" i="12"/>
  <c r="AH6341" i="12"/>
  <c r="AI6341" i="12"/>
  <c r="AJ6341" i="12"/>
  <c r="AK6341" i="12"/>
  <c r="AL6341" i="12"/>
  <c r="AG6342" i="12"/>
  <c r="AH6342" i="12"/>
  <c r="AI6342" i="12"/>
  <c r="AJ6342" i="12"/>
  <c r="AK6342" i="12"/>
  <c r="AL6342" i="12"/>
  <c r="AG6343" i="12"/>
  <c r="AH6343" i="12"/>
  <c r="AI6343" i="12"/>
  <c r="AJ6343" i="12"/>
  <c r="AK6343" i="12"/>
  <c r="AL6343" i="12"/>
  <c r="AG6344" i="12"/>
  <c r="AH6344" i="12"/>
  <c r="AI6344" i="12"/>
  <c r="AJ6344" i="12"/>
  <c r="AK6344" i="12"/>
  <c r="AL6344" i="12"/>
  <c r="AG6345" i="12"/>
  <c r="AH6345" i="12"/>
  <c r="AI6345" i="12"/>
  <c r="AJ6345" i="12"/>
  <c r="AK6345" i="12"/>
  <c r="AL6345" i="12"/>
  <c r="AG6346" i="12"/>
  <c r="AH6346" i="12"/>
  <c r="AI6346" i="12"/>
  <c r="AJ6346" i="12"/>
  <c r="AK6346" i="12"/>
  <c r="AL6346" i="12"/>
  <c r="AG6347" i="12"/>
  <c r="AH6347" i="12"/>
  <c r="AI6347" i="12"/>
  <c r="AJ6347" i="12"/>
  <c r="AK6347" i="12"/>
  <c r="AL6347" i="12"/>
  <c r="AG6348" i="12"/>
  <c r="AH6348" i="12"/>
  <c r="AI6348" i="12"/>
  <c r="AJ6348" i="12"/>
  <c r="AK6348" i="12"/>
  <c r="AL6348" i="12"/>
  <c r="AG6349" i="12"/>
  <c r="AH6349" i="12"/>
  <c r="AI6349" i="12"/>
  <c r="AJ6349" i="12"/>
  <c r="AK6349" i="12"/>
  <c r="AL6349" i="12"/>
  <c r="AG6350" i="12"/>
  <c r="AH6350" i="12"/>
  <c r="AI6350" i="12"/>
  <c r="AJ6350" i="12"/>
  <c r="AK6350" i="12"/>
  <c r="AL6350" i="12"/>
  <c r="AG6351" i="12"/>
  <c r="AH6351" i="12"/>
  <c r="AI6351" i="12"/>
  <c r="AJ6351" i="12"/>
  <c r="AK6351" i="12"/>
  <c r="AL6351" i="12"/>
  <c r="AG6352" i="12"/>
  <c r="AH6352" i="12"/>
  <c r="AI6352" i="12"/>
  <c r="AJ6352" i="12"/>
  <c r="AK6352" i="12"/>
  <c r="AL6352" i="12"/>
  <c r="AG6353" i="12"/>
  <c r="AH6353" i="12"/>
  <c r="AI6353" i="12"/>
  <c r="AJ6353" i="12"/>
  <c r="AK6353" i="12"/>
  <c r="AL6353" i="12"/>
  <c r="AG6354" i="12"/>
  <c r="AH6354" i="12"/>
  <c r="AI6354" i="12"/>
  <c r="AJ6354" i="12"/>
  <c r="AK6354" i="12"/>
  <c r="AL6354" i="12"/>
  <c r="AG6355" i="12"/>
  <c r="AH6355" i="12"/>
  <c r="AI6355" i="12"/>
  <c r="AJ6355" i="12"/>
  <c r="AK6355" i="12"/>
  <c r="AL6355" i="12"/>
  <c r="AG6356" i="12"/>
  <c r="AH6356" i="12"/>
  <c r="AI6356" i="12"/>
  <c r="AJ6356" i="12"/>
  <c r="AK6356" i="12"/>
  <c r="AL6356" i="12"/>
  <c r="AG6357" i="12"/>
  <c r="AH6357" i="12"/>
  <c r="AI6357" i="12"/>
  <c r="AJ6357" i="12"/>
  <c r="AK6357" i="12"/>
  <c r="AL6357" i="12"/>
  <c r="AG6358" i="12"/>
  <c r="AH6358" i="12"/>
  <c r="AI6358" i="12"/>
  <c r="AJ6358" i="12"/>
  <c r="AK6358" i="12"/>
  <c r="AL6358" i="12"/>
  <c r="AG6359" i="12"/>
  <c r="AH6359" i="12"/>
  <c r="AI6359" i="12"/>
  <c r="AJ6359" i="12"/>
  <c r="AK6359" i="12"/>
  <c r="AL6359" i="12"/>
  <c r="AG6360" i="12"/>
  <c r="AH6360" i="12"/>
  <c r="AI6360" i="12"/>
  <c r="AJ6360" i="12"/>
  <c r="AK6360" i="12"/>
  <c r="AL6360" i="12"/>
  <c r="AG6361" i="12"/>
  <c r="AH6361" i="12"/>
  <c r="AI6361" i="12"/>
  <c r="AJ6361" i="12"/>
  <c r="AK6361" i="12"/>
  <c r="AL6361" i="12"/>
  <c r="AG6362" i="12"/>
  <c r="AH6362" i="12"/>
  <c r="AI6362" i="12"/>
  <c r="AJ6362" i="12"/>
  <c r="AK6362" i="12"/>
  <c r="AL6362" i="12"/>
  <c r="AG6363" i="12"/>
  <c r="AH6363" i="12"/>
  <c r="AI6363" i="12"/>
  <c r="AJ6363" i="12"/>
  <c r="AK6363" i="12"/>
  <c r="AL6363" i="12"/>
  <c r="AG6364" i="12"/>
  <c r="AH6364" i="12"/>
  <c r="AI6364" i="12"/>
  <c r="AJ6364" i="12"/>
  <c r="AK6364" i="12"/>
  <c r="AL6364" i="12"/>
  <c r="AG6365" i="12"/>
  <c r="AH6365" i="12"/>
  <c r="AI6365" i="12"/>
  <c r="AJ6365" i="12"/>
  <c r="AK6365" i="12"/>
  <c r="AL6365" i="12"/>
  <c r="AG6366" i="12"/>
  <c r="AH6366" i="12"/>
  <c r="AI6366" i="12"/>
  <c r="AJ6366" i="12"/>
  <c r="AK6366" i="12"/>
  <c r="AL6366" i="12"/>
  <c r="AG6367" i="12"/>
  <c r="AH6367" i="12"/>
  <c r="AI6367" i="12"/>
  <c r="AJ6367" i="12"/>
  <c r="AK6367" i="12"/>
  <c r="AL6367" i="12"/>
  <c r="AG6368" i="12"/>
  <c r="AH6368" i="12"/>
  <c r="AI6368" i="12"/>
  <c r="AJ6368" i="12"/>
  <c r="AK6368" i="12"/>
  <c r="AL6368" i="12"/>
  <c r="AG6369" i="12"/>
  <c r="AH6369" i="12"/>
  <c r="AI6369" i="12"/>
  <c r="AJ6369" i="12"/>
  <c r="AK6369" i="12"/>
  <c r="AL6369" i="12"/>
  <c r="AG6370" i="12"/>
  <c r="AH6370" i="12"/>
  <c r="AI6370" i="12"/>
  <c r="AJ6370" i="12"/>
  <c r="AK6370" i="12"/>
  <c r="AL6370" i="12"/>
  <c r="AG6371" i="12"/>
  <c r="AH6371" i="12"/>
  <c r="AI6371" i="12"/>
  <c r="AJ6371" i="12"/>
  <c r="AK6371" i="12"/>
  <c r="AL6371" i="12"/>
  <c r="AG6372" i="12"/>
  <c r="AH6372" i="12"/>
  <c r="AI6372" i="12"/>
  <c r="AJ6372" i="12"/>
  <c r="AK6372" i="12"/>
  <c r="AL6372" i="12"/>
  <c r="AG6373" i="12"/>
  <c r="AH6373" i="12"/>
  <c r="AI6373" i="12"/>
  <c r="AJ6373" i="12"/>
  <c r="AK6373" i="12"/>
  <c r="AL6373" i="12"/>
  <c r="AG6374" i="12"/>
  <c r="AH6374" i="12"/>
  <c r="AI6374" i="12"/>
  <c r="AJ6374" i="12"/>
  <c r="AK6374" i="12"/>
  <c r="AL6374" i="12"/>
  <c r="AG6375" i="12"/>
  <c r="AH6375" i="12"/>
  <c r="AI6375" i="12"/>
  <c r="AJ6375" i="12"/>
  <c r="AK6375" i="12"/>
  <c r="AL6375" i="12"/>
  <c r="AG6376" i="12"/>
  <c r="AH6376" i="12"/>
  <c r="AI6376" i="12"/>
  <c r="AJ6376" i="12"/>
  <c r="AK6376" i="12"/>
  <c r="AL6376" i="12"/>
  <c r="AG6377" i="12"/>
  <c r="AH6377" i="12"/>
  <c r="AI6377" i="12"/>
  <c r="AJ6377" i="12"/>
  <c r="AK6377" i="12"/>
  <c r="AL6377" i="12"/>
  <c r="AG6378" i="12"/>
  <c r="AH6378" i="12"/>
  <c r="AI6378" i="12"/>
  <c r="AJ6378" i="12"/>
  <c r="AK6378" i="12"/>
  <c r="AL6378" i="12"/>
  <c r="AG6379" i="12"/>
  <c r="AH6379" i="12"/>
  <c r="AI6379" i="12"/>
  <c r="AJ6379" i="12"/>
  <c r="AK6379" i="12"/>
  <c r="AL6379" i="12"/>
  <c r="AG6380" i="12"/>
  <c r="AH6380" i="12"/>
  <c r="AI6380" i="12"/>
  <c r="AJ6380" i="12"/>
  <c r="AK6380" i="12"/>
  <c r="AL6380" i="12"/>
  <c r="AG6381" i="12"/>
  <c r="AH6381" i="12"/>
  <c r="AI6381" i="12"/>
  <c r="AJ6381" i="12"/>
  <c r="AK6381" i="12"/>
  <c r="AL6381" i="12"/>
  <c r="AG6382" i="12"/>
  <c r="AH6382" i="12"/>
  <c r="AI6382" i="12"/>
  <c r="AJ6382" i="12"/>
  <c r="AK6382" i="12"/>
  <c r="AL6382" i="12"/>
  <c r="AG6383" i="12"/>
  <c r="AH6383" i="12"/>
  <c r="AI6383" i="12"/>
  <c r="AJ6383" i="12"/>
  <c r="AK6383" i="12"/>
  <c r="AL6383" i="12"/>
  <c r="AG6384" i="12"/>
  <c r="AH6384" i="12"/>
  <c r="AI6384" i="12"/>
  <c r="AJ6384" i="12"/>
  <c r="AK6384" i="12"/>
  <c r="AL6384" i="12"/>
  <c r="AG6385" i="12"/>
  <c r="AH6385" i="12"/>
  <c r="AI6385" i="12"/>
  <c r="AJ6385" i="12"/>
  <c r="AK6385" i="12"/>
  <c r="AL6385" i="12"/>
  <c r="AG6386" i="12"/>
  <c r="AH6386" i="12"/>
  <c r="AI6386" i="12"/>
  <c r="AJ6386" i="12"/>
  <c r="AK6386" i="12"/>
  <c r="AL6386" i="12"/>
  <c r="AG6387" i="12"/>
  <c r="AH6387" i="12"/>
  <c r="AI6387" i="12"/>
  <c r="AJ6387" i="12"/>
  <c r="AK6387" i="12"/>
  <c r="AL6387" i="12"/>
  <c r="AG6388" i="12"/>
  <c r="AH6388" i="12"/>
  <c r="AI6388" i="12"/>
  <c r="AJ6388" i="12"/>
  <c r="AK6388" i="12"/>
  <c r="AL6388" i="12"/>
  <c r="AG6389" i="12"/>
  <c r="AH6389" i="12"/>
  <c r="AI6389" i="12"/>
  <c r="AJ6389" i="12"/>
  <c r="AK6389" i="12"/>
  <c r="AL6389" i="12"/>
  <c r="AG6390" i="12"/>
  <c r="AH6390" i="12"/>
  <c r="AI6390" i="12"/>
  <c r="AJ6390" i="12"/>
  <c r="AK6390" i="12"/>
  <c r="AL6390" i="12"/>
  <c r="AG6391" i="12"/>
  <c r="AH6391" i="12"/>
  <c r="AI6391" i="12"/>
  <c r="AJ6391" i="12"/>
  <c r="AK6391" i="12"/>
  <c r="AL6391" i="12"/>
  <c r="AG6392" i="12"/>
  <c r="AH6392" i="12"/>
  <c r="AI6392" i="12"/>
  <c r="AJ6392" i="12"/>
  <c r="AK6392" i="12"/>
  <c r="AL6392" i="12"/>
  <c r="AG6393" i="12"/>
  <c r="AH6393" i="12"/>
  <c r="AI6393" i="12"/>
  <c r="AJ6393" i="12"/>
  <c r="AK6393" i="12"/>
  <c r="AL6393" i="12"/>
  <c r="AG6394" i="12"/>
  <c r="AH6394" i="12"/>
  <c r="AI6394" i="12"/>
  <c r="AJ6394" i="12"/>
  <c r="AK6394" i="12"/>
  <c r="AL6394" i="12"/>
  <c r="AG6395" i="12"/>
  <c r="AH6395" i="12"/>
  <c r="AI6395" i="12"/>
  <c r="AJ6395" i="12"/>
  <c r="AK6395" i="12"/>
  <c r="AL6395" i="12"/>
  <c r="AG6396" i="12"/>
  <c r="AH6396" i="12"/>
  <c r="AI6396" i="12"/>
  <c r="AJ6396" i="12"/>
  <c r="AK6396" i="12"/>
  <c r="AL6396" i="12"/>
  <c r="AG6397" i="12"/>
  <c r="AH6397" i="12"/>
  <c r="AI6397" i="12"/>
  <c r="AJ6397" i="12"/>
  <c r="AK6397" i="12"/>
  <c r="AL6397" i="12"/>
  <c r="AG6398" i="12"/>
  <c r="AH6398" i="12"/>
  <c r="AI6398" i="12"/>
  <c r="AJ6398" i="12"/>
  <c r="AK6398" i="12"/>
  <c r="AL6398" i="12"/>
  <c r="AG6399" i="12"/>
  <c r="AH6399" i="12"/>
  <c r="AI6399" i="12"/>
  <c r="AJ6399" i="12"/>
  <c r="AK6399" i="12"/>
  <c r="AL6399" i="12"/>
  <c r="AG6400" i="12"/>
  <c r="AH6400" i="12"/>
  <c r="AI6400" i="12"/>
  <c r="AJ6400" i="12"/>
  <c r="AK6400" i="12"/>
  <c r="AL6400" i="12"/>
  <c r="AG6401" i="12"/>
  <c r="AH6401" i="12"/>
  <c r="AI6401" i="12"/>
  <c r="AJ6401" i="12"/>
  <c r="AK6401" i="12"/>
  <c r="AL6401" i="12"/>
  <c r="AG6402" i="12"/>
  <c r="AH6402" i="12"/>
  <c r="AI6402" i="12"/>
  <c r="AJ6402" i="12"/>
  <c r="AK6402" i="12"/>
  <c r="AL6402" i="12"/>
  <c r="AG6403" i="12"/>
  <c r="AH6403" i="12"/>
  <c r="AI6403" i="12"/>
  <c r="AJ6403" i="12"/>
  <c r="AK6403" i="12"/>
  <c r="AL6403" i="12"/>
  <c r="AG6404" i="12"/>
  <c r="AH6404" i="12"/>
  <c r="AI6404" i="12"/>
  <c r="AJ6404" i="12"/>
  <c r="AK6404" i="12"/>
  <c r="AL6404" i="12"/>
  <c r="AG6405" i="12"/>
  <c r="AH6405" i="12"/>
  <c r="AI6405" i="12"/>
  <c r="AJ6405" i="12"/>
  <c r="AK6405" i="12"/>
  <c r="AL6405" i="12"/>
  <c r="AG6406" i="12"/>
  <c r="AH6406" i="12"/>
  <c r="AI6406" i="12"/>
  <c r="AJ6406" i="12"/>
  <c r="AK6406" i="12"/>
  <c r="AL6406" i="12"/>
  <c r="AG6407" i="12"/>
  <c r="AH6407" i="12"/>
  <c r="AI6407" i="12"/>
  <c r="AJ6407" i="12"/>
  <c r="AK6407" i="12"/>
  <c r="AL6407" i="12"/>
  <c r="AG6408" i="12"/>
  <c r="AH6408" i="12"/>
  <c r="AI6408" i="12"/>
  <c r="AJ6408" i="12"/>
  <c r="AK6408" i="12"/>
  <c r="AL6408" i="12"/>
  <c r="AG6409" i="12"/>
  <c r="AH6409" i="12"/>
  <c r="AI6409" i="12"/>
  <c r="AJ6409" i="12"/>
  <c r="AK6409" i="12"/>
  <c r="AL6409" i="12"/>
  <c r="AG6410" i="12"/>
  <c r="AH6410" i="12"/>
  <c r="AI6410" i="12"/>
  <c r="AJ6410" i="12"/>
  <c r="AK6410" i="12"/>
  <c r="AL6410" i="12"/>
  <c r="AG6411" i="12"/>
  <c r="AH6411" i="12"/>
  <c r="AI6411" i="12"/>
  <c r="AJ6411" i="12"/>
  <c r="AK6411" i="12"/>
  <c r="AL6411" i="12"/>
  <c r="AG6412" i="12"/>
  <c r="AH6412" i="12"/>
  <c r="AI6412" i="12"/>
  <c r="AJ6412" i="12"/>
  <c r="AK6412" i="12"/>
  <c r="AL6412" i="12"/>
  <c r="AG6413" i="12"/>
  <c r="AH6413" i="12"/>
  <c r="AI6413" i="12"/>
  <c r="AJ6413" i="12"/>
  <c r="AK6413" i="12"/>
  <c r="AL6413" i="12"/>
  <c r="AG6414" i="12"/>
  <c r="AH6414" i="12"/>
  <c r="AI6414" i="12"/>
  <c r="AJ6414" i="12"/>
  <c r="AK6414" i="12"/>
  <c r="AL6414" i="12"/>
  <c r="AG6415" i="12"/>
  <c r="AH6415" i="12"/>
  <c r="AI6415" i="12"/>
  <c r="AJ6415" i="12"/>
  <c r="AK6415" i="12"/>
  <c r="AL6415" i="12"/>
  <c r="AG6416" i="12"/>
  <c r="AH6416" i="12"/>
  <c r="AI6416" i="12"/>
  <c r="AJ6416" i="12"/>
  <c r="AK6416" i="12"/>
  <c r="AL6416" i="12"/>
  <c r="AG6417" i="12"/>
  <c r="AH6417" i="12"/>
  <c r="AI6417" i="12"/>
  <c r="AJ6417" i="12"/>
  <c r="AK6417" i="12"/>
  <c r="AL6417" i="12"/>
  <c r="AG6418" i="12"/>
  <c r="AH6418" i="12"/>
  <c r="AI6418" i="12"/>
  <c r="AJ6418" i="12"/>
  <c r="AK6418" i="12"/>
  <c r="AL6418" i="12"/>
  <c r="AG6419" i="12"/>
  <c r="AH6419" i="12"/>
  <c r="AI6419" i="12"/>
  <c r="AJ6419" i="12"/>
  <c r="AK6419" i="12"/>
  <c r="AL6419" i="12"/>
  <c r="AG6420" i="12"/>
  <c r="AH6420" i="12"/>
  <c r="AI6420" i="12"/>
  <c r="AJ6420" i="12"/>
  <c r="AK6420" i="12"/>
  <c r="AL6420" i="12"/>
  <c r="AG6421" i="12"/>
  <c r="AH6421" i="12"/>
  <c r="AI6421" i="12"/>
  <c r="AJ6421" i="12"/>
  <c r="AK6421" i="12"/>
  <c r="AL6421" i="12"/>
  <c r="AG6422" i="12"/>
  <c r="AH6422" i="12"/>
  <c r="AI6422" i="12"/>
  <c r="AJ6422" i="12"/>
  <c r="AK6422" i="12"/>
  <c r="AL6422" i="12"/>
  <c r="AG6423" i="12"/>
  <c r="AH6423" i="12"/>
  <c r="AI6423" i="12"/>
  <c r="AJ6423" i="12"/>
  <c r="AK6423" i="12"/>
  <c r="AL6423" i="12"/>
  <c r="AG6424" i="12"/>
  <c r="AH6424" i="12"/>
  <c r="AI6424" i="12"/>
  <c r="AJ6424" i="12"/>
  <c r="AK6424" i="12"/>
  <c r="AL6424" i="12"/>
  <c r="AG6425" i="12"/>
  <c r="AH6425" i="12"/>
  <c r="AI6425" i="12"/>
  <c r="AJ6425" i="12"/>
  <c r="AK6425" i="12"/>
  <c r="AL6425" i="12"/>
  <c r="AG6426" i="12"/>
  <c r="AH6426" i="12"/>
  <c r="AI6426" i="12"/>
  <c r="AJ6426" i="12"/>
  <c r="AK6426" i="12"/>
  <c r="AL6426" i="12"/>
  <c r="AG6427" i="12"/>
  <c r="AH6427" i="12"/>
  <c r="AI6427" i="12"/>
  <c r="AJ6427" i="12"/>
  <c r="AK6427" i="12"/>
  <c r="AL6427" i="12"/>
  <c r="AG6428" i="12"/>
  <c r="AH6428" i="12"/>
  <c r="AI6428" i="12"/>
  <c r="AJ6428" i="12"/>
  <c r="AK6428" i="12"/>
  <c r="AL6428" i="12"/>
  <c r="AG6429" i="12"/>
  <c r="AH6429" i="12"/>
  <c r="AI6429" i="12"/>
  <c r="AJ6429" i="12"/>
  <c r="AK6429" i="12"/>
  <c r="AL6429" i="12"/>
  <c r="AG6430" i="12"/>
  <c r="AH6430" i="12"/>
  <c r="AI6430" i="12"/>
  <c r="AJ6430" i="12"/>
  <c r="AK6430" i="12"/>
  <c r="AL6430" i="12"/>
  <c r="AG6431" i="12"/>
  <c r="AH6431" i="12"/>
  <c r="AI6431" i="12"/>
  <c r="AJ6431" i="12"/>
  <c r="AK6431" i="12"/>
  <c r="AL6431" i="12"/>
  <c r="AG6432" i="12"/>
  <c r="AH6432" i="12"/>
  <c r="AI6432" i="12"/>
  <c r="AJ6432" i="12"/>
  <c r="AK6432" i="12"/>
  <c r="AL6432" i="12"/>
  <c r="AG6433" i="12"/>
  <c r="AH6433" i="12"/>
  <c r="AI6433" i="12"/>
  <c r="AJ6433" i="12"/>
  <c r="AK6433" i="12"/>
  <c r="AL6433" i="12"/>
  <c r="AG6434" i="12"/>
  <c r="AH6434" i="12"/>
  <c r="AI6434" i="12"/>
  <c r="AJ6434" i="12"/>
  <c r="AK6434" i="12"/>
  <c r="AL6434" i="12"/>
  <c r="AG6435" i="12"/>
  <c r="AH6435" i="12"/>
  <c r="AI6435" i="12"/>
  <c r="AJ6435" i="12"/>
  <c r="AK6435" i="12"/>
  <c r="AL6435" i="12"/>
  <c r="AG6436" i="12"/>
  <c r="AH6436" i="12"/>
  <c r="AI6436" i="12"/>
  <c r="AJ6436" i="12"/>
  <c r="AK6436" i="12"/>
  <c r="AL6436" i="12"/>
  <c r="AG6437" i="12"/>
  <c r="AH6437" i="12"/>
  <c r="AI6437" i="12"/>
  <c r="AJ6437" i="12"/>
  <c r="AK6437" i="12"/>
  <c r="AL6437" i="12"/>
  <c r="AG6438" i="12"/>
  <c r="AH6438" i="12"/>
  <c r="AI6438" i="12"/>
  <c r="AJ6438" i="12"/>
  <c r="AK6438" i="12"/>
  <c r="AL6438" i="12"/>
  <c r="AG6439" i="12"/>
  <c r="AH6439" i="12"/>
  <c r="AI6439" i="12"/>
  <c r="AJ6439" i="12"/>
  <c r="AK6439" i="12"/>
  <c r="AL6439" i="12"/>
  <c r="AG6440" i="12"/>
  <c r="AH6440" i="12"/>
  <c r="AI6440" i="12"/>
  <c r="AJ6440" i="12"/>
  <c r="AK6440" i="12"/>
  <c r="AL6440" i="12"/>
  <c r="AG6441" i="12"/>
  <c r="AH6441" i="12"/>
  <c r="AI6441" i="12"/>
  <c r="AJ6441" i="12"/>
  <c r="AK6441" i="12"/>
  <c r="AL6441" i="12"/>
  <c r="AG6442" i="12"/>
  <c r="AH6442" i="12"/>
  <c r="AI6442" i="12"/>
  <c r="AJ6442" i="12"/>
  <c r="AK6442" i="12"/>
  <c r="AL6442" i="12"/>
  <c r="AG6443" i="12"/>
  <c r="AH6443" i="12"/>
  <c r="AI6443" i="12"/>
  <c r="AJ6443" i="12"/>
  <c r="AK6443" i="12"/>
  <c r="AL6443" i="12"/>
  <c r="AG6444" i="12"/>
  <c r="AH6444" i="12"/>
  <c r="AI6444" i="12"/>
  <c r="AJ6444" i="12"/>
  <c r="AK6444" i="12"/>
  <c r="AL6444" i="12"/>
  <c r="AG6445" i="12"/>
  <c r="AH6445" i="12"/>
  <c r="AI6445" i="12"/>
  <c r="AJ6445" i="12"/>
  <c r="AK6445" i="12"/>
  <c r="AL6445" i="12"/>
  <c r="AG6446" i="12"/>
  <c r="AH6446" i="12"/>
  <c r="AI6446" i="12"/>
  <c r="AJ6446" i="12"/>
  <c r="AK6446" i="12"/>
  <c r="AL6446" i="12"/>
  <c r="AG6447" i="12"/>
  <c r="AH6447" i="12"/>
  <c r="AI6447" i="12"/>
  <c r="AJ6447" i="12"/>
  <c r="AK6447" i="12"/>
  <c r="AL6447" i="12"/>
  <c r="AG6448" i="12"/>
  <c r="AH6448" i="12"/>
  <c r="AI6448" i="12"/>
  <c r="AJ6448" i="12"/>
  <c r="AK6448" i="12"/>
  <c r="AL6448" i="12"/>
  <c r="AG6449" i="12"/>
  <c r="AH6449" i="12"/>
  <c r="AI6449" i="12"/>
  <c r="AJ6449" i="12"/>
  <c r="AK6449" i="12"/>
  <c r="AL6449" i="12"/>
  <c r="AG6450" i="12"/>
  <c r="AH6450" i="12"/>
  <c r="AI6450" i="12"/>
  <c r="AJ6450" i="12"/>
  <c r="AK6450" i="12"/>
  <c r="AL6450" i="12"/>
  <c r="AG6451" i="12"/>
  <c r="AH6451" i="12"/>
  <c r="AI6451" i="12"/>
  <c r="AJ6451" i="12"/>
  <c r="AK6451" i="12"/>
  <c r="AL6451" i="12"/>
  <c r="AG6452" i="12"/>
  <c r="AH6452" i="12"/>
  <c r="AI6452" i="12"/>
  <c r="AJ6452" i="12"/>
  <c r="AK6452" i="12"/>
  <c r="AL6452" i="12"/>
  <c r="AG6453" i="12"/>
  <c r="AH6453" i="12"/>
  <c r="AI6453" i="12"/>
  <c r="AJ6453" i="12"/>
  <c r="AK6453" i="12"/>
  <c r="AL6453" i="12"/>
  <c r="AG6454" i="12"/>
  <c r="AH6454" i="12"/>
  <c r="AI6454" i="12"/>
  <c r="AJ6454" i="12"/>
  <c r="AK6454" i="12"/>
  <c r="AL6454" i="12"/>
  <c r="AG6455" i="12"/>
  <c r="AH6455" i="12"/>
  <c r="AI6455" i="12"/>
  <c r="AJ6455" i="12"/>
  <c r="AK6455" i="12"/>
  <c r="AL6455" i="12"/>
  <c r="AG6456" i="12"/>
  <c r="AH6456" i="12"/>
  <c r="AI6456" i="12"/>
  <c r="AJ6456" i="12"/>
  <c r="AK6456" i="12"/>
  <c r="AL6456" i="12"/>
  <c r="AG6457" i="12"/>
  <c r="AH6457" i="12"/>
  <c r="AI6457" i="12"/>
  <c r="AJ6457" i="12"/>
  <c r="AK6457" i="12"/>
  <c r="AL6457" i="12"/>
  <c r="AG6458" i="12"/>
  <c r="AH6458" i="12"/>
  <c r="AI6458" i="12"/>
  <c r="AJ6458" i="12"/>
  <c r="AK6458" i="12"/>
  <c r="AL6458" i="12"/>
  <c r="AG6459" i="12"/>
  <c r="AH6459" i="12"/>
  <c r="AI6459" i="12"/>
  <c r="AJ6459" i="12"/>
  <c r="AK6459" i="12"/>
  <c r="AL6459" i="12"/>
  <c r="AG6460" i="12"/>
  <c r="AH6460" i="12"/>
  <c r="AI6460" i="12"/>
  <c r="AJ6460" i="12"/>
  <c r="AK6460" i="12"/>
  <c r="AL6460" i="12"/>
  <c r="AG6461" i="12"/>
  <c r="AH6461" i="12"/>
  <c r="AI6461" i="12"/>
  <c r="AJ6461" i="12"/>
  <c r="AK6461" i="12"/>
  <c r="AL6461" i="12"/>
  <c r="AG6462" i="12"/>
  <c r="AH6462" i="12"/>
  <c r="AI6462" i="12"/>
  <c r="AJ6462" i="12"/>
  <c r="AK6462" i="12"/>
  <c r="AL6462" i="12"/>
  <c r="AG6463" i="12"/>
  <c r="AH6463" i="12"/>
  <c r="AI6463" i="12"/>
  <c r="AJ6463" i="12"/>
  <c r="AK6463" i="12"/>
  <c r="AL6463" i="12"/>
  <c r="AG6464" i="12"/>
  <c r="AH6464" i="12"/>
  <c r="AI6464" i="12"/>
  <c r="AJ6464" i="12"/>
  <c r="AK6464" i="12"/>
  <c r="AL6464" i="12"/>
  <c r="AG6465" i="12"/>
  <c r="AH6465" i="12"/>
  <c r="AI6465" i="12"/>
  <c r="AJ6465" i="12"/>
  <c r="AK6465" i="12"/>
  <c r="AL6465" i="12"/>
  <c r="AG6466" i="12"/>
  <c r="AH6466" i="12"/>
  <c r="AI6466" i="12"/>
  <c r="AJ6466" i="12"/>
  <c r="AK6466" i="12"/>
  <c r="AL6466" i="12"/>
  <c r="AG6467" i="12"/>
  <c r="AH6467" i="12"/>
  <c r="AI6467" i="12"/>
  <c r="AJ6467" i="12"/>
  <c r="AK6467" i="12"/>
  <c r="AL6467" i="12"/>
  <c r="AG6468" i="12"/>
  <c r="AH6468" i="12"/>
  <c r="AI6468" i="12"/>
  <c r="AJ6468" i="12"/>
  <c r="AK6468" i="12"/>
  <c r="AL6468" i="12"/>
  <c r="AG6469" i="12"/>
  <c r="AH6469" i="12"/>
  <c r="AI6469" i="12"/>
  <c r="AJ6469" i="12"/>
  <c r="AK6469" i="12"/>
  <c r="AL6469" i="12"/>
  <c r="AG6470" i="12"/>
  <c r="AH6470" i="12"/>
  <c r="AI6470" i="12"/>
  <c r="AJ6470" i="12"/>
  <c r="AK6470" i="12"/>
  <c r="AL6470" i="12"/>
  <c r="AG6471" i="12"/>
  <c r="AH6471" i="12"/>
  <c r="AI6471" i="12"/>
  <c r="AJ6471" i="12"/>
  <c r="AK6471" i="12"/>
  <c r="AL6471" i="12"/>
  <c r="AG6472" i="12"/>
  <c r="AH6472" i="12"/>
  <c r="AI6472" i="12"/>
  <c r="AJ6472" i="12"/>
  <c r="AK6472" i="12"/>
  <c r="AL6472" i="12"/>
  <c r="AG6473" i="12"/>
  <c r="AH6473" i="12"/>
  <c r="AI6473" i="12"/>
  <c r="AJ6473" i="12"/>
  <c r="AK6473" i="12"/>
  <c r="AL6473" i="12"/>
  <c r="AG6474" i="12"/>
  <c r="AH6474" i="12"/>
  <c r="AI6474" i="12"/>
  <c r="AJ6474" i="12"/>
  <c r="AK6474" i="12"/>
  <c r="AL6474" i="12"/>
  <c r="AG6475" i="12"/>
  <c r="AH6475" i="12"/>
  <c r="AI6475" i="12"/>
  <c r="AJ6475" i="12"/>
  <c r="AK6475" i="12"/>
  <c r="AL6475" i="12"/>
  <c r="AG6476" i="12"/>
  <c r="AH6476" i="12"/>
  <c r="AI6476" i="12"/>
  <c r="AJ6476" i="12"/>
  <c r="AK6476" i="12"/>
  <c r="AL6476" i="12"/>
  <c r="AG6477" i="12"/>
  <c r="AH6477" i="12"/>
  <c r="AI6477" i="12"/>
  <c r="AJ6477" i="12"/>
  <c r="AK6477" i="12"/>
  <c r="AL6477" i="12"/>
  <c r="AG6478" i="12"/>
  <c r="AH6478" i="12"/>
  <c r="AI6478" i="12"/>
  <c r="AJ6478" i="12"/>
  <c r="AK6478" i="12"/>
  <c r="AL6478" i="12"/>
  <c r="AG6479" i="12"/>
  <c r="AH6479" i="12"/>
  <c r="AI6479" i="12"/>
  <c r="AJ6479" i="12"/>
  <c r="AK6479" i="12"/>
  <c r="AL6479" i="12"/>
  <c r="AG6480" i="12"/>
  <c r="AH6480" i="12"/>
  <c r="AI6480" i="12"/>
  <c r="AJ6480" i="12"/>
  <c r="AK6480" i="12"/>
  <c r="AL6480" i="12"/>
  <c r="AG6481" i="12"/>
  <c r="AH6481" i="12"/>
  <c r="AI6481" i="12"/>
  <c r="AJ6481" i="12"/>
  <c r="AK6481" i="12"/>
  <c r="AL6481" i="12"/>
  <c r="AG6482" i="12"/>
  <c r="AH6482" i="12"/>
  <c r="AI6482" i="12"/>
  <c r="AJ6482" i="12"/>
  <c r="AK6482" i="12"/>
  <c r="AL6482" i="12"/>
  <c r="AG6483" i="12"/>
  <c r="AH6483" i="12"/>
  <c r="AI6483" i="12"/>
  <c r="AJ6483" i="12"/>
  <c r="AK6483" i="12"/>
  <c r="AL6483" i="12"/>
  <c r="AG6484" i="12"/>
  <c r="AH6484" i="12"/>
  <c r="AI6484" i="12"/>
  <c r="AJ6484" i="12"/>
  <c r="AK6484" i="12"/>
  <c r="AL6484" i="12"/>
  <c r="AG6485" i="12"/>
  <c r="AH6485" i="12"/>
  <c r="AI6485" i="12"/>
  <c r="AJ6485" i="12"/>
  <c r="AK6485" i="12"/>
  <c r="AL6485" i="12"/>
  <c r="AG6486" i="12"/>
  <c r="AH6486" i="12"/>
  <c r="AI6486" i="12"/>
  <c r="AJ6486" i="12"/>
  <c r="AK6486" i="12"/>
  <c r="AL6486" i="12"/>
  <c r="AG6487" i="12"/>
  <c r="AH6487" i="12"/>
  <c r="AI6487" i="12"/>
  <c r="AJ6487" i="12"/>
  <c r="AK6487" i="12"/>
  <c r="AL6487" i="12"/>
  <c r="AG6488" i="12"/>
  <c r="AH6488" i="12"/>
  <c r="AI6488" i="12"/>
  <c r="AJ6488" i="12"/>
  <c r="AK6488" i="12"/>
  <c r="AL6488" i="12"/>
  <c r="AG6489" i="12"/>
  <c r="AH6489" i="12"/>
  <c r="AI6489" i="12"/>
  <c r="AJ6489" i="12"/>
  <c r="AK6489" i="12"/>
  <c r="AL6489" i="12"/>
  <c r="AG6490" i="12"/>
  <c r="AH6490" i="12"/>
  <c r="AI6490" i="12"/>
  <c r="AJ6490" i="12"/>
  <c r="AK6490" i="12"/>
  <c r="AL6490" i="12"/>
  <c r="AG6491" i="12"/>
  <c r="AH6491" i="12"/>
  <c r="AI6491" i="12"/>
  <c r="AJ6491" i="12"/>
  <c r="AK6491" i="12"/>
  <c r="AL6491" i="12"/>
  <c r="AG6492" i="12"/>
  <c r="AH6492" i="12"/>
  <c r="AI6492" i="12"/>
  <c r="AJ6492" i="12"/>
  <c r="AK6492" i="12"/>
  <c r="AL6492" i="12"/>
  <c r="AG6493" i="12"/>
  <c r="AH6493" i="12"/>
  <c r="AI6493" i="12"/>
  <c r="AJ6493" i="12"/>
  <c r="AK6493" i="12"/>
  <c r="AL6493" i="12"/>
  <c r="AG6494" i="12"/>
  <c r="AH6494" i="12"/>
  <c r="AI6494" i="12"/>
  <c r="AJ6494" i="12"/>
  <c r="AK6494" i="12"/>
  <c r="AL6494" i="12"/>
  <c r="AG6495" i="12"/>
  <c r="AH6495" i="12"/>
  <c r="AI6495" i="12"/>
  <c r="AJ6495" i="12"/>
  <c r="AK6495" i="12"/>
  <c r="AL6495" i="12"/>
  <c r="AG6496" i="12"/>
  <c r="AH6496" i="12"/>
  <c r="AI6496" i="12"/>
  <c r="AJ6496" i="12"/>
  <c r="AK6496" i="12"/>
  <c r="AL6496" i="12"/>
  <c r="AG6497" i="12"/>
  <c r="AH6497" i="12"/>
  <c r="AI6497" i="12"/>
  <c r="AJ6497" i="12"/>
  <c r="AK6497" i="12"/>
  <c r="AL6497" i="12"/>
  <c r="AG6498" i="12"/>
  <c r="AH6498" i="12"/>
  <c r="AI6498" i="12"/>
  <c r="AJ6498" i="12"/>
  <c r="AK6498" i="12"/>
  <c r="AL6498" i="12"/>
  <c r="AG6499" i="12"/>
  <c r="AH6499" i="12"/>
  <c r="AI6499" i="12"/>
  <c r="AJ6499" i="12"/>
  <c r="AK6499" i="12"/>
  <c r="AL6499" i="12"/>
  <c r="AG6500" i="12"/>
  <c r="AH6500" i="12"/>
  <c r="AI6500" i="12"/>
  <c r="AJ6500" i="12"/>
  <c r="AK6500" i="12"/>
  <c r="AL6500" i="12"/>
  <c r="AG6501" i="12"/>
  <c r="AH6501" i="12"/>
  <c r="AI6501" i="12"/>
  <c r="AJ6501" i="12"/>
  <c r="AK6501" i="12"/>
  <c r="AL6501" i="12"/>
  <c r="AG6502" i="12"/>
  <c r="AH6502" i="12"/>
  <c r="AI6502" i="12"/>
  <c r="AJ6502" i="12"/>
  <c r="AK6502" i="12"/>
  <c r="AL6502" i="12"/>
  <c r="AG6503" i="12"/>
  <c r="AH6503" i="12"/>
  <c r="AI6503" i="12"/>
  <c r="AJ6503" i="12"/>
  <c r="AK6503" i="12"/>
  <c r="AL6503" i="12"/>
  <c r="AG6504" i="12"/>
  <c r="AH6504" i="12"/>
  <c r="AI6504" i="12"/>
  <c r="AJ6504" i="12"/>
  <c r="AK6504" i="12"/>
  <c r="AL6504" i="12"/>
  <c r="AG6505" i="12"/>
  <c r="AH6505" i="12"/>
  <c r="AI6505" i="12"/>
  <c r="AJ6505" i="12"/>
  <c r="AK6505" i="12"/>
  <c r="AL6505" i="12"/>
  <c r="AG6506" i="12"/>
  <c r="AH6506" i="12"/>
  <c r="AI6506" i="12"/>
  <c r="AJ6506" i="12"/>
  <c r="AK6506" i="12"/>
  <c r="AL6506" i="12"/>
  <c r="AG6507" i="12"/>
  <c r="AH6507" i="12"/>
  <c r="AI6507" i="12"/>
  <c r="AJ6507" i="12"/>
  <c r="AK6507" i="12"/>
  <c r="AL6507" i="12"/>
  <c r="AG6508" i="12"/>
  <c r="AH6508" i="12"/>
  <c r="AI6508" i="12"/>
  <c r="AJ6508" i="12"/>
  <c r="AK6508" i="12"/>
  <c r="AL6508" i="12"/>
  <c r="AG6509" i="12"/>
  <c r="AH6509" i="12"/>
  <c r="AI6509" i="12"/>
  <c r="AJ6509" i="12"/>
  <c r="AK6509" i="12"/>
  <c r="AL6509" i="12"/>
  <c r="AG6510" i="12"/>
  <c r="AH6510" i="12"/>
  <c r="AI6510" i="12"/>
  <c r="AJ6510" i="12"/>
  <c r="AK6510" i="12"/>
  <c r="AL6510" i="12"/>
  <c r="AG6511" i="12"/>
  <c r="AH6511" i="12"/>
  <c r="AI6511" i="12"/>
  <c r="AJ6511" i="12"/>
  <c r="AK6511" i="12"/>
  <c r="AL6511" i="12"/>
  <c r="AG6512" i="12"/>
  <c r="AH6512" i="12"/>
  <c r="AI6512" i="12"/>
  <c r="AJ6512" i="12"/>
  <c r="AK6512" i="12"/>
  <c r="AL6512" i="12"/>
  <c r="AG6513" i="12"/>
  <c r="AH6513" i="12"/>
  <c r="AI6513" i="12"/>
  <c r="AJ6513" i="12"/>
  <c r="AK6513" i="12"/>
  <c r="AL6513" i="12"/>
  <c r="AG6514" i="12"/>
  <c r="AH6514" i="12"/>
  <c r="AI6514" i="12"/>
  <c r="AJ6514" i="12"/>
  <c r="AK6514" i="12"/>
  <c r="AL6514" i="12"/>
  <c r="AG6515" i="12"/>
  <c r="AH6515" i="12"/>
  <c r="AI6515" i="12"/>
  <c r="AJ6515" i="12"/>
  <c r="AK6515" i="12"/>
  <c r="AL6515" i="12"/>
  <c r="AG6516" i="12"/>
  <c r="AH6516" i="12"/>
  <c r="AI6516" i="12"/>
  <c r="AJ6516" i="12"/>
  <c r="AK6516" i="12"/>
  <c r="AL6516" i="12"/>
  <c r="AG6517" i="12"/>
  <c r="AH6517" i="12"/>
  <c r="AI6517" i="12"/>
  <c r="AJ6517" i="12"/>
  <c r="AK6517" i="12"/>
  <c r="AL6517" i="12"/>
  <c r="AG6518" i="12"/>
  <c r="AH6518" i="12"/>
  <c r="AI6518" i="12"/>
  <c r="AJ6518" i="12"/>
  <c r="AK6518" i="12"/>
  <c r="AL6518" i="12"/>
  <c r="AG6519" i="12"/>
  <c r="AH6519" i="12"/>
  <c r="AI6519" i="12"/>
  <c r="AJ6519" i="12"/>
  <c r="AK6519" i="12"/>
  <c r="AL6519" i="12"/>
  <c r="AG6520" i="12"/>
  <c r="AH6520" i="12"/>
  <c r="AI6520" i="12"/>
  <c r="AJ6520" i="12"/>
  <c r="AK6520" i="12"/>
  <c r="AL6520" i="12"/>
  <c r="AG6521" i="12"/>
  <c r="AH6521" i="12"/>
  <c r="AI6521" i="12"/>
  <c r="AJ6521" i="12"/>
  <c r="AK6521" i="12"/>
  <c r="AL6521" i="12"/>
  <c r="AG6522" i="12"/>
  <c r="AH6522" i="12"/>
  <c r="AI6522" i="12"/>
  <c r="AJ6522" i="12"/>
  <c r="AK6522" i="12"/>
  <c r="AL6522" i="12"/>
  <c r="AG6523" i="12"/>
  <c r="AH6523" i="12"/>
  <c r="AI6523" i="12"/>
  <c r="AJ6523" i="12"/>
  <c r="AK6523" i="12"/>
  <c r="AL6523" i="12"/>
  <c r="AG6524" i="12"/>
  <c r="AH6524" i="12"/>
  <c r="AI6524" i="12"/>
  <c r="AJ6524" i="12"/>
  <c r="AK6524" i="12"/>
  <c r="AL6524" i="12"/>
  <c r="AG6525" i="12"/>
  <c r="AH6525" i="12"/>
  <c r="AI6525" i="12"/>
  <c r="AJ6525" i="12"/>
  <c r="AK6525" i="12"/>
  <c r="AL6525" i="12"/>
  <c r="AG6526" i="12"/>
  <c r="AH6526" i="12"/>
  <c r="AI6526" i="12"/>
  <c r="AJ6526" i="12"/>
  <c r="AK6526" i="12"/>
  <c r="AL6526" i="12"/>
  <c r="AG6527" i="12"/>
  <c r="AH6527" i="12"/>
  <c r="AI6527" i="12"/>
  <c r="AJ6527" i="12"/>
  <c r="AK6527" i="12"/>
  <c r="AL6527" i="12"/>
  <c r="AG6528" i="12"/>
  <c r="AH6528" i="12"/>
  <c r="AI6528" i="12"/>
  <c r="AJ6528" i="12"/>
  <c r="AK6528" i="12"/>
  <c r="AL6528" i="12"/>
  <c r="AG6529" i="12"/>
  <c r="AH6529" i="12"/>
  <c r="AI6529" i="12"/>
  <c r="AJ6529" i="12"/>
  <c r="AK6529" i="12"/>
  <c r="AL6529" i="12"/>
  <c r="AG6530" i="12"/>
  <c r="AH6530" i="12"/>
  <c r="AI6530" i="12"/>
  <c r="AJ6530" i="12"/>
  <c r="AK6530" i="12"/>
  <c r="AL6530" i="12"/>
  <c r="AG6531" i="12"/>
  <c r="AH6531" i="12"/>
  <c r="AI6531" i="12"/>
  <c r="AJ6531" i="12"/>
  <c r="AK6531" i="12"/>
  <c r="AL6531" i="12"/>
  <c r="AG6532" i="12"/>
  <c r="AH6532" i="12"/>
  <c r="AI6532" i="12"/>
  <c r="AJ6532" i="12"/>
  <c r="AK6532" i="12"/>
  <c r="AL6532" i="12"/>
  <c r="AG6533" i="12"/>
  <c r="AH6533" i="12"/>
  <c r="AI6533" i="12"/>
  <c r="AJ6533" i="12"/>
  <c r="AK6533" i="12"/>
  <c r="AL6533" i="12"/>
  <c r="AG6534" i="12"/>
  <c r="AH6534" i="12"/>
  <c r="AI6534" i="12"/>
  <c r="AJ6534" i="12"/>
  <c r="AK6534" i="12"/>
  <c r="AL6534" i="12"/>
  <c r="AG6535" i="12"/>
  <c r="AH6535" i="12"/>
  <c r="AI6535" i="12"/>
  <c r="AJ6535" i="12"/>
  <c r="AK6535" i="12"/>
  <c r="AL6535" i="12"/>
  <c r="AG6536" i="12"/>
  <c r="AH6536" i="12"/>
  <c r="AI6536" i="12"/>
  <c r="AJ6536" i="12"/>
  <c r="AK6536" i="12"/>
  <c r="AL6536" i="12"/>
  <c r="AG6537" i="12"/>
  <c r="AH6537" i="12"/>
  <c r="AI6537" i="12"/>
  <c r="AJ6537" i="12"/>
  <c r="AK6537" i="12"/>
  <c r="AL6537" i="12"/>
  <c r="AG6538" i="12"/>
  <c r="AH6538" i="12"/>
  <c r="AI6538" i="12"/>
  <c r="AJ6538" i="12"/>
  <c r="AK6538" i="12"/>
  <c r="AL6538" i="12"/>
  <c r="AG6539" i="12"/>
  <c r="AH6539" i="12"/>
  <c r="AI6539" i="12"/>
  <c r="AJ6539" i="12"/>
  <c r="AK6539" i="12"/>
  <c r="AL6539" i="12"/>
  <c r="AG6540" i="12"/>
  <c r="AH6540" i="12"/>
  <c r="AI6540" i="12"/>
  <c r="AJ6540" i="12"/>
  <c r="AK6540" i="12"/>
  <c r="AL6540" i="12"/>
  <c r="AG6541" i="12"/>
  <c r="AH6541" i="12"/>
  <c r="AI6541" i="12"/>
  <c r="AJ6541" i="12"/>
  <c r="AK6541" i="12"/>
  <c r="AL6541" i="12"/>
  <c r="AG6542" i="12"/>
  <c r="AH6542" i="12"/>
  <c r="AI6542" i="12"/>
  <c r="AJ6542" i="12"/>
  <c r="AK6542" i="12"/>
  <c r="AL6542" i="12"/>
  <c r="AG6543" i="12"/>
  <c r="AH6543" i="12"/>
  <c r="AI6543" i="12"/>
  <c r="AJ6543" i="12"/>
  <c r="AK6543" i="12"/>
  <c r="AL6543" i="12"/>
  <c r="AG6544" i="12"/>
  <c r="AH6544" i="12"/>
  <c r="AI6544" i="12"/>
  <c r="AJ6544" i="12"/>
  <c r="AK6544" i="12"/>
  <c r="AL6544" i="12"/>
  <c r="AG6545" i="12"/>
  <c r="AH6545" i="12"/>
  <c r="AI6545" i="12"/>
  <c r="AJ6545" i="12"/>
  <c r="AK6545" i="12"/>
  <c r="AL6545" i="12"/>
  <c r="AG6546" i="12"/>
  <c r="AH6546" i="12"/>
  <c r="AI6546" i="12"/>
  <c r="AJ6546" i="12"/>
  <c r="AK6546" i="12"/>
  <c r="AL6546" i="12"/>
  <c r="AG6547" i="12"/>
  <c r="AH6547" i="12"/>
  <c r="AI6547" i="12"/>
  <c r="AJ6547" i="12"/>
  <c r="AK6547" i="12"/>
  <c r="AL6547" i="12"/>
  <c r="AG6548" i="12"/>
  <c r="AH6548" i="12"/>
  <c r="AI6548" i="12"/>
  <c r="AJ6548" i="12"/>
  <c r="AK6548" i="12"/>
  <c r="AL6548" i="12"/>
  <c r="AG6549" i="12"/>
  <c r="AH6549" i="12"/>
  <c r="AI6549" i="12"/>
  <c r="AJ6549" i="12"/>
  <c r="AK6549" i="12"/>
  <c r="AL6549" i="12"/>
  <c r="AG6550" i="12"/>
  <c r="AH6550" i="12"/>
  <c r="AI6550" i="12"/>
  <c r="AJ6550" i="12"/>
  <c r="AK6550" i="12"/>
  <c r="AL6550" i="12"/>
  <c r="AG6551" i="12"/>
  <c r="AH6551" i="12"/>
  <c r="AI6551" i="12"/>
  <c r="AJ6551" i="12"/>
  <c r="AK6551" i="12"/>
  <c r="AL6551" i="12"/>
  <c r="AG6552" i="12"/>
  <c r="AH6552" i="12"/>
  <c r="AI6552" i="12"/>
  <c r="AJ6552" i="12"/>
  <c r="AK6552" i="12"/>
  <c r="AL6552" i="12"/>
  <c r="AG6553" i="12"/>
  <c r="AH6553" i="12"/>
  <c r="AI6553" i="12"/>
  <c r="AJ6553" i="12"/>
  <c r="AK6553" i="12"/>
  <c r="AL6553" i="12"/>
  <c r="AG6554" i="12"/>
  <c r="AH6554" i="12"/>
  <c r="AI6554" i="12"/>
  <c r="AJ6554" i="12"/>
  <c r="AK6554" i="12"/>
  <c r="AL6554" i="12"/>
  <c r="AG6555" i="12"/>
  <c r="AH6555" i="12"/>
  <c r="AI6555" i="12"/>
  <c r="AJ6555" i="12"/>
  <c r="AK6555" i="12"/>
  <c r="AL6555" i="12"/>
  <c r="AG6556" i="12"/>
  <c r="AH6556" i="12"/>
  <c r="AI6556" i="12"/>
  <c r="AJ6556" i="12"/>
  <c r="AK6556" i="12"/>
  <c r="AL6556" i="12"/>
  <c r="AG6557" i="12"/>
  <c r="AH6557" i="12"/>
  <c r="AI6557" i="12"/>
  <c r="AJ6557" i="12"/>
  <c r="AK6557" i="12"/>
  <c r="AL6557" i="12"/>
  <c r="AG6558" i="12"/>
  <c r="AH6558" i="12"/>
  <c r="AI6558" i="12"/>
  <c r="AJ6558" i="12"/>
  <c r="AK6558" i="12"/>
  <c r="AL6558" i="12"/>
  <c r="AG6559" i="12"/>
  <c r="AH6559" i="12"/>
  <c r="AI6559" i="12"/>
  <c r="AJ6559" i="12"/>
  <c r="AK6559" i="12"/>
  <c r="AL6559" i="12"/>
  <c r="AG6560" i="12"/>
  <c r="AH6560" i="12"/>
  <c r="AI6560" i="12"/>
  <c r="AJ6560" i="12"/>
  <c r="AK6560" i="12"/>
  <c r="AL6560" i="12"/>
  <c r="AG6561" i="12"/>
  <c r="AH6561" i="12"/>
  <c r="AI6561" i="12"/>
  <c r="AJ6561" i="12"/>
  <c r="AK6561" i="12"/>
  <c r="AL6561" i="12"/>
  <c r="AG6562" i="12"/>
  <c r="AH6562" i="12"/>
  <c r="AI6562" i="12"/>
  <c r="AJ6562" i="12"/>
  <c r="AK6562" i="12"/>
  <c r="AL6562" i="12"/>
  <c r="AG6563" i="12"/>
  <c r="AH6563" i="12"/>
  <c r="AI6563" i="12"/>
  <c r="AJ6563" i="12"/>
  <c r="AK6563" i="12"/>
  <c r="AL6563" i="12"/>
  <c r="AG6564" i="12"/>
  <c r="AH6564" i="12"/>
  <c r="AI6564" i="12"/>
  <c r="AJ6564" i="12"/>
  <c r="AK6564" i="12"/>
  <c r="AL6564" i="12"/>
  <c r="AG6565" i="12"/>
  <c r="AH6565" i="12"/>
  <c r="AI6565" i="12"/>
  <c r="AJ6565" i="12"/>
  <c r="AK6565" i="12"/>
  <c r="AL6565" i="12"/>
  <c r="AG6566" i="12"/>
  <c r="AH6566" i="12"/>
  <c r="AI6566" i="12"/>
  <c r="AJ6566" i="12"/>
  <c r="AK6566" i="12"/>
  <c r="AL6566" i="12"/>
  <c r="AG6567" i="12"/>
  <c r="AH6567" i="12"/>
  <c r="AI6567" i="12"/>
  <c r="AJ6567" i="12"/>
  <c r="AK6567" i="12"/>
  <c r="AL6567" i="12"/>
  <c r="AG6568" i="12"/>
  <c r="AH6568" i="12"/>
  <c r="AI6568" i="12"/>
  <c r="AJ6568" i="12"/>
  <c r="AK6568" i="12"/>
  <c r="AL6568" i="12"/>
  <c r="AG6569" i="12"/>
  <c r="AH6569" i="12"/>
  <c r="AI6569" i="12"/>
  <c r="AJ6569" i="12"/>
  <c r="AK6569" i="12"/>
  <c r="AL6569" i="12"/>
  <c r="AG6570" i="12"/>
  <c r="AH6570" i="12"/>
  <c r="AI6570" i="12"/>
  <c r="AJ6570" i="12"/>
  <c r="AK6570" i="12"/>
  <c r="AL6570" i="12"/>
  <c r="AG6571" i="12"/>
  <c r="AH6571" i="12"/>
  <c r="AI6571" i="12"/>
  <c r="AJ6571" i="12"/>
  <c r="AK6571" i="12"/>
  <c r="AL6571" i="12"/>
  <c r="AG6572" i="12"/>
  <c r="AH6572" i="12"/>
  <c r="AI6572" i="12"/>
  <c r="AJ6572" i="12"/>
  <c r="AK6572" i="12"/>
  <c r="AL6572" i="12"/>
  <c r="AG6573" i="12"/>
  <c r="AH6573" i="12"/>
  <c r="AI6573" i="12"/>
  <c r="AJ6573" i="12"/>
  <c r="AK6573" i="12"/>
  <c r="AL6573" i="12"/>
  <c r="AG6574" i="12"/>
  <c r="AH6574" i="12"/>
  <c r="AI6574" i="12"/>
  <c r="AJ6574" i="12"/>
  <c r="AK6574" i="12"/>
  <c r="AL6574" i="12"/>
  <c r="AG6575" i="12"/>
  <c r="AH6575" i="12"/>
  <c r="AI6575" i="12"/>
  <c r="AJ6575" i="12"/>
  <c r="AK6575" i="12"/>
  <c r="AL6575" i="12"/>
  <c r="AG6576" i="12"/>
  <c r="AH6576" i="12"/>
  <c r="AI6576" i="12"/>
  <c r="AJ6576" i="12"/>
  <c r="AK6576" i="12"/>
  <c r="AL6576" i="12"/>
  <c r="AG6577" i="12"/>
  <c r="AH6577" i="12"/>
  <c r="AI6577" i="12"/>
  <c r="AJ6577" i="12"/>
  <c r="AK6577" i="12"/>
  <c r="AL6577" i="12"/>
  <c r="AG6578" i="12"/>
  <c r="AH6578" i="12"/>
  <c r="AI6578" i="12"/>
  <c r="AJ6578" i="12"/>
  <c r="AK6578" i="12"/>
  <c r="AL6578" i="12"/>
  <c r="AG6579" i="12"/>
  <c r="AH6579" i="12"/>
  <c r="AI6579" i="12"/>
  <c r="AJ6579" i="12"/>
  <c r="AK6579" i="12"/>
  <c r="AL6579" i="12"/>
  <c r="AG6580" i="12"/>
  <c r="AH6580" i="12"/>
  <c r="AI6580" i="12"/>
  <c r="AJ6580" i="12"/>
  <c r="AK6580" i="12"/>
  <c r="AL6580" i="12"/>
  <c r="AG6581" i="12"/>
  <c r="AH6581" i="12"/>
  <c r="AI6581" i="12"/>
  <c r="AJ6581" i="12"/>
  <c r="AK6581" i="12"/>
  <c r="AL6581" i="12"/>
  <c r="AG6582" i="12"/>
  <c r="AH6582" i="12"/>
  <c r="AI6582" i="12"/>
  <c r="AJ6582" i="12"/>
  <c r="AK6582" i="12"/>
  <c r="AL6582" i="12"/>
  <c r="AG6583" i="12"/>
  <c r="AH6583" i="12"/>
  <c r="AI6583" i="12"/>
  <c r="AJ6583" i="12"/>
  <c r="AK6583" i="12"/>
  <c r="AL6583" i="12"/>
  <c r="AG6584" i="12"/>
  <c r="AH6584" i="12"/>
  <c r="AI6584" i="12"/>
  <c r="AJ6584" i="12"/>
  <c r="AK6584" i="12"/>
  <c r="AL6584" i="12"/>
  <c r="AG6585" i="12"/>
  <c r="AH6585" i="12"/>
  <c r="AI6585" i="12"/>
  <c r="AJ6585" i="12"/>
  <c r="AK6585" i="12"/>
  <c r="AL6585" i="12"/>
  <c r="AG6586" i="12"/>
  <c r="AH6586" i="12"/>
  <c r="AI6586" i="12"/>
  <c r="AJ6586" i="12"/>
  <c r="AK6586" i="12"/>
  <c r="AL6586" i="12"/>
  <c r="AG6587" i="12"/>
  <c r="AH6587" i="12"/>
  <c r="AI6587" i="12"/>
  <c r="AJ6587" i="12"/>
  <c r="AK6587" i="12"/>
  <c r="AL6587" i="12"/>
  <c r="AG6588" i="12"/>
  <c r="AH6588" i="12"/>
  <c r="AI6588" i="12"/>
  <c r="AJ6588" i="12"/>
  <c r="AK6588" i="12"/>
  <c r="AL6588" i="12"/>
  <c r="AG6589" i="12"/>
  <c r="AH6589" i="12"/>
  <c r="AI6589" i="12"/>
  <c r="AJ6589" i="12"/>
  <c r="AK6589" i="12"/>
  <c r="AL6589" i="12"/>
  <c r="AG6590" i="12"/>
  <c r="AH6590" i="12"/>
  <c r="AI6590" i="12"/>
  <c r="AJ6590" i="12"/>
  <c r="AK6590" i="12"/>
  <c r="AL6590" i="12"/>
  <c r="AG6591" i="12"/>
  <c r="AH6591" i="12"/>
  <c r="AI6591" i="12"/>
  <c r="AJ6591" i="12"/>
  <c r="AK6591" i="12"/>
  <c r="AL6591" i="12"/>
  <c r="AG6592" i="12"/>
  <c r="AH6592" i="12"/>
  <c r="AI6592" i="12"/>
  <c r="AJ6592" i="12"/>
  <c r="AK6592" i="12"/>
  <c r="AL6592" i="12"/>
  <c r="AG6593" i="12"/>
  <c r="AH6593" i="12"/>
  <c r="AI6593" i="12"/>
  <c r="AJ6593" i="12"/>
  <c r="AK6593" i="12"/>
  <c r="AL6593" i="12"/>
  <c r="AG6594" i="12"/>
  <c r="AH6594" i="12"/>
  <c r="AI6594" i="12"/>
  <c r="AJ6594" i="12"/>
  <c r="AK6594" i="12"/>
  <c r="AL6594" i="12"/>
  <c r="AG6595" i="12"/>
  <c r="AH6595" i="12"/>
  <c r="AI6595" i="12"/>
  <c r="AJ6595" i="12"/>
  <c r="AK6595" i="12"/>
  <c r="AL6595" i="12"/>
  <c r="AG6596" i="12"/>
  <c r="AH6596" i="12"/>
  <c r="AI6596" i="12"/>
  <c r="AJ6596" i="12"/>
  <c r="AK6596" i="12"/>
  <c r="AL6596" i="12"/>
  <c r="AG6597" i="12"/>
  <c r="AH6597" i="12"/>
  <c r="AI6597" i="12"/>
  <c r="AJ6597" i="12"/>
  <c r="AK6597" i="12"/>
  <c r="AL6597" i="12"/>
  <c r="AG6598" i="12"/>
  <c r="AH6598" i="12"/>
  <c r="AI6598" i="12"/>
  <c r="AJ6598" i="12"/>
  <c r="AK6598" i="12"/>
  <c r="AL6598" i="12"/>
  <c r="AG6599" i="12"/>
  <c r="AH6599" i="12"/>
  <c r="AI6599" i="12"/>
  <c r="AJ6599" i="12"/>
  <c r="AK6599" i="12"/>
  <c r="AL6599" i="12"/>
  <c r="AG6600" i="12"/>
  <c r="AH6600" i="12"/>
  <c r="AI6600" i="12"/>
  <c r="AJ6600" i="12"/>
  <c r="AK6600" i="12"/>
  <c r="AL6600" i="12"/>
  <c r="AG6601" i="12"/>
  <c r="AH6601" i="12"/>
  <c r="AI6601" i="12"/>
  <c r="AJ6601" i="12"/>
  <c r="AK6601" i="12"/>
  <c r="AL6601" i="12"/>
  <c r="AG6602" i="12"/>
  <c r="AH6602" i="12"/>
  <c r="AI6602" i="12"/>
  <c r="AJ6602" i="12"/>
  <c r="AK6602" i="12"/>
  <c r="AL6602" i="12"/>
  <c r="AG6603" i="12"/>
  <c r="AH6603" i="12"/>
  <c r="AI6603" i="12"/>
  <c r="AJ6603" i="12"/>
  <c r="AK6603" i="12"/>
  <c r="AL6603" i="12"/>
  <c r="AG6604" i="12"/>
  <c r="AH6604" i="12"/>
  <c r="AI6604" i="12"/>
  <c r="AJ6604" i="12"/>
  <c r="AK6604" i="12"/>
  <c r="AL6604" i="12"/>
  <c r="AG6605" i="12"/>
  <c r="AH6605" i="12"/>
  <c r="AI6605" i="12"/>
  <c r="AJ6605" i="12"/>
  <c r="AK6605" i="12"/>
  <c r="AL6605" i="12"/>
  <c r="AG6606" i="12"/>
  <c r="AH6606" i="12"/>
  <c r="AI6606" i="12"/>
  <c r="AJ6606" i="12"/>
  <c r="AK6606" i="12"/>
  <c r="AL6606" i="12"/>
  <c r="AG6607" i="12"/>
  <c r="AH6607" i="12"/>
  <c r="AI6607" i="12"/>
  <c r="AJ6607" i="12"/>
  <c r="AK6607" i="12"/>
  <c r="AL6607" i="12"/>
  <c r="AG6608" i="12"/>
  <c r="AH6608" i="12"/>
  <c r="AI6608" i="12"/>
  <c r="AJ6608" i="12"/>
  <c r="AK6608" i="12"/>
  <c r="AL6608" i="12"/>
  <c r="AG6609" i="12"/>
  <c r="AH6609" i="12"/>
  <c r="AI6609" i="12"/>
  <c r="AJ6609" i="12"/>
  <c r="AK6609" i="12"/>
  <c r="AL6609" i="12"/>
  <c r="AG6610" i="12"/>
  <c r="AH6610" i="12"/>
  <c r="AI6610" i="12"/>
  <c r="AJ6610" i="12"/>
  <c r="AK6610" i="12"/>
  <c r="AL6610" i="12"/>
  <c r="AG6611" i="12"/>
  <c r="AH6611" i="12"/>
  <c r="AI6611" i="12"/>
  <c r="AJ6611" i="12"/>
  <c r="AK6611" i="12"/>
  <c r="AL6611" i="12"/>
  <c r="AG6612" i="12"/>
  <c r="AH6612" i="12"/>
  <c r="AI6612" i="12"/>
  <c r="AJ6612" i="12"/>
  <c r="AK6612" i="12"/>
  <c r="AL6612" i="12"/>
  <c r="AG6613" i="12"/>
  <c r="AH6613" i="12"/>
  <c r="AI6613" i="12"/>
  <c r="AJ6613" i="12"/>
  <c r="AK6613" i="12"/>
  <c r="AL6613" i="12"/>
  <c r="AG6614" i="12"/>
  <c r="AH6614" i="12"/>
  <c r="AI6614" i="12"/>
  <c r="AJ6614" i="12"/>
  <c r="AK6614" i="12"/>
  <c r="AL6614" i="12"/>
  <c r="AG6615" i="12"/>
  <c r="AH6615" i="12"/>
  <c r="AI6615" i="12"/>
  <c r="AJ6615" i="12"/>
  <c r="AK6615" i="12"/>
  <c r="AL6615" i="12"/>
  <c r="AG6616" i="12"/>
  <c r="AH6616" i="12"/>
  <c r="AI6616" i="12"/>
  <c r="AJ6616" i="12"/>
  <c r="AK6616" i="12"/>
  <c r="AL6616" i="12"/>
  <c r="AG6617" i="12"/>
  <c r="AH6617" i="12"/>
  <c r="AI6617" i="12"/>
  <c r="AJ6617" i="12"/>
  <c r="AK6617" i="12"/>
  <c r="AL6617" i="12"/>
  <c r="AG6618" i="12"/>
  <c r="AH6618" i="12"/>
  <c r="AI6618" i="12"/>
  <c r="AJ6618" i="12"/>
  <c r="AK6618" i="12"/>
  <c r="AL6618" i="12"/>
  <c r="AG6619" i="12"/>
  <c r="AH6619" i="12"/>
  <c r="AI6619" i="12"/>
  <c r="AJ6619" i="12"/>
  <c r="AK6619" i="12"/>
  <c r="AL6619" i="12"/>
  <c r="AG6620" i="12"/>
  <c r="AH6620" i="12"/>
  <c r="AI6620" i="12"/>
  <c r="AJ6620" i="12"/>
  <c r="AK6620" i="12"/>
  <c r="AL6620" i="12"/>
  <c r="AG6621" i="12"/>
  <c r="AH6621" i="12"/>
  <c r="AI6621" i="12"/>
  <c r="AJ6621" i="12"/>
  <c r="AK6621" i="12"/>
  <c r="AL6621" i="12"/>
  <c r="AG6622" i="12"/>
  <c r="AH6622" i="12"/>
  <c r="AI6622" i="12"/>
  <c r="AJ6622" i="12"/>
  <c r="AK6622" i="12"/>
  <c r="AL6622" i="12"/>
  <c r="AG6623" i="12"/>
  <c r="AH6623" i="12"/>
  <c r="AI6623" i="12"/>
  <c r="AJ6623" i="12"/>
  <c r="AK6623" i="12"/>
  <c r="AL6623" i="12"/>
  <c r="AG6624" i="12"/>
  <c r="AH6624" i="12"/>
  <c r="AI6624" i="12"/>
  <c r="AJ6624" i="12"/>
  <c r="AK6624" i="12"/>
  <c r="AL6624" i="12"/>
  <c r="AG6625" i="12"/>
  <c r="AH6625" i="12"/>
  <c r="AI6625" i="12"/>
  <c r="AJ6625" i="12"/>
  <c r="AK6625" i="12"/>
  <c r="AL6625" i="12"/>
  <c r="AG6626" i="12"/>
  <c r="AH6626" i="12"/>
  <c r="AI6626" i="12"/>
  <c r="AJ6626" i="12"/>
  <c r="AK6626" i="12"/>
  <c r="AL6626" i="12"/>
  <c r="AG6627" i="12"/>
  <c r="AH6627" i="12"/>
  <c r="AI6627" i="12"/>
  <c r="AJ6627" i="12"/>
  <c r="AK6627" i="12"/>
  <c r="AL6627" i="12"/>
  <c r="AG6628" i="12"/>
  <c r="AH6628" i="12"/>
  <c r="AI6628" i="12"/>
  <c r="AJ6628" i="12"/>
  <c r="AK6628" i="12"/>
  <c r="AL6628" i="12"/>
  <c r="AG6629" i="12"/>
  <c r="AH6629" i="12"/>
  <c r="AI6629" i="12"/>
  <c r="AJ6629" i="12"/>
  <c r="AK6629" i="12"/>
  <c r="AL6629" i="12"/>
  <c r="AG6630" i="12"/>
  <c r="AH6630" i="12"/>
  <c r="AI6630" i="12"/>
  <c r="AJ6630" i="12"/>
  <c r="AK6630" i="12"/>
  <c r="AL6630" i="12"/>
  <c r="AG6631" i="12"/>
  <c r="AH6631" i="12"/>
  <c r="AI6631" i="12"/>
  <c r="AJ6631" i="12"/>
  <c r="AK6631" i="12"/>
  <c r="AL6631" i="12"/>
  <c r="AG6632" i="12"/>
  <c r="AH6632" i="12"/>
  <c r="AI6632" i="12"/>
  <c r="AJ6632" i="12"/>
  <c r="AK6632" i="12"/>
  <c r="AL6632" i="12"/>
  <c r="AG6633" i="12"/>
  <c r="AH6633" i="12"/>
  <c r="AI6633" i="12"/>
  <c r="AJ6633" i="12"/>
  <c r="AK6633" i="12"/>
  <c r="AL6633" i="12"/>
  <c r="AG6634" i="12"/>
  <c r="AH6634" i="12"/>
  <c r="AI6634" i="12"/>
  <c r="AJ6634" i="12"/>
  <c r="AK6634" i="12"/>
  <c r="AL6634" i="12"/>
  <c r="AG6635" i="12"/>
  <c r="AH6635" i="12"/>
  <c r="AI6635" i="12"/>
  <c r="AJ6635" i="12"/>
  <c r="AK6635" i="12"/>
  <c r="AL6635" i="12"/>
  <c r="AG6636" i="12"/>
  <c r="AH6636" i="12"/>
  <c r="AI6636" i="12"/>
  <c r="AJ6636" i="12"/>
  <c r="AK6636" i="12"/>
  <c r="AL6636" i="12"/>
  <c r="AG6637" i="12"/>
  <c r="AH6637" i="12"/>
  <c r="AI6637" i="12"/>
  <c r="AJ6637" i="12"/>
  <c r="AK6637" i="12"/>
  <c r="AL6637" i="12"/>
  <c r="AG6638" i="12"/>
  <c r="AH6638" i="12"/>
  <c r="AI6638" i="12"/>
  <c r="AJ6638" i="12"/>
  <c r="AK6638" i="12"/>
  <c r="AL6638" i="12"/>
  <c r="AG6639" i="12"/>
  <c r="AH6639" i="12"/>
  <c r="AI6639" i="12"/>
  <c r="AJ6639" i="12"/>
  <c r="AK6639" i="12"/>
  <c r="AL6639" i="12"/>
  <c r="AG6640" i="12"/>
  <c r="AH6640" i="12"/>
  <c r="AI6640" i="12"/>
  <c r="AJ6640" i="12"/>
  <c r="AK6640" i="12"/>
  <c r="AL6640" i="12"/>
  <c r="AG6641" i="12"/>
  <c r="AH6641" i="12"/>
  <c r="AI6641" i="12"/>
  <c r="AJ6641" i="12"/>
  <c r="AK6641" i="12"/>
  <c r="AL6641" i="12"/>
  <c r="AG6642" i="12"/>
  <c r="AH6642" i="12"/>
  <c r="AI6642" i="12"/>
  <c r="AJ6642" i="12"/>
  <c r="AK6642" i="12"/>
  <c r="AL6642" i="12"/>
  <c r="AG6643" i="12"/>
  <c r="AH6643" i="12"/>
  <c r="AI6643" i="12"/>
  <c r="AJ6643" i="12"/>
  <c r="AK6643" i="12"/>
  <c r="AL6643" i="12"/>
  <c r="AG6644" i="12"/>
  <c r="AH6644" i="12"/>
  <c r="AI6644" i="12"/>
  <c r="AJ6644" i="12"/>
  <c r="AK6644" i="12"/>
  <c r="AL6644" i="12"/>
  <c r="AG6645" i="12"/>
  <c r="AH6645" i="12"/>
  <c r="AI6645" i="12"/>
  <c r="AJ6645" i="12"/>
  <c r="AK6645" i="12"/>
  <c r="AL6645" i="12"/>
  <c r="AG6646" i="12"/>
  <c r="AH6646" i="12"/>
  <c r="AI6646" i="12"/>
  <c r="AJ6646" i="12"/>
  <c r="AK6646" i="12"/>
  <c r="AL6646" i="12"/>
  <c r="AG6647" i="12"/>
  <c r="AH6647" i="12"/>
  <c r="AI6647" i="12"/>
  <c r="AJ6647" i="12"/>
  <c r="AK6647" i="12"/>
  <c r="AL6647" i="12"/>
  <c r="AG6648" i="12"/>
  <c r="AH6648" i="12"/>
  <c r="AI6648" i="12"/>
  <c r="AJ6648" i="12"/>
  <c r="AK6648" i="12"/>
  <c r="AL6648" i="12"/>
  <c r="AG6649" i="12"/>
  <c r="AH6649" i="12"/>
  <c r="AI6649" i="12"/>
  <c r="AJ6649" i="12"/>
  <c r="AK6649" i="12"/>
  <c r="AL6649" i="12"/>
  <c r="AG6650" i="12"/>
  <c r="AH6650" i="12"/>
  <c r="AI6650" i="12"/>
  <c r="AJ6650" i="12"/>
  <c r="AK6650" i="12"/>
  <c r="AL6650" i="12"/>
  <c r="AG6651" i="12"/>
  <c r="AH6651" i="12"/>
  <c r="AI6651" i="12"/>
  <c r="AJ6651" i="12"/>
  <c r="AK6651" i="12"/>
  <c r="AL6651" i="12"/>
  <c r="AG6652" i="12"/>
  <c r="AH6652" i="12"/>
  <c r="AI6652" i="12"/>
  <c r="AJ6652" i="12"/>
  <c r="AK6652" i="12"/>
  <c r="AL6652" i="12"/>
  <c r="AG6653" i="12"/>
  <c r="AH6653" i="12"/>
  <c r="AI6653" i="12"/>
  <c r="AJ6653" i="12"/>
  <c r="AK6653" i="12"/>
  <c r="AL6653" i="12"/>
  <c r="AG6654" i="12"/>
  <c r="AH6654" i="12"/>
  <c r="AI6654" i="12"/>
  <c r="AJ6654" i="12"/>
  <c r="AK6654" i="12"/>
  <c r="AL6654" i="12"/>
  <c r="AG6655" i="12"/>
  <c r="AH6655" i="12"/>
  <c r="AI6655" i="12"/>
  <c r="AJ6655" i="12"/>
  <c r="AK6655" i="12"/>
  <c r="AL6655" i="12"/>
  <c r="AG6656" i="12"/>
  <c r="AH6656" i="12"/>
  <c r="AI6656" i="12"/>
  <c r="AJ6656" i="12"/>
  <c r="AK6656" i="12"/>
  <c r="AL6656" i="12"/>
  <c r="AG6657" i="12"/>
  <c r="AH6657" i="12"/>
  <c r="AI6657" i="12"/>
  <c r="AJ6657" i="12"/>
  <c r="AK6657" i="12"/>
  <c r="AL6657" i="12"/>
  <c r="AG6658" i="12"/>
  <c r="AH6658" i="12"/>
  <c r="AI6658" i="12"/>
  <c r="AJ6658" i="12"/>
  <c r="AK6658" i="12"/>
  <c r="AL6658" i="12"/>
  <c r="AG6659" i="12"/>
  <c r="AH6659" i="12"/>
  <c r="AI6659" i="12"/>
  <c r="AJ6659" i="12"/>
  <c r="AK6659" i="12"/>
  <c r="AL6659" i="12"/>
  <c r="AG6660" i="12"/>
  <c r="AH6660" i="12"/>
  <c r="AI6660" i="12"/>
  <c r="AJ6660" i="12"/>
  <c r="AK6660" i="12"/>
  <c r="AL6660" i="12"/>
  <c r="AG6661" i="12"/>
  <c r="AH6661" i="12"/>
  <c r="AI6661" i="12"/>
  <c r="AJ6661" i="12"/>
  <c r="AK6661" i="12"/>
  <c r="AL6661" i="12"/>
  <c r="AG6662" i="12"/>
  <c r="AH6662" i="12"/>
  <c r="AI6662" i="12"/>
  <c r="AJ6662" i="12"/>
  <c r="AK6662" i="12"/>
  <c r="AL6662" i="12"/>
  <c r="AG6663" i="12"/>
  <c r="AH6663" i="12"/>
  <c r="AI6663" i="12"/>
  <c r="AJ6663" i="12"/>
  <c r="AK6663" i="12"/>
  <c r="AL6663" i="12"/>
  <c r="AG6664" i="12"/>
  <c r="AH6664" i="12"/>
  <c r="AI6664" i="12"/>
  <c r="AJ6664" i="12"/>
  <c r="AK6664" i="12"/>
  <c r="AL6664" i="12"/>
  <c r="AG6665" i="12"/>
  <c r="AH6665" i="12"/>
  <c r="AI6665" i="12"/>
  <c r="AJ6665" i="12"/>
  <c r="AK6665" i="12"/>
  <c r="AL6665" i="12"/>
  <c r="AG6666" i="12"/>
  <c r="AH6666" i="12"/>
  <c r="AI6666" i="12"/>
  <c r="AJ6666" i="12"/>
  <c r="AK6666" i="12"/>
  <c r="AL6666" i="12"/>
  <c r="AG6667" i="12"/>
  <c r="AH6667" i="12"/>
  <c r="AI6667" i="12"/>
  <c r="AJ6667" i="12"/>
  <c r="AK6667" i="12"/>
  <c r="AL6667" i="12"/>
  <c r="AG6668" i="12"/>
  <c r="AH6668" i="12"/>
  <c r="AI6668" i="12"/>
  <c r="AJ6668" i="12"/>
  <c r="AK6668" i="12"/>
  <c r="AL6668" i="12"/>
  <c r="AG6669" i="12"/>
  <c r="AH6669" i="12"/>
  <c r="AI6669" i="12"/>
  <c r="AJ6669" i="12"/>
  <c r="AK6669" i="12"/>
  <c r="AL6669" i="12"/>
  <c r="AG6670" i="12"/>
  <c r="AH6670" i="12"/>
  <c r="AI6670" i="12"/>
  <c r="AJ6670" i="12"/>
  <c r="AK6670" i="12"/>
  <c r="AL6670" i="12"/>
  <c r="AG6671" i="12"/>
  <c r="AH6671" i="12"/>
  <c r="AI6671" i="12"/>
  <c r="AJ6671" i="12"/>
  <c r="AK6671" i="12"/>
  <c r="AL6671" i="12"/>
  <c r="AG6672" i="12"/>
  <c r="AH6672" i="12"/>
  <c r="AI6672" i="12"/>
  <c r="AJ6672" i="12"/>
  <c r="AK6672" i="12"/>
  <c r="AL6672" i="12"/>
  <c r="AG6673" i="12"/>
  <c r="AH6673" i="12"/>
  <c r="AI6673" i="12"/>
  <c r="AJ6673" i="12"/>
  <c r="AK6673" i="12"/>
  <c r="AL6673" i="12"/>
  <c r="AG6674" i="12"/>
  <c r="AH6674" i="12"/>
  <c r="AI6674" i="12"/>
  <c r="AJ6674" i="12"/>
  <c r="AK6674" i="12"/>
  <c r="AL6674" i="12"/>
  <c r="AG6675" i="12"/>
  <c r="AH6675" i="12"/>
  <c r="AI6675" i="12"/>
  <c r="AJ6675" i="12"/>
  <c r="AK6675" i="12"/>
  <c r="AL6675" i="12"/>
  <c r="AG6676" i="12"/>
  <c r="AH6676" i="12"/>
  <c r="AI6676" i="12"/>
  <c r="AJ6676" i="12"/>
  <c r="AK6676" i="12"/>
  <c r="AL6676" i="12"/>
  <c r="AG6677" i="12"/>
  <c r="AH6677" i="12"/>
  <c r="AI6677" i="12"/>
  <c r="AJ6677" i="12"/>
  <c r="AK6677" i="12"/>
  <c r="AL6677" i="12"/>
  <c r="AG6678" i="12"/>
  <c r="AH6678" i="12"/>
  <c r="AI6678" i="12"/>
  <c r="AJ6678" i="12"/>
  <c r="AK6678" i="12"/>
  <c r="AL6678" i="12"/>
  <c r="AG6679" i="12"/>
  <c r="AH6679" i="12"/>
  <c r="AI6679" i="12"/>
  <c r="AJ6679" i="12"/>
  <c r="AK6679" i="12"/>
  <c r="AL6679" i="12"/>
  <c r="AG6680" i="12"/>
  <c r="AH6680" i="12"/>
  <c r="AI6680" i="12"/>
  <c r="AJ6680" i="12"/>
  <c r="AK6680" i="12"/>
  <c r="AL6680" i="12"/>
  <c r="AG6681" i="12"/>
  <c r="AH6681" i="12"/>
  <c r="AI6681" i="12"/>
  <c r="AJ6681" i="12"/>
  <c r="AK6681" i="12"/>
  <c r="AL6681" i="12"/>
  <c r="AG6682" i="12"/>
  <c r="AH6682" i="12"/>
  <c r="AI6682" i="12"/>
  <c r="AJ6682" i="12"/>
  <c r="AK6682" i="12"/>
  <c r="AL6682" i="12"/>
  <c r="AG6683" i="12"/>
  <c r="AH6683" i="12"/>
  <c r="AI6683" i="12"/>
  <c r="AJ6683" i="12"/>
  <c r="AK6683" i="12"/>
  <c r="AL6683" i="12"/>
  <c r="AG6684" i="12"/>
  <c r="AH6684" i="12"/>
  <c r="AI6684" i="12"/>
  <c r="AJ6684" i="12"/>
  <c r="AK6684" i="12"/>
  <c r="AL6684" i="12"/>
  <c r="AG6685" i="12"/>
  <c r="AH6685" i="12"/>
  <c r="AI6685" i="12"/>
  <c r="AJ6685" i="12"/>
  <c r="AK6685" i="12"/>
  <c r="AL6685" i="12"/>
  <c r="AG6686" i="12"/>
  <c r="AH6686" i="12"/>
  <c r="AI6686" i="12"/>
  <c r="AJ6686" i="12"/>
  <c r="AK6686" i="12"/>
  <c r="AL6686" i="12"/>
  <c r="AG6687" i="12"/>
  <c r="AH6687" i="12"/>
  <c r="AI6687" i="12"/>
  <c r="AJ6687" i="12"/>
  <c r="AK6687" i="12"/>
  <c r="AL6687" i="12"/>
  <c r="AG6688" i="12"/>
  <c r="AH6688" i="12"/>
  <c r="AI6688" i="12"/>
  <c r="AJ6688" i="12"/>
  <c r="AK6688" i="12"/>
  <c r="AL6688" i="12"/>
  <c r="AG6689" i="12"/>
  <c r="AH6689" i="12"/>
  <c r="AI6689" i="12"/>
  <c r="AJ6689" i="12"/>
  <c r="AK6689" i="12"/>
  <c r="AL6689" i="12"/>
  <c r="AG6690" i="12"/>
  <c r="AH6690" i="12"/>
  <c r="AI6690" i="12"/>
  <c r="AJ6690" i="12"/>
  <c r="AK6690" i="12"/>
  <c r="AL6690" i="12"/>
  <c r="AG6691" i="12"/>
  <c r="AH6691" i="12"/>
  <c r="AI6691" i="12"/>
  <c r="AJ6691" i="12"/>
  <c r="AK6691" i="12"/>
  <c r="AL6691" i="12"/>
  <c r="AG6692" i="12"/>
  <c r="AH6692" i="12"/>
  <c r="AI6692" i="12"/>
  <c r="AJ6692" i="12"/>
  <c r="AK6692" i="12"/>
  <c r="AL6692" i="12"/>
  <c r="AG6693" i="12"/>
  <c r="AH6693" i="12"/>
  <c r="AI6693" i="12"/>
  <c r="AJ6693" i="12"/>
  <c r="AK6693" i="12"/>
  <c r="AL6693" i="12"/>
  <c r="AG6694" i="12"/>
  <c r="AH6694" i="12"/>
  <c r="AI6694" i="12"/>
  <c r="AJ6694" i="12"/>
  <c r="AK6694" i="12"/>
  <c r="AL6694" i="12"/>
  <c r="AG6695" i="12"/>
  <c r="AH6695" i="12"/>
  <c r="AI6695" i="12"/>
  <c r="AJ6695" i="12"/>
  <c r="AK6695" i="12"/>
  <c r="AL6695" i="12"/>
  <c r="AG6696" i="12"/>
  <c r="AH6696" i="12"/>
  <c r="AI6696" i="12"/>
  <c r="AJ6696" i="12"/>
  <c r="AK6696" i="12"/>
  <c r="AL6696" i="12"/>
  <c r="AG6697" i="12"/>
  <c r="AH6697" i="12"/>
  <c r="AI6697" i="12"/>
  <c r="AJ6697" i="12"/>
  <c r="AK6697" i="12"/>
  <c r="AL6697" i="12"/>
  <c r="AG6698" i="12"/>
  <c r="AH6698" i="12"/>
  <c r="AI6698" i="12"/>
  <c r="AJ6698" i="12"/>
  <c r="AK6698" i="12"/>
  <c r="AL6698" i="12"/>
  <c r="AG6699" i="12"/>
  <c r="AH6699" i="12"/>
  <c r="AI6699" i="12"/>
  <c r="AJ6699" i="12"/>
  <c r="AK6699" i="12"/>
  <c r="AL6699" i="12"/>
  <c r="AG6700" i="12"/>
  <c r="AH6700" i="12"/>
  <c r="AI6700" i="12"/>
  <c r="AJ6700" i="12"/>
  <c r="AK6700" i="12"/>
  <c r="AL6700" i="12"/>
  <c r="AG6701" i="12"/>
  <c r="AH6701" i="12"/>
  <c r="AI6701" i="12"/>
  <c r="AJ6701" i="12"/>
  <c r="AK6701" i="12"/>
  <c r="AL6701" i="12"/>
  <c r="AG6702" i="12"/>
  <c r="AH6702" i="12"/>
  <c r="AI6702" i="12"/>
  <c r="AJ6702" i="12"/>
  <c r="AK6702" i="12"/>
  <c r="AL6702" i="12"/>
  <c r="AG6703" i="12"/>
  <c r="AH6703" i="12"/>
  <c r="AI6703" i="12"/>
  <c r="AJ6703" i="12"/>
  <c r="AK6703" i="12"/>
  <c r="AL6703" i="12"/>
  <c r="AG6704" i="12"/>
  <c r="AH6704" i="12"/>
  <c r="AI6704" i="12"/>
  <c r="AJ6704" i="12"/>
  <c r="AK6704" i="12"/>
  <c r="AL6704" i="12"/>
  <c r="AG6705" i="12"/>
  <c r="AH6705" i="12"/>
  <c r="AI6705" i="12"/>
  <c r="AJ6705" i="12"/>
  <c r="AK6705" i="12"/>
  <c r="AL6705" i="12"/>
  <c r="AG6706" i="12"/>
  <c r="AH6706" i="12"/>
  <c r="AI6706" i="12"/>
  <c r="AJ6706" i="12"/>
  <c r="AK6706" i="12"/>
  <c r="AL6706" i="12"/>
  <c r="AG6707" i="12"/>
  <c r="AH6707" i="12"/>
  <c r="AI6707" i="12"/>
  <c r="AJ6707" i="12"/>
  <c r="AK6707" i="12"/>
  <c r="AL6707" i="12"/>
  <c r="AG6708" i="12"/>
  <c r="AH6708" i="12"/>
  <c r="AI6708" i="12"/>
  <c r="AJ6708" i="12"/>
  <c r="AK6708" i="12"/>
  <c r="AL6708" i="12"/>
  <c r="AG6709" i="12"/>
  <c r="AH6709" i="12"/>
  <c r="AI6709" i="12"/>
  <c r="AJ6709" i="12"/>
  <c r="AK6709" i="12"/>
  <c r="AL6709" i="12"/>
  <c r="AG6710" i="12"/>
  <c r="AH6710" i="12"/>
  <c r="AI6710" i="12"/>
  <c r="AJ6710" i="12"/>
  <c r="AK6710" i="12"/>
  <c r="AL6710" i="12"/>
  <c r="AG6711" i="12"/>
  <c r="AH6711" i="12"/>
  <c r="AI6711" i="12"/>
  <c r="AJ6711" i="12"/>
  <c r="AK6711" i="12"/>
  <c r="AL6711" i="12"/>
  <c r="AG6712" i="12"/>
  <c r="AH6712" i="12"/>
  <c r="AI6712" i="12"/>
  <c r="AJ6712" i="12"/>
  <c r="AK6712" i="12"/>
  <c r="AL6712" i="12"/>
  <c r="AG6713" i="12"/>
  <c r="AH6713" i="12"/>
  <c r="AI6713" i="12"/>
  <c r="AJ6713" i="12"/>
  <c r="AK6713" i="12"/>
  <c r="AL6713" i="12"/>
  <c r="AG6714" i="12"/>
  <c r="AH6714" i="12"/>
  <c r="AI6714" i="12"/>
  <c r="AJ6714" i="12"/>
  <c r="AK6714" i="12"/>
  <c r="AL6714" i="12"/>
  <c r="AG6715" i="12"/>
  <c r="AH6715" i="12"/>
  <c r="AI6715" i="12"/>
  <c r="AJ6715" i="12"/>
  <c r="AK6715" i="12"/>
  <c r="AL6715" i="12"/>
  <c r="AG6716" i="12"/>
  <c r="AH6716" i="12"/>
  <c r="AI6716" i="12"/>
  <c r="AJ6716" i="12"/>
  <c r="AK6716" i="12"/>
  <c r="AL6716" i="12"/>
  <c r="AG6717" i="12"/>
  <c r="AH6717" i="12"/>
  <c r="AI6717" i="12"/>
  <c r="AJ6717" i="12"/>
  <c r="AK6717" i="12"/>
  <c r="AL6717" i="12"/>
  <c r="AG6718" i="12"/>
  <c r="AH6718" i="12"/>
  <c r="AI6718" i="12"/>
  <c r="AJ6718" i="12"/>
  <c r="AK6718" i="12"/>
  <c r="AL6718" i="12"/>
  <c r="AG6719" i="12"/>
  <c r="AH6719" i="12"/>
  <c r="AI6719" i="12"/>
  <c r="AJ6719" i="12"/>
  <c r="AK6719" i="12"/>
  <c r="AL6719" i="12"/>
  <c r="AG6720" i="12"/>
  <c r="AH6720" i="12"/>
  <c r="AI6720" i="12"/>
  <c r="AJ6720" i="12"/>
  <c r="AK6720" i="12"/>
  <c r="AL6720" i="12"/>
  <c r="AG6721" i="12"/>
  <c r="AH6721" i="12"/>
  <c r="AI6721" i="12"/>
  <c r="AJ6721" i="12"/>
  <c r="AK6721" i="12"/>
  <c r="AL6721" i="12"/>
  <c r="AG6722" i="12"/>
  <c r="AH6722" i="12"/>
  <c r="AI6722" i="12"/>
  <c r="AJ6722" i="12"/>
  <c r="AK6722" i="12"/>
  <c r="AL6722" i="12"/>
  <c r="AG6723" i="12"/>
  <c r="AH6723" i="12"/>
  <c r="AI6723" i="12"/>
  <c r="AJ6723" i="12"/>
  <c r="AK6723" i="12"/>
  <c r="AL6723" i="12"/>
  <c r="AG6724" i="12"/>
  <c r="AH6724" i="12"/>
  <c r="AI6724" i="12"/>
  <c r="AJ6724" i="12"/>
  <c r="AK6724" i="12"/>
  <c r="AL6724" i="12"/>
  <c r="AG6725" i="12"/>
  <c r="AH6725" i="12"/>
  <c r="AI6725" i="12"/>
  <c r="AJ6725" i="12"/>
  <c r="AK6725" i="12"/>
  <c r="AL6725" i="12"/>
  <c r="AG6726" i="12"/>
  <c r="AH6726" i="12"/>
  <c r="AI6726" i="12"/>
  <c r="AJ6726" i="12"/>
  <c r="AK6726" i="12"/>
  <c r="AL6726" i="12"/>
  <c r="AG6727" i="12"/>
  <c r="AH6727" i="12"/>
  <c r="AI6727" i="12"/>
  <c r="AJ6727" i="12"/>
  <c r="AK6727" i="12"/>
  <c r="AL6727" i="12"/>
  <c r="AG6728" i="12"/>
  <c r="AH6728" i="12"/>
  <c r="AI6728" i="12"/>
  <c r="AJ6728" i="12"/>
  <c r="AK6728" i="12"/>
  <c r="AL6728" i="12"/>
  <c r="AG6729" i="12"/>
  <c r="AH6729" i="12"/>
  <c r="AI6729" i="12"/>
  <c r="AJ6729" i="12"/>
  <c r="AK6729" i="12"/>
  <c r="AL6729" i="12"/>
  <c r="AG6730" i="12"/>
  <c r="AH6730" i="12"/>
  <c r="AI6730" i="12"/>
  <c r="AJ6730" i="12"/>
  <c r="AK6730" i="12"/>
  <c r="AL6730" i="12"/>
  <c r="AG6731" i="12"/>
  <c r="AH6731" i="12"/>
  <c r="AI6731" i="12"/>
  <c r="AJ6731" i="12"/>
  <c r="AK6731" i="12"/>
  <c r="AL6731" i="12"/>
  <c r="AG6732" i="12"/>
  <c r="AH6732" i="12"/>
  <c r="AI6732" i="12"/>
  <c r="AJ6732" i="12"/>
  <c r="AK6732" i="12"/>
  <c r="AL6732" i="12"/>
  <c r="AG6733" i="12"/>
  <c r="AH6733" i="12"/>
  <c r="AI6733" i="12"/>
  <c r="AJ6733" i="12"/>
  <c r="AK6733" i="12"/>
  <c r="AL6733" i="12"/>
  <c r="AG6734" i="12"/>
  <c r="AH6734" i="12"/>
  <c r="AI6734" i="12"/>
  <c r="AJ6734" i="12"/>
  <c r="AK6734" i="12"/>
  <c r="AL6734" i="12"/>
  <c r="AG6735" i="12"/>
  <c r="AH6735" i="12"/>
  <c r="AI6735" i="12"/>
  <c r="AJ6735" i="12"/>
  <c r="AK6735" i="12"/>
  <c r="AL6735" i="12"/>
  <c r="AG6736" i="12"/>
  <c r="AH6736" i="12"/>
  <c r="AI6736" i="12"/>
  <c r="AJ6736" i="12"/>
  <c r="AK6736" i="12"/>
  <c r="AL6736" i="12"/>
  <c r="AG6737" i="12"/>
  <c r="AH6737" i="12"/>
  <c r="AI6737" i="12"/>
  <c r="AJ6737" i="12"/>
  <c r="AK6737" i="12"/>
  <c r="AL6737" i="12"/>
  <c r="AG6738" i="12"/>
  <c r="AH6738" i="12"/>
  <c r="AI6738" i="12"/>
  <c r="AJ6738" i="12"/>
  <c r="AK6738" i="12"/>
  <c r="AL6738" i="12"/>
  <c r="AG6739" i="12"/>
  <c r="AH6739" i="12"/>
  <c r="AI6739" i="12"/>
  <c r="AJ6739" i="12"/>
  <c r="AK6739" i="12"/>
  <c r="AL6739" i="12"/>
  <c r="AG6740" i="12"/>
  <c r="AH6740" i="12"/>
  <c r="AI6740" i="12"/>
  <c r="AJ6740" i="12"/>
  <c r="AK6740" i="12"/>
  <c r="AL6740" i="12"/>
  <c r="AG6741" i="12"/>
  <c r="AH6741" i="12"/>
  <c r="AI6741" i="12"/>
  <c r="AJ6741" i="12"/>
  <c r="AK6741" i="12"/>
  <c r="AL6741" i="12"/>
  <c r="AG6742" i="12"/>
  <c r="AH6742" i="12"/>
  <c r="AI6742" i="12"/>
  <c r="AJ6742" i="12"/>
  <c r="AK6742" i="12"/>
  <c r="AL6742" i="12"/>
  <c r="AG6743" i="12"/>
  <c r="AH6743" i="12"/>
  <c r="AI6743" i="12"/>
  <c r="AJ6743" i="12"/>
  <c r="AK6743" i="12"/>
  <c r="AL6743" i="12"/>
  <c r="AG6744" i="12"/>
  <c r="AH6744" i="12"/>
  <c r="AI6744" i="12"/>
  <c r="AJ6744" i="12"/>
  <c r="AK6744" i="12"/>
  <c r="AL6744" i="12"/>
  <c r="AG6745" i="12"/>
  <c r="AH6745" i="12"/>
  <c r="AI6745" i="12"/>
  <c r="AJ6745" i="12"/>
  <c r="AK6745" i="12"/>
  <c r="AL6745" i="12"/>
  <c r="AG6746" i="12"/>
  <c r="AH6746" i="12"/>
  <c r="AI6746" i="12"/>
  <c r="AJ6746" i="12"/>
  <c r="AK6746" i="12"/>
  <c r="AL6746" i="12"/>
  <c r="AG6747" i="12"/>
  <c r="AH6747" i="12"/>
  <c r="AI6747" i="12"/>
  <c r="AJ6747" i="12"/>
  <c r="AK6747" i="12"/>
  <c r="AL6747" i="12"/>
  <c r="AG6748" i="12"/>
  <c r="AH6748" i="12"/>
  <c r="AI6748" i="12"/>
  <c r="AJ6748" i="12"/>
  <c r="AK6748" i="12"/>
  <c r="AL6748" i="12"/>
  <c r="AG6749" i="12"/>
  <c r="AH6749" i="12"/>
  <c r="AI6749" i="12"/>
  <c r="AJ6749" i="12"/>
  <c r="AK6749" i="12"/>
  <c r="AL6749" i="12"/>
  <c r="AG6750" i="12"/>
  <c r="AH6750" i="12"/>
  <c r="AI6750" i="12"/>
  <c r="AJ6750" i="12"/>
  <c r="AK6750" i="12"/>
  <c r="AL6750" i="12"/>
  <c r="AG6751" i="12"/>
  <c r="AH6751" i="12"/>
  <c r="AI6751" i="12"/>
  <c r="AJ6751" i="12"/>
  <c r="AK6751" i="12"/>
  <c r="AL6751" i="12"/>
  <c r="AG6752" i="12"/>
  <c r="AH6752" i="12"/>
  <c r="AI6752" i="12"/>
  <c r="AJ6752" i="12"/>
  <c r="AK6752" i="12"/>
  <c r="AL6752" i="12"/>
  <c r="AG6753" i="12"/>
  <c r="AH6753" i="12"/>
  <c r="AI6753" i="12"/>
  <c r="AJ6753" i="12"/>
  <c r="AK6753" i="12"/>
  <c r="AL6753" i="12"/>
  <c r="AG6754" i="12"/>
  <c r="AH6754" i="12"/>
  <c r="AI6754" i="12"/>
  <c r="AJ6754" i="12"/>
  <c r="AK6754" i="12"/>
  <c r="AL6754" i="12"/>
  <c r="AG6755" i="12"/>
  <c r="AH6755" i="12"/>
  <c r="AI6755" i="12"/>
  <c r="AJ6755" i="12"/>
  <c r="AK6755" i="12"/>
  <c r="AL6755" i="12"/>
  <c r="AG6756" i="12"/>
  <c r="AH6756" i="12"/>
  <c r="AI6756" i="12"/>
  <c r="AJ6756" i="12"/>
  <c r="AK6756" i="12"/>
  <c r="AL6756" i="12"/>
  <c r="AG6757" i="12"/>
  <c r="AH6757" i="12"/>
  <c r="AI6757" i="12"/>
  <c r="AJ6757" i="12"/>
  <c r="AK6757" i="12"/>
  <c r="AL6757" i="12"/>
  <c r="AG6758" i="12"/>
  <c r="AH6758" i="12"/>
  <c r="AI6758" i="12"/>
  <c r="AJ6758" i="12"/>
  <c r="AK6758" i="12"/>
  <c r="AL6758" i="12"/>
  <c r="AG6759" i="12"/>
  <c r="AH6759" i="12"/>
  <c r="AI6759" i="12"/>
  <c r="AJ6759" i="12"/>
  <c r="AK6759" i="12"/>
  <c r="AL6759" i="12"/>
  <c r="AG6760" i="12"/>
  <c r="AH6760" i="12"/>
  <c r="AI6760" i="12"/>
  <c r="AJ6760" i="12"/>
  <c r="AK6760" i="12"/>
  <c r="AL6760" i="12"/>
  <c r="AG6761" i="12"/>
  <c r="AH6761" i="12"/>
  <c r="AI6761" i="12"/>
  <c r="AJ6761" i="12"/>
  <c r="AK6761" i="12"/>
  <c r="AL6761" i="12"/>
  <c r="AG6762" i="12"/>
  <c r="AH6762" i="12"/>
  <c r="AI6762" i="12"/>
  <c r="AJ6762" i="12"/>
  <c r="AK6762" i="12"/>
  <c r="AL6762" i="12"/>
  <c r="AG6763" i="12"/>
  <c r="AH6763" i="12"/>
  <c r="AI6763" i="12"/>
  <c r="AJ6763" i="12"/>
  <c r="AK6763" i="12"/>
  <c r="AL6763" i="12"/>
  <c r="AG6764" i="12"/>
  <c r="AH6764" i="12"/>
  <c r="AI6764" i="12"/>
  <c r="AJ6764" i="12"/>
  <c r="AK6764" i="12"/>
  <c r="AL6764" i="12"/>
  <c r="AG6765" i="12"/>
  <c r="AH6765" i="12"/>
  <c r="AI6765" i="12"/>
  <c r="AJ6765" i="12"/>
  <c r="AK6765" i="12"/>
  <c r="AL6765" i="12"/>
  <c r="AG6766" i="12"/>
  <c r="AH6766" i="12"/>
  <c r="AI6766" i="12"/>
  <c r="AJ6766" i="12"/>
  <c r="AK6766" i="12"/>
  <c r="AL6766" i="12"/>
  <c r="AG6767" i="12"/>
  <c r="AH6767" i="12"/>
  <c r="AI6767" i="12"/>
  <c r="AJ6767" i="12"/>
  <c r="AK6767" i="12"/>
  <c r="AL6767" i="12"/>
  <c r="AG6768" i="12"/>
  <c r="AH6768" i="12"/>
  <c r="AI6768" i="12"/>
  <c r="AJ6768" i="12"/>
  <c r="AK6768" i="12"/>
  <c r="AL6768" i="12"/>
  <c r="AG6769" i="12"/>
  <c r="AH6769" i="12"/>
  <c r="AI6769" i="12"/>
  <c r="AJ6769" i="12"/>
  <c r="AK6769" i="12"/>
  <c r="AL6769" i="12"/>
  <c r="AG6770" i="12"/>
  <c r="AH6770" i="12"/>
  <c r="AI6770" i="12"/>
  <c r="AJ6770" i="12"/>
  <c r="AK6770" i="12"/>
  <c r="AL6770" i="12"/>
  <c r="AG6771" i="12"/>
  <c r="AH6771" i="12"/>
  <c r="AI6771" i="12"/>
  <c r="AJ6771" i="12"/>
  <c r="AK6771" i="12"/>
  <c r="AL6771" i="12"/>
  <c r="AG6772" i="12"/>
  <c r="AH6772" i="12"/>
  <c r="AI6772" i="12"/>
  <c r="AJ6772" i="12"/>
  <c r="AK6772" i="12"/>
  <c r="AL6772" i="12"/>
  <c r="AG6773" i="12"/>
  <c r="AH6773" i="12"/>
  <c r="AI6773" i="12"/>
  <c r="AJ6773" i="12"/>
  <c r="AK6773" i="12"/>
  <c r="AL6773" i="12"/>
  <c r="AG6774" i="12"/>
  <c r="AH6774" i="12"/>
  <c r="AI6774" i="12"/>
  <c r="AJ6774" i="12"/>
  <c r="AK6774" i="12"/>
  <c r="AL6774" i="12"/>
  <c r="AG6775" i="12"/>
  <c r="AH6775" i="12"/>
  <c r="AI6775" i="12"/>
  <c r="AJ6775" i="12"/>
  <c r="AK6775" i="12"/>
  <c r="AL6775" i="12"/>
  <c r="AG6776" i="12"/>
  <c r="AH6776" i="12"/>
  <c r="AI6776" i="12"/>
  <c r="AJ6776" i="12"/>
  <c r="AK6776" i="12"/>
  <c r="AL6776" i="12"/>
  <c r="AG6777" i="12"/>
  <c r="AH6777" i="12"/>
  <c r="AI6777" i="12"/>
  <c r="AJ6777" i="12"/>
  <c r="AK6777" i="12"/>
  <c r="AL6777" i="12"/>
  <c r="AG6778" i="12"/>
  <c r="AH6778" i="12"/>
  <c r="AI6778" i="12"/>
  <c r="AJ6778" i="12"/>
  <c r="AK6778" i="12"/>
  <c r="AL6778" i="12"/>
  <c r="AG6779" i="12"/>
  <c r="AH6779" i="12"/>
  <c r="AI6779" i="12"/>
  <c r="AJ6779" i="12"/>
  <c r="AK6779" i="12"/>
  <c r="AL6779" i="12"/>
  <c r="AG6780" i="12"/>
  <c r="AH6780" i="12"/>
  <c r="AI6780" i="12"/>
  <c r="AJ6780" i="12"/>
  <c r="AK6780" i="12"/>
  <c r="AL6780" i="12"/>
  <c r="AG6781" i="12"/>
  <c r="AH6781" i="12"/>
  <c r="AI6781" i="12"/>
  <c r="AJ6781" i="12"/>
  <c r="AK6781" i="12"/>
  <c r="AL6781" i="12"/>
  <c r="AG6782" i="12"/>
  <c r="AH6782" i="12"/>
  <c r="AI6782" i="12"/>
  <c r="AJ6782" i="12"/>
  <c r="AK6782" i="12"/>
  <c r="AL6782" i="12"/>
  <c r="AG6783" i="12"/>
  <c r="AH6783" i="12"/>
  <c r="AI6783" i="12"/>
  <c r="AJ6783" i="12"/>
  <c r="AK6783" i="12"/>
  <c r="AL6783" i="12"/>
  <c r="AG6784" i="12"/>
  <c r="AH6784" i="12"/>
  <c r="AI6784" i="12"/>
  <c r="AJ6784" i="12"/>
  <c r="AK6784" i="12"/>
  <c r="AL6784" i="12"/>
  <c r="AG6785" i="12"/>
  <c r="AH6785" i="12"/>
  <c r="AI6785" i="12"/>
  <c r="AJ6785" i="12"/>
  <c r="AK6785" i="12"/>
  <c r="AL6785" i="12"/>
  <c r="AG6786" i="12"/>
  <c r="AH6786" i="12"/>
  <c r="AI6786" i="12"/>
  <c r="AJ6786" i="12"/>
  <c r="AK6786" i="12"/>
  <c r="AL6786" i="12"/>
  <c r="AG6787" i="12"/>
  <c r="AH6787" i="12"/>
  <c r="AI6787" i="12"/>
  <c r="AJ6787" i="12"/>
  <c r="AK6787" i="12"/>
  <c r="AL6787" i="12"/>
  <c r="AG6788" i="12"/>
  <c r="AH6788" i="12"/>
  <c r="AI6788" i="12"/>
  <c r="AJ6788" i="12"/>
  <c r="AK6788" i="12"/>
  <c r="AL6788" i="12"/>
  <c r="AG6789" i="12"/>
  <c r="AH6789" i="12"/>
  <c r="AI6789" i="12"/>
  <c r="AJ6789" i="12"/>
  <c r="AK6789" i="12"/>
  <c r="AL6789" i="12"/>
  <c r="AG6790" i="12"/>
  <c r="AH6790" i="12"/>
  <c r="AI6790" i="12"/>
  <c r="AJ6790" i="12"/>
  <c r="AK6790" i="12"/>
  <c r="AL6790" i="12"/>
  <c r="AG6791" i="12"/>
  <c r="AH6791" i="12"/>
  <c r="AI6791" i="12"/>
  <c r="AJ6791" i="12"/>
  <c r="AK6791" i="12"/>
  <c r="AL6791" i="12"/>
  <c r="AG6792" i="12"/>
  <c r="AH6792" i="12"/>
  <c r="AI6792" i="12"/>
  <c r="AJ6792" i="12"/>
  <c r="AK6792" i="12"/>
  <c r="AL6792" i="12"/>
  <c r="AG6793" i="12"/>
  <c r="AH6793" i="12"/>
  <c r="AI6793" i="12"/>
  <c r="AJ6793" i="12"/>
  <c r="AK6793" i="12"/>
  <c r="AL6793" i="12"/>
  <c r="AG6794" i="12"/>
  <c r="AH6794" i="12"/>
  <c r="AI6794" i="12"/>
  <c r="AJ6794" i="12"/>
  <c r="AK6794" i="12"/>
  <c r="AL6794" i="12"/>
  <c r="AG6795" i="12"/>
  <c r="AH6795" i="12"/>
  <c r="AI6795" i="12"/>
  <c r="AJ6795" i="12"/>
  <c r="AK6795" i="12"/>
  <c r="AL6795" i="12"/>
  <c r="AG6796" i="12"/>
  <c r="AH6796" i="12"/>
  <c r="AI6796" i="12"/>
  <c r="AJ6796" i="12"/>
  <c r="AK6796" i="12"/>
  <c r="AL6796" i="12"/>
  <c r="AG6797" i="12"/>
  <c r="AH6797" i="12"/>
  <c r="AI6797" i="12"/>
  <c r="AJ6797" i="12"/>
  <c r="AK6797" i="12"/>
  <c r="AL6797" i="12"/>
  <c r="AG6798" i="12"/>
  <c r="AH6798" i="12"/>
  <c r="AI6798" i="12"/>
  <c r="AJ6798" i="12"/>
  <c r="AK6798" i="12"/>
  <c r="AL6798" i="12"/>
  <c r="AG6799" i="12"/>
  <c r="AH6799" i="12"/>
  <c r="AI6799" i="12"/>
  <c r="AJ6799" i="12"/>
  <c r="AK6799" i="12"/>
  <c r="AL6799" i="12"/>
  <c r="AG6800" i="12"/>
  <c r="AH6800" i="12"/>
  <c r="AI6800" i="12"/>
  <c r="AJ6800" i="12"/>
  <c r="AK6800" i="12"/>
  <c r="AL6800" i="12"/>
  <c r="AG6801" i="12"/>
  <c r="AH6801" i="12"/>
  <c r="AI6801" i="12"/>
  <c r="AJ6801" i="12"/>
  <c r="AK6801" i="12"/>
  <c r="AL6801" i="12"/>
  <c r="AG6802" i="12"/>
  <c r="AH6802" i="12"/>
  <c r="AI6802" i="12"/>
  <c r="AJ6802" i="12"/>
  <c r="AK6802" i="12"/>
  <c r="AL6802" i="12"/>
  <c r="AG6803" i="12"/>
  <c r="AH6803" i="12"/>
  <c r="AI6803" i="12"/>
  <c r="AJ6803" i="12"/>
  <c r="AK6803" i="12"/>
  <c r="AL6803" i="12"/>
  <c r="AG6804" i="12"/>
  <c r="AH6804" i="12"/>
  <c r="AI6804" i="12"/>
  <c r="AJ6804" i="12"/>
  <c r="AK6804" i="12"/>
  <c r="AL6804" i="12"/>
  <c r="AG6805" i="12"/>
  <c r="AH6805" i="12"/>
  <c r="AI6805" i="12"/>
  <c r="AJ6805" i="12"/>
  <c r="AK6805" i="12"/>
  <c r="AL6805" i="12"/>
  <c r="AG6806" i="12"/>
  <c r="AH6806" i="12"/>
  <c r="AI6806" i="12"/>
  <c r="AJ6806" i="12"/>
  <c r="AK6806" i="12"/>
  <c r="AL6806" i="12"/>
  <c r="AG6807" i="12"/>
  <c r="AH6807" i="12"/>
  <c r="AI6807" i="12"/>
  <c r="AJ6807" i="12"/>
  <c r="AK6807" i="12"/>
  <c r="AL6807" i="12"/>
  <c r="AG6808" i="12"/>
  <c r="AH6808" i="12"/>
  <c r="AI6808" i="12"/>
  <c r="AJ6808" i="12"/>
  <c r="AK6808" i="12"/>
  <c r="AL6808" i="12"/>
  <c r="AG6809" i="12"/>
  <c r="AH6809" i="12"/>
  <c r="AI6809" i="12"/>
  <c r="AJ6809" i="12"/>
  <c r="AK6809" i="12"/>
  <c r="AL6809" i="12"/>
  <c r="AG6810" i="12"/>
  <c r="AH6810" i="12"/>
  <c r="AI6810" i="12"/>
  <c r="AJ6810" i="12"/>
  <c r="AK6810" i="12"/>
  <c r="AL6810" i="12"/>
  <c r="AG6811" i="12"/>
  <c r="AH6811" i="12"/>
  <c r="AI6811" i="12"/>
  <c r="AJ6811" i="12"/>
  <c r="AK6811" i="12"/>
  <c r="AL6811" i="12"/>
  <c r="AG6812" i="12"/>
  <c r="AH6812" i="12"/>
  <c r="AI6812" i="12"/>
  <c r="AJ6812" i="12"/>
  <c r="AK6812" i="12"/>
  <c r="AL6812" i="12"/>
  <c r="AG6813" i="12"/>
  <c r="AH6813" i="12"/>
  <c r="AI6813" i="12"/>
  <c r="AJ6813" i="12"/>
  <c r="AK6813" i="12"/>
  <c r="AL6813" i="12"/>
  <c r="AG6814" i="12"/>
  <c r="AH6814" i="12"/>
  <c r="AI6814" i="12"/>
  <c r="AJ6814" i="12"/>
  <c r="AK6814" i="12"/>
  <c r="AL6814" i="12"/>
  <c r="AG6815" i="12"/>
  <c r="AH6815" i="12"/>
  <c r="AI6815" i="12"/>
  <c r="AJ6815" i="12"/>
  <c r="AK6815" i="12"/>
  <c r="AL6815" i="12"/>
  <c r="AG6816" i="12"/>
  <c r="AH6816" i="12"/>
  <c r="AI6816" i="12"/>
  <c r="AJ6816" i="12"/>
  <c r="AK6816" i="12"/>
  <c r="AL6816" i="12"/>
  <c r="AG6817" i="12"/>
  <c r="AH6817" i="12"/>
  <c r="AI6817" i="12"/>
  <c r="AJ6817" i="12"/>
  <c r="AK6817" i="12"/>
  <c r="AL6817" i="12"/>
  <c r="AG6818" i="12"/>
  <c r="AH6818" i="12"/>
  <c r="AI6818" i="12"/>
  <c r="AJ6818" i="12"/>
  <c r="AK6818" i="12"/>
  <c r="AL6818" i="12"/>
  <c r="AG6819" i="12"/>
  <c r="AH6819" i="12"/>
  <c r="AI6819" i="12"/>
  <c r="AJ6819" i="12"/>
  <c r="AK6819" i="12"/>
  <c r="AL6819" i="12"/>
  <c r="AG6820" i="12"/>
  <c r="AH6820" i="12"/>
  <c r="AI6820" i="12"/>
  <c r="AJ6820" i="12"/>
  <c r="AK6820" i="12"/>
  <c r="AL6820" i="12"/>
  <c r="AG6821" i="12"/>
  <c r="AH6821" i="12"/>
  <c r="AI6821" i="12"/>
  <c r="AJ6821" i="12"/>
  <c r="AK6821" i="12"/>
  <c r="AL6821" i="12"/>
  <c r="AG6822" i="12"/>
  <c r="AH6822" i="12"/>
  <c r="AI6822" i="12"/>
  <c r="AJ6822" i="12"/>
  <c r="AK6822" i="12"/>
  <c r="AL6822" i="12"/>
  <c r="AG6823" i="12"/>
  <c r="AH6823" i="12"/>
  <c r="AI6823" i="12"/>
  <c r="AJ6823" i="12"/>
  <c r="AK6823" i="12"/>
  <c r="AL6823" i="12"/>
  <c r="AG6824" i="12"/>
  <c r="AH6824" i="12"/>
  <c r="AI6824" i="12"/>
  <c r="AJ6824" i="12"/>
  <c r="AK6824" i="12"/>
  <c r="AL6824" i="12"/>
  <c r="AG6825" i="12"/>
  <c r="AH6825" i="12"/>
  <c r="AI6825" i="12"/>
  <c r="AJ6825" i="12"/>
  <c r="AK6825" i="12"/>
  <c r="AL6825" i="12"/>
  <c r="AG6826" i="12"/>
  <c r="AH6826" i="12"/>
  <c r="AI6826" i="12"/>
  <c r="AJ6826" i="12"/>
  <c r="AK6826" i="12"/>
  <c r="AL6826" i="12"/>
  <c r="AG6827" i="12"/>
  <c r="AH6827" i="12"/>
  <c r="AI6827" i="12"/>
  <c r="AJ6827" i="12"/>
  <c r="AK6827" i="12"/>
  <c r="AL6827" i="12"/>
  <c r="AG6828" i="12"/>
  <c r="AH6828" i="12"/>
  <c r="AI6828" i="12"/>
  <c r="AJ6828" i="12"/>
  <c r="AK6828" i="12"/>
  <c r="AL6828" i="12"/>
  <c r="AG6829" i="12"/>
  <c r="AH6829" i="12"/>
  <c r="AI6829" i="12"/>
  <c r="AJ6829" i="12"/>
  <c r="AK6829" i="12"/>
  <c r="AL6829" i="12"/>
  <c r="AG6830" i="12"/>
  <c r="AH6830" i="12"/>
  <c r="AI6830" i="12"/>
  <c r="AJ6830" i="12"/>
  <c r="AK6830" i="12"/>
  <c r="AL6830" i="12"/>
  <c r="AG6831" i="12"/>
  <c r="AH6831" i="12"/>
  <c r="AI6831" i="12"/>
  <c r="AJ6831" i="12"/>
  <c r="AK6831" i="12"/>
  <c r="AL6831" i="12"/>
  <c r="AG6832" i="12"/>
  <c r="AH6832" i="12"/>
  <c r="AI6832" i="12"/>
  <c r="AJ6832" i="12"/>
  <c r="AK6832" i="12"/>
  <c r="AL6832" i="12"/>
  <c r="AG6833" i="12"/>
  <c r="AH6833" i="12"/>
  <c r="AI6833" i="12"/>
  <c r="AJ6833" i="12"/>
  <c r="AK6833" i="12"/>
  <c r="AL6833" i="12"/>
  <c r="AG6834" i="12"/>
  <c r="AH6834" i="12"/>
  <c r="AI6834" i="12"/>
  <c r="AJ6834" i="12"/>
  <c r="AK6834" i="12"/>
  <c r="AL6834" i="12"/>
  <c r="AG6835" i="12"/>
  <c r="AH6835" i="12"/>
  <c r="AI6835" i="12"/>
  <c r="AJ6835" i="12"/>
  <c r="AK6835" i="12"/>
  <c r="AL6835" i="12"/>
  <c r="AG6836" i="12"/>
  <c r="AH6836" i="12"/>
  <c r="AI6836" i="12"/>
  <c r="AJ6836" i="12"/>
  <c r="AK6836" i="12"/>
  <c r="AL6836" i="12"/>
  <c r="AG6837" i="12"/>
  <c r="AH6837" i="12"/>
  <c r="AI6837" i="12"/>
  <c r="AJ6837" i="12"/>
  <c r="AK6837" i="12"/>
  <c r="AL6837" i="12"/>
  <c r="AG6838" i="12"/>
  <c r="AH6838" i="12"/>
  <c r="AI6838" i="12"/>
  <c r="AJ6838" i="12"/>
  <c r="AK6838" i="12"/>
  <c r="AL6838" i="12"/>
  <c r="AG6839" i="12"/>
  <c r="AH6839" i="12"/>
  <c r="AI6839" i="12"/>
  <c r="AJ6839" i="12"/>
  <c r="AK6839" i="12"/>
  <c r="AL6839" i="12"/>
  <c r="AG6840" i="12"/>
  <c r="AH6840" i="12"/>
  <c r="AI6840" i="12"/>
  <c r="AJ6840" i="12"/>
  <c r="AK6840" i="12"/>
  <c r="AL6840" i="12"/>
  <c r="AG6841" i="12"/>
  <c r="AH6841" i="12"/>
  <c r="AI6841" i="12"/>
  <c r="AJ6841" i="12"/>
  <c r="AK6841" i="12"/>
  <c r="AL6841" i="12"/>
  <c r="AG6842" i="12"/>
  <c r="AH6842" i="12"/>
  <c r="AI6842" i="12"/>
  <c r="AJ6842" i="12"/>
  <c r="AK6842" i="12"/>
  <c r="AL6842" i="12"/>
  <c r="AG6843" i="12"/>
  <c r="AH6843" i="12"/>
  <c r="AI6843" i="12"/>
  <c r="AJ6843" i="12"/>
  <c r="AK6843" i="12"/>
  <c r="AL6843" i="12"/>
  <c r="AG6844" i="12"/>
  <c r="AH6844" i="12"/>
  <c r="AI6844" i="12"/>
  <c r="AJ6844" i="12"/>
  <c r="AK6844" i="12"/>
  <c r="AL6844" i="12"/>
  <c r="AG6845" i="12"/>
  <c r="AH6845" i="12"/>
  <c r="AI6845" i="12"/>
  <c r="AJ6845" i="12"/>
  <c r="AK6845" i="12"/>
  <c r="AL6845" i="12"/>
  <c r="AG6846" i="12"/>
  <c r="AH6846" i="12"/>
  <c r="AI6846" i="12"/>
  <c r="AJ6846" i="12"/>
  <c r="AK6846" i="12"/>
  <c r="AL6846" i="12"/>
  <c r="AG6847" i="12"/>
  <c r="AH6847" i="12"/>
  <c r="AI6847" i="12"/>
  <c r="AJ6847" i="12"/>
  <c r="AK6847" i="12"/>
  <c r="AL6847" i="12"/>
  <c r="AG6848" i="12"/>
  <c r="AH6848" i="12"/>
  <c r="AI6848" i="12"/>
  <c r="AJ6848" i="12"/>
  <c r="AK6848" i="12"/>
  <c r="AL6848" i="12"/>
  <c r="AG6849" i="12"/>
  <c r="AH6849" i="12"/>
  <c r="AI6849" i="12"/>
  <c r="AJ6849" i="12"/>
  <c r="AK6849" i="12"/>
  <c r="AL6849" i="12"/>
  <c r="AG6850" i="12"/>
  <c r="AH6850" i="12"/>
  <c r="AI6850" i="12"/>
  <c r="AJ6850" i="12"/>
  <c r="AK6850" i="12"/>
  <c r="AL6850" i="12"/>
  <c r="AG6851" i="12"/>
  <c r="AH6851" i="12"/>
  <c r="AI6851" i="12"/>
  <c r="AJ6851" i="12"/>
  <c r="AK6851" i="12"/>
  <c r="AL6851" i="12"/>
  <c r="AG6852" i="12"/>
  <c r="AH6852" i="12"/>
  <c r="AI6852" i="12"/>
  <c r="AJ6852" i="12"/>
  <c r="AK6852" i="12"/>
  <c r="AL6852" i="12"/>
  <c r="AG6853" i="12"/>
  <c r="AH6853" i="12"/>
  <c r="AI6853" i="12"/>
  <c r="AJ6853" i="12"/>
  <c r="AK6853" i="12"/>
  <c r="AL6853" i="12"/>
  <c r="AG6854" i="12"/>
  <c r="AH6854" i="12"/>
  <c r="AI6854" i="12"/>
  <c r="AJ6854" i="12"/>
  <c r="AK6854" i="12"/>
  <c r="AL6854" i="12"/>
  <c r="AG6855" i="12"/>
  <c r="AH6855" i="12"/>
  <c r="AI6855" i="12"/>
  <c r="AJ6855" i="12"/>
  <c r="AK6855" i="12"/>
  <c r="AL6855" i="12"/>
  <c r="AG6856" i="12"/>
  <c r="AH6856" i="12"/>
  <c r="AI6856" i="12"/>
  <c r="AJ6856" i="12"/>
  <c r="AK6856" i="12"/>
  <c r="AL6856" i="12"/>
  <c r="AG6857" i="12"/>
  <c r="AH6857" i="12"/>
  <c r="AI6857" i="12"/>
  <c r="AJ6857" i="12"/>
  <c r="AK6857" i="12"/>
  <c r="AL6857" i="12"/>
  <c r="AG6858" i="12"/>
  <c r="AH6858" i="12"/>
  <c r="AI6858" i="12"/>
  <c r="AJ6858" i="12"/>
  <c r="AK6858" i="12"/>
  <c r="AL6858" i="12"/>
  <c r="AG6859" i="12"/>
  <c r="AH6859" i="12"/>
  <c r="AI6859" i="12"/>
  <c r="AJ6859" i="12"/>
  <c r="AK6859" i="12"/>
  <c r="AL6859" i="12"/>
  <c r="AG6860" i="12"/>
  <c r="AH6860" i="12"/>
  <c r="AI6860" i="12"/>
  <c r="AJ6860" i="12"/>
  <c r="AK6860" i="12"/>
  <c r="AL6860" i="12"/>
  <c r="AG6861" i="12"/>
  <c r="AH6861" i="12"/>
  <c r="AI6861" i="12"/>
  <c r="AJ6861" i="12"/>
  <c r="AK6861" i="12"/>
  <c r="AL6861" i="12"/>
  <c r="AG6862" i="12"/>
  <c r="AH6862" i="12"/>
  <c r="AI6862" i="12"/>
  <c r="AJ6862" i="12"/>
  <c r="AK6862" i="12"/>
  <c r="AL6862" i="12"/>
  <c r="AG6863" i="12"/>
  <c r="AH6863" i="12"/>
  <c r="AI6863" i="12"/>
  <c r="AJ6863" i="12"/>
  <c r="AK6863" i="12"/>
  <c r="AL6863" i="12"/>
  <c r="AG6864" i="12"/>
  <c r="AH6864" i="12"/>
  <c r="AI6864" i="12"/>
  <c r="AJ6864" i="12"/>
  <c r="AK6864" i="12"/>
  <c r="AL6864" i="12"/>
  <c r="AG6865" i="12"/>
  <c r="AH6865" i="12"/>
  <c r="AI6865" i="12"/>
  <c r="AJ6865" i="12"/>
  <c r="AK6865" i="12"/>
  <c r="AL6865" i="12"/>
  <c r="AG6866" i="12"/>
  <c r="AH6866" i="12"/>
  <c r="AI6866" i="12"/>
  <c r="AJ6866" i="12"/>
  <c r="AK6866" i="12"/>
  <c r="AL6866" i="12"/>
  <c r="AG6867" i="12"/>
  <c r="AH6867" i="12"/>
  <c r="AI6867" i="12"/>
  <c r="AJ6867" i="12"/>
  <c r="AK6867" i="12"/>
  <c r="AL6867" i="12"/>
  <c r="AG6868" i="12"/>
  <c r="AH6868" i="12"/>
  <c r="AI6868" i="12"/>
  <c r="AJ6868" i="12"/>
  <c r="AK6868" i="12"/>
  <c r="AL6868" i="12"/>
  <c r="AG6869" i="12"/>
  <c r="AH6869" i="12"/>
  <c r="AI6869" i="12"/>
  <c r="AJ6869" i="12"/>
  <c r="AK6869" i="12"/>
  <c r="AL6869" i="12"/>
  <c r="AG6870" i="12"/>
  <c r="AH6870" i="12"/>
  <c r="AI6870" i="12"/>
  <c r="AJ6870" i="12"/>
  <c r="AK6870" i="12"/>
  <c r="AL6870" i="12"/>
  <c r="AG6871" i="12"/>
  <c r="AH6871" i="12"/>
  <c r="AI6871" i="12"/>
  <c r="AJ6871" i="12"/>
  <c r="AK6871" i="12"/>
  <c r="AL6871" i="12"/>
  <c r="AG6872" i="12"/>
  <c r="AH6872" i="12"/>
  <c r="AI6872" i="12"/>
  <c r="AJ6872" i="12"/>
  <c r="AK6872" i="12"/>
  <c r="AL6872" i="12"/>
  <c r="AG6873" i="12"/>
  <c r="AH6873" i="12"/>
  <c r="AI6873" i="12"/>
  <c r="AJ6873" i="12"/>
  <c r="AK6873" i="12"/>
  <c r="AL6873" i="12"/>
  <c r="AG6874" i="12"/>
  <c r="AH6874" i="12"/>
  <c r="AI6874" i="12"/>
  <c r="AJ6874" i="12"/>
  <c r="AK6874" i="12"/>
  <c r="AL6874" i="12"/>
  <c r="AG6875" i="12"/>
  <c r="AH6875" i="12"/>
  <c r="AI6875" i="12"/>
  <c r="AJ6875" i="12"/>
  <c r="AK6875" i="12"/>
  <c r="AL6875" i="12"/>
  <c r="AG6876" i="12"/>
  <c r="AH6876" i="12"/>
  <c r="AI6876" i="12"/>
  <c r="AJ6876" i="12"/>
  <c r="AK6876" i="12"/>
  <c r="AL6876" i="12"/>
  <c r="AG6877" i="12"/>
  <c r="AH6877" i="12"/>
  <c r="AI6877" i="12"/>
  <c r="AJ6877" i="12"/>
  <c r="AK6877" i="12"/>
  <c r="AL6877" i="12"/>
  <c r="AG6878" i="12"/>
  <c r="AH6878" i="12"/>
  <c r="AI6878" i="12"/>
  <c r="AJ6878" i="12"/>
  <c r="AK6878" i="12"/>
  <c r="AL6878" i="12"/>
  <c r="AG6879" i="12"/>
  <c r="AH6879" i="12"/>
  <c r="AI6879" i="12"/>
  <c r="AJ6879" i="12"/>
  <c r="AK6879" i="12"/>
  <c r="AL6879" i="12"/>
  <c r="AG6880" i="12"/>
  <c r="AH6880" i="12"/>
  <c r="AI6880" i="12"/>
  <c r="AJ6880" i="12"/>
  <c r="AK6880" i="12"/>
  <c r="AL6880" i="12"/>
  <c r="AG6881" i="12"/>
  <c r="AH6881" i="12"/>
  <c r="AI6881" i="12"/>
  <c r="AJ6881" i="12"/>
  <c r="AK6881" i="12"/>
  <c r="AL6881" i="12"/>
  <c r="AG6882" i="12"/>
  <c r="AH6882" i="12"/>
  <c r="AI6882" i="12"/>
  <c r="AJ6882" i="12"/>
  <c r="AK6882" i="12"/>
  <c r="AL6882" i="12"/>
  <c r="AG6883" i="12"/>
  <c r="AH6883" i="12"/>
  <c r="AI6883" i="12"/>
  <c r="AJ6883" i="12"/>
  <c r="AK6883" i="12"/>
  <c r="AL6883" i="12"/>
  <c r="AG6884" i="12"/>
  <c r="AH6884" i="12"/>
  <c r="AI6884" i="12"/>
  <c r="AJ6884" i="12"/>
  <c r="AK6884" i="12"/>
  <c r="AL6884" i="12"/>
  <c r="AG6885" i="12"/>
  <c r="AH6885" i="12"/>
  <c r="AI6885" i="12"/>
  <c r="AJ6885" i="12"/>
  <c r="AK6885" i="12"/>
  <c r="AL6885" i="12"/>
  <c r="AG6886" i="12"/>
  <c r="AH6886" i="12"/>
  <c r="AI6886" i="12"/>
  <c r="AJ6886" i="12"/>
  <c r="AK6886" i="12"/>
  <c r="AL6886" i="12"/>
  <c r="AG6887" i="12"/>
  <c r="AH6887" i="12"/>
  <c r="AI6887" i="12"/>
  <c r="AJ6887" i="12"/>
  <c r="AK6887" i="12"/>
  <c r="AL6887" i="12"/>
  <c r="AG6888" i="12"/>
  <c r="AH6888" i="12"/>
  <c r="AI6888" i="12"/>
  <c r="AJ6888" i="12"/>
  <c r="AK6888" i="12"/>
  <c r="AL6888" i="12"/>
  <c r="AG6889" i="12"/>
  <c r="AH6889" i="12"/>
  <c r="AI6889" i="12"/>
  <c r="AJ6889" i="12"/>
  <c r="AK6889" i="12"/>
  <c r="AL6889" i="12"/>
  <c r="AG6890" i="12"/>
  <c r="AH6890" i="12"/>
  <c r="AI6890" i="12"/>
  <c r="AJ6890" i="12"/>
  <c r="AK6890" i="12"/>
  <c r="AL6890" i="12"/>
  <c r="AG6891" i="12"/>
  <c r="AH6891" i="12"/>
  <c r="AI6891" i="12"/>
  <c r="AJ6891" i="12"/>
  <c r="AK6891" i="12"/>
  <c r="AL6891" i="12"/>
  <c r="AG6892" i="12"/>
  <c r="AH6892" i="12"/>
  <c r="AI6892" i="12"/>
  <c r="AJ6892" i="12"/>
  <c r="AK6892" i="12"/>
  <c r="AL6892" i="12"/>
  <c r="AG6893" i="12"/>
  <c r="AH6893" i="12"/>
  <c r="AI6893" i="12"/>
  <c r="AJ6893" i="12"/>
  <c r="AK6893" i="12"/>
  <c r="AL6893" i="12"/>
  <c r="AG6894" i="12"/>
  <c r="AH6894" i="12"/>
  <c r="AI6894" i="12"/>
  <c r="AJ6894" i="12"/>
  <c r="AK6894" i="12"/>
  <c r="AL6894" i="12"/>
  <c r="AG6895" i="12"/>
  <c r="AH6895" i="12"/>
  <c r="AI6895" i="12"/>
  <c r="AJ6895" i="12"/>
  <c r="AK6895" i="12"/>
  <c r="AL6895" i="12"/>
  <c r="AG6896" i="12"/>
  <c r="AH6896" i="12"/>
  <c r="AI6896" i="12"/>
  <c r="AJ6896" i="12"/>
  <c r="AK6896" i="12"/>
  <c r="AL6896" i="12"/>
  <c r="AG6897" i="12"/>
  <c r="AH6897" i="12"/>
  <c r="AI6897" i="12"/>
  <c r="AJ6897" i="12"/>
  <c r="AK6897" i="12"/>
  <c r="AL6897" i="12"/>
  <c r="AG6898" i="12"/>
  <c r="AH6898" i="12"/>
  <c r="AI6898" i="12"/>
  <c r="AJ6898" i="12"/>
  <c r="AK6898" i="12"/>
  <c r="AL6898" i="12"/>
  <c r="AG6899" i="12"/>
  <c r="AH6899" i="12"/>
  <c r="AI6899" i="12"/>
  <c r="AJ6899" i="12"/>
  <c r="AK6899" i="12"/>
  <c r="AL6899" i="12"/>
  <c r="AG6900" i="12"/>
  <c r="AH6900" i="12"/>
  <c r="AI6900" i="12"/>
  <c r="AJ6900" i="12"/>
  <c r="AK6900" i="12"/>
  <c r="AL6900" i="12"/>
  <c r="AG6901" i="12"/>
  <c r="AH6901" i="12"/>
  <c r="AI6901" i="12"/>
  <c r="AJ6901" i="12"/>
  <c r="AK6901" i="12"/>
  <c r="AL6901" i="12"/>
  <c r="AG6902" i="12"/>
  <c r="AH6902" i="12"/>
  <c r="AI6902" i="12"/>
  <c r="AJ6902" i="12"/>
  <c r="AK6902" i="12"/>
  <c r="AL6902" i="12"/>
  <c r="AG6903" i="12"/>
  <c r="AH6903" i="12"/>
  <c r="AI6903" i="12"/>
  <c r="AJ6903" i="12"/>
  <c r="AK6903" i="12"/>
  <c r="AL6903" i="12"/>
  <c r="AG6904" i="12"/>
  <c r="AH6904" i="12"/>
  <c r="AI6904" i="12"/>
  <c r="AJ6904" i="12"/>
  <c r="AK6904" i="12"/>
  <c r="AL6904" i="12"/>
  <c r="AG6905" i="12"/>
  <c r="AH6905" i="12"/>
  <c r="AI6905" i="12"/>
  <c r="AJ6905" i="12"/>
  <c r="AK6905" i="12"/>
  <c r="AL6905" i="12"/>
  <c r="AG6906" i="12"/>
  <c r="AH6906" i="12"/>
  <c r="AI6906" i="12"/>
  <c r="AJ6906" i="12"/>
  <c r="AK6906" i="12"/>
  <c r="AL6906" i="12"/>
  <c r="AG6907" i="12"/>
  <c r="AH6907" i="12"/>
  <c r="AI6907" i="12"/>
  <c r="AJ6907" i="12"/>
  <c r="AK6907" i="12"/>
  <c r="AL6907" i="12"/>
  <c r="AG6908" i="12"/>
  <c r="AH6908" i="12"/>
  <c r="AI6908" i="12"/>
  <c r="AJ6908" i="12"/>
  <c r="AK6908" i="12"/>
  <c r="AL6908" i="12"/>
  <c r="AG6909" i="12"/>
  <c r="AH6909" i="12"/>
  <c r="AI6909" i="12"/>
  <c r="AJ6909" i="12"/>
  <c r="AK6909" i="12"/>
  <c r="AL6909" i="12"/>
  <c r="AG6910" i="12"/>
  <c r="AH6910" i="12"/>
  <c r="AI6910" i="12"/>
  <c r="AJ6910" i="12"/>
  <c r="AK6910" i="12"/>
  <c r="AL6910" i="12"/>
  <c r="AG6911" i="12"/>
  <c r="AH6911" i="12"/>
  <c r="AI6911" i="12"/>
  <c r="AJ6911" i="12"/>
  <c r="AK6911" i="12"/>
  <c r="AL6911" i="12"/>
  <c r="AG6912" i="12"/>
  <c r="AH6912" i="12"/>
  <c r="AI6912" i="12"/>
  <c r="AJ6912" i="12"/>
  <c r="AK6912" i="12"/>
  <c r="AL6912" i="12"/>
  <c r="AG6913" i="12"/>
  <c r="AH6913" i="12"/>
  <c r="AI6913" i="12"/>
  <c r="AJ6913" i="12"/>
  <c r="AK6913" i="12"/>
  <c r="AL6913" i="12"/>
  <c r="AG6914" i="12"/>
  <c r="AH6914" i="12"/>
  <c r="AI6914" i="12"/>
  <c r="AJ6914" i="12"/>
  <c r="AK6914" i="12"/>
  <c r="AL6914" i="12"/>
  <c r="AG6915" i="12"/>
  <c r="AH6915" i="12"/>
  <c r="AI6915" i="12"/>
  <c r="AJ6915" i="12"/>
  <c r="AK6915" i="12"/>
  <c r="AL6915" i="12"/>
  <c r="AG6916" i="12"/>
  <c r="AH6916" i="12"/>
  <c r="AI6916" i="12"/>
  <c r="AJ6916" i="12"/>
  <c r="AK6916" i="12"/>
  <c r="AL6916" i="12"/>
  <c r="AG6917" i="12"/>
  <c r="AH6917" i="12"/>
  <c r="AI6917" i="12"/>
  <c r="AJ6917" i="12"/>
  <c r="AK6917" i="12"/>
  <c r="AL6917" i="12"/>
  <c r="AG6918" i="12"/>
  <c r="AH6918" i="12"/>
  <c r="AI6918" i="12"/>
  <c r="AJ6918" i="12"/>
  <c r="AK6918" i="12"/>
  <c r="AL6918" i="12"/>
  <c r="AG6919" i="12"/>
  <c r="AH6919" i="12"/>
  <c r="AI6919" i="12"/>
  <c r="AJ6919" i="12"/>
  <c r="AK6919" i="12"/>
  <c r="AL6919" i="12"/>
  <c r="AG6920" i="12"/>
  <c r="AH6920" i="12"/>
  <c r="AI6920" i="12"/>
  <c r="AJ6920" i="12"/>
  <c r="AK6920" i="12"/>
  <c r="AL6920" i="12"/>
  <c r="AG6921" i="12"/>
  <c r="AH6921" i="12"/>
  <c r="AI6921" i="12"/>
  <c r="AJ6921" i="12"/>
  <c r="AK6921" i="12"/>
  <c r="AL6921" i="12"/>
  <c r="AG6922" i="12"/>
  <c r="AH6922" i="12"/>
  <c r="AI6922" i="12"/>
  <c r="AJ6922" i="12"/>
  <c r="AK6922" i="12"/>
  <c r="AL6922" i="12"/>
  <c r="AG6923" i="12"/>
  <c r="AH6923" i="12"/>
  <c r="AI6923" i="12"/>
  <c r="AJ6923" i="12"/>
  <c r="AK6923" i="12"/>
  <c r="AL6923" i="12"/>
  <c r="AG6924" i="12"/>
  <c r="AH6924" i="12"/>
  <c r="AI6924" i="12"/>
  <c r="AJ6924" i="12"/>
  <c r="AK6924" i="12"/>
  <c r="AL6924" i="12"/>
  <c r="AG6925" i="12"/>
  <c r="AH6925" i="12"/>
  <c r="AI6925" i="12"/>
  <c r="AJ6925" i="12"/>
  <c r="AK6925" i="12"/>
  <c r="AL6925" i="12"/>
  <c r="AG6926" i="12"/>
  <c r="AH6926" i="12"/>
  <c r="AI6926" i="12"/>
  <c r="AJ6926" i="12"/>
  <c r="AK6926" i="12"/>
  <c r="AL6926" i="12"/>
  <c r="AG6927" i="12"/>
  <c r="AH6927" i="12"/>
  <c r="AI6927" i="12"/>
  <c r="AJ6927" i="12"/>
  <c r="AK6927" i="12"/>
  <c r="AL6927" i="12"/>
  <c r="AG6928" i="12"/>
  <c r="AH6928" i="12"/>
  <c r="AI6928" i="12"/>
  <c r="AJ6928" i="12"/>
  <c r="AK6928" i="12"/>
  <c r="AL6928" i="12"/>
  <c r="AG6929" i="12"/>
  <c r="AH6929" i="12"/>
  <c r="AI6929" i="12"/>
  <c r="AJ6929" i="12"/>
  <c r="AK6929" i="12"/>
  <c r="AL6929" i="12"/>
  <c r="AG6930" i="12"/>
  <c r="AH6930" i="12"/>
  <c r="AI6930" i="12"/>
  <c r="AJ6930" i="12"/>
  <c r="AK6930" i="12"/>
  <c r="AL6930" i="12"/>
  <c r="AG6931" i="12"/>
  <c r="AH6931" i="12"/>
  <c r="AI6931" i="12"/>
  <c r="AJ6931" i="12"/>
  <c r="AK6931" i="12"/>
  <c r="AL6931" i="12"/>
  <c r="AG6932" i="12"/>
  <c r="AH6932" i="12"/>
  <c r="AI6932" i="12"/>
  <c r="AJ6932" i="12"/>
  <c r="AK6932" i="12"/>
  <c r="AL6932" i="12"/>
  <c r="AG6933" i="12"/>
  <c r="AH6933" i="12"/>
  <c r="AI6933" i="12"/>
  <c r="AJ6933" i="12"/>
  <c r="AK6933" i="12"/>
  <c r="AL6933" i="12"/>
  <c r="AG6934" i="12"/>
  <c r="AH6934" i="12"/>
  <c r="AI6934" i="12"/>
  <c r="AJ6934" i="12"/>
  <c r="AK6934" i="12"/>
  <c r="AL6934" i="12"/>
  <c r="AG6935" i="12"/>
  <c r="AH6935" i="12"/>
  <c r="AI6935" i="12"/>
  <c r="AJ6935" i="12"/>
  <c r="AK6935" i="12"/>
  <c r="AL6935" i="12"/>
  <c r="AG6936" i="12"/>
  <c r="AH6936" i="12"/>
  <c r="AI6936" i="12"/>
  <c r="AJ6936" i="12"/>
  <c r="AK6936" i="12"/>
  <c r="AL6936" i="12"/>
  <c r="AG6937" i="12"/>
  <c r="AH6937" i="12"/>
  <c r="AI6937" i="12"/>
  <c r="AJ6937" i="12"/>
  <c r="AK6937" i="12"/>
  <c r="AL6937" i="12"/>
  <c r="AG6938" i="12"/>
  <c r="AH6938" i="12"/>
  <c r="AI6938" i="12"/>
  <c r="AJ6938" i="12"/>
  <c r="AK6938" i="12"/>
  <c r="AL6938" i="12"/>
  <c r="AG6939" i="12"/>
  <c r="AH6939" i="12"/>
  <c r="AI6939" i="12"/>
  <c r="AJ6939" i="12"/>
  <c r="AK6939" i="12"/>
  <c r="AL6939" i="12"/>
  <c r="AG6940" i="12"/>
  <c r="AH6940" i="12"/>
  <c r="AI6940" i="12"/>
  <c r="AJ6940" i="12"/>
  <c r="AK6940" i="12"/>
  <c r="AL6940" i="12"/>
  <c r="AG6941" i="12"/>
  <c r="AH6941" i="12"/>
  <c r="AI6941" i="12"/>
  <c r="AJ6941" i="12"/>
  <c r="AK6941" i="12"/>
  <c r="AL6941" i="12"/>
  <c r="AG6942" i="12"/>
  <c r="AH6942" i="12"/>
  <c r="AI6942" i="12"/>
  <c r="AJ6942" i="12"/>
  <c r="AK6942" i="12"/>
  <c r="AL6942" i="12"/>
  <c r="AG6943" i="12"/>
  <c r="AH6943" i="12"/>
  <c r="AI6943" i="12"/>
  <c r="AJ6943" i="12"/>
  <c r="AK6943" i="12"/>
  <c r="AL6943" i="12"/>
  <c r="AG6944" i="12"/>
  <c r="AH6944" i="12"/>
  <c r="AI6944" i="12"/>
  <c r="AJ6944" i="12"/>
  <c r="AK6944" i="12"/>
  <c r="AL6944" i="12"/>
  <c r="AG6945" i="12"/>
  <c r="AH6945" i="12"/>
  <c r="AI6945" i="12"/>
  <c r="AJ6945" i="12"/>
  <c r="AK6945" i="12"/>
  <c r="AL6945" i="12"/>
  <c r="AG6946" i="12"/>
  <c r="AH6946" i="12"/>
  <c r="AI6946" i="12"/>
  <c r="AJ6946" i="12"/>
  <c r="AK6946" i="12"/>
  <c r="AL6946" i="12"/>
  <c r="AG6947" i="12"/>
  <c r="AH6947" i="12"/>
  <c r="AI6947" i="12"/>
  <c r="AJ6947" i="12"/>
  <c r="AK6947" i="12"/>
  <c r="AL6947" i="12"/>
  <c r="AG6948" i="12"/>
  <c r="AH6948" i="12"/>
  <c r="AI6948" i="12"/>
  <c r="AJ6948" i="12"/>
  <c r="AK6948" i="12"/>
  <c r="AL6948" i="12"/>
  <c r="AG6949" i="12"/>
  <c r="AH6949" i="12"/>
  <c r="AI6949" i="12"/>
  <c r="AJ6949" i="12"/>
  <c r="AK6949" i="12"/>
  <c r="AL6949" i="12"/>
  <c r="AG6950" i="12"/>
  <c r="AH6950" i="12"/>
  <c r="AI6950" i="12"/>
  <c r="AJ6950" i="12"/>
  <c r="AK6950" i="12"/>
  <c r="AL6950" i="12"/>
  <c r="AG6951" i="12"/>
  <c r="AH6951" i="12"/>
  <c r="AI6951" i="12"/>
  <c r="AJ6951" i="12"/>
  <c r="AK6951" i="12"/>
  <c r="AL6951" i="12"/>
  <c r="AG6952" i="12"/>
  <c r="AH6952" i="12"/>
  <c r="AI6952" i="12"/>
  <c r="AJ6952" i="12"/>
  <c r="AK6952" i="12"/>
  <c r="AL6952" i="12"/>
  <c r="AG6953" i="12"/>
  <c r="AH6953" i="12"/>
  <c r="AI6953" i="12"/>
  <c r="AJ6953" i="12"/>
  <c r="AK6953" i="12"/>
  <c r="AL6953" i="12"/>
  <c r="AG6954" i="12"/>
  <c r="AH6954" i="12"/>
  <c r="AI6954" i="12"/>
  <c r="AJ6954" i="12"/>
  <c r="AK6954" i="12"/>
  <c r="AL6954" i="12"/>
  <c r="AG6955" i="12"/>
  <c r="AH6955" i="12"/>
  <c r="AI6955" i="12"/>
  <c r="AJ6955" i="12"/>
  <c r="AK6955" i="12"/>
  <c r="AL6955" i="12"/>
  <c r="AG6956" i="12"/>
  <c r="AH6956" i="12"/>
  <c r="AI6956" i="12"/>
  <c r="AJ6956" i="12"/>
  <c r="AK6956" i="12"/>
  <c r="AL6956" i="12"/>
  <c r="AG6957" i="12"/>
  <c r="AH6957" i="12"/>
  <c r="AI6957" i="12"/>
  <c r="AJ6957" i="12"/>
  <c r="AK6957" i="12"/>
  <c r="AL6957" i="12"/>
  <c r="AG6958" i="12"/>
  <c r="AH6958" i="12"/>
  <c r="AI6958" i="12"/>
  <c r="AJ6958" i="12"/>
  <c r="AK6958" i="12"/>
  <c r="AL6958" i="12"/>
  <c r="AG6959" i="12"/>
  <c r="AH6959" i="12"/>
  <c r="AI6959" i="12"/>
  <c r="AJ6959" i="12"/>
  <c r="AK6959" i="12"/>
  <c r="AL6959" i="12"/>
  <c r="AG6960" i="12"/>
  <c r="AH6960" i="12"/>
  <c r="AI6960" i="12"/>
  <c r="AJ6960" i="12"/>
  <c r="AK6960" i="12"/>
  <c r="AL6960" i="12"/>
  <c r="AG6961" i="12"/>
  <c r="AH6961" i="12"/>
  <c r="AI6961" i="12"/>
  <c r="AJ6961" i="12"/>
  <c r="AK6961" i="12"/>
  <c r="AL6961" i="12"/>
  <c r="AG6962" i="12"/>
  <c r="AH6962" i="12"/>
  <c r="AI6962" i="12"/>
  <c r="AJ6962" i="12"/>
  <c r="AK6962" i="12"/>
  <c r="AL6962" i="12"/>
  <c r="AG6963" i="12"/>
  <c r="AH6963" i="12"/>
  <c r="AI6963" i="12"/>
  <c r="AJ6963" i="12"/>
  <c r="AK6963" i="12"/>
  <c r="AL6963" i="12"/>
  <c r="AG6964" i="12"/>
  <c r="AH6964" i="12"/>
  <c r="AI6964" i="12"/>
  <c r="AJ6964" i="12"/>
  <c r="AK6964" i="12"/>
  <c r="AL6964" i="12"/>
  <c r="AG6965" i="12"/>
  <c r="AH6965" i="12"/>
  <c r="AI6965" i="12"/>
  <c r="AJ6965" i="12"/>
  <c r="AK6965" i="12"/>
  <c r="AL6965" i="12"/>
  <c r="AG6966" i="12"/>
  <c r="AH6966" i="12"/>
  <c r="AI6966" i="12"/>
  <c r="AJ6966" i="12"/>
  <c r="AK6966" i="12"/>
  <c r="AL6966" i="12"/>
  <c r="AG6967" i="12"/>
  <c r="AH6967" i="12"/>
  <c r="AI6967" i="12"/>
  <c r="AJ6967" i="12"/>
  <c r="AK6967" i="12"/>
  <c r="AL6967" i="12"/>
  <c r="AG6968" i="12"/>
  <c r="AH6968" i="12"/>
  <c r="AI6968" i="12"/>
  <c r="AJ6968" i="12"/>
  <c r="AK6968" i="12"/>
  <c r="AL6968" i="12"/>
  <c r="AG6969" i="12"/>
  <c r="AH6969" i="12"/>
  <c r="AI6969" i="12"/>
  <c r="AJ6969" i="12"/>
  <c r="AK6969" i="12"/>
  <c r="AL6969" i="12"/>
  <c r="AG6970" i="12"/>
  <c r="AH6970" i="12"/>
  <c r="AI6970" i="12"/>
  <c r="AJ6970" i="12"/>
  <c r="AK6970" i="12"/>
  <c r="AL6970" i="12"/>
  <c r="AG6971" i="12"/>
  <c r="AH6971" i="12"/>
  <c r="AI6971" i="12"/>
  <c r="AJ6971" i="12"/>
  <c r="AK6971" i="12"/>
  <c r="AL6971" i="12"/>
  <c r="AG6972" i="12"/>
  <c r="AH6972" i="12"/>
  <c r="AI6972" i="12"/>
  <c r="AJ6972" i="12"/>
  <c r="AK6972" i="12"/>
  <c r="AL6972" i="12"/>
  <c r="AG6973" i="12"/>
  <c r="AH6973" i="12"/>
  <c r="AI6973" i="12"/>
  <c r="AJ6973" i="12"/>
  <c r="AK6973" i="12"/>
  <c r="AL6973" i="12"/>
  <c r="AG6974" i="12"/>
  <c r="AH6974" i="12"/>
  <c r="AI6974" i="12"/>
  <c r="AJ6974" i="12"/>
  <c r="AK6974" i="12"/>
  <c r="AL6974" i="12"/>
  <c r="AG6975" i="12"/>
  <c r="AH6975" i="12"/>
  <c r="AI6975" i="12"/>
  <c r="AJ6975" i="12"/>
  <c r="AK6975" i="12"/>
  <c r="AL6975" i="12"/>
  <c r="AG6976" i="12"/>
  <c r="AH6976" i="12"/>
  <c r="AI6976" i="12"/>
  <c r="AJ6976" i="12"/>
  <c r="AK6976" i="12"/>
  <c r="AL6976" i="12"/>
  <c r="AG6977" i="12"/>
  <c r="AH6977" i="12"/>
  <c r="AI6977" i="12"/>
  <c r="AJ6977" i="12"/>
  <c r="AK6977" i="12"/>
  <c r="AL6977" i="12"/>
  <c r="AG6978" i="12"/>
  <c r="AH6978" i="12"/>
  <c r="AI6978" i="12"/>
  <c r="AJ6978" i="12"/>
  <c r="AK6978" i="12"/>
  <c r="AL6978" i="12"/>
  <c r="AG6979" i="12"/>
  <c r="AH6979" i="12"/>
  <c r="AI6979" i="12"/>
  <c r="AJ6979" i="12"/>
  <c r="AK6979" i="12"/>
  <c r="AL6979" i="12"/>
  <c r="AG6980" i="12"/>
  <c r="AH6980" i="12"/>
  <c r="AI6980" i="12"/>
  <c r="AJ6980" i="12"/>
  <c r="AK6980" i="12"/>
  <c r="AL6980" i="12"/>
  <c r="AG6981" i="12"/>
  <c r="AH6981" i="12"/>
  <c r="AI6981" i="12"/>
  <c r="AJ6981" i="12"/>
  <c r="AK6981" i="12"/>
  <c r="AL6981" i="12"/>
  <c r="AG6982" i="12"/>
  <c r="AH6982" i="12"/>
  <c r="AI6982" i="12"/>
  <c r="AJ6982" i="12"/>
  <c r="AK6982" i="12"/>
  <c r="AL6982" i="12"/>
  <c r="AG6983" i="12"/>
  <c r="AH6983" i="12"/>
  <c r="AI6983" i="12"/>
  <c r="AJ6983" i="12"/>
  <c r="AK6983" i="12"/>
  <c r="AL6983" i="12"/>
  <c r="AG6984" i="12"/>
  <c r="AH6984" i="12"/>
  <c r="AI6984" i="12"/>
  <c r="AJ6984" i="12"/>
  <c r="AK6984" i="12"/>
  <c r="AL6984" i="12"/>
  <c r="AG6985" i="12"/>
  <c r="AH6985" i="12"/>
  <c r="AI6985" i="12"/>
  <c r="AJ6985" i="12"/>
  <c r="AK6985" i="12"/>
  <c r="AL6985" i="12"/>
  <c r="AG6986" i="12"/>
  <c r="AH6986" i="12"/>
  <c r="AI6986" i="12"/>
  <c r="AJ6986" i="12"/>
  <c r="AK6986" i="12"/>
  <c r="AL6986" i="12"/>
  <c r="AG6987" i="12"/>
  <c r="AH6987" i="12"/>
  <c r="AI6987" i="12"/>
  <c r="AJ6987" i="12"/>
  <c r="AK6987" i="12"/>
  <c r="AL6987" i="12"/>
  <c r="AG6988" i="12"/>
  <c r="AH6988" i="12"/>
  <c r="AI6988" i="12"/>
  <c r="AJ6988" i="12"/>
  <c r="AK6988" i="12"/>
  <c r="AL6988" i="12"/>
  <c r="AG6989" i="12"/>
  <c r="AH6989" i="12"/>
  <c r="AI6989" i="12"/>
  <c r="AJ6989" i="12"/>
  <c r="AK6989" i="12"/>
  <c r="AL6989" i="12"/>
  <c r="AG6990" i="12"/>
  <c r="AH6990" i="12"/>
  <c r="AI6990" i="12"/>
  <c r="AJ6990" i="12"/>
  <c r="AK6990" i="12"/>
  <c r="AL6990" i="12"/>
  <c r="AG6991" i="12"/>
  <c r="AH6991" i="12"/>
  <c r="AI6991" i="12"/>
  <c r="AJ6991" i="12"/>
  <c r="AK6991" i="12"/>
  <c r="AL6991" i="12"/>
  <c r="AG6992" i="12"/>
  <c r="AH6992" i="12"/>
  <c r="AI6992" i="12"/>
  <c r="AJ6992" i="12"/>
  <c r="AK6992" i="12"/>
  <c r="AL6992" i="12"/>
  <c r="AG6993" i="12"/>
  <c r="AH6993" i="12"/>
  <c r="AI6993" i="12"/>
  <c r="AJ6993" i="12"/>
  <c r="AK6993" i="12"/>
  <c r="AL6993" i="12"/>
  <c r="AG6994" i="12"/>
  <c r="AH6994" i="12"/>
  <c r="AI6994" i="12"/>
  <c r="AJ6994" i="12"/>
  <c r="AK6994" i="12"/>
  <c r="AL6994" i="12"/>
  <c r="AG6995" i="12"/>
  <c r="AH6995" i="12"/>
  <c r="AI6995" i="12"/>
  <c r="AJ6995" i="12"/>
  <c r="AK6995" i="12"/>
  <c r="AL6995" i="12"/>
  <c r="AG6996" i="12"/>
  <c r="AH6996" i="12"/>
  <c r="AI6996" i="12"/>
  <c r="AJ6996" i="12"/>
  <c r="AK6996" i="12"/>
  <c r="AL6996" i="12"/>
  <c r="AG6997" i="12"/>
  <c r="AH6997" i="12"/>
  <c r="AI6997" i="12"/>
  <c r="AJ6997" i="12"/>
  <c r="AK6997" i="12"/>
  <c r="AL6997" i="12"/>
  <c r="AG6998" i="12"/>
  <c r="AH6998" i="12"/>
  <c r="AI6998" i="12"/>
  <c r="AJ6998" i="12"/>
  <c r="AK6998" i="12"/>
  <c r="AL6998" i="12"/>
  <c r="AG6999" i="12"/>
  <c r="AH6999" i="12"/>
  <c r="AI6999" i="12"/>
  <c r="AJ6999" i="12"/>
  <c r="AK6999" i="12"/>
  <c r="AL6999" i="12"/>
  <c r="AG7000" i="12"/>
  <c r="AH7000" i="12"/>
  <c r="AI7000" i="12"/>
  <c r="AJ7000" i="12"/>
  <c r="AK7000" i="12"/>
  <c r="AL7000" i="12"/>
  <c r="AG7001" i="12"/>
  <c r="AH7001" i="12"/>
  <c r="AI7001" i="12"/>
  <c r="AJ7001" i="12"/>
  <c r="AK7001" i="12"/>
  <c r="AL7001" i="12"/>
  <c r="AG7002" i="12"/>
  <c r="AH7002" i="12"/>
  <c r="AI7002" i="12"/>
  <c r="AJ7002" i="12"/>
  <c r="AK7002" i="12"/>
  <c r="AL7002" i="12"/>
  <c r="AG7003" i="12"/>
  <c r="AH7003" i="12"/>
  <c r="AI7003" i="12"/>
  <c r="AJ7003" i="12"/>
  <c r="AK7003" i="12"/>
  <c r="AL7003" i="12"/>
  <c r="AG7004" i="12"/>
  <c r="AH7004" i="12"/>
  <c r="AI7004" i="12"/>
  <c r="AJ7004" i="12"/>
  <c r="AK7004" i="12"/>
  <c r="AL7004" i="12"/>
  <c r="AG7005" i="12"/>
  <c r="AH7005" i="12"/>
  <c r="AI7005" i="12"/>
  <c r="AJ7005" i="12"/>
  <c r="AK7005" i="12"/>
  <c r="AL7005" i="12"/>
  <c r="AG7006" i="12"/>
  <c r="AH7006" i="12"/>
  <c r="AI7006" i="12"/>
  <c r="AJ7006" i="12"/>
  <c r="AK7006" i="12"/>
  <c r="AL7006" i="12"/>
  <c r="AG7007" i="12"/>
  <c r="AH7007" i="12"/>
  <c r="AI7007" i="12"/>
  <c r="AJ7007" i="12"/>
  <c r="AK7007" i="12"/>
  <c r="AL7007" i="12"/>
  <c r="AG7008" i="12"/>
  <c r="AH7008" i="12"/>
  <c r="AI7008" i="12"/>
  <c r="AJ7008" i="12"/>
  <c r="AK7008" i="12"/>
  <c r="AL7008" i="12"/>
  <c r="AG7009" i="12"/>
  <c r="AH7009" i="12"/>
  <c r="AI7009" i="12"/>
  <c r="AJ7009" i="12"/>
  <c r="AK7009" i="12"/>
  <c r="AL7009" i="12"/>
  <c r="AG7010" i="12"/>
  <c r="AH7010" i="12"/>
  <c r="AI7010" i="12"/>
  <c r="AJ7010" i="12"/>
  <c r="AK7010" i="12"/>
  <c r="AL7010" i="12"/>
  <c r="AG7011" i="12"/>
  <c r="AH7011" i="12"/>
  <c r="AI7011" i="12"/>
  <c r="AJ7011" i="12"/>
  <c r="AK7011" i="12"/>
  <c r="AL7011" i="12"/>
  <c r="AG7012" i="12"/>
  <c r="AH7012" i="12"/>
  <c r="AI7012" i="12"/>
  <c r="AJ7012" i="12"/>
  <c r="AK7012" i="12"/>
  <c r="AL7012" i="12"/>
  <c r="AG7013" i="12"/>
  <c r="AH7013" i="12"/>
  <c r="AI7013" i="12"/>
  <c r="AJ7013" i="12"/>
  <c r="AK7013" i="12"/>
  <c r="AL7013" i="12"/>
  <c r="AG7014" i="12"/>
  <c r="AH7014" i="12"/>
  <c r="AI7014" i="12"/>
  <c r="AJ7014" i="12"/>
  <c r="AK7014" i="12"/>
  <c r="AL7014" i="12"/>
  <c r="AG7015" i="12"/>
  <c r="AH7015" i="12"/>
  <c r="AI7015" i="12"/>
  <c r="AJ7015" i="12"/>
  <c r="AK7015" i="12"/>
  <c r="AL7015" i="12"/>
  <c r="AG7016" i="12"/>
  <c r="AH7016" i="12"/>
  <c r="AI7016" i="12"/>
  <c r="AJ7016" i="12"/>
  <c r="AK7016" i="12"/>
  <c r="AL7016" i="12"/>
  <c r="AG7017" i="12"/>
  <c r="AH7017" i="12"/>
  <c r="AI7017" i="12"/>
  <c r="AJ7017" i="12"/>
  <c r="AK7017" i="12"/>
  <c r="AL7017" i="12"/>
  <c r="AG7018" i="12"/>
  <c r="AH7018" i="12"/>
  <c r="AI7018" i="12"/>
  <c r="AJ7018" i="12"/>
  <c r="AK7018" i="12"/>
  <c r="AL7018" i="12"/>
  <c r="AG7019" i="12"/>
  <c r="AH7019" i="12"/>
  <c r="AI7019" i="12"/>
  <c r="AJ7019" i="12"/>
  <c r="AK7019" i="12"/>
  <c r="AL7019" i="12"/>
  <c r="AG7020" i="12"/>
  <c r="AH7020" i="12"/>
  <c r="AI7020" i="12"/>
  <c r="AJ7020" i="12"/>
  <c r="AK7020" i="12"/>
  <c r="AL7020" i="12"/>
  <c r="AG7021" i="12"/>
  <c r="AH7021" i="12"/>
  <c r="AI7021" i="12"/>
  <c r="AJ7021" i="12"/>
  <c r="AK7021" i="12"/>
  <c r="AL7021" i="12"/>
  <c r="AG7022" i="12"/>
  <c r="AH7022" i="12"/>
  <c r="AI7022" i="12"/>
  <c r="AJ7022" i="12"/>
  <c r="AK7022" i="12"/>
  <c r="AL7022" i="12"/>
  <c r="AG7023" i="12"/>
  <c r="AH7023" i="12"/>
  <c r="AI7023" i="12"/>
  <c r="AJ7023" i="12"/>
  <c r="AK7023" i="12"/>
  <c r="AL7023" i="12"/>
  <c r="AG7024" i="12"/>
  <c r="AH7024" i="12"/>
  <c r="AI7024" i="12"/>
  <c r="AJ7024" i="12"/>
  <c r="AK7024" i="12"/>
  <c r="AL7024" i="12"/>
  <c r="AG7025" i="12"/>
  <c r="AH7025" i="12"/>
  <c r="AI7025" i="12"/>
  <c r="AJ7025" i="12"/>
  <c r="AK7025" i="12"/>
  <c r="AL7025" i="12"/>
  <c r="AG7026" i="12"/>
  <c r="AH7026" i="12"/>
  <c r="AI7026" i="12"/>
  <c r="AJ7026" i="12"/>
  <c r="AK7026" i="12"/>
  <c r="AL7026" i="12"/>
  <c r="AG7027" i="12"/>
  <c r="AH7027" i="12"/>
  <c r="AI7027" i="12"/>
  <c r="AJ7027" i="12"/>
  <c r="AK7027" i="12"/>
  <c r="AL7027" i="12"/>
  <c r="AG7028" i="12"/>
  <c r="AH7028" i="12"/>
  <c r="AI7028" i="12"/>
  <c r="AJ7028" i="12"/>
  <c r="AK7028" i="12"/>
  <c r="AL7028" i="12"/>
  <c r="AG7029" i="12"/>
  <c r="AH7029" i="12"/>
  <c r="AI7029" i="12"/>
  <c r="AJ7029" i="12"/>
  <c r="AK7029" i="12"/>
  <c r="AL7029" i="12"/>
  <c r="AG7030" i="12"/>
  <c r="AH7030" i="12"/>
  <c r="AI7030" i="12"/>
  <c r="AJ7030" i="12"/>
  <c r="AK7030" i="12"/>
  <c r="AL7030" i="12"/>
  <c r="AG7031" i="12"/>
  <c r="AH7031" i="12"/>
  <c r="AI7031" i="12"/>
  <c r="AJ7031" i="12"/>
  <c r="AK7031" i="12"/>
  <c r="AL7031" i="12"/>
  <c r="AG7032" i="12"/>
  <c r="AH7032" i="12"/>
  <c r="AI7032" i="12"/>
  <c r="AJ7032" i="12"/>
  <c r="AK7032" i="12"/>
  <c r="AL7032" i="12"/>
  <c r="AG7033" i="12"/>
  <c r="AH7033" i="12"/>
  <c r="AI7033" i="12"/>
  <c r="AJ7033" i="12"/>
  <c r="AK7033" i="12"/>
  <c r="AL7033" i="12"/>
  <c r="AG7034" i="12"/>
  <c r="AH7034" i="12"/>
  <c r="AI7034" i="12"/>
  <c r="AJ7034" i="12"/>
  <c r="AK7034" i="12"/>
  <c r="AL7034" i="12"/>
  <c r="AG7035" i="12"/>
  <c r="AH7035" i="12"/>
  <c r="AI7035" i="12"/>
  <c r="AJ7035" i="12"/>
  <c r="AK7035" i="12"/>
  <c r="AL7035" i="12"/>
  <c r="AG7036" i="12"/>
  <c r="AH7036" i="12"/>
  <c r="AI7036" i="12"/>
  <c r="AJ7036" i="12"/>
  <c r="AK7036" i="12"/>
  <c r="AL7036" i="12"/>
  <c r="AG7037" i="12"/>
  <c r="AH7037" i="12"/>
  <c r="AI7037" i="12"/>
  <c r="AJ7037" i="12"/>
  <c r="AK7037" i="12"/>
  <c r="AL7037" i="12"/>
  <c r="AG7038" i="12"/>
  <c r="AH7038" i="12"/>
  <c r="AI7038" i="12"/>
  <c r="AJ7038" i="12"/>
  <c r="AK7038" i="12"/>
  <c r="AL7038" i="12"/>
  <c r="AG7039" i="12"/>
  <c r="AH7039" i="12"/>
  <c r="AI7039" i="12"/>
  <c r="AJ7039" i="12"/>
  <c r="AK7039" i="12"/>
  <c r="AL7039" i="12"/>
  <c r="AG7040" i="12"/>
  <c r="AH7040" i="12"/>
  <c r="AI7040" i="12"/>
  <c r="AJ7040" i="12"/>
  <c r="AK7040" i="12"/>
  <c r="AL7040" i="12"/>
  <c r="AG7041" i="12"/>
  <c r="AH7041" i="12"/>
  <c r="AI7041" i="12"/>
  <c r="AJ7041" i="12"/>
  <c r="AK7041" i="12"/>
  <c r="AL7041" i="12"/>
  <c r="AG7042" i="12"/>
  <c r="AH7042" i="12"/>
  <c r="AI7042" i="12"/>
  <c r="AJ7042" i="12"/>
  <c r="AK7042" i="12"/>
  <c r="AL7042" i="12"/>
  <c r="AG7043" i="12"/>
  <c r="AH7043" i="12"/>
  <c r="AI7043" i="12"/>
  <c r="AJ7043" i="12"/>
  <c r="AK7043" i="12"/>
  <c r="AL7043" i="12"/>
  <c r="AG7044" i="12"/>
  <c r="AH7044" i="12"/>
  <c r="AI7044" i="12"/>
  <c r="AJ7044" i="12"/>
  <c r="AK7044" i="12"/>
  <c r="AL7044" i="12"/>
  <c r="AG7045" i="12"/>
  <c r="AH7045" i="12"/>
  <c r="AI7045" i="12"/>
  <c r="AJ7045" i="12"/>
  <c r="AK7045" i="12"/>
  <c r="AL7045" i="12"/>
  <c r="AG7046" i="12"/>
  <c r="AH7046" i="12"/>
  <c r="AI7046" i="12"/>
  <c r="AJ7046" i="12"/>
  <c r="AK7046" i="12"/>
  <c r="AL7046" i="12"/>
  <c r="AG7047" i="12"/>
  <c r="AH7047" i="12"/>
  <c r="AI7047" i="12"/>
  <c r="AJ7047" i="12"/>
  <c r="AK7047" i="12"/>
  <c r="AL7047" i="12"/>
  <c r="AG7048" i="12"/>
  <c r="AH7048" i="12"/>
  <c r="AI7048" i="12"/>
  <c r="AJ7048" i="12"/>
  <c r="AK7048" i="12"/>
  <c r="AL7048" i="12"/>
  <c r="AG7049" i="12"/>
  <c r="AH7049" i="12"/>
  <c r="AI7049" i="12"/>
  <c r="AJ7049" i="12"/>
  <c r="AK7049" i="12"/>
  <c r="AL7049" i="12"/>
  <c r="AG7050" i="12"/>
  <c r="AH7050" i="12"/>
  <c r="AI7050" i="12"/>
  <c r="AJ7050" i="12"/>
  <c r="AK7050" i="12"/>
  <c r="AL7050" i="12"/>
  <c r="AG7051" i="12"/>
  <c r="AH7051" i="12"/>
  <c r="AI7051" i="12"/>
  <c r="AJ7051" i="12"/>
  <c r="AK7051" i="12"/>
  <c r="AL7051" i="12"/>
  <c r="AG7052" i="12"/>
  <c r="AH7052" i="12"/>
  <c r="AI7052" i="12"/>
  <c r="AJ7052" i="12"/>
  <c r="AK7052" i="12"/>
  <c r="AL7052" i="12"/>
  <c r="AG7053" i="12"/>
  <c r="AH7053" i="12"/>
  <c r="AI7053" i="12"/>
  <c r="AJ7053" i="12"/>
  <c r="AK7053" i="12"/>
  <c r="AL7053" i="12"/>
  <c r="AG7054" i="12"/>
  <c r="AH7054" i="12"/>
  <c r="AI7054" i="12"/>
  <c r="AJ7054" i="12"/>
  <c r="AK7054" i="12"/>
  <c r="AL7054" i="12"/>
  <c r="AG7055" i="12"/>
  <c r="AH7055" i="12"/>
  <c r="AI7055" i="12"/>
  <c r="AJ7055" i="12"/>
  <c r="AK7055" i="12"/>
  <c r="AL7055" i="12"/>
  <c r="AG7056" i="12"/>
  <c r="AH7056" i="12"/>
  <c r="AI7056" i="12"/>
  <c r="AJ7056" i="12"/>
  <c r="AK7056" i="12"/>
  <c r="AL7056" i="12"/>
  <c r="AG7057" i="12"/>
  <c r="AH7057" i="12"/>
  <c r="AI7057" i="12"/>
  <c r="AJ7057" i="12"/>
  <c r="AK7057" i="12"/>
  <c r="AL7057" i="12"/>
  <c r="AG7058" i="12"/>
  <c r="AH7058" i="12"/>
  <c r="AI7058" i="12"/>
  <c r="AJ7058" i="12"/>
  <c r="AK7058" i="12"/>
  <c r="AL7058" i="12"/>
  <c r="AG7059" i="12"/>
  <c r="AH7059" i="12"/>
  <c r="AI7059" i="12"/>
  <c r="AJ7059" i="12"/>
  <c r="AK7059" i="12"/>
  <c r="AL7059" i="12"/>
  <c r="AG7060" i="12"/>
  <c r="AH7060" i="12"/>
  <c r="AI7060" i="12"/>
  <c r="AJ7060" i="12"/>
  <c r="AK7060" i="12"/>
  <c r="AL7060" i="12"/>
  <c r="AG7061" i="12"/>
  <c r="AH7061" i="12"/>
  <c r="AI7061" i="12"/>
  <c r="AJ7061" i="12"/>
  <c r="AK7061" i="12"/>
  <c r="AL7061" i="12"/>
  <c r="AG7062" i="12"/>
  <c r="AH7062" i="12"/>
  <c r="AI7062" i="12"/>
  <c r="AJ7062" i="12"/>
  <c r="AK7062" i="12"/>
  <c r="AL7062" i="12"/>
  <c r="AG7063" i="12"/>
  <c r="AH7063" i="12"/>
  <c r="AI7063" i="12"/>
  <c r="AJ7063" i="12"/>
  <c r="AK7063" i="12"/>
  <c r="AL7063" i="12"/>
  <c r="AG7064" i="12"/>
  <c r="AH7064" i="12"/>
  <c r="AI7064" i="12"/>
  <c r="AJ7064" i="12"/>
  <c r="AK7064" i="12"/>
  <c r="AL7064" i="12"/>
  <c r="AG7065" i="12"/>
  <c r="AH7065" i="12"/>
  <c r="AI7065" i="12"/>
  <c r="AJ7065" i="12"/>
  <c r="AK7065" i="12"/>
  <c r="AL7065" i="12"/>
  <c r="AG7066" i="12"/>
  <c r="AH7066" i="12"/>
  <c r="AI7066" i="12"/>
  <c r="AJ7066" i="12"/>
  <c r="AK7066" i="12"/>
  <c r="AL7066" i="12"/>
  <c r="AG7067" i="12"/>
  <c r="AH7067" i="12"/>
  <c r="AI7067" i="12"/>
  <c r="AJ7067" i="12"/>
  <c r="AK7067" i="12"/>
  <c r="AL7067" i="12"/>
  <c r="AG7068" i="12"/>
  <c r="AH7068" i="12"/>
  <c r="AI7068" i="12"/>
  <c r="AJ7068" i="12"/>
  <c r="AK7068" i="12"/>
  <c r="AL7068" i="12"/>
  <c r="AG7069" i="12"/>
  <c r="AH7069" i="12"/>
  <c r="AI7069" i="12"/>
  <c r="AJ7069" i="12"/>
  <c r="AK7069" i="12"/>
  <c r="AL7069" i="12"/>
  <c r="AG7070" i="12"/>
  <c r="AH7070" i="12"/>
  <c r="AI7070" i="12"/>
  <c r="AJ7070" i="12"/>
  <c r="AK7070" i="12"/>
  <c r="AL7070" i="12"/>
  <c r="AG7071" i="12"/>
  <c r="AH7071" i="12"/>
  <c r="AI7071" i="12"/>
  <c r="AJ7071" i="12"/>
  <c r="AK7071" i="12"/>
  <c r="AL7071" i="12"/>
  <c r="AG7072" i="12"/>
  <c r="AH7072" i="12"/>
  <c r="AI7072" i="12"/>
  <c r="AJ7072" i="12"/>
  <c r="AK7072" i="12"/>
  <c r="AL7072" i="12"/>
  <c r="AG7073" i="12"/>
  <c r="AH7073" i="12"/>
  <c r="AI7073" i="12"/>
  <c r="AJ7073" i="12"/>
  <c r="AK7073" i="12"/>
  <c r="AL7073" i="12"/>
  <c r="AG7074" i="12"/>
  <c r="AH7074" i="12"/>
  <c r="AI7074" i="12"/>
  <c r="AJ7074" i="12"/>
  <c r="AK7074" i="12"/>
  <c r="AL7074" i="12"/>
  <c r="AG7075" i="12"/>
  <c r="AH7075" i="12"/>
  <c r="AI7075" i="12"/>
  <c r="AJ7075" i="12"/>
  <c r="AK7075" i="12"/>
  <c r="AL7075" i="12"/>
  <c r="AG7076" i="12"/>
  <c r="AH7076" i="12"/>
  <c r="AI7076" i="12"/>
  <c r="AJ7076" i="12"/>
  <c r="AK7076" i="12"/>
  <c r="AL7076" i="12"/>
  <c r="AG7077" i="12"/>
  <c r="AH7077" i="12"/>
  <c r="AI7077" i="12"/>
  <c r="AJ7077" i="12"/>
  <c r="AK7077" i="12"/>
  <c r="AL7077" i="12"/>
  <c r="AG7078" i="12"/>
  <c r="AH7078" i="12"/>
  <c r="AI7078" i="12"/>
  <c r="AJ7078" i="12"/>
  <c r="AK7078" i="12"/>
  <c r="AL7078" i="12"/>
  <c r="AG7079" i="12"/>
  <c r="AH7079" i="12"/>
  <c r="AI7079" i="12"/>
  <c r="AJ7079" i="12"/>
  <c r="AK7079" i="12"/>
  <c r="AL7079" i="12"/>
  <c r="AG7080" i="12"/>
  <c r="AH7080" i="12"/>
  <c r="AI7080" i="12"/>
  <c r="AJ7080" i="12"/>
  <c r="AK7080" i="12"/>
  <c r="AL7080" i="12"/>
  <c r="AG7081" i="12"/>
  <c r="AH7081" i="12"/>
  <c r="AI7081" i="12"/>
  <c r="AJ7081" i="12"/>
  <c r="AK7081" i="12"/>
  <c r="AL7081" i="12"/>
  <c r="AG7082" i="12"/>
  <c r="AH7082" i="12"/>
  <c r="AI7082" i="12"/>
  <c r="AJ7082" i="12"/>
  <c r="AK7082" i="12"/>
  <c r="AL7082" i="12"/>
  <c r="AG7083" i="12"/>
  <c r="AH7083" i="12"/>
  <c r="AI7083" i="12"/>
  <c r="AJ7083" i="12"/>
  <c r="AK7083" i="12"/>
  <c r="AL7083" i="12"/>
  <c r="AG7084" i="12"/>
  <c r="AH7084" i="12"/>
  <c r="AI7084" i="12"/>
  <c r="AJ7084" i="12"/>
  <c r="AK7084" i="12"/>
  <c r="AL7084" i="12"/>
  <c r="AG7085" i="12"/>
  <c r="AH7085" i="12"/>
  <c r="AI7085" i="12"/>
  <c r="AJ7085" i="12"/>
  <c r="AK7085" i="12"/>
  <c r="AL7085" i="12"/>
  <c r="AG7086" i="12"/>
  <c r="AH7086" i="12"/>
  <c r="AI7086" i="12"/>
  <c r="AJ7086" i="12"/>
  <c r="AK7086" i="12"/>
  <c r="AL7086" i="12"/>
  <c r="AG7087" i="12"/>
  <c r="AH7087" i="12"/>
  <c r="AI7087" i="12"/>
  <c r="AJ7087" i="12"/>
  <c r="AK7087" i="12"/>
  <c r="AL7087" i="12"/>
  <c r="AG7088" i="12"/>
  <c r="AH7088" i="12"/>
  <c r="AI7088" i="12"/>
  <c r="AJ7088" i="12"/>
  <c r="AK7088" i="12"/>
  <c r="AL7088" i="12"/>
  <c r="AG7089" i="12"/>
  <c r="AH7089" i="12"/>
  <c r="AI7089" i="12"/>
  <c r="AJ7089" i="12"/>
  <c r="AK7089" i="12"/>
  <c r="AL7089" i="12"/>
  <c r="AG7090" i="12"/>
  <c r="AH7090" i="12"/>
  <c r="AI7090" i="12"/>
  <c r="AJ7090" i="12"/>
  <c r="AK7090" i="12"/>
  <c r="AL7090" i="12"/>
  <c r="AG7091" i="12"/>
  <c r="AH7091" i="12"/>
  <c r="AI7091" i="12"/>
  <c r="AJ7091" i="12"/>
  <c r="AK7091" i="12"/>
  <c r="AL7091" i="12"/>
  <c r="AG7092" i="12"/>
  <c r="AH7092" i="12"/>
  <c r="AI7092" i="12"/>
  <c r="AJ7092" i="12"/>
  <c r="AK7092" i="12"/>
  <c r="AL7092" i="12"/>
  <c r="AG7093" i="12"/>
  <c r="AH7093" i="12"/>
  <c r="AI7093" i="12"/>
  <c r="AJ7093" i="12"/>
  <c r="AK7093" i="12"/>
  <c r="AL7093" i="12"/>
  <c r="AG7094" i="12"/>
  <c r="AH7094" i="12"/>
  <c r="AI7094" i="12"/>
  <c r="AJ7094" i="12"/>
  <c r="AK7094" i="12"/>
  <c r="AL7094" i="12"/>
  <c r="AG7095" i="12"/>
  <c r="AH7095" i="12"/>
  <c r="AI7095" i="12"/>
  <c r="AJ7095" i="12"/>
  <c r="AK7095" i="12"/>
  <c r="AL7095" i="12"/>
  <c r="AG7096" i="12"/>
  <c r="AH7096" i="12"/>
  <c r="AI7096" i="12"/>
  <c r="AJ7096" i="12"/>
  <c r="AK7096" i="12"/>
  <c r="AL7096" i="12"/>
  <c r="AG7097" i="12"/>
  <c r="AH7097" i="12"/>
  <c r="AI7097" i="12"/>
  <c r="AJ7097" i="12"/>
  <c r="AK7097" i="12"/>
  <c r="AL7097" i="12"/>
  <c r="AG7098" i="12"/>
  <c r="AH7098" i="12"/>
  <c r="AI7098" i="12"/>
  <c r="AJ7098" i="12"/>
  <c r="AK7098" i="12"/>
  <c r="AL7098" i="12"/>
  <c r="AG7099" i="12"/>
  <c r="AH7099" i="12"/>
  <c r="AI7099" i="12"/>
  <c r="AJ7099" i="12"/>
  <c r="AK7099" i="12"/>
  <c r="AL7099" i="12"/>
  <c r="AG7100" i="12"/>
  <c r="AH7100" i="12"/>
  <c r="AI7100" i="12"/>
  <c r="AJ7100" i="12"/>
  <c r="AK7100" i="12"/>
  <c r="AL7100" i="12"/>
  <c r="AG7101" i="12"/>
  <c r="AH7101" i="12"/>
  <c r="AI7101" i="12"/>
  <c r="AJ7101" i="12"/>
  <c r="AK7101" i="12"/>
  <c r="AL7101" i="12"/>
  <c r="AG7102" i="12"/>
  <c r="AH7102" i="12"/>
  <c r="AI7102" i="12"/>
  <c r="AJ7102" i="12"/>
  <c r="AK7102" i="12"/>
  <c r="AL7102" i="12"/>
  <c r="AG7103" i="12"/>
  <c r="AH7103" i="12"/>
  <c r="AI7103" i="12"/>
  <c r="AJ7103" i="12"/>
  <c r="AK7103" i="12"/>
  <c r="AL7103" i="12"/>
  <c r="AG7104" i="12"/>
  <c r="AH7104" i="12"/>
  <c r="AI7104" i="12"/>
  <c r="AJ7104" i="12"/>
  <c r="AK7104" i="12"/>
  <c r="AL7104" i="12"/>
  <c r="AG7105" i="12"/>
  <c r="AH7105" i="12"/>
  <c r="AI7105" i="12"/>
  <c r="AJ7105" i="12"/>
  <c r="AK7105" i="12"/>
  <c r="AL7105" i="12"/>
  <c r="AG7106" i="12"/>
  <c r="AH7106" i="12"/>
  <c r="AI7106" i="12"/>
  <c r="AJ7106" i="12"/>
  <c r="AK7106" i="12"/>
  <c r="AL7106" i="12"/>
  <c r="AG7107" i="12"/>
  <c r="AH7107" i="12"/>
  <c r="AI7107" i="12"/>
  <c r="AJ7107" i="12"/>
  <c r="AK7107" i="12"/>
  <c r="AL7107" i="12"/>
  <c r="AG7108" i="12"/>
  <c r="AH7108" i="12"/>
  <c r="AI7108" i="12"/>
  <c r="AJ7108" i="12"/>
  <c r="AK7108" i="12"/>
  <c r="AL7108" i="12"/>
  <c r="AG7109" i="12"/>
  <c r="AH7109" i="12"/>
  <c r="AI7109" i="12"/>
  <c r="AJ7109" i="12"/>
  <c r="AK7109" i="12"/>
  <c r="AL7109" i="12"/>
  <c r="AG7110" i="12"/>
  <c r="AH7110" i="12"/>
  <c r="AI7110" i="12"/>
  <c r="AJ7110" i="12"/>
  <c r="AK7110" i="12"/>
  <c r="AL7110" i="12"/>
  <c r="AG7111" i="12"/>
  <c r="AH7111" i="12"/>
  <c r="AI7111" i="12"/>
  <c r="AJ7111" i="12"/>
  <c r="AK7111" i="12"/>
  <c r="AL7111" i="12"/>
  <c r="AG7112" i="12"/>
  <c r="AH7112" i="12"/>
  <c r="AI7112" i="12"/>
  <c r="AJ7112" i="12"/>
  <c r="AK7112" i="12"/>
  <c r="AL7112" i="12"/>
  <c r="AG7113" i="12"/>
  <c r="AH7113" i="12"/>
  <c r="AI7113" i="12"/>
  <c r="AJ7113" i="12"/>
  <c r="AK7113" i="12"/>
  <c r="AL7113" i="12"/>
  <c r="AG7114" i="12"/>
  <c r="AH7114" i="12"/>
  <c r="AI7114" i="12"/>
  <c r="AJ7114" i="12"/>
  <c r="AK7114" i="12"/>
  <c r="AL7114" i="12"/>
  <c r="AG7115" i="12"/>
  <c r="AH7115" i="12"/>
  <c r="AI7115" i="12"/>
  <c r="AJ7115" i="12"/>
  <c r="AK7115" i="12"/>
  <c r="AL7115" i="12"/>
  <c r="AG7116" i="12"/>
  <c r="AH7116" i="12"/>
  <c r="AI7116" i="12"/>
  <c r="AJ7116" i="12"/>
  <c r="AK7116" i="12"/>
  <c r="AL7116" i="12"/>
  <c r="AG7117" i="12"/>
  <c r="AH7117" i="12"/>
  <c r="AI7117" i="12"/>
  <c r="AJ7117" i="12"/>
  <c r="AK7117" i="12"/>
  <c r="AL7117" i="12"/>
  <c r="AG7118" i="12"/>
  <c r="AH7118" i="12"/>
  <c r="AI7118" i="12"/>
  <c r="AJ7118" i="12"/>
  <c r="AK7118" i="12"/>
  <c r="AL7118" i="12"/>
  <c r="AG7119" i="12"/>
  <c r="AH7119" i="12"/>
  <c r="AI7119" i="12"/>
  <c r="AJ7119" i="12"/>
  <c r="AK7119" i="12"/>
  <c r="AL7119" i="12"/>
  <c r="AG7120" i="12"/>
  <c r="AH7120" i="12"/>
  <c r="AI7120" i="12"/>
  <c r="AJ7120" i="12"/>
  <c r="AK7120" i="12"/>
  <c r="AL7120" i="12"/>
  <c r="AG7121" i="12"/>
  <c r="AH7121" i="12"/>
  <c r="AI7121" i="12"/>
  <c r="AJ7121" i="12"/>
  <c r="AK7121" i="12"/>
  <c r="AL7121" i="12"/>
  <c r="AG7122" i="12"/>
  <c r="AH7122" i="12"/>
  <c r="AI7122" i="12"/>
  <c r="AJ7122" i="12"/>
  <c r="AK7122" i="12"/>
  <c r="AL7122" i="12"/>
  <c r="AG7123" i="12"/>
  <c r="AH7123" i="12"/>
  <c r="AI7123" i="12"/>
  <c r="AJ7123" i="12"/>
  <c r="AK7123" i="12"/>
  <c r="AL7123" i="12"/>
  <c r="AG7124" i="12"/>
  <c r="AH7124" i="12"/>
  <c r="AI7124" i="12"/>
  <c r="AJ7124" i="12"/>
  <c r="AK7124" i="12"/>
  <c r="AL7124" i="12"/>
  <c r="AG7125" i="12"/>
  <c r="AH7125" i="12"/>
  <c r="AI7125" i="12"/>
  <c r="AJ7125" i="12"/>
  <c r="AK7125" i="12"/>
  <c r="AL7125" i="12"/>
  <c r="AG7126" i="12"/>
  <c r="AH7126" i="12"/>
  <c r="AI7126" i="12"/>
  <c r="AJ7126" i="12"/>
  <c r="AK7126" i="12"/>
  <c r="AL7126" i="12"/>
  <c r="AG7127" i="12"/>
  <c r="AH7127" i="12"/>
  <c r="AI7127" i="12"/>
  <c r="AJ7127" i="12"/>
  <c r="AK7127" i="12"/>
  <c r="AL7127" i="12"/>
  <c r="AG7128" i="12"/>
  <c r="AH7128" i="12"/>
  <c r="AI7128" i="12"/>
  <c r="AJ7128" i="12"/>
  <c r="AK7128" i="12"/>
  <c r="AL7128" i="12"/>
  <c r="AG7129" i="12"/>
  <c r="AH7129" i="12"/>
  <c r="AI7129" i="12"/>
  <c r="AJ7129" i="12"/>
  <c r="AK7129" i="12"/>
  <c r="AL7129" i="12"/>
  <c r="AG7130" i="12"/>
  <c r="AH7130" i="12"/>
  <c r="AI7130" i="12"/>
  <c r="AJ7130" i="12"/>
  <c r="AK7130" i="12"/>
  <c r="AL7130" i="12"/>
  <c r="AG7131" i="12"/>
  <c r="AH7131" i="12"/>
  <c r="AI7131" i="12"/>
  <c r="AJ7131" i="12"/>
  <c r="AK7131" i="12"/>
  <c r="AL7131" i="12"/>
  <c r="AG7132" i="12"/>
  <c r="AH7132" i="12"/>
  <c r="AI7132" i="12"/>
  <c r="AJ7132" i="12"/>
  <c r="AK7132" i="12"/>
  <c r="AL7132" i="12"/>
  <c r="AG7133" i="12"/>
  <c r="AH7133" i="12"/>
  <c r="AI7133" i="12"/>
  <c r="AJ7133" i="12"/>
  <c r="AK7133" i="12"/>
  <c r="AL7133" i="12"/>
  <c r="AG7134" i="12"/>
  <c r="AH7134" i="12"/>
  <c r="AI7134" i="12"/>
  <c r="AJ7134" i="12"/>
  <c r="AK7134" i="12"/>
  <c r="AL7134" i="12"/>
  <c r="AG7135" i="12"/>
  <c r="AH7135" i="12"/>
  <c r="AI7135" i="12"/>
  <c r="AJ7135" i="12"/>
  <c r="AK7135" i="12"/>
  <c r="AL7135" i="12"/>
  <c r="AG7136" i="12"/>
  <c r="AH7136" i="12"/>
  <c r="AI7136" i="12"/>
  <c r="AJ7136" i="12"/>
  <c r="AK7136" i="12"/>
  <c r="AL7136" i="12"/>
  <c r="AG7137" i="12"/>
  <c r="AH7137" i="12"/>
  <c r="AI7137" i="12"/>
  <c r="AJ7137" i="12"/>
  <c r="AK7137" i="12"/>
  <c r="AL7137" i="12"/>
  <c r="AG7138" i="12"/>
  <c r="AH7138" i="12"/>
  <c r="AI7138" i="12"/>
  <c r="AJ7138" i="12"/>
  <c r="AK7138" i="12"/>
  <c r="AL7138" i="12"/>
  <c r="AG7139" i="12"/>
  <c r="AH7139" i="12"/>
  <c r="AI7139" i="12"/>
  <c r="AJ7139" i="12"/>
  <c r="AK7139" i="12"/>
  <c r="AL7139" i="12"/>
  <c r="AG7140" i="12"/>
  <c r="AH7140" i="12"/>
  <c r="AI7140" i="12"/>
  <c r="AJ7140" i="12"/>
  <c r="AK7140" i="12"/>
  <c r="AL7140" i="12"/>
  <c r="AG7141" i="12"/>
  <c r="AH7141" i="12"/>
  <c r="AI7141" i="12"/>
  <c r="AJ7141" i="12"/>
  <c r="AK7141" i="12"/>
  <c r="AL7141" i="12"/>
  <c r="AG7142" i="12"/>
  <c r="AH7142" i="12"/>
  <c r="AI7142" i="12"/>
  <c r="AJ7142" i="12"/>
  <c r="AK7142" i="12"/>
  <c r="AL7142" i="12"/>
  <c r="AG7143" i="12"/>
  <c r="AH7143" i="12"/>
  <c r="AI7143" i="12"/>
  <c r="AJ7143" i="12"/>
  <c r="AK7143" i="12"/>
  <c r="AL7143" i="12"/>
  <c r="AG7144" i="12"/>
  <c r="AH7144" i="12"/>
  <c r="AI7144" i="12"/>
  <c r="AJ7144" i="12"/>
  <c r="AK7144" i="12"/>
  <c r="AL7144" i="12"/>
  <c r="AG7145" i="12"/>
  <c r="AH7145" i="12"/>
  <c r="AI7145" i="12"/>
  <c r="AJ7145" i="12"/>
  <c r="AK7145" i="12"/>
  <c r="AL7145" i="12"/>
  <c r="AG7146" i="12"/>
  <c r="AH7146" i="12"/>
  <c r="AI7146" i="12"/>
  <c r="AJ7146" i="12"/>
  <c r="AK7146" i="12"/>
  <c r="AL7146" i="12"/>
  <c r="AG7147" i="12"/>
  <c r="AH7147" i="12"/>
  <c r="AI7147" i="12"/>
  <c r="AJ7147" i="12"/>
  <c r="AK7147" i="12"/>
  <c r="AL7147" i="12"/>
  <c r="AG7148" i="12"/>
  <c r="AH7148" i="12"/>
  <c r="AI7148" i="12"/>
  <c r="AJ7148" i="12"/>
  <c r="AK7148" i="12"/>
  <c r="AL7148" i="12"/>
  <c r="AG7149" i="12"/>
  <c r="AH7149" i="12"/>
  <c r="AI7149" i="12"/>
  <c r="AJ7149" i="12"/>
  <c r="AK7149" i="12"/>
  <c r="AL7149" i="12"/>
  <c r="AG7150" i="12"/>
  <c r="AH7150" i="12"/>
  <c r="AI7150" i="12"/>
  <c r="AJ7150" i="12"/>
  <c r="AK7150" i="12"/>
  <c r="AL7150" i="12"/>
  <c r="AG7151" i="12"/>
  <c r="AH7151" i="12"/>
  <c r="AI7151" i="12"/>
  <c r="AJ7151" i="12"/>
  <c r="AK7151" i="12"/>
  <c r="AL7151" i="12"/>
  <c r="AG7152" i="12"/>
  <c r="AH7152" i="12"/>
  <c r="AI7152" i="12"/>
  <c r="AJ7152" i="12"/>
  <c r="AK7152" i="12"/>
  <c r="AL7152" i="12"/>
  <c r="AG7153" i="12"/>
  <c r="AH7153" i="12"/>
  <c r="AI7153" i="12"/>
  <c r="AJ7153" i="12"/>
  <c r="AK7153" i="12"/>
  <c r="AL7153" i="12"/>
  <c r="AG7154" i="12"/>
  <c r="AH7154" i="12"/>
  <c r="AI7154" i="12"/>
  <c r="AJ7154" i="12"/>
  <c r="AK7154" i="12"/>
  <c r="AL7154" i="12"/>
  <c r="AG7155" i="12"/>
  <c r="AH7155" i="12"/>
  <c r="AI7155" i="12"/>
  <c r="AJ7155" i="12"/>
  <c r="AK7155" i="12"/>
  <c r="AL7155" i="12"/>
  <c r="AG7156" i="12"/>
  <c r="AH7156" i="12"/>
  <c r="AI7156" i="12"/>
  <c r="AJ7156" i="12"/>
  <c r="AK7156" i="12"/>
  <c r="AL7156" i="12"/>
  <c r="AG7157" i="12"/>
  <c r="AH7157" i="12"/>
  <c r="AI7157" i="12"/>
  <c r="AJ7157" i="12"/>
  <c r="AK7157" i="12"/>
  <c r="AL7157" i="12"/>
  <c r="AG7158" i="12"/>
  <c r="AH7158" i="12"/>
  <c r="AI7158" i="12"/>
  <c r="AJ7158" i="12"/>
  <c r="AK7158" i="12"/>
  <c r="AL7158" i="12"/>
  <c r="AG7159" i="12"/>
  <c r="AH7159" i="12"/>
  <c r="AI7159" i="12"/>
  <c r="AJ7159" i="12"/>
  <c r="AK7159" i="12"/>
  <c r="AL7159" i="12"/>
  <c r="AG7160" i="12"/>
  <c r="AH7160" i="12"/>
  <c r="AI7160" i="12"/>
  <c r="AJ7160" i="12"/>
  <c r="AK7160" i="12"/>
  <c r="AL7160" i="12"/>
  <c r="AG7161" i="12"/>
  <c r="AH7161" i="12"/>
  <c r="AI7161" i="12"/>
  <c r="AJ7161" i="12"/>
  <c r="AK7161" i="12"/>
  <c r="AL7161" i="12"/>
  <c r="AG7162" i="12"/>
  <c r="AH7162" i="12"/>
  <c r="AI7162" i="12"/>
  <c r="AJ7162" i="12"/>
  <c r="AK7162" i="12"/>
  <c r="AL7162" i="12"/>
  <c r="AG7163" i="12"/>
  <c r="AH7163" i="12"/>
  <c r="AI7163" i="12"/>
  <c r="AJ7163" i="12"/>
  <c r="AK7163" i="12"/>
  <c r="AL7163" i="12"/>
  <c r="AG7164" i="12"/>
  <c r="AH7164" i="12"/>
  <c r="AI7164" i="12"/>
  <c r="AJ7164" i="12"/>
  <c r="AK7164" i="12"/>
  <c r="AL7164" i="12"/>
  <c r="AG7165" i="12"/>
  <c r="AH7165" i="12"/>
  <c r="AI7165" i="12"/>
  <c r="AJ7165" i="12"/>
  <c r="AK7165" i="12"/>
  <c r="AL7165" i="12"/>
  <c r="AG7166" i="12"/>
  <c r="AH7166" i="12"/>
  <c r="AI7166" i="12"/>
  <c r="AJ7166" i="12"/>
  <c r="AK7166" i="12"/>
  <c r="AL7166" i="12"/>
  <c r="AG7167" i="12"/>
  <c r="AH7167" i="12"/>
  <c r="AI7167" i="12"/>
  <c r="AJ7167" i="12"/>
  <c r="AK7167" i="12"/>
  <c r="AL7167" i="12"/>
  <c r="AG7168" i="12"/>
  <c r="AH7168" i="12"/>
  <c r="AI7168" i="12"/>
  <c r="AJ7168" i="12"/>
  <c r="AK7168" i="12"/>
  <c r="AL7168" i="12"/>
  <c r="AG7169" i="12"/>
  <c r="AH7169" i="12"/>
  <c r="AI7169" i="12"/>
  <c r="AJ7169" i="12"/>
  <c r="AK7169" i="12"/>
  <c r="AL7169" i="12"/>
  <c r="AG7170" i="12"/>
  <c r="AH7170" i="12"/>
  <c r="AI7170" i="12"/>
  <c r="AJ7170" i="12"/>
  <c r="AK7170" i="12"/>
  <c r="AL7170" i="12"/>
  <c r="AG7171" i="12"/>
  <c r="AH7171" i="12"/>
  <c r="AI7171" i="12"/>
  <c r="AJ7171" i="12"/>
  <c r="AK7171" i="12"/>
  <c r="AL7171" i="12"/>
  <c r="AG7172" i="12"/>
  <c r="AH7172" i="12"/>
  <c r="AI7172" i="12"/>
  <c r="AJ7172" i="12"/>
  <c r="AK7172" i="12"/>
  <c r="AL7172" i="12"/>
  <c r="AG7173" i="12"/>
  <c r="AH7173" i="12"/>
  <c r="AI7173" i="12"/>
  <c r="AJ7173" i="12"/>
  <c r="AK7173" i="12"/>
  <c r="AL7173" i="12"/>
  <c r="AG7174" i="12"/>
  <c r="AH7174" i="12"/>
  <c r="AI7174" i="12"/>
  <c r="AJ7174" i="12"/>
  <c r="AK7174" i="12"/>
  <c r="AL7174" i="12"/>
  <c r="AG7175" i="12"/>
  <c r="AH7175" i="12"/>
  <c r="AI7175" i="12"/>
  <c r="AJ7175" i="12"/>
  <c r="AK7175" i="12"/>
  <c r="AL7175" i="12"/>
  <c r="AG7176" i="12"/>
  <c r="AH7176" i="12"/>
  <c r="AI7176" i="12"/>
  <c r="AJ7176" i="12"/>
  <c r="AK7176" i="12"/>
  <c r="AL7176" i="12"/>
  <c r="AG7177" i="12"/>
  <c r="AH7177" i="12"/>
  <c r="AI7177" i="12"/>
  <c r="AJ7177" i="12"/>
  <c r="AK7177" i="12"/>
  <c r="AL7177" i="12"/>
  <c r="AG7178" i="12"/>
  <c r="AH7178" i="12"/>
  <c r="AI7178" i="12"/>
  <c r="AJ7178" i="12"/>
  <c r="AK7178" i="12"/>
  <c r="AL7178" i="12"/>
  <c r="AG7179" i="12"/>
  <c r="AH7179" i="12"/>
  <c r="AI7179" i="12"/>
  <c r="AJ7179" i="12"/>
  <c r="AK7179" i="12"/>
  <c r="AL7179" i="12"/>
  <c r="AG7180" i="12"/>
  <c r="AH7180" i="12"/>
  <c r="AI7180" i="12"/>
  <c r="AJ7180" i="12"/>
  <c r="AK7180" i="12"/>
  <c r="AL7180" i="12"/>
  <c r="AG7181" i="12"/>
  <c r="AH7181" i="12"/>
  <c r="AI7181" i="12"/>
  <c r="AJ7181" i="12"/>
  <c r="AK7181" i="12"/>
  <c r="AL7181" i="12"/>
  <c r="AG7182" i="12"/>
  <c r="AH7182" i="12"/>
  <c r="AI7182" i="12"/>
  <c r="AJ7182" i="12"/>
  <c r="AK7182" i="12"/>
  <c r="AL7182" i="12"/>
  <c r="AG7183" i="12"/>
  <c r="AH7183" i="12"/>
  <c r="AI7183" i="12"/>
  <c r="AJ7183" i="12"/>
  <c r="AK7183" i="12"/>
  <c r="AL7183" i="12"/>
  <c r="AG7184" i="12"/>
  <c r="AH7184" i="12"/>
  <c r="AI7184" i="12"/>
  <c r="AJ7184" i="12"/>
  <c r="AK7184" i="12"/>
  <c r="AL7184" i="12"/>
  <c r="AG7185" i="12"/>
  <c r="AH7185" i="12"/>
  <c r="AI7185" i="12"/>
  <c r="AJ7185" i="12"/>
  <c r="AK7185" i="12"/>
  <c r="AL7185" i="12"/>
  <c r="AG7186" i="12"/>
  <c r="AH7186" i="12"/>
  <c r="AI7186" i="12"/>
  <c r="AJ7186" i="12"/>
  <c r="AK7186" i="12"/>
  <c r="AL7186" i="12"/>
  <c r="AG7187" i="12"/>
  <c r="AH7187" i="12"/>
  <c r="AI7187" i="12"/>
  <c r="AJ7187" i="12"/>
  <c r="AK7187" i="12"/>
  <c r="AL7187" i="12"/>
  <c r="AG7188" i="12"/>
  <c r="AH7188" i="12"/>
  <c r="AI7188" i="12"/>
  <c r="AJ7188" i="12"/>
  <c r="AK7188" i="12"/>
  <c r="AL7188" i="12"/>
  <c r="AG7189" i="12"/>
  <c r="AH7189" i="12"/>
  <c r="AI7189" i="12"/>
  <c r="AJ7189" i="12"/>
  <c r="AK7189" i="12"/>
  <c r="AL7189" i="12"/>
  <c r="AG7190" i="12"/>
  <c r="AH7190" i="12"/>
  <c r="AI7190" i="12"/>
  <c r="AJ7190" i="12"/>
  <c r="AK7190" i="12"/>
  <c r="AL7190" i="12"/>
  <c r="AG7191" i="12"/>
  <c r="AH7191" i="12"/>
  <c r="AI7191" i="12"/>
  <c r="AJ7191" i="12"/>
  <c r="AK7191" i="12"/>
  <c r="AL7191" i="12"/>
  <c r="AG7192" i="12"/>
  <c r="AH7192" i="12"/>
  <c r="AI7192" i="12"/>
  <c r="AJ7192" i="12"/>
  <c r="AK7192" i="12"/>
  <c r="AL7192" i="12"/>
  <c r="AG7193" i="12"/>
  <c r="AH7193" i="12"/>
  <c r="AI7193" i="12"/>
  <c r="AJ7193" i="12"/>
  <c r="AK7193" i="12"/>
  <c r="AL7193" i="12"/>
  <c r="AG7194" i="12"/>
  <c r="AH7194" i="12"/>
  <c r="AI7194" i="12"/>
  <c r="AJ7194" i="12"/>
  <c r="AK7194" i="12"/>
  <c r="AL7194" i="12"/>
  <c r="AG7195" i="12"/>
  <c r="AH7195" i="12"/>
  <c r="AI7195" i="12"/>
  <c r="AJ7195" i="12"/>
  <c r="AK7195" i="12"/>
  <c r="AL7195" i="12"/>
  <c r="AG7196" i="12"/>
  <c r="AH7196" i="12"/>
  <c r="AI7196" i="12"/>
  <c r="AJ7196" i="12"/>
  <c r="AK7196" i="12"/>
  <c r="AL7196" i="12"/>
  <c r="AG7197" i="12"/>
  <c r="AH7197" i="12"/>
  <c r="AI7197" i="12"/>
  <c r="AJ7197" i="12"/>
  <c r="AK7197" i="12"/>
  <c r="AL7197" i="12"/>
  <c r="AG7198" i="12"/>
  <c r="AH7198" i="12"/>
  <c r="AI7198" i="12"/>
  <c r="AJ7198" i="12"/>
  <c r="AK7198" i="12"/>
  <c r="AL7198" i="12"/>
  <c r="AG7199" i="12"/>
  <c r="AH7199" i="12"/>
  <c r="AI7199" i="12"/>
  <c r="AJ7199" i="12"/>
  <c r="AK7199" i="12"/>
  <c r="AL7199" i="12"/>
  <c r="AG7200" i="12"/>
  <c r="AH7200" i="12"/>
  <c r="AI7200" i="12"/>
  <c r="AJ7200" i="12"/>
  <c r="AK7200" i="12"/>
  <c r="AL7200" i="12"/>
  <c r="AG7201" i="12"/>
  <c r="AH7201" i="12"/>
  <c r="AI7201" i="12"/>
  <c r="AJ7201" i="12"/>
  <c r="AK7201" i="12"/>
  <c r="AL7201" i="12"/>
  <c r="AG7202" i="12"/>
  <c r="AH7202" i="12"/>
  <c r="AI7202" i="12"/>
  <c r="AJ7202" i="12"/>
  <c r="AK7202" i="12"/>
  <c r="AL7202" i="12"/>
  <c r="AG7203" i="12"/>
  <c r="AH7203" i="12"/>
  <c r="AI7203" i="12"/>
  <c r="AJ7203" i="12"/>
  <c r="AK7203" i="12"/>
  <c r="AL7203" i="12"/>
  <c r="AG7204" i="12"/>
  <c r="AH7204" i="12"/>
  <c r="AI7204" i="12"/>
  <c r="AJ7204" i="12"/>
  <c r="AK7204" i="12"/>
  <c r="AL7204" i="12"/>
  <c r="AG7205" i="12"/>
  <c r="AH7205" i="12"/>
  <c r="AI7205" i="12"/>
  <c r="AJ7205" i="12"/>
  <c r="AK7205" i="12"/>
  <c r="AL7205" i="12"/>
  <c r="AG7206" i="12"/>
  <c r="AH7206" i="12"/>
  <c r="AI7206" i="12"/>
  <c r="AJ7206" i="12"/>
  <c r="AK7206" i="12"/>
  <c r="AL7206" i="12"/>
  <c r="AG7207" i="12"/>
  <c r="AH7207" i="12"/>
  <c r="AI7207" i="12"/>
  <c r="AJ7207" i="12"/>
  <c r="AK7207" i="12"/>
  <c r="AL7207" i="12"/>
  <c r="AG7208" i="12"/>
  <c r="AH7208" i="12"/>
  <c r="AI7208" i="12"/>
  <c r="AJ7208" i="12"/>
  <c r="AK7208" i="12"/>
  <c r="AL7208" i="12"/>
  <c r="AG7209" i="12"/>
  <c r="AH7209" i="12"/>
  <c r="AI7209" i="12"/>
  <c r="AJ7209" i="12"/>
  <c r="AK7209" i="12"/>
  <c r="AL7209" i="12"/>
  <c r="AG7210" i="12"/>
  <c r="AH7210" i="12"/>
  <c r="AI7210" i="12"/>
  <c r="AJ7210" i="12"/>
  <c r="AK7210" i="12"/>
  <c r="AL7210" i="12"/>
  <c r="AG7211" i="12"/>
  <c r="AH7211" i="12"/>
  <c r="AI7211" i="12"/>
  <c r="AJ7211" i="12"/>
  <c r="AK7211" i="12"/>
  <c r="AL7211" i="12"/>
  <c r="AG7212" i="12"/>
  <c r="AH7212" i="12"/>
  <c r="AI7212" i="12"/>
  <c r="AJ7212" i="12"/>
  <c r="AK7212" i="12"/>
  <c r="AL7212" i="12"/>
  <c r="AG7213" i="12"/>
  <c r="AH7213" i="12"/>
  <c r="AI7213" i="12"/>
  <c r="AJ7213" i="12"/>
  <c r="AK7213" i="12"/>
  <c r="AL7213" i="12"/>
  <c r="AG7214" i="12"/>
  <c r="AH7214" i="12"/>
  <c r="AI7214" i="12"/>
  <c r="AJ7214" i="12"/>
  <c r="AK7214" i="12"/>
  <c r="AL7214" i="12"/>
  <c r="AG7215" i="12"/>
  <c r="AH7215" i="12"/>
  <c r="AI7215" i="12"/>
  <c r="AJ7215" i="12"/>
  <c r="AK7215" i="12"/>
  <c r="AL7215" i="12"/>
  <c r="AG7216" i="12"/>
  <c r="AH7216" i="12"/>
  <c r="AI7216" i="12"/>
  <c r="AJ7216" i="12"/>
  <c r="AK7216" i="12"/>
  <c r="AL7216" i="12"/>
  <c r="AG7217" i="12"/>
  <c r="AH7217" i="12"/>
  <c r="AI7217" i="12"/>
  <c r="AJ7217" i="12"/>
  <c r="AK7217" i="12"/>
  <c r="AL7217" i="12"/>
  <c r="AG7218" i="12"/>
  <c r="AH7218" i="12"/>
  <c r="AI7218" i="12"/>
  <c r="AJ7218" i="12"/>
  <c r="AK7218" i="12"/>
  <c r="AL7218" i="12"/>
  <c r="AG7219" i="12"/>
  <c r="AH7219" i="12"/>
  <c r="AI7219" i="12"/>
  <c r="AJ7219" i="12"/>
  <c r="AK7219" i="12"/>
  <c r="AL7219" i="12"/>
  <c r="AG7220" i="12"/>
  <c r="AH7220" i="12"/>
  <c r="AI7220" i="12"/>
  <c r="AJ7220" i="12"/>
  <c r="AK7220" i="12"/>
  <c r="AL7220" i="12"/>
  <c r="AG7221" i="12"/>
  <c r="AH7221" i="12"/>
  <c r="AI7221" i="12"/>
  <c r="AJ7221" i="12"/>
  <c r="AK7221" i="12"/>
  <c r="AL7221" i="12"/>
  <c r="AG7222" i="12"/>
  <c r="AH7222" i="12"/>
  <c r="AI7222" i="12"/>
  <c r="AJ7222" i="12"/>
  <c r="AK7222" i="12"/>
  <c r="AL7222" i="12"/>
  <c r="AG7223" i="12"/>
  <c r="AH7223" i="12"/>
  <c r="AI7223" i="12"/>
  <c r="AJ7223" i="12"/>
  <c r="AK7223" i="12"/>
  <c r="AL7223" i="12"/>
  <c r="AG7224" i="12"/>
  <c r="AH7224" i="12"/>
  <c r="AI7224" i="12"/>
  <c r="AJ7224" i="12"/>
  <c r="AK7224" i="12"/>
  <c r="AL7224" i="12"/>
  <c r="AG7225" i="12"/>
  <c r="AH7225" i="12"/>
  <c r="AI7225" i="12"/>
  <c r="AJ7225" i="12"/>
  <c r="AK7225" i="12"/>
  <c r="AL7225" i="12"/>
  <c r="AG7226" i="12"/>
  <c r="AH7226" i="12"/>
  <c r="AI7226" i="12"/>
  <c r="AJ7226" i="12"/>
  <c r="AK7226" i="12"/>
  <c r="AL7226" i="12"/>
  <c r="AG7227" i="12"/>
  <c r="AH7227" i="12"/>
  <c r="AI7227" i="12"/>
  <c r="AJ7227" i="12"/>
  <c r="AK7227" i="12"/>
  <c r="AL7227" i="12"/>
  <c r="AG7228" i="12"/>
  <c r="AH7228" i="12"/>
  <c r="AI7228" i="12"/>
  <c r="AJ7228" i="12"/>
  <c r="AK7228" i="12"/>
  <c r="AL7228" i="12"/>
  <c r="AG7229" i="12"/>
  <c r="AH7229" i="12"/>
  <c r="AI7229" i="12"/>
  <c r="AJ7229" i="12"/>
  <c r="AK7229" i="12"/>
  <c r="AL7229" i="12"/>
  <c r="AG7230" i="12"/>
  <c r="AH7230" i="12"/>
  <c r="AI7230" i="12"/>
  <c r="AJ7230" i="12"/>
  <c r="AK7230" i="12"/>
  <c r="AL7230" i="12"/>
  <c r="AG7231" i="12"/>
  <c r="AH7231" i="12"/>
  <c r="AI7231" i="12"/>
  <c r="AJ7231" i="12"/>
  <c r="AK7231" i="12"/>
  <c r="AL7231" i="12"/>
  <c r="AG7232" i="12"/>
  <c r="AH7232" i="12"/>
  <c r="AI7232" i="12"/>
  <c r="AJ7232" i="12"/>
  <c r="AK7232" i="12"/>
  <c r="AL7232" i="12"/>
  <c r="AG7233" i="12"/>
  <c r="AH7233" i="12"/>
  <c r="AI7233" i="12"/>
  <c r="AJ7233" i="12"/>
  <c r="AK7233" i="12"/>
  <c r="AL7233" i="12"/>
  <c r="AG7234" i="12"/>
  <c r="AH7234" i="12"/>
  <c r="AI7234" i="12"/>
  <c r="AJ7234" i="12"/>
  <c r="AK7234" i="12"/>
  <c r="AL7234" i="12"/>
  <c r="AG7235" i="12"/>
  <c r="AH7235" i="12"/>
  <c r="AI7235" i="12"/>
  <c r="AJ7235" i="12"/>
  <c r="AK7235" i="12"/>
  <c r="AL7235" i="12"/>
  <c r="AG7236" i="12"/>
  <c r="AH7236" i="12"/>
  <c r="AI7236" i="12"/>
  <c r="AJ7236" i="12"/>
  <c r="AK7236" i="12"/>
  <c r="AL7236" i="12"/>
  <c r="AG7237" i="12"/>
  <c r="AH7237" i="12"/>
  <c r="AI7237" i="12"/>
  <c r="AJ7237" i="12"/>
  <c r="AK7237" i="12"/>
  <c r="AL7237" i="12"/>
  <c r="AG7238" i="12"/>
  <c r="AH7238" i="12"/>
  <c r="AI7238" i="12"/>
  <c r="AJ7238" i="12"/>
  <c r="AK7238" i="12"/>
  <c r="AL7238" i="12"/>
  <c r="AG7239" i="12"/>
  <c r="AH7239" i="12"/>
  <c r="AI7239" i="12"/>
  <c r="AJ7239" i="12"/>
  <c r="AK7239" i="12"/>
  <c r="AL7239" i="12"/>
  <c r="AG7240" i="12"/>
  <c r="AH7240" i="12"/>
  <c r="AI7240" i="12"/>
  <c r="AJ7240" i="12"/>
  <c r="AK7240" i="12"/>
  <c r="AL7240" i="12"/>
  <c r="AG7241" i="12"/>
  <c r="AH7241" i="12"/>
  <c r="AI7241" i="12"/>
  <c r="AJ7241" i="12"/>
  <c r="AK7241" i="12"/>
  <c r="AL7241" i="12"/>
  <c r="AG7242" i="12"/>
  <c r="AH7242" i="12"/>
  <c r="AI7242" i="12"/>
  <c r="AJ7242" i="12"/>
  <c r="AK7242" i="12"/>
  <c r="AL7242" i="12"/>
  <c r="AG7243" i="12"/>
  <c r="AH7243" i="12"/>
  <c r="AI7243" i="12"/>
  <c r="AJ7243" i="12"/>
  <c r="AK7243" i="12"/>
  <c r="AL7243" i="12"/>
  <c r="AG7244" i="12"/>
  <c r="AH7244" i="12"/>
  <c r="AI7244" i="12"/>
  <c r="AJ7244" i="12"/>
  <c r="AK7244" i="12"/>
  <c r="AL7244" i="12"/>
  <c r="AG7245" i="12"/>
  <c r="AH7245" i="12"/>
  <c r="AI7245" i="12"/>
  <c r="AJ7245" i="12"/>
  <c r="AK7245" i="12"/>
  <c r="AL7245" i="12"/>
  <c r="AG7246" i="12"/>
  <c r="AH7246" i="12"/>
  <c r="AI7246" i="12"/>
  <c r="AJ7246" i="12"/>
  <c r="AK7246" i="12"/>
  <c r="AL7246" i="12"/>
  <c r="AG7247" i="12"/>
  <c r="AH7247" i="12"/>
  <c r="AI7247" i="12"/>
  <c r="AJ7247" i="12"/>
  <c r="AK7247" i="12"/>
  <c r="AL7247" i="12"/>
  <c r="AG7248" i="12"/>
  <c r="AH7248" i="12"/>
  <c r="AI7248" i="12"/>
  <c r="AJ7248" i="12"/>
  <c r="AK7248" i="12"/>
  <c r="AL7248" i="12"/>
  <c r="AG7249" i="12"/>
  <c r="AH7249" i="12"/>
  <c r="AI7249" i="12"/>
  <c r="AJ7249" i="12"/>
  <c r="AK7249" i="12"/>
  <c r="AL7249" i="12"/>
  <c r="AG7250" i="12"/>
  <c r="AH7250" i="12"/>
  <c r="AI7250" i="12"/>
  <c r="AJ7250" i="12"/>
  <c r="AK7250" i="12"/>
  <c r="AL7250" i="12"/>
  <c r="AG7251" i="12"/>
  <c r="AH7251" i="12"/>
  <c r="AI7251" i="12"/>
  <c r="AJ7251" i="12"/>
  <c r="AK7251" i="12"/>
  <c r="AL7251" i="12"/>
  <c r="AG7252" i="12"/>
  <c r="AH7252" i="12"/>
  <c r="AI7252" i="12"/>
  <c r="AJ7252" i="12"/>
  <c r="AK7252" i="12"/>
  <c r="AL7252" i="12"/>
  <c r="AG7253" i="12"/>
  <c r="AH7253" i="12"/>
  <c r="AI7253" i="12"/>
  <c r="AJ7253" i="12"/>
  <c r="AK7253" i="12"/>
  <c r="AL7253" i="12"/>
  <c r="AG7254" i="12"/>
  <c r="AH7254" i="12"/>
  <c r="AI7254" i="12"/>
  <c r="AJ7254" i="12"/>
  <c r="AK7254" i="12"/>
  <c r="AL7254" i="12"/>
  <c r="AG7255" i="12"/>
  <c r="AH7255" i="12"/>
  <c r="AI7255" i="12"/>
  <c r="AJ7255" i="12"/>
  <c r="AK7255" i="12"/>
  <c r="AL7255" i="12"/>
  <c r="AG7256" i="12"/>
  <c r="AH7256" i="12"/>
  <c r="AI7256" i="12"/>
  <c r="AJ7256" i="12"/>
  <c r="AK7256" i="12"/>
  <c r="AL7256" i="12"/>
  <c r="AG7257" i="12"/>
  <c r="AH7257" i="12"/>
  <c r="AI7257" i="12"/>
  <c r="AJ7257" i="12"/>
  <c r="AK7257" i="12"/>
  <c r="AL7257" i="12"/>
  <c r="AG7258" i="12"/>
  <c r="AH7258" i="12"/>
  <c r="AI7258" i="12"/>
  <c r="AJ7258" i="12"/>
  <c r="AK7258" i="12"/>
  <c r="AL7258" i="12"/>
  <c r="AG7259" i="12"/>
  <c r="AH7259" i="12"/>
  <c r="AI7259" i="12"/>
  <c r="AJ7259" i="12"/>
  <c r="AK7259" i="12"/>
  <c r="AL7259" i="12"/>
  <c r="AG7260" i="12"/>
  <c r="AH7260" i="12"/>
  <c r="AI7260" i="12"/>
  <c r="AJ7260" i="12"/>
  <c r="AK7260" i="12"/>
  <c r="AL7260" i="12"/>
  <c r="AG7261" i="12"/>
  <c r="AH7261" i="12"/>
  <c r="AI7261" i="12"/>
  <c r="AJ7261" i="12"/>
  <c r="AK7261" i="12"/>
  <c r="AL7261" i="12"/>
  <c r="AG7262" i="12"/>
  <c r="AH7262" i="12"/>
  <c r="AI7262" i="12"/>
  <c r="AJ7262" i="12"/>
  <c r="AK7262" i="12"/>
  <c r="AL7262" i="12"/>
  <c r="AG7263" i="12"/>
  <c r="AH7263" i="12"/>
  <c r="AI7263" i="12"/>
  <c r="AJ7263" i="12"/>
  <c r="AK7263" i="12"/>
  <c r="AL7263" i="12"/>
  <c r="AG7264" i="12"/>
  <c r="AH7264" i="12"/>
  <c r="AI7264" i="12"/>
  <c r="AJ7264" i="12"/>
  <c r="AK7264" i="12"/>
  <c r="AL7264" i="12"/>
  <c r="AG7265" i="12"/>
  <c r="AH7265" i="12"/>
  <c r="AI7265" i="12"/>
  <c r="AJ7265" i="12"/>
  <c r="AK7265" i="12"/>
  <c r="AL7265" i="12"/>
  <c r="AG7266" i="12"/>
  <c r="AH7266" i="12"/>
  <c r="AI7266" i="12"/>
  <c r="AJ7266" i="12"/>
  <c r="AK7266" i="12"/>
  <c r="AL7266" i="12"/>
  <c r="AG7267" i="12"/>
  <c r="AH7267" i="12"/>
  <c r="AI7267" i="12"/>
  <c r="AJ7267" i="12"/>
  <c r="AK7267" i="12"/>
  <c r="AL7267" i="12"/>
  <c r="AG7268" i="12"/>
  <c r="AH7268" i="12"/>
  <c r="AI7268" i="12"/>
  <c r="AJ7268" i="12"/>
  <c r="AK7268" i="12"/>
  <c r="AL7268" i="12"/>
  <c r="AG7269" i="12"/>
  <c r="AH7269" i="12"/>
  <c r="AI7269" i="12"/>
  <c r="AJ7269" i="12"/>
  <c r="AK7269" i="12"/>
  <c r="AL7269" i="12"/>
  <c r="AG7270" i="12"/>
  <c r="AH7270" i="12"/>
  <c r="AI7270" i="12"/>
  <c r="AJ7270" i="12"/>
  <c r="AK7270" i="12"/>
  <c r="AL7270" i="12"/>
  <c r="AG7271" i="12"/>
  <c r="AH7271" i="12"/>
  <c r="AI7271" i="12"/>
  <c r="AJ7271" i="12"/>
  <c r="AK7271" i="12"/>
  <c r="AL7271" i="12"/>
  <c r="AG7272" i="12"/>
  <c r="AH7272" i="12"/>
  <c r="AI7272" i="12"/>
  <c r="AJ7272" i="12"/>
  <c r="AK7272" i="12"/>
  <c r="AL7272" i="12"/>
  <c r="AG7273" i="12"/>
  <c r="AH7273" i="12"/>
  <c r="AI7273" i="12"/>
  <c r="AJ7273" i="12"/>
  <c r="AK7273" i="12"/>
  <c r="AL7273" i="12"/>
  <c r="AG7274" i="12"/>
  <c r="AH7274" i="12"/>
  <c r="AI7274" i="12"/>
  <c r="AJ7274" i="12"/>
  <c r="AK7274" i="12"/>
  <c r="AL7274" i="12"/>
  <c r="AG7275" i="12"/>
  <c r="AH7275" i="12"/>
  <c r="AI7275" i="12"/>
  <c r="AJ7275" i="12"/>
  <c r="AK7275" i="12"/>
  <c r="AL7275" i="12"/>
  <c r="AG7276" i="12"/>
  <c r="AH7276" i="12"/>
  <c r="AI7276" i="12"/>
  <c r="AJ7276" i="12"/>
  <c r="AK7276" i="12"/>
  <c r="AL7276" i="12"/>
  <c r="AG7277" i="12"/>
  <c r="AH7277" i="12"/>
  <c r="AI7277" i="12"/>
  <c r="AJ7277" i="12"/>
  <c r="AK7277" i="12"/>
  <c r="AL7277" i="12"/>
  <c r="AG7278" i="12"/>
  <c r="AH7278" i="12"/>
  <c r="AI7278" i="12"/>
  <c r="AJ7278" i="12"/>
  <c r="AK7278" i="12"/>
  <c r="AL7278" i="12"/>
  <c r="AG7279" i="12"/>
  <c r="AH7279" i="12"/>
  <c r="AI7279" i="12"/>
  <c r="AJ7279" i="12"/>
  <c r="AK7279" i="12"/>
  <c r="AL7279" i="12"/>
  <c r="AG7280" i="12"/>
  <c r="AH7280" i="12"/>
  <c r="AI7280" i="12"/>
  <c r="AJ7280" i="12"/>
  <c r="AK7280" i="12"/>
  <c r="AL7280" i="12"/>
  <c r="AG7281" i="12"/>
  <c r="AH7281" i="12"/>
  <c r="AI7281" i="12"/>
  <c r="AJ7281" i="12"/>
  <c r="AK7281" i="12"/>
  <c r="AL7281" i="12"/>
  <c r="AG7282" i="12"/>
  <c r="AH7282" i="12"/>
  <c r="AI7282" i="12"/>
  <c r="AJ7282" i="12"/>
  <c r="AK7282" i="12"/>
  <c r="AL7282" i="12"/>
  <c r="AG7283" i="12"/>
  <c r="AH7283" i="12"/>
  <c r="AI7283" i="12"/>
  <c r="AJ7283" i="12"/>
  <c r="AK7283" i="12"/>
  <c r="AL7283" i="12"/>
  <c r="AG7284" i="12"/>
  <c r="AH7284" i="12"/>
  <c r="AI7284" i="12"/>
  <c r="AJ7284" i="12"/>
  <c r="AK7284" i="12"/>
  <c r="AL7284" i="12"/>
  <c r="AG7285" i="12"/>
  <c r="AH7285" i="12"/>
  <c r="AI7285" i="12"/>
  <c r="AJ7285" i="12"/>
  <c r="AK7285" i="12"/>
  <c r="AL7285" i="12"/>
  <c r="AG7286" i="12"/>
  <c r="AH7286" i="12"/>
  <c r="AI7286" i="12"/>
  <c r="AJ7286" i="12"/>
  <c r="AK7286" i="12"/>
  <c r="AL7286" i="12"/>
  <c r="AG7287" i="12"/>
  <c r="AH7287" i="12"/>
  <c r="AI7287" i="12"/>
  <c r="AJ7287" i="12"/>
  <c r="AK7287" i="12"/>
  <c r="AL7287" i="12"/>
  <c r="AG7288" i="12"/>
  <c r="AH7288" i="12"/>
  <c r="AI7288" i="12"/>
  <c r="AJ7288" i="12"/>
  <c r="AK7288" i="12"/>
  <c r="AL7288" i="12"/>
  <c r="AG7289" i="12"/>
  <c r="AH7289" i="12"/>
  <c r="AI7289" i="12"/>
  <c r="AJ7289" i="12"/>
  <c r="AK7289" i="12"/>
  <c r="AL7289" i="12"/>
  <c r="AG7290" i="12"/>
  <c r="AH7290" i="12"/>
  <c r="AI7290" i="12"/>
  <c r="AJ7290" i="12"/>
  <c r="AK7290" i="12"/>
  <c r="AL7290" i="12"/>
  <c r="AG7291" i="12"/>
  <c r="AH7291" i="12"/>
  <c r="AI7291" i="12"/>
  <c r="AJ7291" i="12"/>
  <c r="AK7291" i="12"/>
  <c r="AL7291" i="12"/>
  <c r="AG7292" i="12"/>
  <c r="AH7292" i="12"/>
  <c r="AI7292" i="12"/>
  <c r="AJ7292" i="12"/>
  <c r="AK7292" i="12"/>
  <c r="AL7292" i="12"/>
  <c r="AG7293" i="12"/>
  <c r="AH7293" i="12"/>
  <c r="AI7293" i="12"/>
  <c r="AJ7293" i="12"/>
  <c r="AK7293" i="12"/>
  <c r="AL7293" i="12"/>
  <c r="AG7294" i="12"/>
  <c r="AH7294" i="12"/>
  <c r="AI7294" i="12"/>
  <c r="AJ7294" i="12"/>
  <c r="AK7294" i="12"/>
  <c r="AL7294" i="12"/>
  <c r="AG7295" i="12"/>
  <c r="AH7295" i="12"/>
  <c r="AI7295" i="12"/>
  <c r="AJ7295" i="12"/>
  <c r="AK7295" i="12"/>
  <c r="AL7295" i="12"/>
  <c r="AG7296" i="12"/>
  <c r="AH7296" i="12"/>
  <c r="AI7296" i="12"/>
  <c r="AJ7296" i="12"/>
  <c r="AK7296" i="12"/>
  <c r="AL7296" i="12"/>
  <c r="AG7297" i="12"/>
  <c r="AH7297" i="12"/>
  <c r="AI7297" i="12"/>
  <c r="AJ7297" i="12"/>
  <c r="AK7297" i="12"/>
  <c r="AL7297" i="12"/>
  <c r="AG7298" i="12"/>
  <c r="AH7298" i="12"/>
  <c r="AI7298" i="12"/>
  <c r="AJ7298" i="12"/>
  <c r="AK7298" i="12"/>
  <c r="AL7298" i="12"/>
  <c r="AG7299" i="12"/>
  <c r="AH7299" i="12"/>
  <c r="AI7299" i="12"/>
  <c r="AJ7299" i="12"/>
  <c r="AK7299" i="12"/>
  <c r="AL7299" i="12"/>
  <c r="AG7300" i="12"/>
  <c r="AH7300" i="12"/>
  <c r="AI7300" i="12"/>
  <c r="AJ7300" i="12"/>
  <c r="AK7300" i="12"/>
  <c r="AL7300" i="12"/>
  <c r="AG7301" i="12"/>
  <c r="AH7301" i="12"/>
  <c r="AI7301" i="12"/>
  <c r="AJ7301" i="12"/>
  <c r="AK7301" i="12"/>
  <c r="AL7301" i="12"/>
  <c r="AG7302" i="12"/>
  <c r="AH7302" i="12"/>
  <c r="AI7302" i="12"/>
  <c r="AJ7302" i="12"/>
  <c r="AK7302" i="12"/>
  <c r="AL7302" i="12"/>
  <c r="AG7303" i="12"/>
  <c r="AH7303" i="12"/>
  <c r="AI7303" i="12"/>
  <c r="AJ7303" i="12"/>
  <c r="AK7303" i="12"/>
  <c r="AL7303" i="12"/>
  <c r="AG7304" i="12"/>
  <c r="AH7304" i="12"/>
  <c r="AI7304" i="12"/>
  <c r="AJ7304" i="12"/>
  <c r="AK7304" i="12"/>
  <c r="AL7304" i="12"/>
  <c r="AG7305" i="12"/>
  <c r="AH7305" i="12"/>
  <c r="AI7305" i="12"/>
  <c r="AJ7305" i="12"/>
  <c r="AK7305" i="12"/>
  <c r="AL7305" i="12"/>
  <c r="AG7306" i="12"/>
  <c r="AH7306" i="12"/>
  <c r="AI7306" i="12"/>
  <c r="AJ7306" i="12"/>
  <c r="AK7306" i="12"/>
  <c r="AL7306" i="12"/>
  <c r="AG7307" i="12"/>
  <c r="AH7307" i="12"/>
  <c r="AI7307" i="12"/>
  <c r="AJ7307" i="12"/>
  <c r="AK7307" i="12"/>
  <c r="AL7307" i="12"/>
  <c r="AG7308" i="12"/>
  <c r="AH7308" i="12"/>
  <c r="AI7308" i="12"/>
  <c r="AJ7308" i="12"/>
  <c r="AK7308" i="12"/>
  <c r="AL7308" i="12"/>
  <c r="AG7309" i="12"/>
  <c r="AH7309" i="12"/>
  <c r="AI7309" i="12"/>
  <c r="AJ7309" i="12"/>
  <c r="AK7309" i="12"/>
  <c r="AL7309" i="12"/>
  <c r="AG7310" i="12"/>
  <c r="AH7310" i="12"/>
  <c r="AI7310" i="12"/>
  <c r="AJ7310" i="12"/>
  <c r="AK7310" i="12"/>
  <c r="AL7310" i="12"/>
  <c r="AG7311" i="12"/>
  <c r="AH7311" i="12"/>
  <c r="AI7311" i="12"/>
  <c r="AJ7311" i="12"/>
  <c r="AK7311" i="12"/>
  <c r="AL7311" i="12"/>
  <c r="AG7312" i="12"/>
  <c r="AH7312" i="12"/>
  <c r="AI7312" i="12"/>
  <c r="AJ7312" i="12"/>
  <c r="AK7312" i="12"/>
  <c r="AL7312" i="12"/>
  <c r="AG7313" i="12"/>
  <c r="AH7313" i="12"/>
  <c r="AI7313" i="12"/>
  <c r="AJ7313" i="12"/>
  <c r="AK7313" i="12"/>
  <c r="AL7313" i="12"/>
  <c r="AG7314" i="12"/>
  <c r="AH7314" i="12"/>
  <c r="AI7314" i="12"/>
  <c r="AJ7314" i="12"/>
  <c r="AK7314" i="12"/>
  <c r="AL7314" i="12"/>
  <c r="AG7315" i="12"/>
  <c r="AH7315" i="12"/>
  <c r="AI7315" i="12"/>
  <c r="AJ7315" i="12"/>
  <c r="AK7315" i="12"/>
  <c r="AL7315" i="12"/>
  <c r="AG7316" i="12"/>
  <c r="AH7316" i="12"/>
  <c r="AI7316" i="12"/>
  <c r="AJ7316" i="12"/>
  <c r="AK7316" i="12"/>
  <c r="AL7316" i="12"/>
  <c r="AG7317" i="12"/>
  <c r="AH7317" i="12"/>
  <c r="AI7317" i="12"/>
  <c r="AJ7317" i="12"/>
  <c r="AK7317" i="12"/>
  <c r="AL7317" i="12"/>
  <c r="AG7318" i="12"/>
  <c r="AH7318" i="12"/>
  <c r="AI7318" i="12"/>
  <c r="AJ7318" i="12"/>
  <c r="AK7318" i="12"/>
  <c r="AL7318" i="12"/>
  <c r="AG7319" i="12"/>
  <c r="AH7319" i="12"/>
  <c r="AI7319" i="12"/>
  <c r="AJ7319" i="12"/>
  <c r="AK7319" i="12"/>
  <c r="AL7319" i="12"/>
  <c r="AG7320" i="12"/>
  <c r="AH7320" i="12"/>
  <c r="AI7320" i="12"/>
  <c r="AJ7320" i="12"/>
  <c r="AK7320" i="12"/>
  <c r="AL7320" i="12"/>
  <c r="AG7321" i="12"/>
  <c r="AH7321" i="12"/>
  <c r="AI7321" i="12"/>
  <c r="AJ7321" i="12"/>
  <c r="AK7321" i="12"/>
  <c r="AL7321" i="12"/>
  <c r="AG7322" i="12"/>
  <c r="AH7322" i="12"/>
  <c r="AI7322" i="12"/>
  <c r="AJ7322" i="12"/>
  <c r="AK7322" i="12"/>
  <c r="AL7322" i="12"/>
  <c r="AG7323" i="12"/>
  <c r="AH7323" i="12"/>
  <c r="AI7323" i="12"/>
  <c r="AJ7323" i="12"/>
  <c r="AK7323" i="12"/>
  <c r="AL7323" i="12"/>
  <c r="AG7324" i="12"/>
  <c r="AH7324" i="12"/>
  <c r="AI7324" i="12"/>
  <c r="AJ7324" i="12"/>
  <c r="AK7324" i="12"/>
  <c r="AL7324" i="12"/>
  <c r="AG7325" i="12"/>
  <c r="AH7325" i="12"/>
  <c r="AI7325" i="12"/>
  <c r="AJ7325" i="12"/>
  <c r="AK7325" i="12"/>
  <c r="AL7325" i="12"/>
  <c r="AG7326" i="12"/>
  <c r="AH7326" i="12"/>
  <c r="AI7326" i="12"/>
  <c r="AJ7326" i="12"/>
  <c r="AK7326" i="12"/>
  <c r="AL7326" i="12"/>
  <c r="AG7327" i="12"/>
  <c r="AH7327" i="12"/>
  <c r="AI7327" i="12"/>
  <c r="AJ7327" i="12"/>
  <c r="AK7327" i="12"/>
  <c r="AL7327" i="12"/>
  <c r="AG7328" i="12"/>
  <c r="AH7328" i="12"/>
  <c r="AI7328" i="12"/>
  <c r="AJ7328" i="12"/>
  <c r="AK7328" i="12"/>
  <c r="AL7328" i="12"/>
  <c r="AG7329" i="12"/>
  <c r="AH7329" i="12"/>
  <c r="AI7329" i="12"/>
  <c r="AJ7329" i="12"/>
  <c r="AK7329" i="12"/>
  <c r="AL7329" i="12"/>
  <c r="AG7330" i="12"/>
  <c r="AH7330" i="12"/>
  <c r="AI7330" i="12"/>
  <c r="AJ7330" i="12"/>
  <c r="AK7330" i="12"/>
  <c r="AL7330" i="12"/>
  <c r="AG7331" i="12"/>
  <c r="AH7331" i="12"/>
  <c r="AI7331" i="12"/>
  <c r="AJ7331" i="12"/>
  <c r="AK7331" i="12"/>
  <c r="AL7331" i="12"/>
  <c r="AG7332" i="12"/>
  <c r="AH7332" i="12"/>
  <c r="AI7332" i="12"/>
  <c r="AJ7332" i="12"/>
  <c r="AK7332" i="12"/>
  <c r="AL7332" i="12"/>
  <c r="AG7333" i="12"/>
  <c r="AH7333" i="12"/>
  <c r="AI7333" i="12"/>
  <c r="AJ7333" i="12"/>
  <c r="AK7333" i="12"/>
  <c r="AL7333" i="12"/>
  <c r="AG7334" i="12"/>
  <c r="AH7334" i="12"/>
  <c r="AI7334" i="12"/>
  <c r="AJ7334" i="12"/>
  <c r="AK7334" i="12"/>
  <c r="AL7334" i="12"/>
  <c r="AG7335" i="12"/>
  <c r="AH7335" i="12"/>
  <c r="AI7335" i="12"/>
  <c r="AJ7335" i="12"/>
  <c r="AK7335" i="12"/>
  <c r="AL7335" i="12"/>
  <c r="AG7336" i="12"/>
  <c r="AH7336" i="12"/>
  <c r="AI7336" i="12"/>
  <c r="AJ7336" i="12"/>
  <c r="AK7336" i="12"/>
  <c r="AL7336" i="12"/>
  <c r="AG7337" i="12"/>
  <c r="AH7337" i="12"/>
  <c r="AI7337" i="12"/>
  <c r="AJ7337" i="12"/>
  <c r="AK7337" i="12"/>
  <c r="AL7337" i="12"/>
  <c r="AG7338" i="12"/>
  <c r="AH7338" i="12"/>
  <c r="AI7338" i="12"/>
  <c r="AJ7338" i="12"/>
  <c r="AK7338" i="12"/>
  <c r="AL7338" i="12"/>
  <c r="AG7339" i="12"/>
  <c r="AH7339" i="12"/>
  <c r="AI7339" i="12"/>
  <c r="AJ7339" i="12"/>
  <c r="AK7339" i="12"/>
  <c r="AL7339" i="12"/>
  <c r="AG7340" i="12"/>
  <c r="AH7340" i="12"/>
  <c r="AI7340" i="12"/>
  <c r="AJ7340" i="12"/>
  <c r="AK7340" i="12"/>
  <c r="AL7340" i="12"/>
  <c r="AG7341" i="12"/>
  <c r="AH7341" i="12"/>
  <c r="AI7341" i="12"/>
  <c r="AJ7341" i="12"/>
  <c r="AK7341" i="12"/>
  <c r="AL7341" i="12"/>
  <c r="AG7342" i="12"/>
  <c r="AH7342" i="12"/>
  <c r="AI7342" i="12"/>
  <c r="AJ7342" i="12"/>
  <c r="AK7342" i="12"/>
  <c r="AL7342" i="12"/>
  <c r="AG7343" i="12"/>
  <c r="AH7343" i="12"/>
  <c r="AI7343" i="12"/>
  <c r="AJ7343" i="12"/>
  <c r="AK7343" i="12"/>
  <c r="AL7343" i="12"/>
  <c r="AG7344" i="12"/>
  <c r="AH7344" i="12"/>
  <c r="AI7344" i="12"/>
  <c r="AJ7344" i="12"/>
  <c r="AK7344" i="12"/>
  <c r="AL7344" i="12"/>
  <c r="AG7345" i="12"/>
  <c r="AH7345" i="12"/>
  <c r="AI7345" i="12"/>
  <c r="AJ7345" i="12"/>
  <c r="AK7345" i="12"/>
  <c r="AL7345" i="12"/>
  <c r="AG7346" i="12"/>
  <c r="AH7346" i="12"/>
  <c r="AI7346" i="12"/>
  <c r="AJ7346" i="12"/>
  <c r="AK7346" i="12"/>
  <c r="AL7346" i="12"/>
  <c r="AG7347" i="12"/>
  <c r="AH7347" i="12"/>
  <c r="AI7347" i="12"/>
  <c r="AJ7347" i="12"/>
  <c r="AK7347" i="12"/>
  <c r="AL7347" i="12"/>
  <c r="AG7348" i="12"/>
  <c r="AH7348" i="12"/>
  <c r="AI7348" i="12"/>
  <c r="AJ7348" i="12"/>
  <c r="AK7348" i="12"/>
  <c r="AL7348" i="12"/>
  <c r="AG7349" i="12"/>
  <c r="AH7349" i="12"/>
  <c r="AI7349" i="12"/>
  <c r="AJ7349" i="12"/>
  <c r="AK7349" i="12"/>
  <c r="AL7349" i="12"/>
  <c r="AG7350" i="12"/>
  <c r="AH7350" i="12"/>
  <c r="AI7350" i="12"/>
  <c r="AJ7350" i="12"/>
  <c r="AK7350" i="12"/>
  <c r="AL7350" i="12"/>
  <c r="AG7351" i="12"/>
  <c r="AH7351" i="12"/>
  <c r="AI7351" i="12"/>
  <c r="AJ7351" i="12"/>
  <c r="AK7351" i="12"/>
  <c r="AL7351" i="12"/>
  <c r="AG7352" i="12"/>
  <c r="AH7352" i="12"/>
  <c r="AI7352" i="12"/>
  <c r="AJ7352" i="12"/>
  <c r="AK7352" i="12"/>
  <c r="AL7352" i="12"/>
  <c r="AG7353" i="12"/>
  <c r="AH7353" i="12"/>
  <c r="AI7353" i="12"/>
  <c r="AJ7353" i="12"/>
  <c r="AK7353" i="12"/>
  <c r="AL7353" i="12"/>
  <c r="AG7354" i="12"/>
  <c r="AH7354" i="12"/>
  <c r="AI7354" i="12"/>
  <c r="AJ7354" i="12"/>
  <c r="AK7354" i="12"/>
  <c r="AL7354" i="12"/>
  <c r="AG7355" i="12"/>
  <c r="AH7355" i="12"/>
  <c r="AI7355" i="12"/>
  <c r="AJ7355" i="12"/>
  <c r="AK7355" i="12"/>
  <c r="AL7355" i="12"/>
  <c r="AG7356" i="12"/>
  <c r="AH7356" i="12"/>
  <c r="AI7356" i="12"/>
  <c r="AJ7356" i="12"/>
  <c r="AK7356" i="12"/>
  <c r="AL7356" i="12"/>
  <c r="AG7357" i="12"/>
  <c r="AH7357" i="12"/>
  <c r="AI7357" i="12"/>
  <c r="AJ7357" i="12"/>
  <c r="AK7357" i="12"/>
  <c r="AL7357" i="12"/>
  <c r="AG7358" i="12"/>
  <c r="AH7358" i="12"/>
  <c r="AI7358" i="12"/>
  <c r="AJ7358" i="12"/>
  <c r="AK7358" i="12"/>
  <c r="AL7358" i="12"/>
  <c r="AG7359" i="12"/>
  <c r="AH7359" i="12"/>
  <c r="AI7359" i="12"/>
  <c r="AJ7359" i="12"/>
  <c r="AK7359" i="12"/>
  <c r="AL7359" i="12"/>
  <c r="AG7360" i="12"/>
  <c r="AH7360" i="12"/>
  <c r="AI7360" i="12"/>
  <c r="AJ7360" i="12"/>
  <c r="AK7360" i="12"/>
  <c r="AL7360" i="12"/>
  <c r="AG7361" i="12"/>
  <c r="AH7361" i="12"/>
  <c r="AI7361" i="12"/>
  <c r="AJ7361" i="12"/>
  <c r="AK7361" i="12"/>
  <c r="AL7361" i="12"/>
  <c r="AG7362" i="12"/>
  <c r="AH7362" i="12"/>
  <c r="AI7362" i="12"/>
  <c r="AJ7362" i="12"/>
  <c r="AK7362" i="12"/>
  <c r="AL7362" i="12"/>
  <c r="AG7363" i="12"/>
  <c r="AH7363" i="12"/>
  <c r="AI7363" i="12"/>
  <c r="AJ7363" i="12"/>
  <c r="AK7363" i="12"/>
  <c r="AL7363" i="12"/>
  <c r="AG7364" i="12"/>
  <c r="AH7364" i="12"/>
  <c r="AI7364" i="12"/>
  <c r="AJ7364" i="12"/>
  <c r="AK7364" i="12"/>
  <c r="AL7364" i="12"/>
  <c r="AG7365" i="12"/>
  <c r="AH7365" i="12"/>
  <c r="AI7365" i="12"/>
  <c r="AJ7365" i="12"/>
  <c r="AK7365" i="12"/>
  <c r="AL7365" i="12"/>
  <c r="AG7366" i="12"/>
  <c r="AH7366" i="12"/>
  <c r="AI7366" i="12"/>
  <c r="AJ7366" i="12"/>
  <c r="AK7366" i="12"/>
  <c r="AL7366" i="12"/>
  <c r="AG7367" i="12"/>
  <c r="AH7367" i="12"/>
  <c r="AI7367" i="12"/>
  <c r="AJ7367" i="12"/>
  <c r="AK7367" i="12"/>
  <c r="AL7367" i="12"/>
  <c r="AG7368" i="12"/>
  <c r="AH7368" i="12"/>
  <c r="AI7368" i="12"/>
  <c r="AJ7368" i="12"/>
  <c r="AK7368" i="12"/>
  <c r="AL7368" i="12"/>
  <c r="AG7369" i="12"/>
  <c r="AH7369" i="12"/>
  <c r="AI7369" i="12"/>
  <c r="AJ7369" i="12"/>
  <c r="AK7369" i="12"/>
  <c r="AL7369" i="12"/>
  <c r="AG7370" i="12"/>
  <c r="AH7370" i="12"/>
  <c r="AI7370" i="12"/>
  <c r="AJ7370" i="12"/>
  <c r="AK7370" i="12"/>
  <c r="AL7370" i="12"/>
  <c r="AG7371" i="12"/>
  <c r="AH7371" i="12"/>
  <c r="AI7371" i="12"/>
  <c r="AJ7371" i="12"/>
  <c r="AK7371" i="12"/>
  <c r="AL7371" i="12"/>
  <c r="AG7372" i="12"/>
  <c r="AH7372" i="12"/>
  <c r="AI7372" i="12"/>
  <c r="AJ7372" i="12"/>
  <c r="AK7372" i="12"/>
  <c r="AL7372" i="12"/>
  <c r="AG7373" i="12"/>
  <c r="AH7373" i="12"/>
  <c r="AI7373" i="12"/>
  <c r="AJ7373" i="12"/>
  <c r="AK7373" i="12"/>
  <c r="AL7373" i="12"/>
  <c r="AG7374" i="12"/>
  <c r="AH7374" i="12"/>
  <c r="AI7374" i="12"/>
  <c r="AJ7374" i="12"/>
  <c r="AK7374" i="12"/>
  <c r="AL7374" i="12"/>
  <c r="AG7375" i="12"/>
  <c r="AH7375" i="12"/>
  <c r="AI7375" i="12"/>
  <c r="AJ7375" i="12"/>
  <c r="AK7375" i="12"/>
  <c r="AL7375" i="12"/>
  <c r="AG7376" i="12"/>
  <c r="AH7376" i="12"/>
  <c r="AI7376" i="12"/>
  <c r="AJ7376" i="12"/>
  <c r="AK7376" i="12"/>
  <c r="AL7376" i="12"/>
  <c r="AG7377" i="12"/>
  <c r="AH7377" i="12"/>
  <c r="AI7377" i="12"/>
  <c r="AJ7377" i="12"/>
  <c r="AK7377" i="12"/>
  <c r="AL7377" i="12"/>
  <c r="AG7378" i="12"/>
  <c r="AH7378" i="12"/>
  <c r="AI7378" i="12"/>
  <c r="AJ7378" i="12"/>
  <c r="AK7378" i="12"/>
  <c r="AL7378" i="12"/>
  <c r="AG7379" i="12"/>
  <c r="AH7379" i="12"/>
  <c r="AI7379" i="12"/>
  <c r="AJ7379" i="12"/>
  <c r="AK7379" i="12"/>
  <c r="AL7379" i="12"/>
  <c r="AG7380" i="12"/>
  <c r="AH7380" i="12"/>
  <c r="AI7380" i="12"/>
  <c r="AJ7380" i="12"/>
  <c r="AK7380" i="12"/>
  <c r="AL7380" i="12"/>
  <c r="AG7381" i="12"/>
  <c r="AH7381" i="12"/>
  <c r="AI7381" i="12"/>
  <c r="AJ7381" i="12"/>
  <c r="AK7381" i="12"/>
  <c r="AL7381" i="12"/>
  <c r="AG7382" i="12"/>
  <c r="AH7382" i="12"/>
  <c r="AI7382" i="12"/>
  <c r="AJ7382" i="12"/>
  <c r="AK7382" i="12"/>
  <c r="AL7382" i="12"/>
  <c r="AG7383" i="12"/>
  <c r="AH7383" i="12"/>
  <c r="AI7383" i="12"/>
  <c r="AJ7383" i="12"/>
  <c r="AK7383" i="12"/>
  <c r="AL7383" i="12"/>
  <c r="AG7384" i="12"/>
  <c r="AH7384" i="12"/>
  <c r="AI7384" i="12"/>
  <c r="AJ7384" i="12"/>
  <c r="AK7384" i="12"/>
  <c r="AL7384" i="12"/>
  <c r="AG7385" i="12"/>
  <c r="AH7385" i="12"/>
  <c r="AI7385" i="12"/>
  <c r="AJ7385" i="12"/>
  <c r="AK7385" i="12"/>
  <c r="AL7385" i="12"/>
  <c r="AG7386" i="12"/>
  <c r="AH7386" i="12"/>
  <c r="AI7386" i="12"/>
  <c r="AJ7386" i="12"/>
  <c r="AK7386" i="12"/>
  <c r="AL7386" i="12"/>
  <c r="AG7387" i="12"/>
  <c r="AH7387" i="12"/>
  <c r="AI7387" i="12"/>
  <c r="AJ7387" i="12"/>
  <c r="AK7387" i="12"/>
  <c r="AL7387" i="12"/>
  <c r="AG7388" i="12"/>
  <c r="AH7388" i="12"/>
  <c r="AI7388" i="12"/>
  <c r="AJ7388" i="12"/>
  <c r="AK7388" i="12"/>
  <c r="AL7388" i="12"/>
  <c r="AG7389" i="12"/>
  <c r="AH7389" i="12"/>
  <c r="AI7389" i="12"/>
  <c r="AJ7389" i="12"/>
  <c r="AK7389" i="12"/>
  <c r="AL7389" i="12"/>
  <c r="AG7390" i="12"/>
  <c r="AH7390" i="12"/>
  <c r="AI7390" i="12"/>
  <c r="AJ7390" i="12"/>
  <c r="AK7390" i="12"/>
  <c r="AL7390" i="12"/>
  <c r="AG7391" i="12"/>
  <c r="AH7391" i="12"/>
  <c r="AI7391" i="12"/>
  <c r="AJ7391" i="12"/>
  <c r="AK7391" i="12"/>
  <c r="AL7391" i="12"/>
  <c r="AG7392" i="12"/>
  <c r="AH7392" i="12"/>
  <c r="AI7392" i="12"/>
  <c r="AJ7392" i="12"/>
  <c r="AK7392" i="12"/>
  <c r="AL7392" i="12"/>
  <c r="AG7393" i="12"/>
  <c r="AH7393" i="12"/>
  <c r="AI7393" i="12"/>
  <c r="AJ7393" i="12"/>
  <c r="AK7393" i="12"/>
  <c r="AL7393" i="12"/>
  <c r="AG7394" i="12"/>
  <c r="AH7394" i="12"/>
  <c r="AI7394" i="12"/>
  <c r="AJ7394" i="12"/>
  <c r="AK7394" i="12"/>
  <c r="AL7394" i="12"/>
  <c r="AG7395" i="12"/>
  <c r="AH7395" i="12"/>
  <c r="AI7395" i="12"/>
  <c r="AJ7395" i="12"/>
  <c r="AK7395" i="12"/>
  <c r="AL7395" i="12"/>
  <c r="AG7396" i="12"/>
  <c r="AH7396" i="12"/>
  <c r="AI7396" i="12"/>
  <c r="AJ7396" i="12"/>
  <c r="AK7396" i="12"/>
  <c r="AL7396" i="12"/>
  <c r="AG7397" i="12"/>
  <c r="AH7397" i="12"/>
  <c r="AI7397" i="12"/>
  <c r="AJ7397" i="12"/>
  <c r="AK7397" i="12"/>
  <c r="AL7397" i="12"/>
  <c r="AG7398" i="12"/>
  <c r="AH7398" i="12"/>
  <c r="AI7398" i="12"/>
  <c r="AJ7398" i="12"/>
  <c r="AK7398" i="12"/>
  <c r="AL7398" i="12"/>
  <c r="AG7399" i="12"/>
  <c r="AH7399" i="12"/>
  <c r="AI7399" i="12"/>
  <c r="AJ7399" i="12"/>
  <c r="AK7399" i="12"/>
  <c r="AL7399" i="12"/>
  <c r="AG7400" i="12"/>
  <c r="AH7400" i="12"/>
  <c r="AI7400" i="12"/>
  <c r="AJ7400" i="12"/>
  <c r="AK7400" i="12"/>
  <c r="AL7400" i="12"/>
  <c r="AG7401" i="12"/>
  <c r="AH7401" i="12"/>
  <c r="AI7401" i="12"/>
  <c r="AJ7401" i="12"/>
  <c r="AK7401" i="12"/>
  <c r="AL7401" i="12"/>
  <c r="AG7402" i="12"/>
  <c r="AH7402" i="12"/>
  <c r="AI7402" i="12"/>
  <c r="AJ7402" i="12"/>
  <c r="AK7402" i="12"/>
  <c r="AL7402" i="12"/>
  <c r="AG7403" i="12"/>
  <c r="AH7403" i="12"/>
  <c r="AI7403" i="12"/>
  <c r="AJ7403" i="12"/>
  <c r="AK7403" i="12"/>
  <c r="AL7403" i="12"/>
  <c r="AG7404" i="12"/>
  <c r="AH7404" i="12"/>
  <c r="AI7404" i="12"/>
  <c r="AJ7404" i="12"/>
  <c r="AK7404" i="12"/>
  <c r="AL7404" i="12"/>
  <c r="AG7405" i="12"/>
  <c r="AH7405" i="12"/>
  <c r="AI7405" i="12"/>
  <c r="AJ7405" i="12"/>
  <c r="AK7405" i="12"/>
  <c r="AL7405" i="12"/>
  <c r="AG7406" i="12"/>
  <c r="AH7406" i="12"/>
  <c r="AI7406" i="12"/>
  <c r="AJ7406" i="12"/>
  <c r="AK7406" i="12"/>
  <c r="AL7406" i="12"/>
  <c r="AG7407" i="12"/>
  <c r="AH7407" i="12"/>
  <c r="AI7407" i="12"/>
  <c r="AJ7407" i="12"/>
  <c r="AK7407" i="12"/>
  <c r="AL7407" i="12"/>
  <c r="AG7408" i="12"/>
  <c r="AH7408" i="12"/>
  <c r="AI7408" i="12"/>
  <c r="AJ7408" i="12"/>
  <c r="AK7408" i="12"/>
  <c r="AL7408" i="12"/>
  <c r="AG7409" i="12"/>
  <c r="AH7409" i="12"/>
  <c r="AI7409" i="12"/>
  <c r="AJ7409" i="12"/>
  <c r="AK7409" i="12"/>
  <c r="AL7409" i="12"/>
  <c r="AG7410" i="12"/>
  <c r="AH7410" i="12"/>
  <c r="AI7410" i="12"/>
  <c r="AJ7410" i="12"/>
  <c r="AK7410" i="12"/>
  <c r="AL7410" i="12"/>
  <c r="AG7411" i="12"/>
  <c r="AH7411" i="12"/>
  <c r="AI7411" i="12"/>
  <c r="AJ7411" i="12"/>
  <c r="AK7411" i="12"/>
  <c r="AL7411" i="12"/>
  <c r="AG7412" i="12"/>
  <c r="AH7412" i="12"/>
  <c r="AI7412" i="12"/>
  <c r="AJ7412" i="12"/>
  <c r="AK7412" i="12"/>
  <c r="AL7412" i="12"/>
  <c r="AG7413" i="12"/>
  <c r="AH7413" i="12"/>
  <c r="AI7413" i="12"/>
  <c r="AJ7413" i="12"/>
  <c r="AK7413" i="12"/>
  <c r="AL7413" i="12"/>
  <c r="AG7414" i="12"/>
  <c r="AH7414" i="12"/>
  <c r="AI7414" i="12"/>
  <c r="AJ7414" i="12"/>
  <c r="AK7414" i="12"/>
  <c r="AL7414" i="12"/>
  <c r="AG7415" i="12"/>
  <c r="AH7415" i="12"/>
  <c r="AI7415" i="12"/>
  <c r="AJ7415" i="12"/>
  <c r="AK7415" i="12"/>
  <c r="AL7415" i="12"/>
  <c r="AG7416" i="12"/>
  <c r="AH7416" i="12"/>
  <c r="AI7416" i="12"/>
  <c r="AJ7416" i="12"/>
  <c r="AK7416" i="12"/>
  <c r="AL7416" i="12"/>
  <c r="AG7417" i="12"/>
  <c r="AH7417" i="12"/>
  <c r="AI7417" i="12"/>
  <c r="AJ7417" i="12"/>
  <c r="AK7417" i="12"/>
  <c r="AL7417" i="12"/>
  <c r="AG7418" i="12"/>
  <c r="AH7418" i="12"/>
  <c r="AI7418" i="12"/>
  <c r="AJ7418" i="12"/>
  <c r="AK7418" i="12"/>
  <c r="AL7418" i="12"/>
  <c r="AG7419" i="12"/>
  <c r="AH7419" i="12"/>
  <c r="AI7419" i="12"/>
  <c r="AJ7419" i="12"/>
  <c r="AK7419" i="12"/>
  <c r="AL7419" i="12"/>
  <c r="AG7420" i="12"/>
  <c r="AH7420" i="12"/>
  <c r="AI7420" i="12"/>
  <c r="AJ7420" i="12"/>
  <c r="AK7420" i="12"/>
  <c r="AL7420" i="12"/>
  <c r="AG7421" i="12"/>
  <c r="AH7421" i="12"/>
  <c r="AI7421" i="12"/>
  <c r="AJ7421" i="12"/>
  <c r="AK7421" i="12"/>
  <c r="AL7421" i="12"/>
  <c r="AG7422" i="12"/>
  <c r="AH7422" i="12"/>
  <c r="AI7422" i="12"/>
  <c r="AJ7422" i="12"/>
  <c r="AK7422" i="12"/>
  <c r="AL7422" i="12"/>
  <c r="AG7423" i="12"/>
  <c r="AH7423" i="12"/>
  <c r="AI7423" i="12"/>
  <c r="AJ7423" i="12"/>
  <c r="AK7423" i="12"/>
  <c r="AL7423" i="12"/>
  <c r="AG7424" i="12"/>
  <c r="AH7424" i="12"/>
  <c r="AI7424" i="12"/>
  <c r="AJ7424" i="12"/>
  <c r="AK7424" i="12"/>
  <c r="AL7424" i="12"/>
  <c r="AG7425" i="12"/>
  <c r="AH7425" i="12"/>
  <c r="AI7425" i="12"/>
  <c r="AJ7425" i="12"/>
  <c r="AK7425" i="12"/>
  <c r="AL7425" i="12"/>
  <c r="AG7426" i="12"/>
  <c r="AH7426" i="12"/>
  <c r="AI7426" i="12"/>
  <c r="AJ7426" i="12"/>
  <c r="AK7426" i="12"/>
  <c r="AL7426" i="12"/>
  <c r="AG7427" i="12"/>
  <c r="AH7427" i="12"/>
  <c r="AI7427" i="12"/>
  <c r="AJ7427" i="12"/>
  <c r="AK7427" i="12"/>
  <c r="AL7427" i="12"/>
  <c r="AG7428" i="12"/>
  <c r="AH7428" i="12"/>
  <c r="AI7428" i="12"/>
  <c r="AJ7428" i="12"/>
  <c r="AK7428" i="12"/>
  <c r="AL7428" i="12"/>
  <c r="AG7429" i="12"/>
  <c r="AH7429" i="12"/>
  <c r="AI7429" i="12"/>
  <c r="AJ7429" i="12"/>
  <c r="AK7429" i="12"/>
  <c r="AL7429" i="12"/>
  <c r="AG7430" i="12"/>
  <c r="AH7430" i="12"/>
  <c r="AI7430" i="12"/>
  <c r="AJ7430" i="12"/>
  <c r="AK7430" i="12"/>
  <c r="AL7430" i="12"/>
  <c r="AG7431" i="12"/>
  <c r="AH7431" i="12"/>
  <c r="AI7431" i="12"/>
  <c r="AJ7431" i="12"/>
  <c r="AK7431" i="12"/>
  <c r="AL7431" i="12"/>
  <c r="AG7432" i="12"/>
  <c r="AH7432" i="12"/>
  <c r="AI7432" i="12"/>
  <c r="AJ7432" i="12"/>
  <c r="AK7432" i="12"/>
  <c r="AL7432" i="12"/>
  <c r="AG7433" i="12"/>
  <c r="AH7433" i="12"/>
  <c r="AI7433" i="12"/>
  <c r="AJ7433" i="12"/>
  <c r="AK7433" i="12"/>
  <c r="AL7433" i="12"/>
  <c r="AG7434" i="12"/>
  <c r="AH7434" i="12"/>
  <c r="AI7434" i="12"/>
  <c r="AJ7434" i="12"/>
  <c r="AK7434" i="12"/>
  <c r="AL7434" i="12"/>
  <c r="AG7435" i="12"/>
  <c r="AH7435" i="12"/>
  <c r="AI7435" i="12"/>
  <c r="AJ7435" i="12"/>
  <c r="AK7435" i="12"/>
  <c r="AL7435" i="12"/>
  <c r="AG7436" i="12"/>
  <c r="AH7436" i="12"/>
  <c r="AI7436" i="12"/>
  <c r="AJ7436" i="12"/>
  <c r="AK7436" i="12"/>
  <c r="AL7436" i="12"/>
  <c r="AG7437" i="12"/>
  <c r="AH7437" i="12"/>
  <c r="AI7437" i="12"/>
  <c r="AJ7437" i="12"/>
  <c r="AK7437" i="12"/>
  <c r="AL7437" i="12"/>
  <c r="AG7438" i="12"/>
  <c r="AH7438" i="12"/>
  <c r="AI7438" i="12"/>
  <c r="AJ7438" i="12"/>
  <c r="AK7438" i="12"/>
  <c r="AL7438" i="12"/>
  <c r="AG7439" i="12"/>
  <c r="AH7439" i="12"/>
  <c r="AI7439" i="12"/>
  <c r="AJ7439" i="12"/>
  <c r="AK7439" i="12"/>
  <c r="AL7439" i="12"/>
  <c r="AG7440" i="12"/>
  <c r="AH7440" i="12"/>
  <c r="AI7440" i="12"/>
  <c r="AJ7440" i="12"/>
  <c r="AK7440" i="12"/>
  <c r="AL7440" i="12"/>
  <c r="AG7441" i="12"/>
  <c r="AH7441" i="12"/>
  <c r="AI7441" i="12"/>
  <c r="AJ7441" i="12"/>
  <c r="AK7441" i="12"/>
  <c r="AL7441" i="12"/>
  <c r="AG7442" i="12"/>
  <c r="AH7442" i="12"/>
  <c r="AI7442" i="12"/>
  <c r="AJ7442" i="12"/>
  <c r="AK7442" i="12"/>
  <c r="AL7442" i="12"/>
  <c r="AG7443" i="12"/>
  <c r="AH7443" i="12"/>
  <c r="AI7443" i="12"/>
  <c r="AJ7443" i="12"/>
  <c r="AK7443" i="12"/>
  <c r="AL7443" i="12"/>
  <c r="AG7444" i="12"/>
  <c r="AH7444" i="12"/>
  <c r="AI7444" i="12"/>
  <c r="AJ7444" i="12"/>
  <c r="AK7444" i="12"/>
  <c r="AL7444" i="12"/>
  <c r="AG7445" i="12"/>
  <c r="AH7445" i="12"/>
  <c r="AI7445" i="12"/>
  <c r="AJ7445" i="12"/>
  <c r="AK7445" i="12"/>
  <c r="AL7445" i="12"/>
  <c r="AG7446" i="12"/>
  <c r="AH7446" i="12"/>
  <c r="AI7446" i="12"/>
  <c r="AJ7446" i="12"/>
  <c r="AK7446" i="12"/>
  <c r="AL7446" i="12"/>
  <c r="AG7447" i="12"/>
  <c r="AH7447" i="12"/>
  <c r="AI7447" i="12"/>
  <c r="AJ7447" i="12"/>
  <c r="AK7447" i="12"/>
  <c r="AL7447" i="12"/>
  <c r="AG7448" i="12"/>
  <c r="AH7448" i="12"/>
  <c r="AI7448" i="12"/>
  <c r="AJ7448" i="12"/>
  <c r="AK7448" i="12"/>
  <c r="AL7448" i="12"/>
  <c r="AG7449" i="12"/>
  <c r="AH7449" i="12"/>
  <c r="AI7449" i="12"/>
  <c r="AJ7449" i="12"/>
  <c r="AK7449" i="12"/>
  <c r="AL7449" i="12"/>
  <c r="AG7450" i="12"/>
  <c r="AH7450" i="12"/>
  <c r="AI7450" i="12"/>
  <c r="AJ7450" i="12"/>
  <c r="AK7450" i="12"/>
  <c r="AL7450" i="12"/>
  <c r="AG7451" i="12"/>
  <c r="AH7451" i="12"/>
  <c r="AI7451" i="12"/>
  <c r="AJ7451" i="12"/>
  <c r="AK7451" i="12"/>
  <c r="AL7451" i="12"/>
  <c r="AG7452" i="12"/>
  <c r="AH7452" i="12"/>
  <c r="AI7452" i="12"/>
  <c r="AJ7452" i="12"/>
  <c r="AK7452" i="12"/>
  <c r="AL7452" i="12"/>
  <c r="AG7453" i="12"/>
  <c r="AH7453" i="12"/>
  <c r="AI7453" i="12"/>
  <c r="AJ7453" i="12"/>
  <c r="AK7453" i="12"/>
  <c r="AL7453" i="12"/>
  <c r="AG7454" i="12"/>
  <c r="AH7454" i="12"/>
  <c r="AI7454" i="12"/>
  <c r="AJ7454" i="12"/>
  <c r="AK7454" i="12"/>
  <c r="AL7454" i="12"/>
  <c r="AG7455" i="12"/>
  <c r="AH7455" i="12"/>
  <c r="AI7455" i="12"/>
  <c r="AJ7455" i="12"/>
  <c r="AK7455" i="12"/>
  <c r="AL7455" i="12"/>
  <c r="AG7456" i="12"/>
  <c r="AH7456" i="12"/>
  <c r="AI7456" i="12"/>
  <c r="AJ7456" i="12"/>
  <c r="AK7456" i="12"/>
  <c r="AL7456" i="12"/>
  <c r="AG7457" i="12"/>
  <c r="AH7457" i="12"/>
  <c r="AI7457" i="12"/>
  <c r="AJ7457" i="12"/>
  <c r="AK7457" i="12"/>
  <c r="AL7457" i="12"/>
  <c r="AG7458" i="12"/>
  <c r="AH7458" i="12"/>
  <c r="AI7458" i="12"/>
  <c r="AJ7458" i="12"/>
  <c r="AK7458" i="12"/>
  <c r="AL7458" i="12"/>
  <c r="AG7459" i="12"/>
  <c r="AH7459" i="12"/>
  <c r="AI7459" i="12"/>
  <c r="AJ7459" i="12"/>
  <c r="AK7459" i="12"/>
  <c r="AL7459" i="12"/>
  <c r="AG7460" i="12"/>
  <c r="AH7460" i="12"/>
  <c r="AI7460" i="12"/>
  <c r="AJ7460" i="12"/>
  <c r="AK7460" i="12"/>
  <c r="AL7460" i="12"/>
  <c r="AG7461" i="12"/>
  <c r="AH7461" i="12"/>
  <c r="AI7461" i="12"/>
  <c r="AJ7461" i="12"/>
  <c r="AK7461" i="12"/>
  <c r="AL7461" i="12"/>
  <c r="AG7462" i="12"/>
  <c r="AH7462" i="12"/>
  <c r="AI7462" i="12"/>
  <c r="AJ7462" i="12"/>
  <c r="AK7462" i="12"/>
  <c r="AL7462" i="12"/>
  <c r="AG7463" i="12"/>
  <c r="AH7463" i="12"/>
  <c r="AI7463" i="12"/>
  <c r="AJ7463" i="12"/>
  <c r="AK7463" i="12"/>
  <c r="AL7463" i="12"/>
  <c r="AG7464" i="12"/>
  <c r="AH7464" i="12"/>
  <c r="AI7464" i="12"/>
  <c r="AJ7464" i="12"/>
  <c r="AK7464" i="12"/>
  <c r="AL7464" i="12"/>
  <c r="AG7465" i="12"/>
  <c r="AH7465" i="12"/>
  <c r="AI7465" i="12"/>
  <c r="AJ7465" i="12"/>
  <c r="AK7465" i="12"/>
  <c r="AL7465" i="12"/>
  <c r="AG7466" i="12"/>
  <c r="AH7466" i="12"/>
  <c r="AI7466" i="12"/>
  <c r="AJ7466" i="12"/>
  <c r="AK7466" i="12"/>
  <c r="AL7466" i="12"/>
  <c r="AG7467" i="12"/>
  <c r="AH7467" i="12"/>
  <c r="AI7467" i="12"/>
  <c r="AJ7467" i="12"/>
  <c r="AK7467" i="12"/>
  <c r="AL7467" i="12"/>
  <c r="AG7468" i="12"/>
  <c r="AH7468" i="12"/>
  <c r="AI7468" i="12"/>
  <c r="AJ7468" i="12"/>
  <c r="AK7468" i="12"/>
  <c r="AL7468" i="12"/>
  <c r="AG7469" i="12"/>
  <c r="AH7469" i="12"/>
  <c r="AI7469" i="12"/>
  <c r="AJ7469" i="12"/>
  <c r="AK7469" i="12"/>
  <c r="AL7469" i="12"/>
  <c r="AG7470" i="12"/>
  <c r="AH7470" i="12"/>
  <c r="AI7470" i="12"/>
  <c r="AJ7470" i="12"/>
  <c r="AK7470" i="12"/>
  <c r="AL7470" i="12"/>
  <c r="AG7471" i="12"/>
  <c r="AH7471" i="12"/>
  <c r="AI7471" i="12"/>
  <c r="AJ7471" i="12"/>
  <c r="AK7471" i="12"/>
  <c r="AL7471" i="12"/>
  <c r="AG7472" i="12"/>
  <c r="AH7472" i="12"/>
  <c r="AI7472" i="12"/>
  <c r="AJ7472" i="12"/>
  <c r="AK7472" i="12"/>
  <c r="AL7472" i="12"/>
  <c r="AG7473" i="12"/>
  <c r="AH7473" i="12"/>
  <c r="AI7473" i="12"/>
  <c r="AJ7473" i="12"/>
  <c r="AK7473" i="12"/>
  <c r="AL7473" i="12"/>
  <c r="AG7474" i="12"/>
  <c r="AH7474" i="12"/>
  <c r="AI7474" i="12"/>
  <c r="AJ7474" i="12"/>
  <c r="AK7474" i="12"/>
  <c r="AL7474" i="12"/>
  <c r="AG7475" i="12"/>
  <c r="AH7475" i="12"/>
  <c r="AI7475" i="12"/>
  <c r="AJ7475" i="12"/>
  <c r="AK7475" i="12"/>
  <c r="AL7475" i="12"/>
  <c r="AG7476" i="12"/>
  <c r="AH7476" i="12"/>
  <c r="AI7476" i="12"/>
  <c r="AJ7476" i="12"/>
  <c r="AK7476" i="12"/>
  <c r="AL7476" i="12"/>
  <c r="AG7477" i="12"/>
  <c r="AH7477" i="12"/>
  <c r="AI7477" i="12"/>
  <c r="AJ7477" i="12"/>
  <c r="AK7477" i="12"/>
  <c r="AL7477" i="12"/>
  <c r="AG7478" i="12"/>
  <c r="AH7478" i="12"/>
  <c r="AI7478" i="12"/>
  <c r="AJ7478" i="12"/>
  <c r="AK7478" i="12"/>
  <c r="AL7478" i="12"/>
  <c r="AG7479" i="12"/>
  <c r="AH7479" i="12"/>
  <c r="AI7479" i="12"/>
  <c r="AJ7479" i="12"/>
  <c r="AK7479" i="12"/>
  <c r="AL7479" i="12"/>
  <c r="AG7480" i="12"/>
  <c r="AH7480" i="12"/>
  <c r="AI7480" i="12"/>
  <c r="AJ7480" i="12"/>
  <c r="AK7480" i="12"/>
  <c r="AL7480" i="12"/>
  <c r="AG7481" i="12"/>
  <c r="AH7481" i="12"/>
  <c r="AI7481" i="12"/>
  <c r="AJ7481" i="12"/>
  <c r="AK7481" i="12"/>
  <c r="AL7481" i="12"/>
  <c r="AG7482" i="12"/>
  <c r="AH7482" i="12"/>
  <c r="AI7482" i="12"/>
  <c r="AJ7482" i="12"/>
  <c r="AK7482" i="12"/>
  <c r="AL7482" i="12"/>
  <c r="AG7483" i="12"/>
  <c r="AH7483" i="12"/>
  <c r="AI7483" i="12"/>
  <c r="AJ7483" i="12"/>
  <c r="AK7483" i="12"/>
  <c r="AL7483" i="12"/>
  <c r="AG7484" i="12"/>
  <c r="AH7484" i="12"/>
  <c r="AI7484" i="12"/>
  <c r="AJ7484" i="12"/>
  <c r="AK7484" i="12"/>
  <c r="AL7484" i="12"/>
  <c r="AG7485" i="12"/>
  <c r="AH7485" i="12"/>
  <c r="AI7485" i="12"/>
  <c r="AJ7485" i="12"/>
  <c r="AK7485" i="12"/>
  <c r="AL7485" i="12"/>
  <c r="AG7486" i="12"/>
  <c r="AH7486" i="12"/>
  <c r="AI7486" i="12"/>
  <c r="AJ7486" i="12"/>
  <c r="AK7486" i="12"/>
  <c r="AL7486" i="12"/>
  <c r="AG7487" i="12"/>
  <c r="AH7487" i="12"/>
  <c r="AI7487" i="12"/>
  <c r="AJ7487" i="12"/>
  <c r="AK7487" i="12"/>
  <c r="AL7487" i="12"/>
  <c r="AG7488" i="12"/>
  <c r="AH7488" i="12"/>
  <c r="AI7488" i="12"/>
  <c r="AJ7488" i="12"/>
  <c r="AK7488" i="12"/>
  <c r="AL7488" i="12"/>
  <c r="AG7489" i="12"/>
  <c r="AH7489" i="12"/>
  <c r="AI7489" i="12"/>
  <c r="AJ7489" i="12"/>
  <c r="AK7489" i="12"/>
  <c r="AL7489" i="12"/>
  <c r="AG7490" i="12"/>
  <c r="AH7490" i="12"/>
  <c r="AI7490" i="12"/>
  <c r="AJ7490" i="12"/>
  <c r="AK7490" i="12"/>
  <c r="AL7490" i="12"/>
  <c r="AG7491" i="12"/>
  <c r="AH7491" i="12"/>
  <c r="AI7491" i="12"/>
  <c r="AJ7491" i="12"/>
  <c r="AK7491" i="12"/>
  <c r="AL7491" i="12"/>
  <c r="AG7492" i="12"/>
  <c r="AH7492" i="12"/>
  <c r="AI7492" i="12"/>
  <c r="AJ7492" i="12"/>
  <c r="AK7492" i="12"/>
  <c r="AL7492" i="12"/>
  <c r="AG7493" i="12"/>
  <c r="AH7493" i="12"/>
  <c r="AI7493" i="12"/>
  <c r="AJ7493" i="12"/>
  <c r="AK7493" i="12"/>
  <c r="AL7493" i="12"/>
  <c r="AG7494" i="12"/>
  <c r="AH7494" i="12"/>
  <c r="AI7494" i="12"/>
  <c r="AJ7494" i="12"/>
  <c r="AK7494" i="12"/>
  <c r="AL7494" i="12"/>
  <c r="AG7495" i="12"/>
  <c r="AH7495" i="12"/>
  <c r="AI7495" i="12"/>
  <c r="AJ7495" i="12"/>
  <c r="AK7495" i="12"/>
  <c r="AL7495" i="12"/>
  <c r="AG7496" i="12"/>
  <c r="AH7496" i="12"/>
  <c r="AI7496" i="12"/>
  <c r="AJ7496" i="12"/>
  <c r="AK7496" i="12"/>
  <c r="AL7496" i="12"/>
  <c r="AG7497" i="12"/>
  <c r="AH7497" i="12"/>
  <c r="AI7497" i="12"/>
  <c r="AJ7497" i="12"/>
  <c r="AK7497" i="12"/>
  <c r="AL7497" i="12"/>
  <c r="AG7498" i="12"/>
  <c r="AH7498" i="12"/>
  <c r="AI7498" i="12"/>
  <c r="AJ7498" i="12"/>
  <c r="AK7498" i="12"/>
  <c r="AL7498" i="12"/>
  <c r="AG7499" i="12"/>
  <c r="AH7499" i="12"/>
  <c r="AI7499" i="12"/>
  <c r="AJ7499" i="12"/>
  <c r="AK7499" i="12"/>
  <c r="AL7499" i="12"/>
  <c r="AG7500" i="12"/>
  <c r="AH7500" i="12"/>
  <c r="AI7500" i="12"/>
  <c r="AJ7500" i="12"/>
  <c r="AK7500" i="12"/>
  <c r="AL7500" i="12"/>
  <c r="AG7501" i="12"/>
  <c r="AH7501" i="12"/>
  <c r="AI7501" i="12"/>
  <c r="AJ7501" i="12"/>
  <c r="AK7501" i="12"/>
  <c r="AL7501" i="12"/>
  <c r="AG7502" i="12"/>
  <c r="AH7502" i="12"/>
  <c r="AI7502" i="12"/>
  <c r="AJ7502" i="12"/>
  <c r="AK7502" i="12"/>
  <c r="AL7502" i="12"/>
  <c r="AG7503" i="12"/>
  <c r="AH7503" i="12"/>
  <c r="AI7503" i="12"/>
  <c r="AJ7503" i="12"/>
  <c r="AK7503" i="12"/>
  <c r="AL7503" i="12"/>
  <c r="AG7504" i="12"/>
  <c r="AH7504" i="12"/>
  <c r="AI7504" i="12"/>
  <c r="AJ7504" i="12"/>
  <c r="AK7504" i="12"/>
  <c r="AL7504" i="12"/>
  <c r="AG7505" i="12"/>
  <c r="AH7505" i="12"/>
  <c r="AI7505" i="12"/>
  <c r="AJ7505" i="12"/>
  <c r="AK7505" i="12"/>
  <c r="AL7505" i="12"/>
  <c r="AG7506" i="12"/>
  <c r="AH7506" i="12"/>
  <c r="AI7506" i="12"/>
  <c r="AJ7506" i="12"/>
  <c r="AK7506" i="12"/>
  <c r="AL7506" i="12"/>
  <c r="AG7507" i="12"/>
  <c r="AH7507" i="12"/>
  <c r="AI7507" i="12"/>
  <c r="AJ7507" i="12"/>
  <c r="AK7507" i="12"/>
  <c r="AL7507" i="12"/>
  <c r="AG7508" i="12"/>
  <c r="AH7508" i="12"/>
  <c r="AI7508" i="12"/>
  <c r="AJ7508" i="12"/>
  <c r="AK7508" i="12"/>
  <c r="AL7508" i="12"/>
  <c r="AG7509" i="12"/>
  <c r="AH7509" i="12"/>
  <c r="AI7509" i="12"/>
  <c r="AJ7509" i="12"/>
  <c r="AK7509" i="12"/>
  <c r="AL7509" i="12"/>
  <c r="AG7510" i="12"/>
  <c r="AH7510" i="12"/>
  <c r="AI7510" i="12"/>
  <c r="AJ7510" i="12"/>
  <c r="AK7510" i="12"/>
  <c r="AL7510" i="12"/>
  <c r="AG7511" i="12"/>
  <c r="AH7511" i="12"/>
  <c r="AI7511" i="12"/>
  <c r="AJ7511" i="12"/>
  <c r="AK7511" i="12"/>
  <c r="AL7511" i="12"/>
  <c r="AG7512" i="12"/>
  <c r="AH7512" i="12"/>
  <c r="AI7512" i="12"/>
  <c r="AJ7512" i="12"/>
  <c r="AK7512" i="12"/>
  <c r="AL7512" i="12"/>
  <c r="AG7513" i="12"/>
  <c r="AH7513" i="12"/>
  <c r="AI7513" i="12"/>
  <c r="AJ7513" i="12"/>
  <c r="AK7513" i="12"/>
  <c r="AL7513" i="12"/>
  <c r="AG7514" i="12"/>
  <c r="AH7514" i="12"/>
  <c r="AI7514" i="12"/>
  <c r="AJ7514" i="12"/>
  <c r="AK7514" i="12"/>
  <c r="AL7514" i="12"/>
  <c r="AG7515" i="12"/>
  <c r="AH7515" i="12"/>
  <c r="AI7515" i="12"/>
  <c r="AJ7515" i="12"/>
  <c r="AK7515" i="12"/>
  <c r="AL7515" i="12"/>
  <c r="AG7516" i="12"/>
  <c r="AH7516" i="12"/>
  <c r="AI7516" i="12"/>
  <c r="AJ7516" i="12"/>
  <c r="AK7516" i="12"/>
  <c r="AL7516" i="12"/>
  <c r="AG7517" i="12"/>
  <c r="AH7517" i="12"/>
  <c r="AI7517" i="12"/>
  <c r="AJ7517" i="12"/>
  <c r="AK7517" i="12"/>
  <c r="AL7517" i="12"/>
  <c r="AG7518" i="12"/>
  <c r="AH7518" i="12"/>
  <c r="AI7518" i="12"/>
  <c r="AJ7518" i="12"/>
  <c r="AK7518" i="12"/>
  <c r="AL7518" i="12"/>
  <c r="AG7519" i="12"/>
  <c r="AH7519" i="12"/>
  <c r="AI7519" i="12"/>
  <c r="AJ7519" i="12"/>
  <c r="AK7519" i="12"/>
  <c r="AL7519" i="12"/>
  <c r="AG7520" i="12"/>
  <c r="AH7520" i="12"/>
  <c r="AI7520" i="12"/>
  <c r="AJ7520" i="12"/>
  <c r="AK7520" i="12"/>
  <c r="AL7520" i="12"/>
  <c r="AG7521" i="12"/>
  <c r="AH7521" i="12"/>
  <c r="AI7521" i="12"/>
  <c r="AJ7521" i="12"/>
  <c r="AK7521" i="12"/>
  <c r="AL7521" i="12"/>
  <c r="AG7522" i="12"/>
  <c r="AH7522" i="12"/>
  <c r="AI7522" i="12"/>
  <c r="AJ7522" i="12"/>
  <c r="AK7522" i="12"/>
  <c r="AL7522" i="12"/>
  <c r="AG7523" i="12"/>
  <c r="AH7523" i="12"/>
  <c r="AI7523" i="12"/>
  <c r="AJ7523" i="12"/>
  <c r="AK7523" i="12"/>
  <c r="AL7523" i="12"/>
  <c r="AG7524" i="12"/>
  <c r="AH7524" i="12"/>
  <c r="AI7524" i="12"/>
  <c r="AJ7524" i="12"/>
  <c r="AK7524" i="12"/>
  <c r="AL7524" i="12"/>
  <c r="AG7525" i="12"/>
  <c r="AH7525" i="12"/>
  <c r="AI7525" i="12"/>
  <c r="AJ7525" i="12"/>
  <c r="AK7525" i="12"/>
  <c r="AL7525" i="12"/>
  <c r="AG7526" i="12"/>
  <c r="AH7526" i="12"/>
  <c r="AI7526" i="12"/>
  <c r="AJ7526" i="12"/>
  <c r="AK7526" i="12"/>
  <c r="AL7526" i="12"/>
  <c r="AG7527" i="12"/>
  <c r="AH7527" i="12"/>
  <c r="AI7527" i="12"/>
  <c r="AJ7527" i="12"/>
  <c r="AK7527" i="12"/>
  <c r="AL7527" i="12"/>
  <c r="AG7528" i="12"/>
  <c r="AH7528" i="12"/>
  <c r="AI7528" i="12"/>
  <c r="AJ7528" i="12"/>
  <c r="AK7528" i="12"/>
  <c r="AL7528" i="12"/>
  <c r="AG7529" i="12"/>
  <c r="AH7529" i="12"/>
  <c r="AI7529" i="12"/>
  <c r="AJ7529" i="12"/>
  <c r="AK7529" i="12"/>
  <c r="AL7529" i="12"/>
  <c r="AG7530" i="12"/>
  <c r="AH7530" i="12"/>
  <c r="AI7530" i="12"/>
  <c r="AJ7530" i="12"/>
  <c r="AK7530" i="12"/>
  <c r="AL7530" i="12"/>
  <c r="AG7531" i="12"/>
  <c r="AH7531" i="12"/>
  <c r="AI7531" i="12"/>
  <c r="AJ7531" i="12"/>
  <c r="AK7531" i="12"/>
  <c r="AL7531" i="12"/>
  <c r="AG7532" i="12"/>
  <c r="AH7532" i="12"/>
  <c r="AI7532" i="12"/>
  <c r="AJ7532" i="12"/>
  <c r="AK7532" i="12"/>
  <c r="AL7532" i="12"/>
  <c r="AG7533" i="12"/>
  <c r="AH7533" i="12"/>
  <c r="AI7533" i="12"/>
  <c r="AJ7533" i="12"/>
  <c r="AK7533" i="12"/>
  <c r="AL7533" i="12"/>
  <c r="AG7534" i="12"/>
  <c r="AH7534" i="12"/>
  <c r="AI7534" i="12"/>
  <c r="AJ7534" i="12"/>
  <c r="AK7534" i="12"/>
  <c r="AL7534" i="12"/>
  <c r="AG7535" i="12"/>
  <c r="AH7535" i="12"/>
  <c r="AI7535" i="12"/>
  <c r="AJ7535" i="12"/>
  <c r="AK7535" i="12"/>
  <c r="AL7535" i="12"/>
  <c r="AG7536" i="12"/>
  <c r="AH7536" i="12"/>
  <c r="AI7536" i="12"/>
  <c r="AJ7536" i="12"/>
  <c r="AK7536" i="12"/>
  <c r="AL7536" i="12"/>
  <c r="AG7537" i="12"/>
  <c r="AH7537" i="12"/>
  <c r="AI7537" i="12"/>
  <c r="AJ7537" i="12"/>
  <c r="AK7537" i="12"/>
  <c r="AL7537" i="12"/>
  <c r="AG7538" i="12"/>
  <c r="AH7538" i="12"/>
  <c r="AI7538" i="12"/>
  <c r="AJ7538" i="12"/>
  <c r="AK7538" i="12"/>
  <c r="AL7538" i="12"/>
  <c r="AG7539" i="12"/>
  <c r="AH7539" i="12"/>
  <c r="AI7539" i="12"/>
  <c r="AJ7539" i="12"/>
  <c r="AK7539" i="12"/>
  <c r="AL7539" i="12"/>
  <c r="AG7540" i="12"/>
  <c r="AH7540" i="12"/>
  <c r="AI7540" i="12"/>
  <c r="AJ7540" i="12"/>
  <c r="AK7540" i="12"/>
  <c r="AL7540" i="12"/>
  <c r="AG7541" i="12"/>
  <c r="AH7541" i="12"/>
  <c r="AI7541" i="12"/>
  <c r="AJ7541" i="12"/>
  <c r="AK7541" i="12"/>
  <c r="AL7541" i="12"/>
  <c r="AG7542" i="12"/>
  <c r="AH7542" i="12"/>
  <c r="AI7542" i="12"/>
  <c r="AJ7542" i="12"/>
  <c r="AK7542" i="12"/>
  <c r="AL7542" i="12"/>
  <c r="AG7543" i="12"/>
  <c r="AH7543" i="12"/>
  <c r="AI7543" i="12"/>
  <c r="AJ7543" i="12"/>
  <c r="AK7543" i="12"/>
  <c r="AL7543" i="12"/>
  <c r="AG7544" i="12"/>
  <c r="AH7544" i="12"/>
  <c r="AI7544" i="12"/>
  <c r="AJ7544" i="12"/>
  <c r="AK7544" i="12"/>
  <c r="AL7544" i="12"/>
  <c r="AG7545" i="12"/>
  <c r="AH7545" i="12"/>
  <c r="AI7545" i="12"/>
  <c r="AJ7545" i="12"/>
  <c r="AK7545" i="12"/>
  <c r="AL7545" i="12"/>
  <c r="AG7546" i="12"/>
  <c r="AH7546" i="12"/>
  <c r="AI7546" i="12"/>
  <c r="AJ7546" i="12"/>
  <c r="AK7546" i="12"/>
  <c r="AL7546" i="12"/>
  <c r="AG7547" i="12"/>
  <c r="AH7547" i="12"/>
  <c r="AI7547" i="12"/>
  <c r="AJ7547" i="12"/>
  <c r="AK7547" i="12"/>
  <c r="AL7547" i="12"/>
  <c r="AG7548" i="12"/>
  <c r="AH7548" i="12"/>
  <c r="AI7548" i="12"/>
  <c r="AJ7548" i="12"/>
  <c r="AK7548" i="12"/>
  <c r="AL7548" i="12"/>
  <c r="AG7549" i="12"/>
  <c r="AH7549" i="12"/>
  <c r="AI7549" i="12"/>
  <c r="AJ7549" i="12"/>
  <c r="AK7549" i="12"/>
  <c r="AL7549" i="12"/>
  <c r="AG7550" i="12"/>
  <c r="AH7550" i="12"/>
  <c r="AI7550" i="12"/>
  <c r="AJ7550" i="12"/>
  <c r="AK7550" i="12"/>
  <c r="AL7550" i="12"/>
  <c r="AG7551" i="12"/>
  <c r="AH7551" i="12"/>
  <c r="AI7551" i="12"/>
  <c r="AJ7551" i="12"/>
  <c r="AK7551" i="12"/>
  <c r="AL7551" i="12"/>
  <c r="AG7552" i="12"/>
  <c r="AH7552" i="12"/>
  <c r="AI7552" i="12"/>
  <c r="AJ7552" i="12"/>
  <c r="AK7552" i="12"/>
  <c r="AL7552" i="12"/>
  <c r="AG7553" i="12"/>
  <c r="AH7553" i="12"/>
  <c r="AI7553" i="12"/>
  <c r="AJ7553" i="12"/>
  <c r="AK7553" i="12"/>
  <c r="AL7553" i="12"/>
  <c r="AG7554" i="12"/>
  <c r="AH7554" i="12"/>
  <c r="AI7554" i="12"/>
  <c r="AJ7554" i="12"/>
  <c r="AK7554" i="12"/>
  <c r="AL7554" i="12"/>
  <c r="AG7555" i="12"/>
  <c r="AH7555" i="12"/>
  <c r="AI7555" i="12"/>
  <c r="AJ7555" i="12"/>
  <c r="AK7555" i="12"/>
  <c r="AL7555" i="12"/>
  <c r="AG7556" i="12"/>
  <c r="AH7556" i="12"/>
  <c r="AI7556" i="12"/>
  <c r="AJ7556" i="12"/>
  <c r="AK7556" i="12"/>
  <c r="AL7556" i="12"/>
  <c r="AG7557" i="12"/>
  <c r="AH7557" i="12"/>
  <c r="AI7557" i="12"/>
  <c r="AJ7557" i="12"/>
  <c r="AK7557" i="12"/>
  <c r="AL7557" i="12"/>
  <c r="AG7558" i="12"/>
  <c r="AH7558" i="12"/>
  <c r="AI7558" i="12"/>
  <c r="AJ7558" i="12"/>
  <c r="AK7558" i="12"/>
  <c r="AL7558" i="12"/>
  <c r="AG7559" i="12"/>
  <c r="AH7559" i="12"/>
  <c r="AI7559" i="12"/>
  <c r="AJ7559" i="12"/>
  <c r="AK7559" i="12"/>
  <c r="AL7559" i="12"/>
  <c r="AG7560" i="12"/>
  <c r="AH7560" i="12"/>
  <c r="AI7560" i="12"/>
  <c r="AJ7560" i="12"/>
  <c r="AK7560" i="12"/>
  <c r="AL7560" i="12"/>
  <c r="AG7561" i="12"/>
  <c r="AH7561" i="12"/>
  <c r="AI7561" i="12"/>
  <c r="AJ7561" i="12"/>
  <c r="AK7561" i="12"/>
  <c r="AL7561" i="12"/>
  <c r="AG7562" i="12"/>
  <c r="AH7562" i="12"/>
  <c r="AI7562" i="12"/>
  <c r="AJ7562" i="12"/>
  <c r="AK7562" i="12"/>
  <c r="AL7562" i="12"/>
  <c r="AG7563" i="12"/>
  <c r="AH7563" i="12"/>
  <c r="AI7563" i="12"/>
  <c r="AJ7563" i="12"/>
  <c r="AK7563" i="12"/>
  <c r="AL7563" i="12"/>
  <c r="AG7564" i="12"/>
  <c r="AH7564" i="12"/>
  <c r="AI7564" i="12"/>
  <c r="AJ7564" i="12"/>
  <c r="AK7564" i="12"/>
  <c r="AL7564" i="12"/>
  <c r="AG7565" i="12"/>
  <c r="AH7565" i="12"/>
  <c r="AI7565" i="12"/>
  <c r="AJ7565" i="12"/>
  <c r="AK7565" i="12"/>
  <c r="AL7565" i="12"/>
  <c r="AG7566" i="12"/>
  <c r="AH7566" i="12"/>
  <c r="AI7566" i="12"/>
  <c r="AJ7566" i="12"/>
  <c r="AK7566" i="12"/>
  <c r="AL7566" i="12"/>
  <c r="AG7567" i="12"/>
  <c r="AH7567" i="12"/>
  <c r="AI7567" i="12"/>
  <c r="AJ7567" i="12"/>
  <c r="AK7567" i="12"/>
  <c r="AL7567" i="12"/>
  <c r="AG7568" i="12"/>
  <c r="AH7568" i="12"/>
  <c r="AI7568" i="12"/>
  <c r="AJ7568" i="12"/>
  <c r="AK7568" i="12"/>
  <c r="AL7568" i="12"/>
  <c r="AG7569" i="12"/>
  <c r="AH7569" i="12"/>
  <c r="AI7569" i="12"/>
  <c r="AJ7569" i="12"/>
  <c r="AK7569" i="12"/>
  <c r="AL7569" i="12"/>
  <c r="AG7570" i="12"/>
  <c r="AH7570" i="12"/>
  <c r="AI7570" i="12"/>
  <c r="AJ7570" i="12"/>
  <c r="AK7570" i="12"/>
  <c r="AL7570" i="12"/>
  <c r="AG7571" i="12"/>
  <c r="AH7571" i="12"/>
  <c r="AI7571" i="12"/>
  <c r="AJ7571" i="12"/>
  <c r="AK7571" i="12"/>
  <c r="AL7571" i="12"/>
  <c r="AG7572" i="12"/>
  <c r="AH7572" i="12"/>
  <c r="AI7572" i="12"/>
  <c r="AJ7572" i="12"/>
  <c r="AK7572" i="12"/>
  <c r="AL7572" i="12"/>
  <c r="AG7573" i="12"/>
  <c r="AH7573" i="12"/>
  <c r="AI7573" i="12"/>
  <c r="AJ7573" i="12"/>
  <c r="AK7573" i="12"/>
  <c r="AL7573" i="12"/>
  <c r="AG7574" i="12"/>
  <c r="AH7574" i="12"/>
  <c r="AI7574" i="12"/>
  <c r="AJ7574" i="12"/>
  <c r="AK7574" i="12"/>
  <c r="AL7574" i="12"/>
  <c r="AG7575" i="12"/>
  <c r="AH7575" i="12"/>
  <c r="AI7575" i="12"/>
  <c r="AJ7575" i="12"/>
  <c r="AK7575" i="12"/>
  <c r="AL7575" i="12"/>
  <c r="AG7576" i="12"/>
  <c r="AH7576" i="12"/>
  <c r="AI7576" i="12"/>
  <c r="AJ7576" i="12"/>
  <c r="AK7576" i="12"/>
  <c r="AL7576" i="12"/>
  <c r="AG7577" i="12"/>
  <c r="AH7577" i="12"/>
  <c r="AI7577" i="12"/>
  <c r="AJ7577" i="12"/>
  <c r="AK7577" i="12"/>
  <c r="AL7577" i="12"/>
  <c r="AG7578" i="12"/>
  <c r="AH7578" i="12"/>
  <c r="AI7578" i="12"/>
  <c r="AJ7578" i="12"/>
  <c r="AK7578" i="12"/>
  <c r="AL7578" i="12"/>
  <c r="AG7579" i="12"/>
  <c r="AH7579" i="12"/>
  <c r="AI7579" i="12"/>
  <c r="AJ7579" i="12"/>
  <c r="AK7579" i="12"/>
  <c r="AL7579" i="12"/>
  <c r="AG7580" i="12"/>
  <c r="AH7580" i="12"/>
  <c r="AI7580" i="12"/>
  <c r="AJ7580" i="12"/>
  <c r="AK7580" i="12"/>
  <c r="AL7580" i="12"/>
  <c r="AG7581" i="12"/>
  <c r="AH7581" i="12"/>
  <c r="AI7581" i="12"/>
  <c r="AJ7581" i="12"/>
  <c r="AK7581" i="12"/>
  <c r="AL7581" i="12"/>
  <c r="AG7582" i="12"/>
  <c r="AH7582" i="12"/>
  <c r="AI7582" i="12"/>
  <c r="AJ7582" i="12"/>
  <c r="AK7582" i="12"/>
  <c r="AL7582" i="12"/>
  <c r="AG7583" i="12"/>
  <c r="AH7583" i="12"/>
  <c r="AI7583" i="12"/>
  <c r="AJ7583" i="12"/>
  <c r="AK7583" i="12"/>
  <c r="AL7583" i="12"/>
  <c r="AG7584" i="12"/>
  <c r="AH7584" i="12"/>
  <c r="AI7584" i="12"/>
  <c r="AJ7584" i="12"/>
  <c r="AK7584" i="12"/>
  <c r="AL7584" i="12"/>
  <c r="AG7585" i="12"/>
  <c r="AH7585" i="12"/>
  <c r="AI7585" i="12"/>
  <c r="AJ7585" i="12"/>
  <c r="AK7585" i="12"/>
  <c r="AL7585" i="12"/>
  <c r="AG7586" i="12"/>
  <c r="AH7586" i="12"/>
  <c r="AI7586" i="12"/>
  <c r="AJ7586" i="12"/>
  <c r="AK7586" i="12"/>
  <c r="AL7586" i="12"/>
  <c r="AG7587" i="12"/>
  <c r="AH7587" i="12"/>
  <c r="AI7587" i="12"/>
  <c r="AJ7587" i="12"/>
  <c r="AK7587" i="12"/>
  <c r="AL7587" i="12"/>
  <c r="AG7588" i="12"/>
  <c r="AH7588" i="12"/>
  <c r="AI7588" i="12"/>
  <c r="AJ7588" i="12"/>
  <c r="AK7588" i="12"/>
  <c r="AL7588" i="12"/>
  <c r="AG7589" i="12"/>
  <c r="AH7589" i="12"/>
  <c r="AI7589" i="12"/>
  <c r="AJ7589" i="12"/>
  <c r="AK7589" i="12"/>
  <c r="AL7589" i="12"/>
  <c r="AG7590" i="12"/>
  <c r="AH7590" i="12"/>
  <c r="AI7590" i="12"/>
  <c r="AJ7590" i="12"/>
  <c r="AK7590" i="12"/>
  <c r="AL7590" i="12"/>
  <c r="AG7591" i="12"/>
  <c r="AH7591" i="12"/>
  <c r="AI7591" i="12"/>
  <c r="AJ7591" i="12"/>
  <c r="AK7591" i="12"/>
  <c r="AL7591" i="12"/>
  <c r="AG7592" i="12"/>
  <c r="AH7592" i="12"/>
  <c r="AI7592" i="12"/>
  <c r="AJ7592" i="12"/>
  <c r="AK7592" i="12"/>
  <c r="AL7592" i="12"/>
  <c r="AG7593" i="12"/>
  <c r="AH7593" i="12"/>
  <c r="AI7593" i="12"/>
  <c r="AJ7593" i="12"/>
  <c r="AK7593" i="12"/>
  <c r="AL7593" i="12"/>
  <c r="AG7594" i="12"/>
  <c r="AH7594" i="12"/>
  <c r="AI7594" i="12"/>
  <c r="AJ7594" i="12"/>
  <c r="AK7594" i="12"/>
  <c r="AL7594" i="12"/>
  <c r="AG7595" i="12"/>
  <c r="AH7595" i="12"/>
  <c r="AI7595" i="12"/>
  <c r="AJ7595" i="12"/>
  <c r="AK7595" i="12"/>
  <c r="AL7595" i="12"/>
  <c r="AG7596" i="12"/>
  <c r="AH7596" i="12"/>
  <c r="AI7596" i="12"/>
  <c r="AJ7596" i="12"/>
  <c r="AK7596" i="12"/>
  <c r="AL7596" i="12"/>
  <c r="AG7597" i="12"/>
  <c r="AH7597" i="12"/>
  <c r="AI7597" i="12"/>
  <c r="AJ7597" i="12"/>
  <c r="AK7597" i="12"/>
  <c r="AL7597" i="12"/>
  <c r="AG7598" i="12"/>
  <c r="AH7598" i="12"/>
  <c r="AI7598" i="12"/>
  <c r="AJ7598" i="12"/>
  <c r="AK7598" i="12"/>
  <c r="AL7598" i="12"/>
  <c r="AG7599" i="12"/>
  <c r="AH7599" i="12"/>
  <c r="AI7599" i="12"/>
  <c r="AJ7599" i="12"/>
  <c r="AK7599" i="12"/>
  <c r="AL7599" i="12"/>
  <c r="AG7600" i="12"/>
  <c r="AH7600" i="12"/>
  <c r="AI7600" i="12"/>
  <c r="AJ7600" i="12"/>
  <c r="AK7600" i="12"/>
  <c r="AL7600" i="12"/>
  <c r="AG7601" i="12"/>
  <c r="AH7601" i="12"/>
  <c r="AI7601" i="12"/>
  <c r="AJ7601" i="12"/>
  <c r="AK7601" i="12"/>
  <c r="AL7601" i="12"/>
  <c r="AG7602" i="12"/>
  <c r="AH7602" i="12"/>
  <c r="AI7602" i="12"/>
  <c r="AJ7602" i="12"/>
  <c r="AK7602" i="12"/>
  <c r="AL7602" i="12"/>
  <c r="AG7603" i="12"/>
  <c r="AH7603" i="12"/>
  <c r="AI7603" i="12"/>
  <c r="AJ7603" i="12"/>
  <c r="AK7603" i="12"/>
  <c r="AL7603" i="12"/>
  <c r="AG7604" i="12"/>
  <c r="AH7604" i="12"/>
  <c r="AI7604" i="12"/>
  <c r="AJ7604" i="12"/>
  <c r="AK7604" i="12"/>
  <c r="AL7604" i="12"/>
  <c r="AG7605" i="12"/>
  <c r="AH7605" i="12"/>
  <c r="AI7605" i="12"/>
  <c r="AJ7605" i="12"/>
  <c r="AK7605" i="12"/>
  <c r="AL7605" i="12"/>
  <c r="AG7606" i="12"/>
  <c r="AH7606" i="12"/>
  <c r="AI7606" i="12"/>
  <c r="AJ7606" i="12"/>
  <c r="AK7606" i="12"/>
  <c r="AL7606" i="12"/>
  <c r="AG7607" i="12"/>
  <c r="AH7607" i="12"/>
  <c r="AI7607" i="12"/>
  <c r="AJ7607" i="12"/>
  <c r="AK7607" i="12"/>
  <c r="AL7607" i="12"/>
  <c r="AG7608" i="12"/>
  <c r="AH7608" i="12"/>
  <c r="AI7608" i="12"/>
  <c r="AJ7608" i="12"/>
  <c r="AK7608" i="12"/>
  <c r="AL7608" i="12"/>
  <c r="AG7609" i="12"/>
  <c r="AH7609" i="12"/>
  <c r="AI7609" i="12"/>
  <c r="AJ7609" i="12"/>
  <c r="AK7609" i="12"/>
  <c r="AL7609" i="12"/>
  <c r="AG7610" i="12"/>
  <c r="AH7610" i="12"/>
  <c r="AI7610" i="12"/>
  <c r="AJ7610" i="12"/>
  <c r="AK7610" i="12"/>
  <c r="AL7610" i="12"/>
  <c r="AG7611" i="12"/>
  <c r="AH7611" i="12"/>
  <c r="AI7611" i="12"/>
  <c r="AJ7611" i="12"/>
  <c r="AK7611" i="12"/>
  <c r="AL7611" i="12"/>
  <c r="AG7612" i="12"/>
  <c r="AH7612" i="12"/>
  <c r="AI7612" i="12"/>
  <c r="AJ7612" i="12"/>
  <c r="AK7612" i="12"/>
  <c r="AL7612" i="12"/>
  <c r="AG7613" i="12"/>
  <c r="AH7613" i="12"/>
  <c r="AI7613" i="12"/>
  <c r="AJ7613" i="12"/>
  <c r="AK7613" i="12"/>
  <c r="AL7613" i="12"/>
  <c r="AG7614" i="12"/>
  <c r="AH7614" i="12"/>
  <c r="AI7614" i="12"/>
  <c r="AJ7614" i="12"/>
  <c r="AK7614" i="12"/>
  <c r="AL7614" i="12"/>
  <c r="AG7615" i="12"/>
  <c r="AH7615" i="12"/>
  <c r="AI7615" i="12"/>
  <c r="AJ7615" i="12"/>
  <c r="AK7615" i="12"/>
  <c r="AL7615" i="12"/>
  <c r="AG7616" i="12"/>
  <c r="AH7616" i="12"/>
  <c r="AI7616" i="12"/>
  <c r="AJ7616" i="12"/>
  <c r="AK7616" i="12"/>
  <c r="AL7616" i="12"/>
  <c r="AG7617" i="12"/>
  <c r="AH7617" i="12"/>
  <c r="AI7617" i="12"/>
  <c r="AJ7617" i="12"/>
  <c r="AK7617" i="12"/>
  <c r="AL7617" i="12"/>
  <c r="AG7618" i="12"/>
  <c r="AH7618" i="12"/>
  <c r="AI7618" i="12"/>
  <c r="AJ7618" i="12"/>
  <c r="AK7618" i="12"/>
  <c r="AL7618" i="12"/>
  <c r="AG7619" i="12"/>
  <c r="AH7619" i="12"/>
  <c r="AI7619" i="12"/>
  <c r="AJ7619" i="12"/>
  <c r="AK7619" i="12"/>
  <c r="AL7619" i="12"/>
  <c r="AG7620" i="12"/>
  <c r="AH7620" i="12"/>
  <c r="AI7620" i="12"/>
  <c r="AJ7620" i="12"/>
  <c r="AK7620" i="12"/>
  <c r="AL7620" i="12"/>
  <c r="AG7621" i="12"/>
  <c r="AH7621" i="12"/>
  <c r="AI7621" i="12"/>
  <c r="AJ7621" i="12"/>
  <c r="AK7621" i="12"/>
  <c r="AL7621" i="12"/>
  <c r="AG7622" i="12"/>
  <c r="AH7622" i="12"/>
  <c r="AI7622" i="12"/>
  <c r="AJ7622" i="12"/>
  <c r="AK7622" i="12"/>
  <c r="AL7622" i="12"/>
  <c r="AG7623" i="12"/>
  <c r="AH7623" i="12"/>
  <c r="AI7623" i="12"/>
  <c r="AJ7623" i="12"/>
  <c r="AK7623" i="12"/>
  <c r="AL7623" i="12"/>
  <c r="AG7624" i="12"/>
  <c r="AH7624" i="12"/>
  <c r="AI7624" i="12"/>
  <c r="AJ7624" i="12"/>
  <c r="AK7624" i="12"/>
  <c r="AL7624" i="12"/>
  <c r="AG7625" i="12"/>
  <c r="AH7625" i="12"/>
  <c r="AI7625" i="12"/>
  <c r="AJ7625" i="12"/>
  <c r="AK7625" i="12"/>
  <c r="AL7625" i="12"/>
  <c r="AG7626" i="12"/>
  <c r="AH7626" i="12"/>
  <c r="AI7626" i="12"/>
  <c r="AJ7626" i="12"/>
  <c r="AK7626" i="12"/>
  <c r="AL7626" i="12"/>
  <c r="AG7627" i="12"/>
  <c r="AH7627" i="12"/>
  <c r="AI7627" i="12"/>
  <c r="AJ7627" i="12"/>
  <c r="AK7627" i="12"/>
  <c r="AL7627" i="12"/>
  <c r="AG7628" i="12"/>
  <c r="AH7628" i="12"/>
  <c r="AI7628" i="12"/>
  <c r="AJ7628" i="12"/>
  <c r="AK7628" i="12"/>
  <c r="AL7628" i="12"/>
  <c r="AG7629" i="12"/>
  <c r="AH7629" i="12"/>
  <c r="AI7629" i="12"/>
  <c r="AJ7629" i="12"/>
  <c r="AK7629" i="12"/>
  <c r="AL7629" i="12"/>
  <c r="AG7630" i="12"/>
  <c r="AH7630" i="12"/>
  <c r="AI7630" i="12"/>
  <c r="AJ7630" i="12"/>
  <c r="AK7630" i="12"/>
  <c r="AL7630" i="12"/>
  <c r="AG7631" i="12"/>
  <c r="AH7631" i="12"/>
  <c r="AI7631" i="12"/>
  <c r="AJ7631" i="12"/>
  <c r="AK7631" i="12"/>
  <c r="AL7631" i="12"/>
  <c r="AG7632" i="12"/>
  <c r="AH7632" i="12"/>
  <c r="AI7632" i="12"/>
  <c r="AJ7632" i="12"/>
  <c r="AK7632" i="12"/>
  <c r="AL7632" i="12"/>
  <c r="AG7633" i="12"/>
  <c r="AH7633" i="12"/>
  <c r="AI7633" i="12"/>
  <c r="AJ7633" i="12"/>
  <c r="AK7633" i="12"/>
  <c r="AL7633" i="12"/>
  <c r="AG7634" i="12"/>
  <c r="AH7634" i="12"/>
  <c r="AI7634" i="12"/>
  <c r="AJ7634" i="12"/>
  <c r="AK7634" i="12"/>
  <c r="AL7634" i="12"/>
  <c r="AG7635" i="12"/>
  <c r="AH7635" i="12"/>
  <c r="AI7635" i="12"/>
  <c r="AJ7635" i="12"/>
  <c r="AK7635" i="12"/>
  <c r="AL7635" i="12"/>
  <c r="AG7636" i="12"/>
  <c r="AH7636" i="12"/>
  <c r="AI7636" i="12"/>
  <c r="AJ7636" i="12"/>
  <c r="AK7636" i="12"/>
  <c r="AL7636" i="12"/>
  <c r="AG7637" i="12"/>
  <c r="AH7637" i="12"/>
  <c r="AI7637" i="12"/>
  <c r="AJ7637" i="12"/>
  <c r="AK7637" i="12"/>
  <c r="AL7637" i="12"/>
  <c r="AG7638" i="12"/>
  <c r="AH7638" i="12"/>
  <c r="AI7638" i="12"/>
  <c r="AJ7638" i="12"/>
  <c r="AK7638" i="12"/>
  <c r="AL7638" i="12"/>
  <c r="AG7639" i="12"/>
  <c r="AH7639" i="12"/>
  <c r="AI7639" i="12"/>
  <c r="AJ7639" i="12"/>
  <c r="AK7639" i="12"/>
  <c r="AL7639" i="12"/>
  <c r="AG7640" i="12"/>
  <c r="AH7640" i="12"/>
  <c r="AI7640" i="12"/>
  <c r="AJ7640" i="12"/>
  <c r="AK7640" i="12"/>
  <c r="AL7640" i="12"/>
  <c r="AG7641" i="12"/>
  <c r="AH7641" i="12"/>
  <c r="AI7641" i="12"/>
  <c r="AJ7641" i="12"/>
  <c r="AK7641" i="12"/>
  <c r="AL7641" i="12"/>
  <c r="AG7642" i="12"/>
  <c r="AH7642" i="12"/>
  <c r="AI7642" i="12"/>
  <c r="AJ7642" i="12"/>
  <c r="AK7642" i="12"/>
  <c r="AL7642" i="12"/>
  <c r="AG7643" i="12"/>
  <c r="AH7643" i="12"/>
  <c r="AI7643" i="12"/>
  <c r="AJ7643" i="12"/>
  <c r="AK7643" i="12"/>
  <c r="AL7643" i="12"/>
  <c r="AG7644" i="12"/>
  <c r="AH7644" i="12"/>
  <c r="AI7644" i="12"/>
  <c r="AJ7644" i="12"/>
  <c r="AK7644" i="12"/>
  <c r="AL7644" i="12"/>
  <c r="AG7645" i="12"/>
  <c r="AH7645" i="12"/>
  <c r="AI7645" i="12"/>
  <c r="AJ7645" i="12"/>
  <c r="AK7645" i="12"/>
  <c r="AL7645" i="12"/>
  <c r="AG7646" i="12"/>
  <c r="AH7646" i="12"/>
  <c r="AI7646" i="12"/>
  <c r="AJ7646" i="12"/>
  <c r="AK7646" i="12"/>
  <c r="AL7646" i="12"/>
  <c r="AG7647" i="12"/>
  <c r="AH7647" i="12"/>
  <c r="AI7647" i="12"/>
  <c r="AJ7647" i="12"/>
  <c r="AK7647" i="12"/>
  <c r="AL7647" i="12"/>
  <c r="AG7648" i="12"/>
  <c r="AH7648" i="12"/>
  <c r="AI7648" i="12"/>
  <c r="AJ7648" i="12"/>
  <c r="AK7648" i="12"/>
  <c r="AL7648" i="12"/>
  <c r="AG7649" i="12"/>
  <c r="AH7649" i="12"/>
  <c r="AI7649" i="12"/>
  <c r="AJ7649" i="12"/>
  <c r="AK7649" i="12"/>
  <c r="AL7649" i="12"/>
  <c r="AG7650" i="12"/>
  <c r="AH7650" i="12"/>
  <c r="AI7650" i="12"/>
  <c r="AJ7650" i="12"/>
  <c r="AK7650" i="12"/>
  <c r="AL7650" i="12"/>
  <c r="AG7651" i="12"/>
  <c r="AH7651" i="12"/>
  <c r="AI7651" i="12"/>
  <c r="AJ7651" i="12"/>
  <c r="AK7651" i="12"/>
  <c r="AL7651" i="12"/>
  <c r="AG7652" i="12"/>
  <c r="AH7652" i="12"/>
  <c r="AI7652" i="12"/>
  <c r="AJ7652" i="12"/>
  <c r="AK7652" i="12"/>
  <c r="AL7652" i="12"/>
  <c r="AG7653" i="12"/>
  <c r="AH7653" i="12"/>
  <c r="AI7653" i="12"/>
  <c r="AJ7653" i="12"/>
  <c r="AK7653" i="12"/>
  <c r="AL7653" i="12"/>
  <c r="AG7654" i="12"/>
  <c r="AH7654" i="12"/>
  <c r="AI7654" i="12"/>
  <c r="AJ7654" i="12"/>
  <c r="AK7654" i="12"/>
  <c r="AL7654" i="12"/>
  <c r="AG7655" i="12"/>
  <c r="AH7655" i="12"/>
  <c r="AI7655" i="12"/>
  <c r="AJ7655" i="12"/>
  <c r="AK7655" i="12"/>
  <c r="AL7655" i="12"/>
  <c r="AG7656" i="12"/>
  <c r="AH7656" i="12"/>
  <c r="AI7656" i="12"/>
  <c r="AJ7656" i="12"/>
  <c r="AK7656" i="12"/>
  <c r="AL7656" i="12"/>
  <c r="AG7657" i="12"/>
  <c r="AH7657" i="12"/>
  <c r="AI7657" i="12"/>
  <c r="AJ7657" i="12"/>
  <c r="AK7657" i="12"/>
  <c r="AL7657" i="12"/>
  <c r="AG7658" i="12"/>
  <c r="AH7658" i="12"/>
  <c r="AI7658" i="12"/>
  <c r="AJ7658" i="12"/>
  <c r="AK7658" i="12"/>
  <c r="AL7658" i="12"/>
  <c r="AG7659" i="12"/>
  <c r="AH7659" i="12"/>
  <c r="AI7659" i="12"/>
  <c r="AJ7659" i="12"/>
  <c r="AK7659" i="12"/>
  <c r="AL7659" i="12"/>
  <c r="AG7660" i="12"/>
  <c r="AH7660" i="12"/>
  <c r="AI7660" i="12"/>
  <c r="AJ7660" i="12"/>
  <c r="AK7660" i="12"/>
  <c r="AL7660" i="12"/>
  <c r="AG7661" i="12"/>
  <c r="AH7661" i="12"/>
  <c r="AI7661" i="12"/>
  <c r="AJ7661" i="12"/>
  <c r="AK7661" i="12"/>
  <c r="AL7661" i="12"/>
  <c r="AG7662" i="12"/>
  <c r="AH7662" i="12"/>
  <c r="AI7662" i="12"/>
  <c r="AJ7662" i="12"/>
  <c r="AK7662" i="12"/>
  <c r="AL7662" i="12"/>
  <c r="AG7663" i="12"/>
  <c r="AH7663" i="12"/>
  <c r="AI7663" i="12"/>
  <c r="AJ7663" i="12"/>
  <c r="AK7663" i="12"/>
  <c r="AL7663" i="12"/>
  <c r="AG7664" i="12"/>
  <c r="AH7664" i="12"/>
  <c r="AI7664" i="12"/>
  <c r="AJ7664" i="12"/>
  <c r="AK7664" i="12"/>
  <c r="AL7664" i="12"/>
  <c r="AG7665" i="12"/>
  <c r="AH7665" i="12"/>
  <c r="AI7665" i="12"/>
  <c r="AJ7665" i="12"/>
  <c r="AK7665" i="12"/>
  <c r="AL7665" i="12"/>
  <c r="AG7666" i="12"/>
  <c r="AH7666" i="12"/>
  <c r="AI7666" i="12"/>
  <c r="AJ7666" i="12"/>
  <c r="AK7666" i="12"/>
  <c r="AL7666" i="12"/>
  <c r="AG7667" i="12"/>
  <c r="AH7667" i="12"/>
  <c r="AI7667" i="12"/>
  <c r="AJ7667" i="12"/>
  <c r="AK7667" i="12"/>
  <c r="AL7667" i="12"/>
  <c r="AG7668" i="12"/>
  <c r="AH7668" i="12"/>
  <c r="AI7668" i="12"/>
  <c r="AJ7668" i="12"/>
  <c r="AK7668" i="12"/>
  <c r="AL7668" i="12"/>
  <c r="AG7669" i="12"/>
  <c r="AH7669" i="12"/>
  <c r="AI7669" i="12"/>
  <c r="AJ7669" i="12"/>
  <c r="AK7669" i="12"/>
  <c r="AL7669" i="12"/>
  <c r="AG7670" i="12"/>
  <c r="AH7670" i="12"/>
  <c r="AI7670" i="12"/>
  <c r="AJ7670" i="12"/>
  <c r="AK7670" i="12"/>
  <c r="AL7670" i="12"/>
  <c r="AG7671" i="12"/>
  <c r="AH7671" i="12"/>
  <c r="AI7671" i="12"/>
  <c r="AJ7671" i="12"/>
  <c r="AK7671" i="12"/>
  <c r="AL7671" i="12"/>
  <c r="AG7672" i="12"/>
  <c r="AH7672" i="12"/>
  <c r="AI7672" i="12"/>
  <c r="AJ7672" i="12"/>
  <c r="AK7672" i="12"/>
  <c r="AL7672" i="12"/>
  <c r="AG7673" i="12"/>
  <c r="AH7673" i="12"/>
  <c r="AI7673" i="12"/>
  <c r="AJ7673" i="12"/>
  <c r="AK7673" i="12"/>
  <c r="AL7673" i="12"/>
  <c r="AG7674" i="12"/>
  <c r="AH7674" i="12"/>
  <c r="AI7674" i="12"/>
  <c r="AJ7674" i="12"/>
  <c r="AK7674" i="12"/>
  <c r="AL7674" i="12"/>
  <c r="AG7675" i="12"/>
  <c r="AH7675" i="12"/>
  <c r="AI7675" i="12"/>
  <c r="AJ7675" i="12"/>
  <c r="AK7675" i="12"/>
  <c r="AL7675" i="12"/>
  <c r="AG7676" i="12"/>
  <c r="AH7676" i="12"/>
  <c r="AI7676" i="12"/>
  <c r="AJ7676" i="12"/>
  <c r="AK7676" i="12"/>
  <c r="AL7676" i="12"/>
  <c r="AG7677" i="12"/>
  <c r="AH7677" i="12"/>
  <c r="AI7677" i="12"/>
  <c r="AJ7677" i="12"/>
  <c r="AK7677" i="12"/>
  <c r="AL7677" i="12"/>
  <c r="AG7678" i="12"/>
  <c r="AH7678" i="12"/>
  <c r="AI7678" i="12"/>
  <c r="AJ7678" i="12"/>
  <c r="AK7678" i="12"/>
  <c r="AL7678" i="12"/>
  <c r="AG7679" i="12"/>
  <c r="AH7679" i="12"/>
  <c r="AI7679" i="12"/>
  <c r="AJ7679" i="12"/>
  <c r="AK7679" i="12"/>
  <c r="AL7679" i="12"/>
  <c r="AG7680" i="12"/>
  <c r="AH7680" i="12"/>
  <c r="AI7680" i="12"/>
  <c r="AJ7680" i="12"/>
  <c r="AK7680" i="12"/>
  <c r="AL7680" i="12"/>
  <c r="AG7681" i="12"/>
  <c r="AH7681" i="12"/>
  <c r="AI7681" i="12"/>
  <c r="AJ7681" i="12"/>
  <c r="AK7681" i="12"/>
  <c r="AL7681" i="12"/>
  <c r="AG7682" i="12"/>
  <c r="AH7682" i="12"/>
  <c r="AI7682" i="12"/>
  <c r="AJ7682" i="12"/>
  <c r="AK7682" i="12"/>
  <c r="AL7682" i="12"/>
  <c r="AG7683" i="12"/>
  <c r="AH7683" i="12"/>
  <c r="AI7683" i="12"/>
  <c r="AJ7683" i="12"/>
  <c r="AK7683" i="12"/>
  <c r="AL7683" i="12"/>
  <c r="AG7684" i="12"/>
  <c r="AH7684" i="12"/>
  <c r="AI7684" i="12"/>
  <c r="AJ7684" i="12"/>
  <c r="AK7684" i="12"/>
  <c r="AL7684" i="12"/>
  <c r="AG7685" i="12"/>
  <c r="AH7685" i="12"/>
  <c r="AI7685" i="12"/>
  <c r="AJ7685" i="12"/>
  <c r="AK7685" i="12"/>
  <c r="AL7685" i="12"/>
  <c r="AG7686" i="12"/>
  <c r="AH7686" i="12"/>
  <c r="AI7686" i="12"/>
  <c r="AJ7686" i="12"/>
  <c r="AK7686" i="12"/>
  <c r="AL7686" i="12"/>
  <c r="AG7687" i="12"/>
  <c r="AH7687" i="12"/>
  <c r="AI7687" i="12"/>
  <c r="AJ7687" i="12"/>
  <c r="AK7687" i="12"/>
  <c r="AL7687" i="12"/>
  <c r="AG7688" i="12"/>
  <c r="AH7688" i="12"/>
  <c r="AI7688" i="12"/>
  <c r="AJ7688" i="12"/>
  <c r="AK7688" i="12"/>
  <c r="AL7688" i="12"/>
  <c r="AG7689" i="12"/>
  <c r="AH7689" i="12"/>
  <c r="AI7689" i="12"/>
  <c r="AJ7689" i="12"/>
  <c r="AK7689" i="12"/>
  <c r="AL7689" i="12"/>
  <c r="AG7690" i="12"/>
  <c r="AH7690" i="12"/>
  <c r="AI7690" i="12"/>
  <c r="AJ7690" i="12"/>
  <c r="AK7690" i="12"/>
  <c r="AL7690" i="12"/>
  <c r="AG7691" i="12"/>
  <c r="AH7691" i="12"/>
  <c r="AI7691" i="12"/>
  <c r="AJ7691" i="12"/>
  <c r="AK7691" i="12"/>
  <c r="AL7691" i="12"/>
  <c r="AG7692" i="12"/>
  <c r="AH7692" i="12"/>
  <c r="AI7692" i="12"/>
  <c r="AJ7692" i="12"/>
  <c r="AK7692" i="12"/>
  <c r="AL7692" i="12"/>
  <c r="AG7693" i="12"/>
  <c r="AH7693" i="12"/>
  <c r="AI7693" i="12"/>
  <c r="AJ7693" i="12"/>
  <c r="AK7693" i="12"/>
  <c r="AL7693" i="12"/>
  <c r="AG7694" i="12"/>
  <c r="AH7694" i="12"/>
  <c r="AI7694" i="12"/>
  <c r="AJ7694" i="12"/>
  <c r="AK7694" i="12"/>
  <c r="AL7694" i="12"/>
  <c r="AG7695" i="12"/>
  <c r="AH7695" i="12"/>
  <c r="AI7695" i="12"/>
  <c r="AJ7695" i="12"/>
  <c r="AK7695" i="12"/>
  <c r="AL7695" i="12"/>
  <c r="AG7696" i="12"/>
  <c r="AH7696" i="12"/>
  <c r="AI7696" i="12"/>
  <c r="AJ7696" i="12"/>
  <c r="AK7696" i="12"/>
  <c r="AL7696" i="12"/>
  <c r="AG7697" i="12"/>
  <c r="AH7697" i="12"/>
  <c r="AI7697" i="12"/>
  <c r="AJ7697" i="12"/>
  <c r="AK7697" i="12"/>
  <c r="AL7697" i="12"/>
  <c r="AG7698" i="12"/>
  <c r="AH7698" i="12"/>
  <c r="AI7698" i="12"/>
  <c r="AJ7698" i="12"/>
  <c r="AK7698" i="12"/>
  <c r="AL7698" i="12"/>
  <c r="AG7699" i="12"/>
  <c r="AH7699" i="12"/>
  <c r="AI7699" i="12"/>
  <c r="AJ7699" i="12"/>
  <c r="AK7699" i="12"/>
  <c r="AL7699" i="12"/>
  <c r="AG7700" i="12"/>
  <c r="AH7700" i="12"/>
  <c r="AI7700" i="12"/>
  <c r="AJ7700" i="12"/>
  <c r="AK7700" i="12"/>
  <c r="AL7700" i="12"/>
  <c r="AG7701" i="12"/>
  <c r="AH7701" i="12"/>
  <c r="AI7701" i="12"/>
  <c r="AJ7701" i="12"/>
  <c r="AK7701" i="12"/>
  <c r="AL7701" i="12"/>
  <c r="AG7702" i="12"/>
  <c r="AH7702" i="12"/>
  <c r="AI7702" i="12"/>
  <c r="AJ7702" i="12"/>
  <c r="AK7702" i="12"/>
  <c r="AL7702" i="12"/>
  <c r="AG7703" i="12"/>
  <c r="AH7703" i="12"/>
  <c r="AI7703" i="12"/>
  <c r="AJ7703" i="12"/>
  <c r="AK7703" i="12"/>
  <c r="AL7703" i="12"/>
  <c r="AG7704" i="12"/>
  <c r="AH7704" i="12"/>
  <c r="AI7704" i="12"/>
  <c r="AJ7704" i="12"/>
  <c r="AK7704" i="12"/>
  <c r="AL7704" i="12"/>
  <c r="AG7705" i="12"/>
  <c r="AH7705" i="12"/>
  <c r="AI7705" i="12"/>
  <c r="AJ7705" i="12"/>
  <c r="AK7705" i="12"/>
  <c r="AL7705" i="12"/>
  <c r="AG7706" i="12"/>
  <c r="AH7706" i="12"/>
  <c r="AI7706" i="12"/>
  <c r="AJ7706" i="12"/>
  <c r="AK7706" i="12"/>
  <c r="AL7706" i="12"/>
  <c r="AG7707" i="12"/>
  <c r="AH7707" i="12"/>
  <c r="AI7707" i="12"/>
  <c r="AJ7707" i="12"/>
  <c r="AK7707" i="12"/>
  <c r="AL7707" i="12"/>
  <c r="AG7708" i="12"/>
  <c r="AH7708" i="12"/>
  <c r="AI7708" i="12"/>
  <c r="AJ7708" i="12"/>
  <c r="AK7708" i="12"/>
  <c r="AL7708" i="12"/>
  <c r="AG7709" i="12"/>
  <c r="AH7709" i="12"/>
  <c r="AI7709" i="12"/>
  <c r="AJ7709" i="12"/>
  <c r="AK7709" i="12"/>
  <c r="AL7709" i="12"/>
  <c r="AG7710" i="12"/>
  <c r="AH7710" i="12"/>
  <c r="AI7710" i="12"/>
  <c r="AJ7710" i="12"/>
  <c r="AK7710" i="12"/>
  <c r="AL7710" i="12"/>
  <c r="AG7711" i="12"/>
  <c r="AH7711" i="12"/>
  <c r="AI7711" i="12"/>
  <c r="AJ7711" i="12"/>
  <c r="AK7711" i="12"/>
  <c r="AL7711" i="12"/>
  <c r="AG7712" i="12"/>
  <c r="AH7712" i="12"/>
  <c r="AI7712" i="12"/>
  <c r="AJ7712" i="12"/>
  <c r="AK7712" i="12"/>
  <c r="AL7712" i="12"/>
  <c r="AG7713" i="12"/>
  <c r="AH7713" i="12"/>
  <c r="AI7713" i="12"/>
  <c r="AJ7713" i="12"/>
  <c r="AK7713" i="12"/>
  <c r="AL7713" i="12"/>
  <c r="AG7714" i="12"/>
  <c r="AH7714" i="12"/>
  <c r="AI7714" i="12"/>
  <c r="AJ7714" i="12"/>
  <c r="AK7714" i="12"/>
  <c r="AL7714" i="12"/>
  <c r="AG7715" i="12"/>
  <c r="AH7715" i="12"/>
  <c r="AI7715" i="12"/>
  <c r="AJ7715" i="12"/>
  <c r="AK7715" i="12"/>
  <c r="AL7715" i="12"/>
  <c r="AG7716" i="12"/>
  <c r="AH7716" i="12"/>
  <c r="AI7716" i="12"/>
  <c r="AJ7716" i="12"/>
  <c r="AK7716" i="12"/>
  <c r="AL7716" i="12"/>
  <c r="AG7717" i="12"/>
  <c r="AH7717" i="12"/>
  <c r="AI7717" i="12"/>
  <c r="AJ7717" i="12"/>
  <c r="AK7717" i="12"/>
  <c r="AL7717" i="12"/>
  <c r="AG7718" i="12"/>
  <c r="AH7718" i="12"/>
  <c r="AI7718" i="12"/>
  <c r="AJ7718" i="12"/>
  <c r="AK7718" i="12"/>
  <c r="AL7718" i="12"/>
  <c r="AG7719" i="12"/>
  <c r="AH7719" i="12"/>
  <c r="AI7719" i="12"/>
  <c r="AJ7719" i="12"/>
  <c r="AK7719" i="12"/>
  <c r="AL7719" i="12"/>
  <c r="AG7720" i="12"/>
  <c r="AH7720" i="12"/>
  <c r="AI7720" i="12"/>
  <c r="AJ7720" i="12"/>
  <c r="AK7720" i="12"/>
  <c r="AL7720" i="12"/>
  <c r="AG7721" i="12"/>
  <c r="AH7721" i="12"/>
  <c r="AI7721" i="12"/>
  <c r="AJ7721" i="12"/>
  <c r="AK7721" i="12"/>
  <c r="AL7721" i="12"/>
  <c r="AG7722" i="12"/>
  <c r="AH7722" i="12"/>
  <c r="AI7722" i="12"/>
  <c r="AJ7722" i="12"/>
  <c r="AK7722" i="12"/>
  <c r="AL7722" i="12"/>
  <c r="AG7723" i="12"/>
  <c r="AH7723" i="12"/>
  <c r="AI7723" i="12"/>
  <c r="AJ7723" i="12"/>
  <c r="AK7723" i="12"/>
  <c r="AL7723" i="12"/>
  <c r="AG7724" i="12"/>
  <c r="AH7724" i="12"/>
  <c r="AI7724" i="12"/>
  <c r="AJ7724" i="12"/>
  <c r="AK7724" i="12"/>
  <c r="AL7724" i="12"/>
  <c r="AG7725" i="12"/>
  <c r="AH7725" i="12"/>
  <c r="AI7725" i="12"/>
  <c r="AJ7725" i="12"/>
  <c r="AK7725" i="12"/>
  <c r="AL7725" i="12"/>
  <c r="AG7726" i="12"/>
  <c r="AH7726" i="12"/>
  <c r="AI7726" i="12"/>
  <c r="AJ7726" i="12"/>
  <c r="AK7726" i="12"/>
  <c r="AL7726" i="12"/>
  <c r="AG7727" i="12"/>
  <c r="AH7727" i="12"/>
  <c r="AI7727" i="12"/>
  <c r="AJ7727" i="12"/>
  <c r="AK7727" i="12"/>
  <c r="AL7727" i="12"/>
  <c r="AG7728" i="12"/>
  <c r="AH7728" i="12"/>
  <c r="AI7728" i="12"/>
  <c r="AJ7728" i="12"/>
  <c r="AK7728" i="12"/>
  <c r="AL7728" i="12"/>
  <c r="AG7729" i="12"/>
  <c r="AH7729" i="12"/>
  <c r="AI7729" i="12"/>
  <c r="AJ7729" i="12"/>
  <c r="AK7729" i="12"/>
  <c r="AL7729" i="12"/>
  <c r="AG7730" i="12"/>
  <c r="AH7730" i="12"/>
  <c r="AI7730" i="12"/>
  <c r="AJ7730" i="12"/>
  <c r="AK7730" i="12"/>
  <c r="AL7730" i="12"/>
  <c r="AG7731" i="12"/>
  <c r="AH7731" i="12"/>
  <c r="AI7731" i="12"/>
  <c r="AJ7731" i="12"/>
  <c r="AK7731" i="12"/>
  <c r="AL7731" i="12"/>
  <c r="AG7732" i="12"/>
  <c r="AH7732" i="12"/>
  <c r="AI7732" i="12"/>
  <c r="AJ7732" i="12"/>
  <c r="AK7732" i="12"/>
  <c r="AL7732" i="12"/>
  <c r="AG7733" i="12"/>
  <c r="AH7733" i="12"/>
  <c r="AI7733" i="12"/>
  <c r="AJ7733" i="12"/>
  <c r="AK7733" i="12"/>
  <c r="AL7733" i="12"/>
  <c r="AG7734" i="12"/>
  <c r="AH7734" i="12"/>
  <c r="AI7734" i="12"/>
  <c r="AJ7734" i="12"/>
  <c r="AK7734" i="12"/>
  <c r="AL7734" i="12"/>
  <c r="AG7735" i="12"/>
  <c r="AH7735" i="12"/>
  <c r="AI7735" i="12"/>
  <c r="AJ7735" i="12"/>
  <c r="AK7735" i="12"/>
  <c r="AL7735" i="12"/>
  <c r="AG7736" i="12"/>
  <c r="AH7736" i="12"/>
  <c r="AI7736" i="12"/>
  <c r="AJ7736" i="12"/>
  <c r="AK7736" i="12"/>
  <c r="AL7736" i="12"/>
  <c r="AG7737" i="12"/>
  <c r="AH7737" i="12"/>
  <c r="AI7737" i="12"/>
  <c r="AJ7737" i="12"/>
  <c r="AK7737" i="12"/>
  <c r="AL7737" i="12"/>
  <c r="AG7738" i="12"/>
  <c r="AH7738" i="12"/>
  <c r="AI7738" i="12"/>
  <c r="AJ7738" i="12"/>
  <c r="AK7738" i="12"/>
  <c r="AL7738" i="12"/>
  <c r="AG7739" i="12"/>
  <c r="AH7739" i="12"/>
  <c r="AI7739" i="12"/>
  <c r="AJ7739" i="12"/>
  <c r="AK7739" i="12"/>
  <c r="AL7739" i="12"/>
  <c r="AG7740" i="12"/>
  <c r="AH7740" i="12"/>
  <c r="AI7740" i="12"/>
  <c r="AJ7740" i="12"/>
  <c r="AK7740" i="12"/>
  <c r="AL7740" i="12"/>
  <c r="AG7741" i="12"/>
  <c r="AH7741" i="12"/>
  <c r="AI7741" i="12"/>
  <c r="AJ7741" i="12"/>
  <c r="AK7741" i="12"/>
  <c r="AL7741" i="12"/>
  <c r="AG7742" i="12"/>
  <c r="AH7742" i="12"/>
  <c r="AI7742" i="12"/>
  <c r="AJ7742" i="12"/>
  <c r="AK7742" i="12"/>
  <c r="AL7742" i="12"/>
  <c r="AG7743" i="12"/>
  <c r="AH7743" i="12"/>
  <c r="AI7743" i="12"/>
  <c r="AJ7743" i="12"/>
  <c r="AK7743" i="12"/>
  <c r="AL7743" i="12"/>
  <c r="AG7744" i="12"/>
  <c r="AH7744" i="12"/>
  <c r="AI7744" i="12"/>
  <c r="AJ7744" i="12"/>
  <c r="AK7744" i="12"/>
  <c r="AL7744" i="12"/>
  <c r="AG7745" i="12"/>
  <c r="AH7745" i="12"/>
  <c r="AI7745" i="12"/>
  <c r="AJ7745" i="12"/>
  <c r="AK7745" i="12"/>
  <c r="AL7745" i="12"/>
  <c r="AG7746" i="12"/>
  <c r="AH7746" i="12"/>
  <c r="AI7746" i="12"/>
  <c r="AJ7746" i="12"/>
  <c r="AK7746" i="12"/>
  <c r="AL7746" i="12"/>
  <c r="AG7747" i="12"/>
  <c r="AH7747" i="12"/>
  <c r="AI7747" i="12"/>
  <c r="AJ7747" i="12"/>
  <c r="AK7747" i="12"/>
  <c r="AL7747" i="12"/>
  <c r="AG7748" i="12"/>
  <c r="AH7748" i="12"/>
  <c r="AI7748" i="12"/>
  <c r="AJ7748" i="12"/>
  <c r="AK7748" i="12"/>
  <c r="AL7748" i="12"/>
  <c r="AG7749" i="12"/>
  <c r="AH7749" i="12"/>
  <c r="AI7749" i="12"/>
  <c r="AJ7749" i="12"/>
  <c r="AK7749" i="12"/>
  <c r="AL7749" i="12"/>
  <c r="AG7750" i="12"/>
  <c r="AH7750" i="12"/>
  <c r="AI7750" i="12"/>
  <c r="AJ7750" i="12"/>
  <c r="AK7750" i="12"/>
  <c r="AL7750" i="12"/>
  <c r="AG7751" i="12"/>
  <c r="AH7751" i="12"/>
  <c r="AI7751" i="12"/>
  <c r="AJ7751" i="12"/>
  <c r="AK7751" i="12"/>
  <c r="AL7751" i="12"/>
  <c r="AG7752" i="12"/>
  <c r="AH7752" i="12"/>
  <c r="AI7752" i="12"/>
  <c r="AJ7752" i="12"/>
  <c r="AK7752" i="12"/>
  <c r="AL7752" i="12"/>
  <c r="AG7753" i="12"/>
  <c r="AH7753" i="12"/>
  <c r="AI7753" i="12"/>
  <c r="AJ7753" i="12"/>
  <c r="AK7753" i="12"/>
  <c r="AL7753" i="12"/>
  <c r="AG7754" i="12"/>
  <c r="AH7754" i="12"/>
  <c r="AI7754" i="12"/>
  <c r="AJ7754" i="12"/>
  <c r="AK7754" i="12"/>
  <c r="AL7754" i="12"/>
  <c r="AG7755" i="12"/>
  <c r="AH7755" i="12"/>
  <c r="AI7755" i="12"/>
  <c r="AJ7755" i="12"/>
  <c r="AK7755" i="12"/>
  <c r="AL7755" i="12"/>
  <c r="AG7756" i="12"/>
  <c r="AH7756" i="12"/>
  <c r="AI7756" i="12"/>
  <c r="AJ7756" i="12"/>
  <c r="AK7756" i="12"/>
  <c r="AL7756" i="12"/>
  <c r="AG7757" i="12"/>
  <c r="AH7757" i="12"/>
  <c r="AI7757" i="12"/>
  <c r="AJ7757" i="12"/>
  <c r="AK7757" i="12"/>
  <c r="AL7757" i="12"/>
  <c r="AG7758" i="12"/>
  <c r="AH7758" i="12"/>
  <c r="AI7758" i="12"/>
  <c r="AJ7758" i="12"/>
  <c r="AK7758" i="12"/>
  <c r="AL7758" i="12"/>
  <c r="AG7759" i="12"/>
  <c r="AH7759" i="12"/>
  <c r="AI7759" i="12"/>
  <c r="AJ7759" i="12"/>
  <c r="AK7759" i="12"/>
  <c r="AL7759" i="12"/>
  <c r="AG7760" i="12"/>
  <c r="AH7760" i="12"/>
  <c r="AI7760" i="12"/>
  <c r="AJ7760" i="12"/>
  <c r="AK7760" i="12"/>
  <c r="AL7760" i="12"/>
  <c r="AG7761" i="12"/>
  <c r="AH7761" i="12"/>
  <c r="AI7761" i="12"/>
  <c r="AJ7761" i="12"/>
  <c r="AK7761" i="12"/>
  <c r="AL7761" i="12"/>
  <c r="AG7762" i="12"/>
  <c r="AH7762" i="12"/>
  <c r="AI7762" i="12"/>
  <c r="AJ7762" i="12"/>
  <c r="AK7762" i="12"/>
  <c r="AL7762" i="12"/>
  <c r="AG7763" i="12"/>
  <c r="AH7763" i="12"/>
  <c r="AI7763" i="12"/>
  <c r="AJ7763" i="12"/>
  <c r="AK7763" i="12"/>
  <c r="AL7763" i="12"/>
  <c r="AG7764" i="12"/>
  <c r="AH7764" i="12"/>
  <c r="AI7764" i="12"/>
  <c r="AJ7764" i="12"/>
  <c r="AK7764" i="12"/>
  <c r="AL7764" i="12"/>
  <c r="AG7765" i="12"/>
  <c r="AH7765" i="12"/>
  <c r="AI7765" i="12"/>
  <c r="AJ7765" i="12"/>
  <c r="AK7765" i="12"/>
  <c r="AL7765" i="12"/>
  <c r="AG7766" i="12"/>
  <c r="AH7766" i="12"/>
  <c r="AI7766" i="12"/>
  <c r="AJ7766" i="12"/>
  <c r="AK7766" i="12"/>
  <c r="AL7766" i="12"/>
  <c r="AG7767" i="12"/>
  <c r="AH7767" i="12"/>
  <c r="AI7767" i="12"/>
  <c r="AJ7767" i="12"/>
  <c r="AK7767" i="12"/>
  <c r="AL7767" i="12"/>
  <c r="AG7768" i="12"/>
  <c r="AH7768" i="12"/>
  <c r="AI7768" i="12"/>
  <c r="AJ7768" i="12"/>
  <c r="AK7768" i="12"/>
  <c r="AL7768" i="12"/>
  <c r="AG7769" i="12"/>
  <c r="AH7769" i="12"/>
  <c r="AI7769" i="12"/>
  <c r="AJ7769" i="12"/>
  <c r="AK7769" i="12"/>
  <c r="AL7769" i="12"/>
  <c r="AG7770" i="12"/>
  <c r="AH7770" i="12"/>
  <c r="AI7770" i="12"/>
  <c r="AJ7770" i="12"/>
  <c r="AK7770" i="12"/>
  <c r="AL7770" i="12"/>
  <c r="AG7771" i="12"/>
  <c r="AH7771" i="12"/>
  <c r="AI7771" i="12"/>
  <c r="AJ7771" i="12"/>
  <c r="AK7771" i="12"/>
  <c r="AL7771" i="12"/>
  <c r="AG7772" i="12"/>
  <c r="AH7772" i="12"/>
  <c r="AI7772" i="12"/>
  <c r="AJ7772" i="12"/>
  <c r="AK7772" i="12"/>
  <c r="AL7772" i="12"/>
  <c r="AG7773" i="12"/>
  <c r="AH7773" i="12"/>
  <c r="AI7773" i="12"/>
  <c r="AJ7773" i="12"/>
  <c r="AK7773" i="12"/>
  <c r="AL7773" i="12"/>
  <c r="AG7774" i="12"/>
  <c r="AH7774" i="12"/>
  <c r="AI7774" i="12"/>
  <c r="AJ7774" i="12"/>
  <c r="AK7774" i="12"/>
  <c r="AL7774" i="12"/>
  <c r="AG7775" i="12"/>
  <c r="AH7775" i="12"/>
  <c r="AI7775" i="12"/>
  <c r="AJ7775" i="12"/>
  <c r="AK7775" i="12"/>
  <c r="AL7775" i="12"/>
  <c r="AG7776" i="12"/>
  <c r="AH7776" i="12"/>
  <c r="AI7776" i="12"/>
  <c r="AJ7776" i="12"/>
  <c r="AK7776" i="12"/>
  <c r="AL7776" i="12"/>
  <c r="AG7777" i="12"/>
  <c r="AH7777" i="12"/>
  <c r="AI7777" i="12"/>
  <c r="AJ7777" i="12"/>
  <c r="AK7777" i="12"/>
  <c r="AL7777" i="12"/>
  <c r="AG7778" i="12"/>
  <c r="AH7778" i="12"/>
  <c r="AI7778" i="12"/>
  <c r="AJ7778" i="12"/>
  <c r="AK7778" i="12"/>
  <c r="AL7778" i="12"/>
  <c r="AG7779" i="12"/>
  <c r="AH7779" i="12"/>
  <c r="AI7779" i="12"/>
  <c r="AJ7779" i="12"/>
  <c r="AK7779" i="12"/>
  <c r="AL7779" i="12"/>
  <c r="AG7780" i="12"/>
  <c r="AH7780" i="12"/>
  <c r="AI7780" i="12"/>
  <c r="AJ7780" i="12"/>
  <c r="AK7780" i="12"/>
  <c r="AL7780" i="12"/>
  <c r="AG7781" i="12"/>
  <c r="AH7781" i="12"/>
  <c r="AI7781" i="12"/>
  <c r="AJ7781" i="12"/>
  <c r="AK7781" i="12"/>
  <c r="AL7781" i="12"/>
  <c r="AG7782" i="12"/>
  <c r="AH7782" i="12"/>
  <c r="AI7782" i="12"/>
  <c r="AJ7782" i="12"/>
  <c r="AK7782" i="12"/>
  <c r="AL7782" i="12"/>
  <c r="AG7783" i="12"/>
  <c r="AH7783" i="12"/>
  <c r="AI7783" i="12"/>
  <c r="AJ7783" i="12"/>
  <c r="AK7783" i="12"/>
  <c r="AL7783" i="12"/>
  <c r="AG7784" i="12"/>
  <c r="AH7784" i="12"/>
  <c r="AI7784" i="12"/>
  <c r="AJ7784" i="12"/>
  <c r="AK7784" i="12"/>
  <c r="AL7784" i="12"/>
  <c r="AG7785" i="12"/>
  <c r="AH7785" i="12"/>
  <c r="AI7785" i="12"/>
  <c r="AJ7785" i="12"/>
  <c r="AK7785" i="12"/>
  <c r="AL7785" i="12"/>
  <c r="AG7786" i="12"/>
  <c r="AH7786" i="12"/>
  <c r="AI7786" i="12"/>
  <c r="AJ7786" i="12"/>
  <c r="AK7786" i="12"/>
  <c r="AL7786" i="12"/>
  <c r="AG7787" i="12"/>
  <c r="AH7787" i="12"/>
  <c r="AI7787" i="12"/>
  <c r="AJ7787" i="12"/>
  <c r="AK7787" i="12"/>
  <c r="AL7787" i="12"/>
  <c r="AG7788" i="12"/>
  <c r="AH7788" i="12"/>
  <c r="AI7788" i="12"/>
  <c r="AJ7788" i="12"/>
  <c r="AK7788" i="12"/>
  <c r="AL7788" i="12"/>
  <c r="AG7789" i="12"/>
  <c r="AH7789" i="12"/>
  <c r="AI7789" i="12"/>
  <c r="AJ7789" i="12"/>
  <c r="AK7789" i="12"/>
  <c r="AL7789" i="12"/>
  <c r="AG7790" i="12"/>
  <c r="AH7790" i="12"/>
  <c r="AI7790" i="12"/>
  <c r="AJ7790" i="12"/>
  <c r="AK7790" i="12"/>
  <c r="AL7790" i="12"/>
  <c r="AG7791" i="12"/>
  <c r="AH7791" i="12"/>
  <c r="AI7791" i="12"/>
  <c r="AJ7791" i="12"/>
  <c r="AK7791" i="12"/>
  <c r="AL7791" i="12"/>
  <c r="AG7792" i="12"/>
  <c r="AH7792" i="12"/>
  <c r="AI7792" i="12"/>
  <c r="AJ7792" i="12"/>
  <c r="AK7792" i="12"/>
  <c r="AL7792" i="12"/>
  <c r="AG7793" i="12"/>
  <c r="AH7793" i="12"/>
  <c r="AI7793" i="12"/>
  <c r="AJ7793" i="12"/>
  <c r="AK7793" i="12"/>
  <c r="AL7793" i="12"/>
  <c r="AG7794" i="12"/>
  <c r="AH7794" i="12"/>
  <c r="AI7794" i="12"/>
  <c r="AJ7794" i="12"/>
  <c r="AK7794" i="12"/>
  <c r="AL7794" i="12"/>
  <c r="AG7795" i="12"/>
  <c r="AH7795" i="12"/>
  <c r="AI7795" i="12"/>
  <c r="AJ7795" i="12"/>
  <c r="AK7795" i="12"/>
  <c r="AL7795" i="12"/>
  <c r="AG7796" i="12"/>
  <c r="AH7796" i="12"/>
  <c r="AI7796" i="12"/>
  <c r="AJ7796" i="12"/>
  <c r="AK7796" i="12"/>
  <c r="AL7796" i="12"/>
  <c r="AG7797" i="12"/>
  <c r="AH7797" i="12"/>
  <c r="AI7797" i="12"/>
  <c r="AJ7797" i="12"/>
  <c r="AK7797" i="12"/>
  <c r="AL7797" i="12"/>
  <c r="AG7798" i="12"/>
  <c r="AH7798" i="12"/>
  <c r="AI7798" i="12"/>
  <c r="AJ7798" i="12"/>
  <c r="AK7798" i="12"/>
  <c r="AL7798" i="12"/>
  <c r="AG7799" i="12"/>
  <c r="AH7799" i="12"/>
  <c r="AI7799" i="12"/>
  <c r="AJ7799" i="12"/>
  <c r="AK7799" i="12"/>
  <c r="AL7799" i="12"/>
  <c r="AG7800" i="12"/>
  <c r="AH7800" i="12"/>
  <c r="AI7800" i="12"/>
  <c r="AJ7800" i="12"/>
  <c r="AK7800" i="12"/>
  <c r="AL7800" i="12"/>
  <c r="AG7801" i="12"/>
  <c r="AH7801" i="12"/>
  <c r="AI7801" i="12"/>
  <c r="AJ7801" i="12"/>
  <c r="AK7801" i="12"/>
  <c r="AL7801" i="12"/>
  <c r="AG7802" i="12"/>
  <c r="AH7802" i="12"/>
  <c r="AI7802" i="12"/>
  <c r="AJ7802" i="12"/>
  <c r="AK7802" i="12"/>
  <c r="AL7802" i="12"/>
  <c r="AG7803" i="12"/>
  <c r="AH7803" i="12"/>
  <c r="AI7803" i="12"/>
  <c r="AJ7803" i="12"/>
  <c r="AK7803" i="12"/>
  <c r="AL7803" i="12"/>
  <c r="AG7804" i="12"/>
  <c r="AH7804" i="12"/>
  <c r="AI7804" i="12"/>
  <c r="AJ7804" i="12"/>
  <c r="AK7804" i="12"/>
  <c r="AL7804" i="12"/>
  <c r="AG7805" i="12"/>
  <c r="AH7805" i="12"/>
  <c r="AI7805" i="12"/>
  <c r="AJ7805" i="12"/>
  <c r="AK7805" i="12"/>
  <c r="AL7805" i="12"/>
  <c r="AG7806" i="12"/>
  <c r="AH7806" i="12"/>
  <c r="AI7806" i="12"/>
  <c r="AJ7806" i="12"/>
  <c r="AK7806" i="12"/>
  <c r="AL7806" i="12"/>
  <c r="AG7807" i="12"/>
  <c r="AH7807" i="12"/>
  <c r="AI7807" i="12"/>
  <c r="AJ7807" i="12"/>
  <c r="AK7807" i="12"/>
  <c r="AL7807" i="12"/>
  <c r="AG7808" i="12"/>
  <c r="AH7808" i="12"/>
  <c r="AI7808" i="12"/>
  <c r="AJ7808" i="12"/>
  <c r="AK7808" i="12"/>
  <c r="AL7808" i="12"/>
  <c r="AG7809" i="12"/>
  <c r="AH7809" i="12"/>
  <c r="AI7809" i="12"/>
  <c r="AJ7809" i="12"/>
  <c r="AK7809" i="12"/>
  <c r="AL7809" i="12"/>
  <c r="AG7810" i="12"/>
  <c r="AH7810" i="12"/>
  <c r="AI7810" i="12"/>
  <c r="AJ7810" i="12"/>
  <c r="AK7810" i="12"/>
  <c r="AL7810" i="12"/>
  <c r="AG7811" i="12"/>
  <c r="AH7811" i="12"/>
  <c r="AI7811" i="12"/>
  <c r="AJ7811" i="12"/>
  <c r="AK7811" i="12"/>
  <c r="AL7811" i="12"/>
  <c r="AG7812" i="12"/>
  <c r="AH7812" i="12"/>
  <c r="AI7812" i="12"/>
  <c r="AJ7812" i="12"/>
  <c r="AK7812" i="12"/>
  <c r="AL7812" i="12"/>
  <c r="AG7813" i="12"/>
  <c r="AH7813" i="12"/>
  <c r="AI7813" i="12"/>
  <c r="AJ7813" i="12"/>
  <c r="AK7813" i="12"/>
  <c r="AL7813" i="12"/>
  <c r="AG7814" i="12"/>
  <c r="AH7814" i="12"/>
  <c r="AI7814" i="12"/>
  <c r="AJ7814" i="12"/>
  <c r="AK7814" i="12"/>
  <c r="AL7814" i="12"/>
  <c r="AG7815" i="12"/>
  <c r="AH7815" i="12"/>
  <c r="AI7815" i="12"/>
  <c r="AJ7815" i="12"/>
  <c r="AK7815" i="12"/>
  <c r="AL7815" i="12"/>
  <c r="AG7816" i="12"/>
  <c r="AH7816" i="12"/>
  <c r="AI7816" i="12"/>
  <c r="AJ7816" i="12"/>
  <c r="AK7816" i="12"/>
  <c r="AL7816" i="12"/>
  <c r="AG7817" i="12"/>
  <c r="AH7817" i="12"/>
  <c r="AI7817" i="12"/>
  <c r="AJ7817" i="12"/>
  <c r="AK7817" i="12"/>
  <c r="AL7817" i="12"/>
  <c r="AG7818" i="12"/>
  <c r="AH7818" i="12"/>
  <c r="AI7818" i="12"/>
  <c r="AJ7818" i="12"/>
  <c r="AK7818" i="12"/>
  <c r="AL7818" i="12"/>
  <c r="AG7819" i="12"/>
  <c r="AH7819" i="12"/>
  <c r="AI7819" i="12"/>
  <c r="AJ7819" i="12"/>
  <c r="AK7819" i="12"/>
  <c r="AL7819" i="12"/>
  <c r="AG7820" i="12"/>
  <c r="AH7820" i="12"/>
  <c r="AI7820" i="12"/>
  <c r="AJ7820" i="12"/>
  <c r="AK7820" i="12"/>
  <c r="AL7820" i="12"/>
  <c r="AG7821" i="12"/>
  <c r="AH7821" i="12"/>
  <c r="AI7821" i="12"/>
  <c r="AJ7821" i="12"/>
  <c r="AK7821" i="12"/>
  <c r="AL7821" i="12"/>
  <c r="AG7822" i="12"/>
  <c r="AH7822" i="12"/>
  <c r="AI7822" i="12"/>
  <c r="AJ7822" i="12"/>
  <c r="AK7822" i="12"/>
  <c r="AL7822" i="12"/>
  <c r="AG7823" i="12"/>
  <c r="AH7823" i="12"/>
  <c r="AI7823" i="12"/>
  <c r="AJ7823" i="12"/>
  <c r="AK7823" i="12"/>
  <c r="AL7823" i="12"/>
  <c r="AG7824" i="12"/>
  <c r="AH7824" i="12"/>
  <c r="AI7824" i="12"/>
  <c r="AJ7824" i="12"/>
  <c r="AK7824" i="12"/>
  <c r="AL7824" i="12"/>
  <c r="AG7825" i="12"/>
  <c r="AH7825" i="12"/>
  <c r="AI7825" i="12"/>
  <c r="AJ7825" i="12"/>
  <c r="AK7825" i="12"/>
  <c r="AL7825" i="12"/>
  <c r="AG7826" i="12"/>
  <c r="AH7826" i="12"/>
  <c r="AI7826" i="12"/>
  <c r="AJ7826" i="12"/>
  <c r="AK7826" i="12"/>
  <c r="AL7826" i="12"/>
  <c r="AG7827" i="12"/>
  <c r="AH7827" i="12"/>
  <c r="AI7827" i="12"/>
  <c r="AJ7827" i="12"/>
  <c r="AK7827" i="12"/>
  <c r="AL7827" i="12"/>
  <c r="AG7828" i="12"/>
  <c r="AH7828" i="12"/>
  <c r="AI7828" i="12"/>
  <c r="AJ7828" i="12"/>
  <c r="AK7828" i="12"/>
  <c r="AL7828" i="12"/>
  <c r="AG7829" i="12"/>
  <c r="AH7829" i="12"/>
  <c r="AI7829" i="12"/>
  <c r="AJ7829" i="12"/>
  <c r="AK7829" i="12"/>
  <c r="AL7829" i="12"/>
  <c r="AG7830" i="12"/>
  <c r="AH7830" i="12"/>
  <c r="AI7830" i="12"/>
  <c r="AJ7830" i="12"/>
  <c r="AK7830" i="12"/>
  <c r="AL7830" i="12"/>
  <c r="AG7831" i="12"/>
  <c r="AH7831" i="12"/>
  <c r="AI7831" i="12"/>
  <c r="AJ7831" i="12"/>
  <c r="AK7831" i="12"/>
  <c r="AL7831" i="12"/>
  <c r="AG7832" i="12"/>
  <c r="AH7832" i="12"/>
  <c r="AI7832" i="12"/>
  <c r="AJ7832" i="12"/>
  <c r="AK7832" i="12"/>
  <c r="AL7832" i="12"/>
  <c r="AG7833" i="12"/>
  <c r="AH7833" i="12"/>
  <c r="AI7833" i="12"/>
  <c r="AJ7833" i="12"/>
  <c r="AK7833" i="12"/>
  <c r="AL7833" i="12"/>
  <c r="AG7834" i="12"/>
  <c r="AH7834" i="12"/>
  <c r="AI7834" i="12"/>
  <c r="AJ7834" i="12"/>
  <c r="AK7834" i="12"/>
  <c r="AL7834" i="12"/>
  <c r="AG7835" i="12"/>
  <c r="AH7835" i="12"/>
  <c r="AI7835" i="12"/>
  <c r="AJ7835" i="12"/>
  <c r="AK7835" i="12"/>
  <c r="AL7835" i="12"/>
  <c r="AG7836" i="12"/>
  <c r="AH7836" i="12"/>
  <c r="AI7836" i="12"/>
  <c r="AJ7836" i="12"/>
  <c r="AK7836" i="12"/>
  <c r="AL7836" i="12"/>
  <c r="AG7837" i="12"/>
  <c r="AH7837" i="12"/>
  <c r="AI7837" i="12"/>
  <c r="AJ7837" i="12"/>
  <c r="AK7837" i="12"/>
  <c r="AL7837" i="12"/>
  <c r="AG7838" i="12"/>
  <c r="AH7838" i="12"/>
  <c r="AI7838" i="12"/>
  <c r="AJ7838" i="12"/>
  <c r="AK7838" i="12"/>
  <c r="AL7838" i="12"/>
  <c r="AG7839" i="12"/>
  <c r="AH7839" i="12"/>
  <c r="AI7839" i="12"/>
  <c r="AJ7839" i="12"/>
  <c r="AK7839" i="12"/>
  <c r="AL7839" i="12"/>
  <c r="AG7840" i="12"/>
  <c r="AH7840" i="12"/>
  <c r="AI7840" i="12"/>
  <c r="AJ7840" i="12"/>
  <c r="AK7840" i="12"/>
  <c r="AL7840" i="12"/>
  <c r="AG7841" i="12"/>
  <c r="AH7841" i="12"/>
  <c r="AI7841" i="12"/>
  <c r="AJ7841" i="12"/>
  <c r="AK7841" i="12"/>
  <c r="AL7841" i="12"/>
  <c r="AG7842" i="12"/>
  <c r="AH7842" i="12"/>
  <c r="AI7842" i="12"/>
  <c r="AJ7842" i="12"/>
  <c r="AK7842" i="12"/>
  <c r="AL7842" i="12"/>
  <c r="AG7843" i="12"/>
  <c r="AH7843" i="12"/>
  <c r="AI7843" i="12"/>
  <c r="AJ7843" i="12"/>
  <c r="AK7843" i="12"/>
  <c r="AL7843" i="12"/>
  <c r="AG7844" i="12"/>
  <c r="AH7844" i="12"/>
  <c r="AI7844" i="12"/>
  <c r="AJ7844" i="12"/>
  <c r="AK7844" i="12"/>
  <c r="AL7844" i="12"/>
  <c r="AG7845" i="12"/>
  <c r="AH7845" i="12"/>
  <c r="AI7845" i="12"/>
  <c r="AJ7845" i="12"/>
  <c r="AK7845" i="12"/>
  <c r="AL7845" i="12"/>
  <c r="AG7846" i="12"/>
  <c r="AH7846" i="12"/>
  <c r="AI7846" i="12"/>
  <c r="AJ7846" i="12"/>
  <c r="AK7846" i="12"/>
  <c r="AL7846" i="12"/>
  <c r="AG7847" i="12"/>
  <c r="AH7847" i="12"/>
  <c r="AI7847" i="12"/>
  <c r="AJ7847" i="12"/>
  <c r="AK7847" i="12"/>
  <c r="AL7847" i="12"/>
  <c r="AG7848" i="12"/>
  <c r="AH7848" i="12"/>
  <c r="AI7848" i="12"/>
  <c r="AJ7848" i="12"/>
  <c r="AK7848" i="12"/>
  <c r="AL7848" i="12"/>
  <c r="AG7849" i="12"/>
  <c r="AH7849" i="12"/>
  <c r="AI7849" i="12"/>
  <c r="AJ7849" i="12"/>
  <c r="AK7849" i="12"/>
  <c r="AL7849" i="12"/>
  <c r="AG7850" i="12"/>
  <c r="AH7850" i="12"/>
  <c r="AI7850" i="12"/>
  <c r="AJ7850" i="12"/>
  <c r="AK7850" i="12"/>
  <c r="AL7850" i="12"/>
  <c r="AG7851" i="12"/>
  <c r="AH7851" i="12"/>
  <c r="AI7851" i="12"/>
  <c r="AJ7851" i="12"/>
  <c r="AK7851" i="12"/>
  <c r="AL7851" i="12"/>
  <c r="AG7852" i="12"/>
  <c r="AH7852" i="12"/>
  <c r="AI7852" i="12"/>
  <c r="AJ7852" i="12"/>
  <c r="AK7852" i="12"/>
  <c r="AL7852" i="12"/>
  <c r="AG7853" i="12"/>
  <c r="AH7853" i="12"/>
  <c r="AI7853" i="12"/>
  <c r="AJ7853" i="12"/>
  <c r="AK7853" i="12"/>
  <c r="AL7853" i="12"/>
  <c r="AG7854" i="12"/>
  <c r="AH7854" i="12"/>
  <c r="AI7854" i="12"/>
  <c r="AJ7854" i="12"/>
  <c r="AK7854" i="12"/>
  <c r="AL7854" i="12"/>
  <c r="AG7855" i="12"/>
  <c r="AH7855" i="12"/>
  <c r="AI7855" i="12"/>
  <c r="AJ7855" i="12"/>
  <c r="AK7855" i="12"/>
  <c r="AL7855" i="12"/>
  <c r="AG7856" i="12"/>
  <c r="AH7856" i="12"/>
  <c r="AI7856" i="12"/>
  <c r="AJ7856" i="12"/>
  <c r="AK7856" i="12"/>
  <c r="AL7856" i="12"/>
  <c r="AG7857" i="12"/>
  <c r="AH7857" i="12"/>
  <c r="AI7857" i="12"/>
  <c r="AJ7857" i="12"/>
  <c r="AK7857" i="12"/>
  <c r="AL7857" i="12"/>
  <c r="AG7858" i="12"/>
  <c r="AH7858" i="12"/>
  <c r="AI7858" i="12"/>
  <c r="AJ7858" i="12"/>
  <c r="AK7858" i="12"/>
  <c r="AL7858" i="12"/>
  <c r="AG7859" i="12"/>
  <c r="AH7859" i="12"/>
  <c r="AI7859" i="12"/>
  <c r="AJ7859" i="12"/>
  <c r="AK7859" i="12"/>
  <c r="AL7859" i="12"/>
  <c r="AG7860" i="12"/>
  <c r="AH7860" i="12"/>
  <c r="AI7860" i="12"/>
  <c r="AJ7860" i="12"/>
  <c r="AK7860" i="12"/>
  <c r="AL7860" i="12"/>
  <c r="AG7861" i="12"/>
  <c r="AH7861" i="12"/>
  <c r="AI7861" i="12"/>
  <c r="AJ7861" i="12"/>
  <c r="AK7861" i="12"/>
  <c r="AL7861" i="12"/>
  <c r="AG7862" i="12"/>
  <c r="AH7862" i="12"/>
  <c r="AI7862" i="12"/>
  <c r="AJ7862" i="12"/>
  <c r="AK7862" i="12"/>
  <c r="AL7862" i="12"/>
  <c r="AG7863" i="12"/>
  <c r="AH7863" i="12"/>
  <c r="AI7863" i="12"/>
  <c r="AJ7863" i="12"/>
  <c r="AK7863" i="12"/>
  <c r="AL7863" i="12"/>
  <c r="AG7864" i="12"/>
  <c r="AH7864" i="12"/>
  <c r="AI7864" i="12"/>
  <c r="AJ7864" i="12"/>
  <c r="AK7864" i="12"/>
  <c r="AL7864" i="12"/>
  <c r="AG7865" i="12"/>
  <c r="AH7865" i="12"/>
  <c r="AI7865" i="12"/>
  <c r="AJ7865" i="12"/>
  <c r="AK7865" i="12"/>
  <c r="AL7865" i="12"/>
  <c r="AG7866" i="12"/>
  <c r="AH7866" i="12"/>
  <c r="AI7866" i="12"/>
  <c r="AJ7866" i="12"/>
  <c r="AK7866" i="12"/>
  <c r="AL7866" i="12"/>
  <c r="AG7867" i="12"/>
  <c r="AH7867" i="12"/>
  <c r="AI7867" i="12"/>
  <c r="AJ7867" i="12"/>
  <c r="AK7867" i="12"/>
  <c r="AL7867" i="12"/>
  <c r="AG7868" i="12"/>
  <c r="AH7868" i="12"/>
  <c r="AI7868" i="12"/>
  <c r="AJ7868" i="12"/>
  <c r="AK7868" i="12"/>
  <c r="AL7868" i="12"/>
  <c r="AG7869" i="12"/>
  <c r="AH7869" i="12"/>
  <c r="AI7869" i="12"/>
  <c r="AJ7869" i="12"/>
  <c r="AK7869" i="12"/>
  <c r="AL7869" i="12"/>
  <c r="AG7870" i="12"/>
  <c r="AH7870" i="12"/>
  <c r="AI7870" i="12"/>
  <c r="AJ7870" i="12"/>
  <c r="AK7870" i="12"/>
  <c r="AL7870" i="12"/>
  <c r="AG7871" i="12"/>
  <c r="AH7871" i="12"/>
  <c r="AI7871" i="12"/>
  <c r="AJ7871" i="12"/>
  <c r="AK7871" i="12"/>
  <c r="AL7871" i="12"/>
  <c r="AG7872" i="12"/>
  <c r="AH7872" i="12"/>
  <c r="AI7872" i="12"/>
  <c r="AJ7872" i="12"/>
  <c r="AK7872" i="12"/>
  <c r="AL7872" i="12"/>
  <c r="AG7873" i="12"/>
  <c r="AH7873" i="12"/>
  <c r="AI7873" i="12"/>
  <c r="AJ7873" i="12"/>
  <c r="AK7873" i="12"/>
  <c r="AL7873" i="12"/>
  <c r="AG7874" i="12"/>
  <c r="AH7874" i="12"/>
  <c r="AI7874" i="12"/>
  <c r="AJ7874" i="12"/>
  <c r="AK7874" i="12"/>
  <c r="AL7874" i="12"/>
  <c r="AG7875" i="12"/>
  <c r="AH7875" i="12"/>
  <c r="AI7875" i="12"/>
  <c r="AJ7875" i="12"/>
  <c r="AK7875" i="12"/>
  <c r="AL7875" i="12"/>
  <c r="AG7876" i="12"/>
  <c r="AH7876" i="12"/>
  <c r="AI7876" i="12"/>
  <c r="AJ7876" i="12"/>
  <c r="AK7876" i="12"/>
  <c r="AL7876" i="12"/>
  <c r="AG7877" i="12"/>
  <c r="AH7877" i="12"/>
  <c r="AI7877" i="12"/>
  <c r="AJ7877" i="12"/>
  <c r="AK7877" i="12"/>
  <c r="AL7877" i="12"/>
  <c r="AG7878" i="12"/>
  <c r="AH7878" i="12"/>
  <c r="AI7878" i="12"/>
  <c r="AJ7878" i="12"/>
  <c r="AK7878" i="12"/>
  <c r="AL7878" i="12"/>
  <c r="AG7879" i="12"/>
  <c r="AH7879" i="12"/>
  <c r="AI7879" i="12"/>
  <c r="AJ7879" i="12"/>
  <c r="AK7879" i="12"/>
  <c r="AL7879" i="12"/>
  <c r="AG7880" i="12"/>
  <c r="AH7880" i="12"/>
  <c r="AI7880" i="12"/>
  <c r="AJ7880" i="12"/>
  <c r="AK7880" i="12"/>
  <c r="AL7880" i="12"/>
  <c r="AG7881" i="12"/>
  <c r="AH7881" i="12"/>
  <c r="AI7881" i="12"/>
  <c r="AJ7881" i="12"/>
  <c r="AK7881" i="12"/>
  <c r="AL7881" i="12"/>
  <c r="AG7882" i="12"/>
  <c r="AH7882" i="12"/>
  <c r="AI7882" i="12"/>
  <c r="AJ7882" i="12"/>
  <c r="AK7882" i="12"/>
  <c r="AL7882" i="12"/>
  <c r="AG7883" i="12"/>
  <c r="AH7883" i="12"/>
  <c r="AI7883" i="12"/>
  <c r="AJ7883" i="12"/>
  <c r="AK7883" i="12"/>
  <c r="AL7883" i="12"/>
  <c r="AG7884" i="12"/>
  <c r="AH7884" i="12"/>
  <c r="AI7884" i="12"/>
  <c r="AJ7884" i="12"/>
  <c r="AK7884" i="12"/>
  <c r="AL7884" i="12"/>
  <c r="AG7885" i="12"/>
  <c r="AH7885" i="12"/>
  <c r="AI7885" i="12"/>
  <c r="AJ7885" i="12"/>
  <c r="AK7885" i="12"/>
  <c r="AL7885" i="12"/>
  <c r="AG7886" i="12"/>
  <c r="AH7886" i="12"/>
  <c r="AI7886" i="12"/>
  <c r="AJ7886" i="12"/>
  <c r="AK7886" i="12"/>
  <c r="AL7886" i="12"/>
  <c r="AG7887" i="12"/>
  <c r="AH7887" i="12"/>
  <c r="AI7887" i="12"/>
  <c r="AJ7887" i="12"/>
  <c r="AK7887" i="12"/>
  <c r="AL7887" i="12"/>
  <c r="AG7888" i="12"/>
  <c r="AH7888" i="12"/>
  <c r="AI7888" i="12"/>
  <c r="AJ7888" i="12"/>
  <c r="AK7888" i="12"/>
  <c r="AL7888" i="12"/>
  <c r="AG7889" i="12"/>
  <c r="AH7889" i="12"/>
  <c r="AI7889" i="12"/>
  <c r="AJ7889" i="12"/>
  <c r="AK7889" i="12"/>
  <c r="AL7889" i="12"/>
  <c r="AG7890" i="12"/>
  <c r="AH7890" i="12"/>
  <c r="AI7890" i="12"/>
  <c r="AJ7890" i="12"/>
  <c r="AK7890" i="12"/>
  <c r="AL7890" i="12"/>
  <c r="AG7891" i="12"/>
  <c r="AH7891" i="12"/>
  <c r="AI7891" i="12"/>
  <c r="AJ7891" i="12"/>
  <c r="AK7891" i="12"/>
  <c r="AL7891" i="12"/>
  <c r="AG7892" i="12"/>
  <c r="AH7892" i="12"/>
  <c r="AI7892" i="12"/>
  <c r="AJ7892" i="12"/>
  <c r="AK7892" i="12"/>
  <c r="AL7892" i="12"/>
  <c r="AG7893" i="12"/>
  <c r="AH7893" i="12"/>
  <c r="AI7893" i="12"/>
  <c r="AJ7893" i="12"/>
  <c r="AK7893" i="12"/>
  <c r="AL7893" i="12"/>
  <c r="AG7894" i="12"/>
  <c r="AH7894" i="12"/>
  <c r="AI7894" i="12"/>
  <c r="AJ7894" i="12"/>
  <c r="AK7894" i="12"/>
  <c r="AL7894" i="12"/>
  <c r="AG7895" i="12"/>
  <c r="AH7895" i="12"/>
  <c r="AI7895" i="12"/>
  <c r="AJ7895" i="12"/>
  <c r="AK7895" i="12"/>
  <c r="AL7895" i="12"/>
  <c r="AG7896" i="12"/>
  <c r="AH7896" i="12"/>
  <c r="AI7896" i="12"/>
  <c r="AJ7896" i="12"/>
  <c r="AK7896" i="12"/>
  <c r="AL7896" i="12"/>
  <c r="AG7897" i="12"/>
  <c r="AH7897" i="12"/>
  <c r="AI7897" i="12"/>
  <c r="AJ7897" i="12"/>
  <c r="AK7897" i="12"/>
  <c r="AL7897" i="12"/>
  <c r="AG7898" i="12"/>
  <c r="AH7898" i="12"/>
  <c r="AI7898" i="12"/>
  <c r="AJ7898" i="12"/>
  <c r="AK7898" i="12"/>
  <c r="AL7898" i="12"/>
  <c r="AG7899" i="12"/>
  <c r="AH7899" i="12"/>
  <c r="AI7899" i="12"/>
  <c r="AJ7899" i="12"/>
  <c r="AK7899" i="12"/>
  <c r="AL7899" i="12"/>
  <c r="AG7900" i="12"/>
  <c r="AH7900" i="12"/>
  <c r="AI7900" i="12"/>
  <c r="AJ7900" i="12"/>
  <c r="AK7900" i="12"/>
  <c r="AL7900" i="12"/>
  <c r="AG7901" i="12"/>
  <c r="AH7901" i="12"/>
  <c r="AI7901" i="12"/>
  <c r="AJ7901" i="12"/>
  <c r="AK7901" i="12"/>
  <c r="AL7901" i="12"/>
  <c r="AG7902" i="12"/>
  <c r="AH7902" i="12"/>
  <c r="AI7902" i="12"/>
  <c r="AJ7902" i="12"/>
  <c r="AK7902" i="12"/>
  <c r="AL7902" i="12"/>
  <c r="AG7903" i="12"/>
  <c r="AH7903" i="12"/>
  <c r="AI7903" i="12"/>
  <c r="AJ7903" i="12"/>
  <c r="AK7903" i="12"/>
  <c r="AL7903" i="12"/>
  <c r="AG7904" i="12"/>
  <c r="AH7904" i="12"/>
  <c r="AI7904" i="12"/>
  <c r="AJ7904" i="12"/>
  <c r="AK7904" i="12"/>
  <c r="AL7904" i="12"/>
  <c r="AG7905" i="12"/>
  <c r="AH7905" i="12"/>
  <c r="AI7905" i="12"/>
  <c r="AJ7905" i="12"/>
  <c r="AK7905" i="12"/>
  <c r="AL7905" i="12"/>
  <c r="AG7906" i="12"/>
  <c r="AH7906" i="12"/>
  <c r="AI7906" i="12"/>
  <c r="AJ7906" i="12"/>
  <c r="AK7906" i="12"/>
  <c r="AL7906" i="12"/>
  <c r="AG7907" i="12"/>
  <c r="AH7907" i="12"/>
  <c r="AI7907" i="12"/>
  <c r="AJ7907" i="12"/>
  <c r="AK7907" i="12"/>
  <c r="AL7907" i="12"/>
  <c r="AG7908" i="12"/>
  <c r="AH7908" i="12"/>
  <c r="AI7908" i="12"/>
  <c r="AJ7908" i="12"/>
  <c r="AK7908" i="12"/>
  <c r="AL7908" i="12"/>
  <c r="AG7909" i="12"/>
  <c r="AH7909" i="12"/>
  <c r="AI7909" i="12"/>
  <c r="AJ7909" i="12"/>
  <c r="AK7909" i="12"/>
  <c r="AL7909" i="12"/>
  <c r="AG7910" i="12"/>
  <c r="AH7910" i="12"/>
  <c r="AI7910" i="12"/>
  <c r="AJ7910" i="12"/>
  <c r="AK7910" i="12"/>
  <c r="AL7910" i="12"/>
  <c r="AG7911" i="12"/>
  <c r="AH7911" i="12"/>
  <c r="AI7911" i="12"/>
  <c r="AJ7911" i="12"/>
  <c r="AK7911" i="12"/>
  <c r="AL7911" i="12"/>
  <c r="AG7912" i="12"/>
  <c r="AH7912" i="12"/>
  <c r="AI7912" i="12"/>
  <c r="AJ7912" i="12"/>
  <c r="AK7912" i="12"/>
  <c r="AL7912" i="12"/>
  <c r="AG7913" i="12"/>
  <c r="AH7913" i="12"/>
  <c r="AI7913" i="12"/>
  <c r="AJ7913" i="12"/>
  <c r="AK7913" i="12"/>
  <c r="AL7913" i="12"/>
  <c r="AG7914" i="12"/>
  <c r="AH7914" i="12"/>
  <c r="AI7914" i="12"/>
  <c r="AJ7914" i="12"/>
  <c r="AK7914" i="12"/>
  <c r="AL7914" i="12"/>
  <c r="AG7915" i="12"/>
  <c r="AH7915" i="12"/>
  <c r="AI7915" i="12"/>
  <c r="AJ7915" i="12"/>
  <c r="AK7915" i="12"/>
  <c r="AL7915" i="12"/>
  <c r="AG7916" i="12"/>
  <c r="AH7916" i="12"/>
  <c r="AI7916" i="12"/>
  <c r="AJ7916" i="12"/>
  <c r="AK7916" i="12"/>
  <c r="AL7916" i="12"/>
  <c r="AG7917" i="12"/>
  <c r="AH7917" i="12"/>
  <c r="AI7917" i="12"/>
  <c r="AJ7917" i="12"/>
  <c r="AK7917" i="12"/>
  <c r="AL7917" i="12"/>
  <c r="AG7918" i="12"/>
  <c r="AH7918" i="12"/>
  <c r="AI7918" i="12"/>
  <c r="AJ7918" i="12"/>
  <c r="AK7918" i="12"/>
  <c r="AL7918" i="12"/>
  <c r="AG7919" i="12"/>
  <c r="AH7919" i="12"/>
  <c r="AI7919" i="12"/>
  <c r="AJ7919" i="12"/>
  <c r="AK7919" i="12"/>
  <c r="AL7919" i="12"/>
  <c r="AG7920" i="12"/>
  <c r="AH7920" i="12"/>
  <c r="AI7920" i="12"/>
  <c r="AJ7920" i="12"/>
  <c r="AK7920" i="12"/>
  <c r="AL7920" i="12"/>
  <c r="AG7921" i="12"/>
  <c r="AH7921" i="12"/>
  <c r="AI7921" i="12"/>
  <c r="AJ7921" i="12"/>
  <c r="AK7921" i="12"/>
  <c r="AL7921" i="12"/>
  <c r="AG7922" i="12"/>
  <c r="AH7922" i="12"/>
  <c r="AI7922" i="12"/>
  <c r="AJ7922" i="12"/>
  <c r="AK7922" i="12"/>
  <c r="AL7922" i="12"/>
  <c r="AG7923" i="12"/>
  <c r="AH7923" i="12"/>
  <c r="AI7923" i="12"/>
  <c r="AJ7923" i="12"/>
  <c r="AK7923" i="12"/>
  <c r="AL7923" i="12"/>
  <c r="AG7924" i="12"/>
  <c r="AH7924" i="12"/>
  <c r="AI7924" i="12"/>
  <c r="AJ7924" i="12"/>
  <c r="AK7924" i="12"/>
  <c r="AL7924" i="12"/>
  <c r="AG7925" i="12"/>
  <c r="AH7925" i="12"/>
  <c r="AI7925" i="12"/>
  <c r="AJ7925" i="12"/>
  <c r="AK7925" i="12"/>
  <c r="AL7925" i="12"/>
  <c r="AG7926" i="12"/>
  <c r="AH7926" i="12"/>
  <c r="AI7926" i="12"/>
  <c r="AJ7926" i="12"/>
  <c r="AK7926" i="12"/>
  <c r="AL7926" i="12"/>
  <c r="AG7927" i="12"/>
  <c r="AH7927" i="12"/>
  <c r="AI7927" i="12"/>
  <c r="AJ7927" i="12"/>
  <c r="AK7927" i="12"/>
  <c r="AL7927" i="12"/>
  <c r="AG7928" i="12"/>
  <c r="AH7928" i="12"/>
  <c r="AI7928" i="12"/>
  <c r="AJ7928" i="12"/>
  <c r="AK7928" i="12"/>
  <c r="AL7928" i="12"/>
  <c r="AG7929" i="12"/>
  <c r="AH7929" i="12"/>
  <c r="AI7929" i="12"/>
  <c r="AJ7929" i="12"/>
  <c r="AK7929" i="12"/>
  <c r="AL7929" i="12"/>
  <c r="AG7930" i="12"/>
  <c r="AH7930" i="12"/>
  <c r="AI7930" i="12"/>
  <c r="AJ7930" i="12"/>
  <c r="AK7930" i="12"/>
  <c r="AL7930" i="12"/>
  <c r="AG7931" i="12"/>
  <c r="AH7931" i="12"/>
  <c r="AI7931" i="12"/>
  <c r="AJ7931" i="12"/>
  <c r="AK7931" i="12"/>
  <c r="AL7931" i="12"/>
  <c r="AG7932" i="12"/>
  <c r="AH7932" i="12"/>
  <c r="AI7932" i="12"/>
  <c r="AJ7932" i="12"/>
  <c r="AK7932" i="12"/>
  <c r="AL7932" i="12"/>
  <c r="AG7933" i="12"/>
  <c r="AH7933" i="12"/>
  <c r="AI7933" i="12"/>
  <c r="AJ7933" i="12"/>
  <c r="AK7933" i="12"/>
  <c r="AL7933" i="12"/>
  <c r="AG7934" i="12"/>
  <c r="AH7934" i="12"/>
  <c r="AI7934" i="12"/>
  <c r="AJ7934" i="12"/>
  <c r="AK7934" i="12"/>
  <c r="AL7934" i="12"/>
  <c r="AG7935" i="12"/>
  <c r="AH7935" i="12"/>
  <c r="AI7935" i="12"/>
  <c r="AJ7935" i="12"/>
  <c r="AK7935" i="12"/>
  <c r="AL7935" i="12"/>
  <c r="AG7936" i="12"/>
  <c r="AH7936" i="12"/>
  <c r="AI7936" i="12"/>
  <c r="AJ7936" i="12"/>
  <c r="AK7936" i="12"/>
  <c r="AL7936" i="12"/>
  <c r="AG7937" i="12"/>
  <c r="AH7937" i="12"/>
  <c r="AI7937" i="12"/>
  <c r="AJ7937" i="12"/>
  <c r="AK7937" i="12"/>
  <c r="AL7937" i="12"/>
  <c r="AG7938" i="12"/>
  <c r="AH7938" i="12"/>
  <c r="AI7938" i="12"/>
  <c r="AJ7938" i="12"/>
  <c r="AK7938" i="12"/>
  <c r="AL7938" i="12"/>
  <c r="AG7939" i="12"/>
  <c r="AH7939" i="12"/>
  <c r="AI7939" i="12"/>
  <c r="AJ7939" i="12"/>
  <c r="AK7939" i="12"/>
  <c r="AL7939" i="12"/>
  <c r="AG7940" i="12"/>
  <c r="AH7940" i="12"/>
  <c r="AI7940" i="12"/>
  <c r="AJ7940" i="12"/>
  <c r="AK7940" i="12"/>
  <c r="AL7940" i="12"/>
  <c r="AG7941" i="12"/>
  <c r="AH7941" i="12"/>
  <c r="AI7941" i="12"/>
  <c r="AJ7941" i="12"/>
  <c r="AK7941" i="12"/>
  <c r="AL7941" i="12"/>
  <c r="AG7942" i="12"/>
  <c r="AH7942" i="12"/>
  <c r="AI7942" i="12"/>
  <c r="AJ7942" i="12"/>
  <c r="AK7942" i="12"/>
  <c r="AL7942" i="12"/>
  <c r="AG7943" i="12"/>
  <c r="AH7943" i="12"/>
  <c r="AI7943" i="12"/>
  <c r="AJ7943" i="12"/>
  <c r="AK7943" i="12"/>
  <c r="AL7943" i="12"/>
  <c r="AG7944" i="12"/>
  <c r="AH7944" i="12"/>
  <c r="AI7944" i="12"/>
  <c r="AJ7944" i="12"/>
  <c r="AK7944" i="12"/>
  <c r="AL7944" i="12"/>
  <c r="AG7945" i="12"/>
  <c r="AH7945" i="12"/>
  <c r="AI7945" i="12"/>
  <c r="AJ7945" i="12"/>
  <c r="AK7945" i="12"/>
  <c r="AL7945" i="12"/>
  <c r="AG7946" i="12"/>
  <c r="AH7946" i="12"/>
  <c r="AI7946" i="12"/>
  <c r="AJ7946" i="12"/>
  <c r="AK7946" i="12"/>
  <c r="AL7946" i="12"/>
  <c r="AG7947" i="12"/>
  <c r="AH7947" i="12"/>
  <c r="AI7947" i="12"/>
  <c r="AJ7947" i="12"/>
  <c r="AK7947" i="12"/>
  <c r="AL7947" i="12"/>
  <c r="AG7948" i="12"/>
  <c r="AH7948" i="12"/>
  <c r="AI7948" i="12"/>
  <c r="AJ7948" i="12"/>
  <c r="AK7948" i="12"/>
  <c r="AL7948" i="12"/>
  <c r="AG7949" i="12"/>
  <c r="AH7949" i="12"/>
  <c r="AI7949" i="12"/>
  <c r="AJ7949" i="12"/>
  <c r="AK7949" i="12"/>
  <c r="AL7949" i="12"/>
  <c r="AG7950" i="12"/>
  <c r="AH7950" i="12"/>
  <c r="AI7950" i="12"/>
  <c r="AJ7950" i="12"/>
  <c r="AK7950" i="12"/>
  <c r="AL7950" i="12"/>
  <c r="AG7951" i="12"/>
  <c r="AH7951" i="12"/>
  <c r="AI7951" i="12"/>
  <c r="AJ7951" i="12"/>
  <c r="AK7951" i="12"/>
  <c r="AL7951" i="12"/>
  <c r="AG7952" i="12"/>
  <c r="AH7952" i="12"/>
  <c r="AI7952" i="12"/>
  <c r="AJ7952" i="12"/>
  <c r="AK7952" i="12"/>
  <c r="AL7952" i="12"/>
  <c r="AG7953" i="12"/>
  <c r="AH7953" i="12"/>
  <c r="AI7953" i="12"/>
  <c r="AJ7953" i="12"/>
  <c r="AK7953" i="12"/>
  <c r="AL7953" i="12"/>
  <c r="AG7954" i="12"/>
  <c r="AH7954" i="12"/>
  <c r="AI7954" i="12"/>
  <c r="AJ7954" i="12"/>
  <c r="AK7954" i="12"/>
  <c r="AL7954" i="12"/>
  <c r="AG7955" i="12"/>
  <c r="AH7955" i="12"/>
  <c r="AI7955" i="12"/>
  <c r="AJ7955" i="12"/>
  <c r="AK7955" i="12"/>
  <c r="AL7955" i="12"/>
  <c r="AG7956" i="12"/>
  <c r="AH7956" i="12"/>
  <c r="AI7956" i="12"/>
  <c r="AJ7956" i="12"/>
  <c r="AK7956" i="12"/>
  <c r="AL7956" i="12"/>
  <c r="AG7957" i="12"/>
  <c r="AH7957" i="12"/>
  <c r="AI7957" i="12"/>
  <c r="AJ7957" i="12"/>
  <c r="AK7957" i="12"/>
  <c r="AL7957" i="12"/>
  <c r="AG7958" i="12"/>
  <c r="AH7958" i="12"/>
  <c r="AI7958" i="12"/>
  <c r="AJ7958" i="12"/>
  <c r="AK7958" i="12"/>
  <c r="AL7958" i="12"/>
  <c r="AG7959" i="12"/>
  <c r="AH7959" i="12"/>
  <c r="AI7959" i="12"/>
  <c r="AJ7959" i="12"/>
  <c r="AK7959" i="12"/>
  <c r="AL7959" i="12"/>
  <c r="AG7960" i="12"/>
  <c r="AH7960" i="12"/>
  <c r="AI7960" i="12"/>
  <c r="AJ7960" i="12"/>
  <c r="AK7960" i="12"/>
  <c r="AL7960" i="12"/>
  <c r="AG7961" i="12"/>
  <c r="AH7961" i="12"/>
  <c r="AI7961" i="12"/>
  <c r="AJ7961" i="12"/>
  <c r="AK7961" i="12"/>
  <c r="AL7961" i="12"/>
  <c r="AG7962" i="12"/>
  <c r="AH7962" i="12"/>
  <c r="AI7962" i="12"/>
  <c r="AJ7962" i="12"/>
  <c r="AK7962" i="12"/>
  <c r="AL7962" i="12"/>
  <c r="AG7963" i="12"/>
  <c r="AH7963" i="12"/>
  <c r="AI7963" i="12"/>
  <c r="AJ7963" i="12"/>
  <c r="AK7963" i="12"/>
  <c r="AL7963" i="12"/>
  <c r="AG7964" i="12"/>
  <c r="AH7964" i="12"/>
  <c r="AI7964" i="12"/>
  <c r="AJ7964" i="12"/>
  <c r="AK7964" i="12"/>
  <c r="AL7964" i="12"/>
  <c r="AG7965" i="12"/>
  <c r="AH7965" i="12"/>
  <c r="AI7965" i="12"/>
  <c r="AJ7965" i="12"/>
  <c r="AK7965" i="12"/>
  <c r="AL7965" i="12"/>
  <c r="AG7966" i="12"/>
  <c r="AH7966" i="12"/>
  <c r="AI7966" i="12"/>
  <c r="AJ7966" i="12"/>
  <c r="AK7966" i="12"/>
  <c r="AL7966" i="12"/>
  <c r="AG7967" i="12"/>
  <c r="AH7967" i="12"/>
  <c r="AI7967" i="12"/>
  <c r="AJ7967" i="12"/>
  <c r="AK7967" i="12"/>
  <c r="AL7967" i="12"/>
  <c r="AG7968" i="12"/>
  <c r="AH7968" i="12"/>
  <c r="AI7968" i="12"/>
  <c r="AJ7968" i="12"/>
  <c r="AK7968" i="12"/>
  <c r="AL7968" i="12"/>
  <c r="AG7969" i="12"/>
  <c r="AH7969" i="12"/>
  <c r="AI7969" i="12"/>
  <c r="AJ7969" i="12"/>
  <c r="AK7969" i="12"/>
  <c r="AL7969" i="12"/>
  <c r="AG7970" i="12"/>
  <c r="AH7970" i="12"/>
  <c r="AI7970" i="12"/>
  <c r="AJ7970" i="12"/>
  <c r="AK7970" i="12"/>
  <c r="AL7970" i="12"/>
  <c r="AG7971" i="12"/>
  <c r="AH7971" i="12"/>
  <c r="AI7971" i="12"/>
  <c r="AJ7971" i="12"/>
  <c r="AK7971" i="12"/>
  <c r="AL7971" i="12"/>
  <c r="AG7972" i="12"/>
  <c r="AH7972" i="12"/>
  <c r="AI7972" i="12"/>
  <c r="AJ7972" i="12"/>
  <c r="AK7972" i="12"/>
  <c r="AL7972" i="12"/>
  <c r="AG7973" i="12"/>
  <c r="AH7973" i="12"/>
  <c r="AI7973" i="12"/>
  <c r="AJ7973" i="12"/>
  <c r="AK7973" i="12"/>
  <c r="AL7973" i="12"/>
  <c r="AG7974" i="12"/>
  <c r="AH7974" i="12"/>
  <c r="AI7974" i="12"/>
  <c r="AJ7974" i="12"/>
  <c r="AK7974" i="12"/>
  <c r="AL7974" i="12"/>
  <c r="AG7975" i="12"/>
  <c r="AH7975" i="12"/>
  <c r="AI7975" i="12"/>
  <c r="AJ7975" i="12"/>
  <c r="AK7975" i="12"/>
  <c r="AL7975" i="12"/>
  <c r="AG7976" i="12"/>
  <c r="AH7976" i="12"/>
  <c r="AI7976" i="12"/>
  <c r="AJ7976" i="12"/>
  <c r="AK7976" i="12"/>
  <c r="AL7976" i="12"/>
  <c r="AG7977" i="12"/>
  <c r="AH7977" i="12"/>
  <c r="AI7977" i="12"/>
  <c r="AJ7977" i="12"/>
  <c r="AK7977" i="12"/>
  <c r="AL7977" i="12"/>
  <c r="AG7978" i="12"/>
  <c r="AH7978" i="12"/>
  <c r="AI7978" i="12"/>
  <c r="AJ7978" i="12"/>
  <c r="AK7978" i="12"/>
  <c r="AL7978" i="12"/>
  <c r="AG7979" i="12"/>
  <c r="AH7979" i="12"/>
  <c r="AI7979" i="12"/>
  <c r="AJ7979" i="12"/>
  <c r="AK7979" i="12"/>
  <c r="AL7979" i="12"/>
  <c r="AG7980" i="12"/>
  <c r="AH7980" i="12"/>
  <c r="AI7980" i="12"/>
  <c r="AJ7980" i="12"/>
  <c r="AK7980" i="12"/>
  <c r="AL7980" i="12"/>
  <c r="AG7981" i="12"/>
  <c r="AH7981" i="12"/>
  <c r="AI7981" i="12"/>
  <c r="AJ7981" i="12"/>
  <c r="AK7981" i="12"/>
  <c r="AL7981" i="12"/>
  <c r="AG7982" i="12"/>
  <c r="AH7982" i="12"/>
  <c r="AI7982" i="12"/>
  <c r="AJ7982" i="12"/>
  <c r="AK7982" i="12"/>
  <c r="AL7982" i="12"/>
  <c r="AG7983" i="12"/>
  <c r="AH7983" i="12"/>
  <c r="AI7983" i="12"/>
  <c r="AJ7983" i="12"/>
  <c r="AK7983" i="12"/>
  <c r="AL7983" i="12"/>
  <c r="AG7984" i="12"/>
  <c r="AH7984" i="12"/>
  <c r="AI7984" i="12"/>
  <c r="AJ7984" i="12"/>
  <c r="AK7984" i="12"/>
  <c r="AL7984" i="12"/>
  <c r="AG7985" i="12"/>
  <c r="AH7985" i="12"/>
  <c r="AI7985" i="12"/>
  <c r="AJ7985" i="12"/>
  <c r="AK7985" i="12"/>
  <c r="AL7985" i="12"/>
  <c r="AG7986" i="12"/>
  <c r="AH7986" i="12"/>
  <c r="AI7986" i="12"/>
  <c r="AJ7986" i="12"/>
  <c r="AK7986" i="12"/>
  <c r="AL7986" i="12"/>
  <c r="AG7987" i="12"/>
  <c r="AH7987" i="12"/>
  <c r="AI7987" i="12"/>
  <c r="AJ7987" i="12"/>
  <c r="AK7987" i="12"/>
  <c r="AL7987" i="12"/>
  <c r="AG7988" i="12"/>
  <c r="AH7988" i="12"/>
  <c r="AI7988" i="12"/>
  <c r="AJ7988" i="12"/>
  <c r="AK7988" i="12"/>
  <c r="AL7988" i="12"/>
  <c r="AG7989" i="12"/>
  <c r="AH7989" i="12"/>
  <c r="AI7989" i="12"/>
  <c r="AJ7989" i="12"/>
  <c r="AK7989" i="12"/>
  <c r="AL7989" i="12"/>
  <c r="AG7990" i="12"/>
  <c r="AH7990" i="12"/>
  <c r="AI7990" i="12"/>
  <c r="AJ7990" i="12"/>
  <c r="AK7990" i="12"/>
  <c r="AL7990" i="12"/>
  <c r="AG7991" i="12"/>
  <c r="AH7991" i="12"/>
  <c r="AI7991" i="12"/>
  <c r="AJ7991" i="12"/>
  <c r="AK7991" i="12"/>
  <c r="AL7991" i="12"/>
  <c r="AG7992" i="12"/>
  <c r="AH7992" i="12"/>
  <c r="AI7992" i="12"/>
  <c r="AJ7992" i="12"/>
  <c r="AK7992" i="12"/>
  <c r="AL7992" i="12"/>
  <c r="AG7993" i="12"/>
  <c r="AH7993" i="12"/>
  <c r="AI7993" i="12"/>
  <c r="AJ7993" i="12"/>
  <c r="AK7993" i="12"/>
  <c r="AL7993" i="12"/>
  <c r="AG7994" i="12"/>
  <c r="AH7994" i="12"/>
  <c r="AI7994" i="12"/>
  <c r="AJ7994" i="12"/>
  <c r="AK7994" i="12"/>
  <c r="AL7994" i="12"/>
  <c r="AG7995" i="12"/>
  <c r="AH7995" i="12"/>
  <c r="AI7995" i="12"/>
  <c r="AJ7995" i="12"/>
  <c r="AK7995" i="12"/>
  <c r="AL7995" i="12"/>
  <c r="AG7996" i="12"/>
  <c r="AH7996" i="12"/>
  <c r="AI7996" i="12"/>
  <c r="AJ7996" i="12"/>
  <c r="AK7996" i="12"/>
  <c r="AL7996" i="12"/>
  <c r="AG7997" i="12"/>
  <c r="AH7997" i="12"/>
  <c r="AI7997" i="12"/>
  <c r="AJ7997" i="12"/>
  <c r="AK7997" i="12"/>
  <c r="AL7997" i="12"/>
  <c r="AG7998" i="12"/>
  <c r="AH7998" i="12"/>
  <c r="AI7998" i="12"/>
  <c r="AJ7998" i="12"/>
  <c r="AK7998" i="12"/>
  <c r="AL7998" i="12"/>
  <c r="AG7999" i="12"/>
  <c r="AH7999" i="12"/>
  <c r="AI7999" i="12"/>
  <c r="AJ7999" i="12"/>
  <c r="AK7999" i="12"/>
  <c r="AL7999" i="12"/>
  <c r="AG8000" i="12"/>
  <c r="AH8000" i="12"/>
  <c r="AI8000" i="12"/>
  <c r="AJ8000" i="12"/>
  <c r="AK8000" i="12"/>
  <c r="AL8000" i="12"/>
  <c r="AG8001" i="12"/>
  <c r="AH8001" i="12"/>
  <c r="AI8001" i="12"/>
  <c r="AJ8001" i="12"/>
  <c r="AK8001" i="12"/>
  <c r="AL8001" i="12"/>
  <c r="AG8002" i="12"/>
  <c r="AH8002" i="12"/>
  <c r="AI8002" i="12"/>
  <c r="AJ8002" i="12"/>
  <c r="AK8002" i="12"/>
  <c r="AL8002" i="12"/>
  <c r="AG8003" i="12"/>
  <c r="AH8003" i="12"/>
  <c r="AI8003" i="12"/>
  <c r="AJ8003" i="12"/>
  <c r="AK8003" i="12"/>
  <c r="AL8003" i="12"/>
  <c r="AG8004" i="12"/>
  <c r="AH8004" i="12"/>
  <c r="AI8004" i="12"/>
  <c r="AJ8004" i="12"/>
  <c r="AK8004" i="12"/>
  <c r="AL8004" i="12"/>
  <c r="AG8005" i="12"/>
  <c r="AH8005" i="12"/>
  <c r="AI8005" i="12"/>
  <c r="AJ8005" i="12"/>
  <c r="AK8005" i="12"/>
  <c r="AL8005" i="12"/>
  <c r="AG8006" i="12"/>
  <c r="AH8006" i="12"/>
  <c r="AI8006" i="12"/>
  <c r="AJ8006" i="12"/>
  <c r="AK8006" i="12"/>
  <c r="AL8006" i="12"/>
  <c r="AG8007" i="12"/>
  <c r="AH8007" i="12"/>
  <c r="AI8007" i="12"/>
  <c r="AJ8007" i="12"/>
  <c r="AK8007" i="12"/>
  <c r="AL8007" i="12"/>
  <c r="AG8008" i="12"/>
  <c r="AH8008" i="12"/>
  <c r="AI8008" i="12"/>
  <c r="AJ8008" i="12"/>
  <c r="AK8008" i="12"/>
  <c r="AL8008" i="12"/>
  <c r="AG8009" i="12"/>
  <c r="AH8009" i="12"/>
  <c r="AI8009" i="12"/>
  <c r="AJ8009" i="12"/>
  <c r="AK8009" i="12"/>
  <c r="AL8009" i="12"/>
  <c r="AG8010" i="12"/>
  <c r="AH8010" i="12"/>
  <c r="AI8010" i="12"/>
  <c r="AJ8010" i="12"/>
  <c r="AK8010" i="12"/>
  <c r="AL8010" i="12"/>
  <c r="AG8011" i="12"/>
  <c r="AH8011" i="12"/>
  <c r="AI8011" i="12"/>
  <c r="AJ8011" i="12"/>
  <c r="AK8011" i="12"/>
  <c r="AL8011" i="12"/>
  <c r="AG8012" i="12"/>
  <c r="AH8012" i="12"/>
  <c r="AI8012" i="12"/>
  <c r="AJ8012" i="12"/>
  <c r="AK8012" i="12"/>
  <c r="AL8012" i="12"/>
  <c r="AG8013" i="12"/>
  <c r="AH8013" i="12"/>
  <c r="AI8013" i="12"/>
  <c r="AJ8013" i="12"/>
  <c r="AK8013" i="12"/>
  <c r="AL8013" i="12"/>
  <c r="AG8014" i="12"/>
  <c r="AH8014" i="12"/>
  <c r="AI8014" i="12"/>
  <c r="AJ8014" i="12"/>
  <c r="AK8014" i="12"/>
  <c r="AL8014" i="12"/>
  <c r="AG8015" i="12"/>
  <c r="AH8015" i="12"/>
  <c r="AI8015" i="12"/>
  <c r="AJ8015" i="12"/>
  <c r="AK8015" i="12"/>
  <c r="AL8015" i="12"/>
  <c r="AG8016" i="12"/>
  <c r="AH8016" i="12"/>
  <c r="AI8016" i="12"/>
  <c r="AJ8016" i="12"/>
  <c r="AK8016" i="12"/>
  <c r="AL8016" i="12"/>
  <c r="AG8017" i="12"/>
  <c r="AH8017" i="12"/>
  <c r="AI8017" i="12"/>
  <c r="AJ8017" i="12"/>
  <c r="AK8017" i="12"/>
  <c r="AL8017" i="12"/>
  <c r="AG8018" i="12"/>
  <c r="AH8018" i="12"/>
  <c r="AI8018" i="12"/>
  <c r="AJ8018" i="12"/>
  <c r="AK8018" i="12"/>
  <c r="AL8018" i="12"/>
  <c r="AG8019" i="12"/>
  <c r="AH8019" i="12"/>
  <c r="AI8019" i="12"/>
  <c r="AJ8019" i="12"/>
  <c r="AK8019" i="12"/>
  <c r="AL8019" i="12"/>
  <c r="AG8020" i="12"/>
  <c r="AH8020" i="12"/>
  <c r="AI8020" i="12"/>
  <c r="AJ8020" i="12"/>
  <c r="AK8020" i="12"/>
  <c r="AL8020" i="12"/>
  <c r="AG8021" i="12"/>
  <c r="AH8021" i="12"/>
  <c r="AI8021" i="12"/>
  <c r="AJ8021" i="12"/>
  <c r="AK8021" i="12"/>
  <c r="AL8021" i="12"/>
  <c r="AG8022" i="12"/>
  <c r="AH8022" i="12"/>
  <c r="AI8022" i="12"/>
  <c r="AJ8022" i="12"/>
  <c r="AK8022" i="12"/>
  <c r="AL8022" i="12"/>
  <c r="AG8023" i="12"/>
  <c r="AH8023" i="12"/>
  <c r="AI8023" i="12"/>
  <c r="AJ8023" i="12"/>
  <c r="AK8023" i="12"/>
  <c r="AL8023" i="12"/>
  <c r="AG8024" i="12"/>
  <c r="AH8024" i="12"/>
  <c r="AI8024" i="12"/>
  <c r="AJ8024" i="12"/>
  <c r="AK8024" i="12"/>
  <c r="AL8024" i="12"/>
  <c r="AG8025" i="12"/>
  <c r="AH8025" i="12"/>
  <c r="AI8025" i="12"/>
  <c r="AJ8025" i="12"/>
  <c r="AK8025" i="12"/>
  <c r="AL8025" i="12"/>
  <c r="AG8026" i="12"/>
  <c r="AH8026" i="12"/>
  <c r="AI8026" i="12"/>
  <c r="AJ8026" i="12"/>
  <c r="AK8026" i="12"/>
  <c r="AL8026" i="12"/>
  <c r="AG8027" i="12"/>
  <c r="AH8027" i="12"/>
  <c r="AI8027" i="12"/>
  <c r="AJ8027" i="12"/>
  <c r="AK8027" i="12"/>
  <c r="AL8027" i="12"/>
  <c r="AG8028" i="12"/>
  <c r="AH8028" i="12"/>
  <c r="AI8028" i="12"/>
  <c r="AJ8028" i="12"/>
  <c r="AK8028" i="12"/>
  <c r="AL8028" i="12"/>
  <c r="AG8029" i="12"/>
  <c r="AH8029" i="12"/>
  <c r="AI8029" i="12"/>
  <c r="AJ8029" i="12"/>
  <c r="AK8029" i="12"/>
  <c r="AL8029" i="12"/>
  <c r="AG8030" i="12"/>
  <c r="AH8030" i="12"/>
  <c r="AI8030" i="12"/>
  <c r="AJ8030" i="12"/>
  <c r="AK8030" i="12"/>
  <c r="AL8030" i="12"/>
  <c r="AG8031" i="12"/>
  <c r="AH8031" i="12"/>
  <c r="AI8031" i="12"/>
  <c r="AJ8031" i="12"/>
  <c r="AK8031" i="12"/>
  <c r="AL8031" i="12"/>
  <c r="AG8032" i="12"/>
  <c r="AH8032" i="12"/>
  <c r="AI8032" i="12"/>
  <c r="AJ8032" i="12"/>
  <c r="AK8032" i="12"/>
  <c r="AL8032" i="12"/>
  <c r="AG8033" i="12"/>
  <c r="AH8033" i="12"/>
  <c r="AI8033" i="12"/>
  <c r="AJ8033" i="12"/>
  <c r="AK8033" i="12"/>
  <c r="AL8033" i="12"/>
  <c r="AG8034" i="12"/>
  <c r="AH8034" i="12"/>
  <c r="AI8034" i="12"/>
  <c r="AJ8034" i="12"/>
  <c r="AK8034" i="12"/>
  <c r="AL8034" i="12"/>
  <c r="AG8035" i="12"/>
  <c r="AH8035" i="12"/>
  <c r="AI8035" i="12"/>
  <c r="AJ8035" i="12"/>
  <c r="AK8035" i="12"/>
  <c r="AL8035" i="12"/>
  <c r="AG8036" i="12"/>
  <c r="AH8036" i="12"/>
  <c r="AI8036" i="12"/>
  <c r="AJ8036" i="12"/>
  <c r="AK8036" i="12"/>
  <c r="AL8036" i="12"/>
  <c r="AG8037" i="12"/>
  <c r="AH8037" i="12"/>
  <c r="AI8037" i="12"/>
  <c r="AJ8037" i="12"/>
  <c r="AK8037" i="12"/>
  <c r="AL8037" i="12"/>
  <c r="AG8038" i="12"/>
  <c r="AH8038" i="12"/>
  <c r="AI8038" i="12"/>
  <c r="AJ8038" i="12"/>
  <c r="AK8038" i="12"/>
  <c r="AL8038" i="12"/>
  <c r="AG8039" i="12"/>
  <c r="AH8039" i="12"/>
  <c r="AI8039" i="12"/>
  <c r="AJ8039" i="12"/>
  <c r="AK8039" i="12"/>
  <c r="AL8039" i="12"/>
  <c r="AG8040" i="12"/>
  <c r="AH8040" i="12"/>
  <c r="AI8040" i="12"/>
  <c r="AJ8040" i="12"/>
  <c r="AK8040" i="12"/>
  <c r="AL8040" i="12"/>
  <c r="AG8041" i="12"/>
  <c r="AH8041" i="12"/>
  <c r="AI8041" i="12"/>
  <c r="AJ8041" i="12"/>
  <c r="AK8041" i="12"/>
  <c r="AL8041" i="12"/>
  <c r="AG8042" i="12"/>
  <c r="AH8042" i="12"/>
  <c r="AI8042" i="12"/>
  <c r="AJ8042" i="12"/>
  <c r="AK8042" i="12"/>
  <c r="AL8042" i="12"/>
  <c r="AG8043" i="12"/>
  <c r="AH8043" i="12"/>
  <c r="AI8043" i="12"/>
  <c r="AJ8043" i="12"/>
  <c r="AK8043" i="12"/>
  <c r="AL8043" i="12"/>
  <c r="AG8044" i="12"/>
  <c r="AH8044" i="12"/>
  <c r="AI8044" i="12"/>
  <c r="AJ8044" i="12"/>
  <c r="AK8044" i="12"/>
  <c r="AL8044" i="12"/>
  <c r="AG8045" i="12"/>
  <c r="AH8045" i="12"/>
  <c r="AI8045" i="12"/>
  <c r="AJ8045" i="12"/>
  <c r="AK8045" i="12"/>
  <c r="AL8045" i="12"/>
  <c r="AG8046" i="12"/>
  <c r="AH8046" i="12"/>
  <c r="AI8046" i="12"/>
  <c r="AJ8046" i="12"/>
  <c r="AK8046" i="12"/>
  <c r="AL8046" i="12"/>
  <c r="AG8047" i="12"/>
  <c r="AH8047" i="12"/>
  <c r="AI8047" i="12"/>
  <c r="AJ8047" i="12"/>
  <c r="AK8047" i="12"/>
  <c r="AL8047" i="12"/>
  <c r="AG8048" i="12"/>
  <c r="AH8048" i="12"/>
  <c r="AI8048" i="12"/>
  <c r="AJ8048" i="12"/>
  <c r="AK8048" i="12"/>
  <c r="AL8048" i="12"/>
  <c r="AG8049" i="12"/>
  <c r="AH8049" i="12"/>
  <c r="AI8049" i="12"/>
  <c r="AJ8049" i="12"/>
  <c r="AK8049" i="12"/>
  <c r="AL8049" i="12"/>
  <c r="AG8050" i="12"/>
  <c r="AH8050" i="12"/>
  <c r="AI8050" i="12"/>
  <c r="AJ8050" i="12"/>
  <c r="AK8050" i="12"/>
  <c r="AL8050" i="12"/>
  <c r="AG8051" i="12"/>
  <c r="AH8051" i="12"/>
  <c r="AI8051" i="12"/>
  <c r="AJ8051" i="12"/>
  <c r="AK8051" i="12"/>
  <c r="AL8051" i="12"/>
  <c r="AG8052" i="12"/>
  <c r="AH8052" i="12"/>
  <c r="AI8052" i="12"/>
  <c r="AJ8052" i="12"/>
  <c r="AK8052" i="12"/>
  <c r="AL8052" i="12"/>
  <c r="AG8053" i="12"/>
  <c r="AH8053" i="12"/>
  <c r="AI8053" i="12"/>
  <c r="AJ8053" i="12"/>
  <c r="AK8053" i="12"/>
  <c r="AL8053" i="12"/>
  <c r="AG8054" i="12"/>
  <c r="AH8054" i="12"/>
  <c r="AI8054" i="12"/>
  <c r="AJ8054" i="12"/>
  <c r="AK8054" i="12"/>
  <c r="AL8054" i="12"/>
  <c r="AG8055" i="12"/>
  <c r="AH8055" i="12"/>
  <c r="AI8055" i="12"/>
  <c r="AJ8055" i="12"/>
  <c r="AK8055" i="12"/>
  <c r="AL8055" i="12"/>
  <c r="AG8056" i="12"/>
  <c r="AH8056" i="12"/>
  <c r="AI8056" i="12"/>
  <c r="AJ8056" i="12"/>
  <c r="AK8056" i="12"/>
  <c r="AL8056" i="12"/>
  <c r="AG8057" i="12"/>
  <c r="AH8057" i="12"/>
  <c r="AI8057" i="12"/>
  <c r="AJ8057" i="12"/>
  <c r="AK8057" i="12"/>
  <c r="AL8057" i="12"/>
  <c r="AG8058" i="12"/>
  <c r="AH8058" i="12"/>
  <c r="AI8058" i="12"/>
  <c r="AJ8058" i="12"/>
  <c r="AK8058" i="12"/>
  <c r="AL8058" i="12"/>
  <c r="AG8059" i="12"/>
  <c r="AH8059" i="12"/>
  <c r="AI8059" i="12"/>
  <c r="AJ8059" i="12"/>
  <c r="AK8059" i="12"/>
  <c r="AL8059" i="12"/>
  <c r="AG8060" i="12"/>
  <c r="AH8060" i="12"/>
  <c r="AI8060" i="12"/>
  <c r="AJ8060" i="12"/>
  <c r="AK8060" i="12"/>
  <c r="AL8060" i="12"/>
  <c r="AG8061" i="12"/>
  <c r="AH8061" i="12"/>
  <c r="AI8061" i="12"/>
  <c r="AJ8061" i="12"/>
  <c r="AK8061" i="12"/>
  <c r="AL8061" i="12"/>
  <c r="AG8062" i="12"/>
  <c r="AH8062" i="12"/>
  <c r="AI8062" i="12"/>
  <c r="AJ8062" i="12"/>
  <c r="AK8062" i="12"/>
  <c r="AL8062" i="12"/>
  <c r="AG8063" i="12"/>
  <c r="AH8063" i="12"/>
  <c r="AI8063" i="12"/>
  <c r="AJ8063" i="12"/>
  <c r="AK8063" i="12"/>
  <c r="AL8063" i="12"/>
  <c r="AG8064" i="12"/>
  <c r="AH8064" i="12"/>
  <c r="AI8064" i="12"/>
  <c r="AJ8064" i="12"/>
  <c r="AK8064" i="12"/>
  <c r="AL8064" i="12"/>
  <c r="AG8065" i="12"/>
  <c r="AH8065" i="12"/>
  <c r="AI8065" i="12"/>
  <c r="AJ8065" i="12"/>
  <c r="AK8065" i="12"/>
  <c r="AL8065" i="12"/>
  <c r="AG8066" i="12"/>
  <c r="AH8066" i="12"/>
  <c r="AI8066" i="12"/>
  <c r="AJ8066" i="12"/>
  <c r="AK8066" i="12"/>
  <c r="AL8066" i="12"/>
  <c r="AG8067" i="12"/>
  <c r="AH8067" i="12"/>
  <c r="AI8067" i="12"/>
  <c r="AJ8067" i="12"/>
  <c r="AK8067" i="12"/>
  <c r="AL8067" i="12"/>
  <c r="AG8068" i="12"/>
  <c r="AH8068" i="12"/>
  <c r="AI8068" i="12"/>
  <c r="AJ8068" i="12"/>
  <c r="AK8068" i="12"/>
  <c r="AL8068" i="12"/>
  <c r="AG8069" i="12"/>
  <c r="AH8069" i="12"/>
  <c r="AI8069" i="12"/>
  <c r="AJ8069" i="12"/>
  <c r="AK8069" i="12"/>
  <c r="AL8069" i="12"/>
  <c r="AG8070" i="12"/>
  <c r="AH8070" i="12"/>
  <c r="AI8070" i="12"/>
  <c r="AJ8070" i="12"/>
  <c r="AK8070" i="12"/>
  <c r="AL8070" i="12"/>
  <c r="AG8071" i="12"/>
  <c r="AH8071" i="12"/>
  <c r="AI8071" i="12"/>
  <c r="AJ8071" i="12"/>
  <c r="AK8071" i="12"/>
  <c r="AL8071" i="12"/>
  <c r="AG8072" i="12"/>
  <c r="AH8072" i="12"/>
  <c r="AI8072" i="12"/>
  <c r="AJ8072" i="12"/>
  <c r="AK8072" i="12"/>
  <c r="AL8072" i="12"/>
  <c r="AG8073" i="12"/>
  <c r="AH8073" i="12"/>
  <c r="AI8073" i="12"/>
  <c r="AJ8073" i="12"/>
  <c r="AK8073" i="12"/>
  <c r="AL8073" i="12"/>
  <c r="AG8074" i="12"/>
  <c r="AH8074" i="12"/>
  <c r="AI8074" i="12"/>
  <c r="AJ8074" i="12"/>
  <c r="AK8074" i="12"/>
  <c r="AL8074" i="12"/>
  <c r="AG8075" i="12"/>
  <c r="AH8075" i="12"/>
  <c r="AI8075" i="12"/>
  <c r="AJ8075" i="12"/>
  <c r="AK8075" i="12"/>
  <c r="AL8075" i="12"/>
  <c r="AG8076" i="12"/>
  <c r="AH8076" i="12"/>
  <c r="AI8076" i="12"/>
  <c r="AJ8076" i="12"/>
  <c r="AK8076" i="12"/>
  <c r="AL8076" i="12"/>
  <c r="AG8077" i="12"/>
  <c r="AH8077" i="12"/>
  <c r="AI8077" i="12"/>
  <c r="AJ8077" i="12"/>
  <c r="AK8077" i="12"/>
  <c r="AL8077" i="12"/>
  <c r="AG8078" i="12"/>
  <c r="AH8078" i="12"/>
  <c r="AI8078" i="12"/>
  <c r="AJ8078" i="12"/>
  <c r="AK8078" i="12"/>
  <c r="AL8078" i="12"/>
  <c r="AG8079" i="12"/>
  <c r="AH8079" i="12"/>
  <c r="AI8079" i="12"/>
  <c r="AJ8079" i="12"/>
  <c r="AK8079" i="12"/>
  <c r="AL8079" i="12"/>
  <c r="AG8080" i="12"/>
  <c r="AH8080" i="12"/>
  <c r="AI8080" i="12"/>
  <c r="AJ8080" i="12"/>
  <c r="AK8080" i="12"/>
  <c r="AL8080" i="12"/>
  <c r="AG8081" i="12"/>
  <c r="AH8081" i="12"/>
  <c r="AI8081" i="12"/>
  <c r="AJ8081" i="12"/>
  <c r="AK8081" i="12"/>
  <c r="AL8081" i="12"/>
  <c r="AG8082" i="12"/>
  <c r="AH8082" i="12"/>
  <c r="AI8082" i="12"/>
  <c r="AJ8082" i="12"/>
  <c r="AK8082" i="12"/>
  <c r="AL8082" i="12"/>
  <c r="AG8083" i="12"/>
  <c r="AH8083" i="12"/>
  <c r="AI8083" i="12"/>
  <c r="AJ8083" i="12"/>
  <c r="AK8083" i="12"/>
  <c r="AL8083" i="12"/>
  <c r="AG8084" i="12"/>
  <c r="AH8084" i="12"/>
  <c r="AI8084" i="12"/>
  <c r="AJ8084" i="12"/>
  <c r="AK8084" i="12"/>
  <c r="AL8084" i="12"/>
  <c r="AG8085" i="12"/>
  <c r="AH8085" i="12"/>
  <c r="AI8085" i="12"/>
  <c r="AJ8085" i="12"/>
  <c r="AK8085" i="12"/>
  <c r="AL8085" i="12"/>
  <c r="AG8086" i="12"/>
  <c r="AH8086" i="12"/>
  <c r="AI8086" i="12"/>
  <c r="AJ8086" i="12"/>
  <c r="AK8086" i="12"/>
  <c r="AL8086" i="12"/>
  <c r="AG8087" i="12"/>
  <c r="AH8087" i="12"/>
  <c r="AI8087" i="12"/>
  <c r="AJ8087" i="12"/>
  <c r="AK8087" i="12"/>
  <c r="AL8087" i="12"/>
  <c r="AG8088" i="12"/>
  <c r="AH8088" i="12"/>
  <c r="AI8088" i="12"/>
  <c r="AJ8088" i="12"/>
  <c r="AK8088" i="12"/>
  <c r="AL8088" i="12"/>
  <c r="AG8089" i="12"/>
  <c r="AH8089" i="12"/>
  <c r="AI8089" i="12"/>
  <c r="AJ8089" i="12"/>
  <c r="AK8089" i="12"/>
  <c r="AL8089" i="12"/>
  <c r="AG8090" i="12"/>
  <c r="AH8090" i="12"/>
  <c r="AI8090" i="12"/>
  <c r="AJ8090" i="12"/>
  <c r="AK8090" i="12"/>
  <c r="AL8090" i="12"/>
  <c r="AG8091" i="12"/>
  <c r="AH8091" i="12"/>
  <c r="AI8091" i="12"/>
  <c r="AJ8091" i="12"/>
  <c r="AK8091" i="12"/>
  <c r="AL8091" i="12"/>
  <c r="AG8092" i="12"/>
  <c r="AH8092" i="12"/>
  <c r="AI8092" i="12"/>
  <c r="AJ8092" i="12"/>
  <c r="AK8092" i="12"/>
  <c r="AL8092" i="12"/>
  <c r="AG8093" i="12"/>
  <c r="AH8093" i="12"/>
  <c r="AI8093" i="12"/>
  <c r="AJ8093" i="12"/>
  <c r="AK8093" i="12"/>
  <c r="AL8093" i="12"/>
  <c r="AG8094" i="12"/>
  <c r="AH8094" i="12"/>
  <c r="AI8094" i="12"/>
  <c r="AJ8094" i="12"/>
  <c r="AK8094" i="12"/>
  <c r="AL8094" i="12"/>
  <c r="AG8095" i="12"/>
  <c r="AH8095" i="12"/>
  <c r="AI8095" i="12"/>
  <c r="AJ8095" i="12"/>
  <c r="AK8095" i="12"/>
  <c r="AL8095" i="12"/>
  <c r="AG8096" i="12"/>
  <c r="AH8096" i="12"/>
  <c r="AI8096" i="12"/>
  <c r="AJ8096" i="12"/>
  <c r="AK8096" i="12"/>
  <c r="AL8096" i="12"/>
  <c r="AG8097" i="12"/>
  <c r="AH8097" i="12"/>
  <c r="AI8097" i="12"/>
  <c r="AJ8097" i="12"/>
  <c r="AK8097" i="12"/>
  <c r="AL8097" i="12"/>
  <c r="AG8098" i="12"/>
  <c r="AH8098" i="12"/>
  <c r="AI8098" i="12"/>
  <c r="AJ8098" i="12"/>
  <c r="AK8098" i="12"/>
  <c r="AL8098" i="12"/>
  <c r="AG8099" i="12"/>
  <c r="AH8099" i="12"/>
  <c r="AI8099" i="12"/>
  <c r="AJ8099" i="12"/>
  <c r="AK8099" i="12"/>
  <c r="AL8099" i="12"/>
  <c r="AG8100" i="12"/>
  <c r="AH8100" i="12"/>
  <c r="AI8100" i="12"/>
  <c r="AJ8100" i="12"/>
  <c r="AK8100" i="12"/>
  <c r="AL8100" i="12"/>
  <c r="AG8101" i="12"/>
  <c r="AH8101" i="12"/>
  <c r="AI8101" i="12"/>
  <c r="AJ8101" i="12"/>
  <c r="AK8101" i="12"/>
  <c r="AL8101" i="12"/>
  <c r="AG8102" i="12"/>
  <c r="AH8102" i="12"/>
  <c r="AI8102" i="12"/>
  <c r="AJ8102" i="12"/>
  <c r="AK8102" i="12"/>
  <c r="AL8102" i="12"/>
  <c r="AG8103" i="12"/>
  <c r="AH8103" i="12"/>
  <c r="AI8103" i="12"/>
  <c r="AJ8103" i="12"/>
  <c r="AK8103" i="12"/>
  <c r="AL8103" i="12"/>
  <c r="AG8104" i="12"/>
  <c r="AH8104" i="12"/>
  <c r="AI8104" i="12"/>
  <c r="AJ8104" i="12"/>
  <c r="AK8104" i="12"/>
  <c r="AL8104" i="12"/>
  <c r="AG8105" i="12"/>
  <c r="AH8105" i="12"/>
  <c r="AI8105" i="12"/>
  <c r="AJ8105" i="12"/>
  <c r="AK8105" i="12"/>
  <c r="AL8105" i="12"/>
  <c r="AG8106" i="12"/>
  <c r="AH8106" i="12"/>
  <c r="AI8106" i="12"/>
  <c r="AJ8106" i="12"/>
  <c r="AK8106" i="12"/>
  <c r="AL8106" i="12"/>
  <c r="AG8107" i="12"/>
  <c r="AH8107" i="12"/>
  <c r="AI8107" i="12"/>
  <c r="AJ8107" i="12"/>
  <c r="AK8107" i="12"/>
  <c r="AL8107" i="12"/>
  <c r="AG8108" i="12"/>
  <c r="AH8108" i="12"/>
  <c r="AI8108" i="12"/>
  <c r="AJ8108" i="12"/>
  <c r="AK8108" i="12"/>
  <c r="AL8108" i="12"/>
  <c r="AG8109" i="12"/>
  <c r="AH8109" i="12"/>
  <c r="AI8109" i="12"/>
  <c r="AJ8109" i="12"/>
  <c r="AK8109" i="12"/>
  <c r="AL8109" i="12"/>
  <c r="AG8110" i="12"/>
  <c r="AH8110" i="12"/>
  <c r="AI8110" i="12"/>
  <c r="AJ8110" i="12"/>
  <c r="AK8110" i="12"/>
  <c r="AL8110" i="12"/>
  <c r="AG8111" i="12"/>
  <c r="AH8111" i="12"/>
  <c r="AI8111" i="12"/>
  <c r="AJ8111" i="12"/>
  <c r="AK8111" i="12"/>
  <c r="AL8111" i="12"/>
  <c r="AG8112" i="12"/>
  <c r="AH8112" i="12"/>
  <c r="AI8112" i="12"/>
  <c r="AJ8112" i="12"/>
  <c r="AK8112" i="12"/>
  <c r="AL8112" i="12"/>
  <c r="AG8113" i="12"/>
  <c r="AH8113" i="12"/>
  <c r="AI8113" i="12"/>
  <c r="AJ8113" i="12"/>
  <c r="AK8113" i="12"/>
  <c r="AL8113" i="12"/>
  <c r="AG8114" i="12"/>
  <c r="AH8114" i="12"/>
  <c r="AI8114" i="12"/>
  <c r="AJ8114" i="12"/>
  <c r="AK8114" i="12"/>
  <c r="AL8114" i="12"/>
  <c r="AG8115" i="12"/>
  <c r="AH8115" i="12"/>
  <c r="AI8115" i="12"/>
  <c r="AJ8115" i="12"/>
  <c r="AK8115" i="12"/>
  <c r="AL8115" i="12"/>
  <c r="AG8116" i="12"/>
  <c r="AH8116" i="12"/>
  <c r="AI8116" i="12"/>
  <c r="AJ8116" i="12"/>
  <c r="AK8116" i="12"/>
  <c r="AL8116" i="12"/>
  <c r="AG8117" i="12"/>
  <c r="AH8117" i="12"/>
  <c r="AI8117" i="12"/>
  <c r="AJ8117" i="12"/>
  <c r="AK8117" i="12"/>
  <c r="AL8117" i="12"/>
  <c r="AG8118" i="12"/>
  <c r="AH8118" i="12"/>
  <c r="AI8118" i="12"/>
  <c r="AJ8118" i="12"/>
  <c r="AK8118" i="12"/>
  <c r="AL8118" i="12"/>
  <c r="AG8119" i="12"/>
  <c r="AH8119" i="12"/>
  <c r="AI8119" i="12"/>
  <c r="AJ8119" i="12"/>
  <c r="AK8119" i="12"/>
  <c r="AL8119" i="12"/>
  <c r="AG8120" i="12"/>
  <c r="AH8120" i="12"/>
  <c r="AI8120" i="12"/>
  <c r="AJ8120" i="12"/>
  <c r="AK8120" i="12"/>
  <c r="AL8120" i="12"/>
  <c r="AG8121" i="12"/>
  <c r="AH8121" i="12"/>
  <c r="AI8121" i="12"/>
  <c r="AJ8121" i="12"/>
  <c r="AK8121" i="12"/>
  <c r="AL8121" i="12"/>
  <c r="AG8122" i="12"/>
  <c r="AH8122" i="12"/>
  <c r="AI8122" i="12"/>
  <c r="AJ8122" i="12"/>
  <c r="AK8122" i="12"/>
  <c r="AL8122" i="12"/>
  <c r="AG8123" i="12"/>
  <c r="AH8123" i="12"/>
  <c r="AI8123" i="12"/>
  <c r="AJ8123" i="12"/>
  <c r="AK8123" i="12"/>
  <c r="AL8123" i="12"/>
  <c r="AG8124" i="12"/>
  <c r="AH8124" i="12"/>
  <c r="AI8124" i="12"/>
  <c r="AJ8124" i="12"/>
  <c r="AK8124" i="12"/>
  <c r="AL8124" i="12"/>
  <c r="AG8125" i="12"/>
  <c r="AH8125" i="12"/>
  <c r="AI8125" i="12"/>
  <c r="AJ8125" i="12"/>
  <c r="AK8125" i="12"/>
  <c r="AL8125" i="12"/>
  <c r="AG8126" i="12"/>
  <c r="AH8126" i="12"/>
  <c r="AI8126" i="12"/>
  <c r="AJ8126" i="12"/>
  <c r="AK8126" i="12"/>
  <c r="AL8126" i="12"/>
  <c r="AG8127" i="12"/>
  <c r="AH8127" i="12"/>
  <c r="AI8127" i="12"/>
  <c r="AJ8127" i="12"/>
  <c r="AK8127" i="12"/>
  <c r="AL8127" i="12"/>
  <c r="AG8128" i="12"/>
  <c r="AH8128" i="12"/>
  <c r="AI8128" i="12"/>
  <c r="AJ8128" i="12"/>
  <c r="AK8128" i="12"/>
  <c r="AL8128" i="12"/>
  <c r="AG8129" i="12"/>
  <c r="AH8129" i="12"/>
  <c r="AI8129" i="12"/>
  <c r="AJ8129" i="12"/>
  <c r="AK8129" i="12"/>
  <c r="AL8129" i="12"/>
  <c r="AG8130" i="12"/>
  <c r="AH8130" i="12"/>
  <c r="AI8130" i="12"/>
  <c r="AJ8130" i="12"/>
  <c r="AK8130" i="12"/>
  <c r="AL8130" i="12"/>
  <c r="AG8131" i="12"/>
  <c r="AH8131" i="12"/>
  <c r="AI8131" i="12"/>
  <c r="AJ8131" i="12"/>
  <c r="AK8131" i="12"/>
  <c r="AL8131" i="12"/>
  <c r="AG8132" i="12"/>
  <c r="AH8132" i="12"/>
  <c r="AI8132" i="12"/>
  <c r="AJ8132" i="12"/>
  <c r="AK8132" i="12"/>
  <c r="AL8132" i="12"/>
  <c r="AG8133" i="12"/>
  <c r="AH8133" i="12"/>
  <c r="AI8133" i="12"/>
  <c r="AJ8133" i="12"/>
  <c r="AK8133" i="12"/>
  <c r="AL8133" i="12"/>
  <c r="AG8134" i="12"/>
  <c r="AH8134" i="12"/>
  <c r="AI8134" i="12"/>
  <c r="AJ8134" i="12"/>
  <c r="AK8134" i="12"/>
  <c r="AL8134" i="12"/>
  <c r="AG8135" i="12"/>
  <c r="AH8135" i="12"/>
  <c r="AI8135" i="12"/>
  <c r="AJ8135" i="12"/>
  <c r="AK8135" i="12"/>
  <c r="AL8135" i="12"/>
  <c r="AG8136" i="12"/>
  <c r="AH8136" i="12"/>
  <c r="AI8136" i="12"/>
  <c r="AJ8136" i="12"/>
  <c r="AK8136" i="12"/>
  <c r="AL8136" i="12"/>
  <c r="AG8137" i="12"/>
  <c r="AH8137" i="12"/>
  <c r="AI8137" i="12"/>
  <c r="AJ8137" i="12"/>
  <c r="AK8137" i="12"/>
  <c r="AL8137" i="12"/>
  <c r="AG8138" i="12"/>
  <c r="AH8138" i="12"/>
  <c r="AI8138" i="12"/>
  <c r="AJ8138" i="12"/>
  <c r="AK8138" i="12"/>
  <c r="AL8138" i="12"/>
  <c r="AG8139" i="12"/>
  <c r="AH8139" i="12"/>
  <c r="AI8139" i="12"/>
  <c r="AJ8139" i="12"/>
  <c r="AK8139" i="12"/>
  <c r="AL8139" i="12"/>
  <c r="AG8140" i="12"/>
  <c r="AH8140" i="12"/>
  <c r="AI8140" i="12"/>
  <c r="AJ8140" i="12"/>
  <c r="AK8140" i="12"/>
  <c r="AL8140" i="12"/>
  <c r="AG8141" i="12"/>
  <c r="AH8141" i="12"/>
  <c r="AI8141" i="12"/>
  <c r="AJ8141" i="12"/>
  <c r="AK8141" i="12"/>
  <c r="AL8141" i="12"/>
  <c r="AG8142" i="12"/>
  <c r="AH8142" i="12"/>
  <c r="AI8142" i="12"/>
  <c r="AJ8142" i="12"/>
  <c r="AK8142" i="12"/>
  <c r="AL8142" i="12"/>
  <c r="AG8143" i="12"/>
  <c r="AH8143" i="12"/>
  <c r="AI8143" i="12"/>
  <c r="AJ8143" i="12"/>
  <c r="AK8143" i="12"/>
  <c r="AL8143" i="12"/>
  <c r="AG8144" i="12"/>
  <c r="AH8144" i="12"/>
  <c r="AI8144" i="12"/>
  <c r="AJ8144" i="12"/>
  <c r="AK8144" i="12"/>
  <c r="AL8144" i="12"/>
  <c r="AG8145" i="12"/>
  <c r="AH8145" i="12"/>
  <c r="AI8145" i="12"/>
  <c r="AJ8145" i="12"/>
  <c r="AK8145" i="12"/>
  <c r="AL8145" i="12"/>
  <c r="AG8146" i="12"/>
  <c r="AH8146" i="12"/>
  <c r="AI8146" i="12"/>
  <c r="AJ8146" i="12"/>
  <c r="AK8146" i="12"/>
  <c r="AL8146" i="12"/>
  <c r="AG8147" i="12"/>
  <c r="AH8147" i="12"/>
  <c r="AI8147" i="12"/>
  <c r="AJ8147" i="12"/>
  <c r="AK8147" i="12"/>
  <c r="AL8147" i="12"/>
  <c r="AG8148" i="12"/>
  <c r="AH8148" i="12"/>
  <c r="AI8148" i="12"/>
  <c r="AJ8148" i="12"/>
  <c r="AK8148" i="12"/>
  <c r="AL8148" i="12"/>
  <c r="AG8149" i="12"/>
  <c r="AH8149" i="12"/>
  <c r="AI8149" i="12"/>
  <c r="AJ8149" i="12"/>
  <c r="AK8149" i="12"/>
  <c r="AL8149" i="12"/>
  <c r="AG8150" i="12"/>
  <c r="AH8150" i="12"/>
  <c r="AI8150" i="12"/>
  <c r="AJ8150" i="12"/>
  <c r="AK8150" i="12"/>
  <c r="AL8150" i="12"/>
  <c r="AG8151" i="12"/>
  <c r="AH8151" i="12"/>
  <c r="AI8151" i="12"/>
  <c r="AJ8151" i="12"/>
  <c r="AK8151" i="12"/>
  <c r="AL8151" i="12"/>
  <c r="AG8152" i="12"/>
  <c r="AH8152" i="12"/>
  <c r="AI8152" i="12"/>
  <c r="AJ8152" i="12"/>
  <c r="AK8152" i="12"/>
  <c r="AL8152" i="12"/>
  <c r="AG8153" i="12"/>
  <c r="AH8153" i="12"/>
  <c r="AI8153" i="12"/>
  <c r="AJ8153" i="12"/>
  <c r="AK8153" i="12"/>
  <c r="AL8153" i="12"/>
  <c r="AG8154" i="12"/>
  <c r="AH8154" i="12"/>
  <c r="AI8154" i="12"/>
  <c r="AJ8154" i="12"/>
  <c r="AK8154" i="12"/>
  <c r="AL8154" i="12"/>
  <c r="AG8155" i="12"/>
  <c r="AH8155" i="12"/>
  <c r="AI8155" i="12"/>
  <c r="AJ8155" i="12"/>
  <c r="AK8155" i="12"/>
  <c r="AL8155" i="12"/>
  <c r="AG8156" i="12"/>
  <c r="AH8156" i="12"/>
  <c r="AI8156" i="12"/>
  <c r="AJ8156" i="12"/>
  <c r="AK8156" i="12"/>
  <c r="AL8156" i="12"/>
  <c r="AG8157" i="12"/>
  <c r="AH8157" i="12"/>
  <c r="AI8157" i="12"/>
  <c r="AJ8157" i="12"/>
  <c r="AK8157" i="12"/>
  <c r="AL8157" i="12"/>
  <c r="AG8158" i="12"/>
  <c r="AH8158" i="12"/>
  <c r="AI8158" i="12"/>
  <c r="AJ8158" i="12"/>
  <c r="AK8158" i="12"/>
  <c r="AL8158" i="12"/>
  <c r="AG8159" i="12"/>
  <c r="AH8159" i="12"/>
  <c r="AI8159" i="12"/>
  <c r="AJ8159" i="12"/>
  <c r="AK8159" i="12"/>
  <c r="AL8159" i="12"/>
  <c r="AG8160" i="12"/>
  <c r="AH8160" i="12"/>
  <c r="AI8160" i="12"/>
  <c r="AJ8160" i="12"/>
  <c r="AK8160" i="12"/>
  <c r="AL8160" i="12"/>
  <c r="AG8161" i="12"/>
  <c r="AH8161" i="12"/>
  <c r="AI8161" i="12"/>
  <c r="AJ8161" i="12"/>
  <c r="AK8161" i="12"/>
  <c r="AL8161" i="12"/>
  <c r="AG8162" i="12"/>
  <c r="AH8162" i="12"/>
  <c r="AI8162" i="12"/>
  <c r="AJ8162" i="12"/>
  <c r="AK8162" i="12"/>
  <c r="AL8162" i="12"/>
  <c r="AG8163" i="12"/>
  <c r="AH8163" i="12"/>
  <c r="AI8163" i="12"/>
  <c r="AJ8163" i="12"/>
  <c r="AK8163" i="12"/>
  <c r="AL8163" i="12"/>
  <c r="AG8164" i="12"/>
  <c r="AH8164" i="12"/>
  <c r="AI8164" i="12"/>
  <c r="AJ8164" i="12"/>
  <c r="AK8164" i="12"/>
  <c r="AL8164" i="12"/>
  <c r="AG8165" i="12"/>
  <c r="AH8165" i="12"/>
  <c r="AI8165" i="12"/>
  <c r="AJ8165" i="12"/>
  <c r="AK8165" i="12"/>
  <c r="AL8165" i="12"/>
  <c r="AG8166" i="12"/>
  <c r="AH8166" i="12"/>
  <c r="AI8166" i="12"/>
  <c r="AJ8166" i="12"/>
  <c r="AK8166" i="12"/>
  <c r="AL8166" i="12"/>
  <c r="AG8167" i="12"/>
  <c r="AH8167" i="12"/>
  <c r="AI8167" i="12"/>
  <c r="AJ8167" i="12"/>
  <c r="AK8167" i="12"/>
  <c r="AL8167" i="12"/>
  <c r="AG8168" i="12"/>
  <c r="AH8168" i="12"/>
  <c r="AI8168" i="12"/>
  <c r="AJ8168" i="12"/>
  <c r="AK8168" i="12"/>
  <c r="AL8168" i="12"/>
  <c r="AG8169" i="12"/>
  <c r="AH8169" i="12"/>
  <c r="AI8169" i="12"/>
  <c r="AJ8169" i="12"/>
  <c r="AK8169" i="12"/>
  <c r="AL8169" i="12"/>
  <c r="AG8170" i="12"/>
  <c r="AH8170" i="12"/>
  <c r="AI8170" i="12"/>
  <c r="AJ8170" i="12"/>
  <c r="AK8170" i="12"/>
  <c r="AL8170" i="12"/>
  <c r="AG8171" i="12"/>
  <c r="AH8171" i="12"/>
  <c r="AI8171" i="12"/>
  <c r="AJ8171" i="12"/>
  <c r="AK8171" i="12"/>
  <c r="AL8171" i="12"/>
  <c r="AG8172" i="12"/>
  <c r="AH8172" i="12"/>
  <c r="AI8172" i="12"/>
  <c r="AJ8172" i="12"/>
  <c r="AK8172" i="12"/>
  <c r="AL8172" i="12"/>
  <c r="AG8173" i="12"/>
  <c r="AH8173" i="12"/>
  <c r="AI8173" i="12"/>
  <c r="AJ8173" i="12"/>
  <c r="AK8173" i="12"/>
  <c r="AL8173" i="12"/>
  <c r="AG8174" i="12"/>
  <c r="AH8174" i="12"/>
  <c r="AI8174" i="12"/>
  <c r="AJ8174" i="12"/>
  <c r="AK8174" i="12"/>
  <c r="AL8174" i="12"/>
  <c r="AG8175" i="12"/>
  <c r="AH8175" i="12"/>
  <c r="AI8175" i="12"/>
  <c r="AJ8175" i="12"/>
  <c r="AK8175" i="12"/>
  <c r="AL8175" i="12"/>
  <c r="AG8176" i="12"/>
  <c r="AH8176" i="12"/>
  <c r="AI8176" i="12"/>
  <c r="AJ8176" i="12"/>
  <c r="AK8176" i="12"/>
  <c r="AL8176" i="12"/>
  <c r="AG8177" i="12"/>
  <c r="AH8177" i="12"/>
  <c r="AI8177" i="12"/>
  <c r="AJ8177" i="12"/>
  <c r="AK8177" i="12"/>
  <c r="AL8177" i="12"/>
  <c r="AG8178" i="12"/>
  <c r="AH8178" i="12"/>
  <c r="AI8178" i="12"/>
  <c r="AJ8178" i="12"/>
  <c r="AK8178" i="12"/>
  <c r="AL8178" i="12"/>
  <c r="AG8179" i="12"/>
  <c r="AH8179" i="12"/>
  <c r="AI8179" i="12"/>
  <c r="AJ8179" i="12"/>
  <c r="AK8179" i="12"/>
  <c r="AL8179" i="12"/>
  <c r="AG8180" i="12"/>
  <c r="AH8180" i="12"/>
  <c r="AI8180" i="12"/>
  <c r="AJ8180" i="12"/>
  <c r="AK8180" i="12"/>
  <c r="AL8180" i="12"/>
  <c r="AG8181" i="12"/>
  <c r="AH8181" i="12"/>
  <c r="AI8181" i="12"/>
  <c r="AJ8181" i="12"/>
  <c r="AK8181" i="12"/>
  <c r="AL8181" i="12"/>
  <c r="AG8182" i="12"/>
  <c r="AH8182" i="12"/>
  <c r="AI8182" i="12"/>
  <c r="AJ8182" i="12"/>
  <c r="AK8182" i="12"/>
  <c r="AL8182" i="12"/>
  <c r="AG8183" i="12"/>
  <c r="AH8183" i="12"/>
  <c r="AI8183" i="12"/>
  <c r="AJ8183" i="12"/>
  <c r="AK8183" i="12"/>
  <c r="AL8183" i="12"/>
  <c r="AG8184" i="12"/>
  <c r="AH8184" i="12"/>
  <c r="AI8184" i="12"/>
  <c r="AJ8184" i="12"/>
  <c r="AK8184" i="12"/>
  <c r="AL8184" i="12"/>
  <c r="AG8185" i="12"/>
  <c r="AH8185" i="12"/>
  <c r="AI8185" i="12"/>
  <c r="AJ8185" i="12"/>
  <c r="AK8185" i="12"/>
  <c r="AL8185" i="12"/>
  <c r="AG8186" i="12"/>
  <c r="AH8186" i="12"/>
  <c r="AI8186" i="12"/>
  <c r="AJ8186" i="12"/>
  <c r="AK8186" i="12"/>
  <c r="AL8186" i="12"/>
  <c r="AG8187" i="12"/>
  <c r="AH8187" i="12"/>
  <c r="AI8187" i="12"/>
  <c r="AJ8187" i="12"/>
  <c r="AK8187" i="12"/>
  <c r="AL8187" i="12"/>
  <c r="AG8188" i="12"/>
  <c r="AH8188" i="12"/>
  <c r="AI8188" i="12"/>
  <c r="AJ8188" i="12"/>
  <c r="AK8188" i="12"/>
  <c r="AL8188" i="12"/>
  <c r="AG8189" i="12"/>
  <c r="AH8189" i="12"/>
  <c r="AI8189" i="12"/>
  <c r="AJ8189" i="12"/>
  <c r="AK8189" i="12"/>
  <c r="AL8189" i="12"/>
  <c r="AG8190" i="12"/>
  <c r="AH8190" i="12"/>
  <c r="AI8190" i="12"/>
  <c r="AJ8190" i="12"/>
  <c r="AK8190" i="12"/>
  <c r="AL8190" i="12"/>
  <c r="AG8191" i="12"/>
  <c r="AH8191" i="12"/>
  <c r="AI8191" i="12"/>
  <c r="AJ8191" i="12"/>
  <c r="AK8191" i="12"/>
  <c r="AL8191" i="12"/>
  <c r="AG8192" i="12"/>
  <c r="AH8192" i="12"/>
  <c r="AI8192" i="12"/>
  <c r="AJ8192" i="12"/>
  <c r="AK8192" i="12"/>
  <c r="AL8192" i="12"/>
  <c r="AG8193" i="12"/>
  <c r="AH8193" i="12"/>
  <c r="AI8193" i="12"/>
  <c r="AJ8193" i="12"/>
  <c r="AK8193" i="12"/>
  <c r="AL8193" i="12"/>
  <c r="AG8194" i="12"/>
  <c r="AH8194" i="12"/>
  <c r="AI8194" i="12"/>
  <c r="AJ8194" i="12"/>
  <c r="AK8194" i="12"/>
  <c r="AL8194" i="12"/>
  <c r="AG8195" i="12"/>
  <c r="AH8195" i="12"/>
  <c r="AI8195" i="12"/>
  <c r="AJ8195" i="12"/>
  <c r="AK8195" i="12"/>
  <c r="AL8195" i="12"/>
  <c r="AG8196" i="12"/>
  <c r="AH8196" i="12"/>
  <c r="AI8196" i="12"/>
  <c r="AJ8196" i="12"/>
  <c r="AK8196" i="12"/>
  <c r="AL8196" i="12"/>
  <c r="AG8197" i="12"/>
  <c r="AH8197" i="12"/>
  <c r="AI8197" i="12"/>
  <c r="AJ8197" i="12"/>
  <c r="AK8197" i="12"/>
  <c r="AL8197" i="12"/>
  <c r="AG8198" i="12"/>
  <c r="AH8198" i="12"/>
  <c r="AI8198" i="12"/>
  <c r="AJ8198" i="12"/>
  <c r="AK8198" i="12"/>
  <c r="AL8198" i="12"/>
  <c r="AG8199" i="12"/>
  <c r="AH8199" i="12"/>
  <c r="AI8199" i="12"/>
  <c r="AJ8199" i="12"/>
  <c r="AK8199" i="12"/>
  <c r="AL8199" i="12"/>
  <c r="AG8200" i="12"/>
  <c r="AH8200" i="12"/>
  <c r="AI8200" i="12"/>
  <c r="AJ8200" i="12"/>
  <c r="AK8200" i="12"/>
  <c r="AL8200" i="12"/>
  <c r="AG8201" i="12"/>
  <c r="AH8201" i="12"/>
  <c r="AI8201" i="12"/>
  <c r="AJ8201" i="12"/>
  <c r="AK8201" i="12"/>
  <c r="AL8201" i="12"/>
  <c r="AG8202" i="12"/>
  <c r="AH8202" i="12"/>
  <c r="AI8202" i="12"/>
  <c r="AJ8202" i="12"/>
  <c r="AK8202" i="12"/>
  <c r="AL8202" i="12"/>
  <c r="AG8203" i="12"/>
  <c r="AH8203" i="12"/>
  <c r="AI8203" i="12"/>
  <c r="AJ8203" i="12"/>
  <c r="AK8203" i="12"/>
  <c r="AL8203" i="12"/>
  <c r="AG8204" i="12"/>
  <c r="AH8204" i="12"/>
  <c r="AI8204" i="12"/>
  <c r="AJ8204" i="12"/>
  <c r="AK8204" i="12"/>
  <c r="AL8204" i="12"/>
  <c r="AG8205" i="12"/>
  <c r="AH8205" i="12"/>
  <c r="AI8205" i="12"/>
  <c r="AJ8205" i="12"/>
  <c r="AK8205" i="12"/>
  <c r="AL8205" i="12"/>
  <c r="AG8206" i="12"/>
  <c r="AH8206" i="12"/>
  <c r="AI8206" i="12"/>
  <c r="AJ8206" i="12"/>
  <c r="AK8206" i="12"/>
  <c r="AL8206" i="12"/>
  <c r="AG8207" i="12"/>
  <c r="AH8207" i="12"/>
  <c r="AI8207" i="12"/>
  <c r="AJ8207" i="12"/>
  <c r="AK8207" i="12"/>
  <c r="AL8207" i="12"/>
  <c r="AG8208" i="12"/>
  <c r="AH8208" i="12"/>
  <c r="AI8208" i="12"/>
  <c r="AJ8208" i="12"/>
  <c r="AK8208" i="12"/>
  <c r="AL8208" i="12"/>
  <c r="AG8209" i="12"/>
  <c r="AH8209" i="12"/>
  <c r="AI8209" i="12"/>
  <c r="AJ8209" i="12"/>
  <c r="AK8209" i="12"/>
  <c r="AL8209" i="12"/>
  <c r="AG8210" i="12"/>
  <c r="AH8210" i="12"/>
  <c r="AI8210" i="12"/>
  <c r="AJ8210" i="12"/>
  <c r="AK8210" i="12"/>
  <c r="AL8210" i="12"/>
  <c r="AG8211" i="12"/>
  <c r="AH8211" i="12"/>
  <c r="AI8211" i="12"/>
  <c r="AJ8211" i="12"/>
  <c r="AK8211" i="12"/>
  <c r="AL8211" i="12"/>
  <c r="AG8212" i="12"/>
  <c r="AH8212" i="12"/>
  <c r="AI8212" i="12"/>
  <c r="AJ8212" i="12"/>
  <c r="AK8212" i="12"/>
  <c r="AL8212" i="12"/>
  <c r="AG8213" i="12"/>
  <c r="AH8213" i="12"/>
  <c r="AI8213" i="12"/>
  <c r="AJ8213" i="12"/>
  <c r="AK8213" i="12"/>
  <c r="AL8213" i="12"/>
  <c r="AG8214" i="12"/>
  <c r="AH8214" i="12"/>
  <c r="AI8214" i="12"/>
  <c r="AJ8214" i="12"/>
  <c r="AK8214" i="12"/>
  <c r="AL8214" i="12"/>
  <c r="AG8215" i="12"/>
  <c r="AH8215" i="12"/>
  <c r="AI8215" i="12"/>
  <c r="AJ8215" i="12"/>
  <c r="AK8215" i="12"/>
  <c r="AL8215" i="12"/>
  <c r="AG8216" i="12"/>
  <c r="AH8216" i="12"/>
  <c r="AI8216" i="12"/>
  <c r="AJ8216" i="12"/>
  <c r="AK8216" i="12"/>
  <c r="AL8216" i="12"/>
  <c r="AG8217" i="12"/>
  <c r="AH8217" i="12"/>
  <c r="AI8217" i="12"/>
  <c r="AJ8217" i="12"/>
  <c r="AK8217" i="12"/>
  <c r="AL8217" i="12"/>
  <c r="AG8218" i="12"/>
  <c r="AH8218" i="12"/>
  <c r="AI8218" i="12"/>
  <c r="AJ8218" i="12"/>
  <c r="AK8218" i="12"/>
  <c r="AL8218" i="12"/>
  <c r="AG8219" i="12"/>
  <c r="AH8219" i="12"/>
  <c r="AI8219" i="12"/>
  <c r="AJ8219" i="12"/>
  <c r="AK8219" i="12"/>
  <c r="AL8219" i="12"/>
  <c r="AG8220" i="12"/>
  <c r="AH8220" i="12"/>
  <c r="AI8220" i="12"/>
  <c r="AJ8220" i="12"/>
  <c r="AK8220" i="12"/>
  <c r="AL8220" i="12"/>
  <c r="AG8221" i="12"/>
  <c r="AH8221" i="12"/>
  <c r="AI8221" i="12"/>
  <c r="AJ8221" i="12"/>
  <c r="AK8221" i="12"/>
  <c r="AL8221" i="12"/>
  <c r="AG8222" i="12"/>
  <c r="AH8222" i="12"/>
  <c r="AI8222" i="12"/>
  <c r="AJ8222" i="12"/>
  <c r="AK8222" i="12"/>
  <c r="AL8222" i="12"/>
  <c r="AG8223" i="12"/>
  <c r="AH8223" i="12"/>
  <c r="AI8223" i="12"/>
  <c r="AJ8223" i="12"/>
  <c r="AK8223" i="12"/>
  <c r="AL8223" i="12"/>
  <c r="AG8224" i="12"/>
  <c r="AH8224" i="12"/>
  <c r="AI8224" i="12"/>
  <c r="AJ8224" i="12"/>
  <c r="AK8224" i="12"/>
  <c r="AL8224" i="12"/>
  <c r="AG8225" i="12"/>
  <c r="AH8225" i="12"/>
  <c r="AI8225" i="12"/>
  <c r="AJ8225" i="12"/>
  <c r="AK8225" i="12"/>
  <c r="AL8225" i="12"/>
  <c r="AG8226" i="12"/>
  <c r="AH8226" i="12"/>
  <c r="AI8226" i="12"/>
  <c r="AJ8226" i="12"/>
  <c r="AK8226" i="12"/>
  <c r="AL8226" i="12"/>
  <c r="AG8227" i="12"/>
  <c r="AH8227" i="12"/>
  <c r="AI8227" i="12"/>
  <c r="AJ8227" i="12"/>
  <c r="AK8227" i="12"/>
  <c r="AL8227" i="12"/>
  <c r="AG8228" i="12"/>
  <c r="AH8228" i="12"/>
  <c r="AI8228" i="12"/>
  <c r="AJ8228" i="12"/>
  <c r="AK8228" i="12"/>
  <c r="AL8228" i="12"/>
  <c r="AG8229" i="12"/>
  <c r="AH8229" i="12"/>
  <c r="AI8229" i="12"/>
  <c r="AJ8229" i="12"/>
  <c r="AK8229" i="12"/>
  <c r="AL8229" i="12"/>
  <c r="AG8230" i="12"/>
  <c r="AH8230" i="12"/>
  <c r="AI8230" i="12"/>
  <c r="AJ8230" i="12"/>
  <c r="AK8230" i="12"/>
  <c r="AL8230" i="12"/>
  <c r="AG8231" i="12"/>
  <c r="AH8231" i="12"/>
  <c r="AI8231" i="12"/>
  <c r="AJ8231" i="12"/>
  <c r="AK8231" i="12"/>
  <c r="AL8231" i="12"/>
  <c r="AG8232" i="12"/>
  <c r="AH8232" i="12"/>
  <c r="AI8232" i="12"/>
  <c r="AJ8232" i="12"/>
  <c r="AK8232" i="12"/>
  <c r="AL8232" i="12"/>
  <c r="AG8233" i="12"/>
  <c r="AH8233" i="12"/>
  <c r="AI8233" i="12"/>
  <c r="AJ8233" i="12"/>
  <c r="AK8233" i="12"/>
  <c r="AL8233" i="12"/>
  <c r="AG8234" i="12"/>
  <c r="AH8234" i="12"/>
  <c r="AI8234" i="12"/>
  <c r="AJ8234" i="12"/>
  <c r="AK8234" i="12"/>
  <c r="AL8234" i="12"/>
  <c r="AG8235" i="12"/>
  <c r="AH8235" i="12"/>
  <c r="AI8235" i="12"/>
  <c r="AJ8235" i="12"/>
  <c r="AK8235" i="12"/>
  <c r="AL8235" i="12"/>
  <c r="AG8236" i="12"/>
  <c r="AH8236" i="12"/>
  <c r="AI8236" i="12"/>
  <c r="AJ8236" i="12"/>
  <c r="AK8236" i="12"/>
  <c r="AL8236" i="12"/>
  <c r="AG8237" i="12"/>
  <c r="AH8237" i="12"/>
  <c r="AI8237" i="12"/>
  <c r="AJ8237" i="12"/>
  <c r="AK8237" i="12"/>
  <c r="AL8237" i="12"/>
  <c r="AG8238" i="12"/>
  <c r="AH8238" i="12"/>
  <c r="AI8238" i="12"/>
  <c r="AJ8238" i="12"/>
  <c r="AK8238" i="12"/>
  <c r="AL8238" i="12"/>
  <c r="AG8239" i="12"/>
  <c r="AH8239" i="12"/>
  <c r="AI8239" i="12"/>
  <c r="AJ8239" i="12"/>
  <c r="AK8239" i="12"/>
  <c r="AL8239" i="12"/>
  <c r="AG8240" i="12"/>
  <c r="AH8240" i="12"/>
  <c r="AI8240" i="12"/>
  <c r="AJ8240" i="12"/>
  <c r="AK8240" i="12"/>
  <c r="AL8240" i="12"/>
  <c r="AG8241" i="12"/>
  <c r="AH8241" i="12"/>
  <c r="AI8241" i="12"/>
  <c r="AJ8241" i="12"/>
  <c r="AK8241" i="12"/>
  <c r="AL8241" i="12"/>
  <c r="AG8242" i="12"/>
  <c r="AH8242" i="12"/>
  <c r="AI8242" i="12"/>
  <c r="AJ8242" i="12"/>
  <c r="AK8242" i="12"/>
  <c r="AL8242" i="12"/>
  <c r="AG8243" i="12"/>
  <c r="AH8243" i="12"/>
  <c r="AI8243" i="12"/>
  <c r="AJ8243" i="12"/>
  <c r="AK8243" i="12"/>
  <c r="AL8243" i="12"/>
  <c r="AG8244" i="12"/>
  <c r="AH8244" i="12"/>
  <c r="AI8244" i="12"/>
  <c r="AJ8244" i="12"/>
  <c r="AK8244" i="12"/>
  <c r="AL8244" i="12"/>
  <c r="AG8245" i="12"/>
  <c r="AH8245" i="12"/>
  <c r="AI8245" i="12"/>
  <c r="AJ8245" i="12"/>
  <c r="AK8245" i="12"/>
  <c r="AL8245" i="12"/>
  <c r="AG8246" i="12"/>
  <c r="AH8246" i="12"/>
  <c r="AI8246" i="12"/>
  <c r="AJ8246" i="12"/>
  <c r="AK8246" i="12"/>
  <c r="AL8246" i="12"/>
  <c r="AG8247" i="12"/>
  <c r="AH8247" i="12"/>
  <c r="AI8247" i="12"/>
  <c r="AJ8247" i="12"/>
  <c r="AK8247" i="12"/>
  <c r="AL8247" i="12"/>
  <c r="AG8248" i="12"/>
  <c r="AH8248" i="12"/>
  <c r="AI8248" i="12"/>
  <c r="AJ8248" i="12"/>
  <c r="AK8248" i="12"/>
  <c r="AL8248" i="12"/>
  <c r="AG8249" i="12"/>
  <c r="AH8249" i="12"/>
  <c r="AI8249" i="12"/>
  <c r="AJ8249" i="12"/>
  <c r="AK8249" i="12"/>
  <c r="AL8249" i="12"/>
  <c r="AG8250" i="12"/>
  <c r="AH8250" i="12"/>
  <c r="AI8250" i="12"/>
  <c r="AJ8250" i="12"/>
  <c r="AK8250" i="12"/>
  <c r="AL8250" i="12"/>
  <c r="AG8251" i="12"/>
  <c r="AH8251" i="12"/>
  <c r="AI8251" i="12"/>
  <c r="AJ8251" i="12"/>
  <c r="AK8251" i="12"/>
  <c r="AL8251" i="12"/>
  <c r="AG8252" i="12"/>
  <c r="AH8252" i="12"/>
  <c r="AI8252" i="12"/>
  <c r="AJ8252" i="12"/>
  <c r="AK8252" i="12"/>
  <c r="AL8252" i="12"/>
  <c r="AG8253" i="12"/>
  <c r="AH8253" i="12"/>
  <c r="AI8253" i="12"/>
  <c r="AJ8253" i="12"/>
  <c r="AK8253" i="12"/>
  <c r="AL8253" i="12"/>
  <c r="AG8254" i="12"/>
  <c r="AH8254" i="12"/>
  <c r="AI8254" i="12"/>
  <c r="AJ8254" i="12"/>
  <c r="AK8254" i="12"/>
  <c r="AL8254" i="12"/>
  <c r="AG8255" i="12"/>
  <c r="AH8255" i="12"/>
  <c r="AI8255" i="12"/>
  <c r="AJ8255" i="12"/>
  <c r="AK8255" i="12"/>
  <c r="AL8255" i="12"/>
  <c r="AG8256" i="12"/>
  <c r="AH8256" i="12"/>
  <c r="AI8256" i="12"/>
  <c r="AJ8256" i="12"/>
  <c r="AK8256" i="12"/>
  <c r="AL8256" i="12"/>
  <c r="AG8257" i="12"/>
  <c r="AH8257" i="12"/>
  <c r="AI8257" i="12"/>
  <c r="AJ8257" i="12"/>
  <c r="AK8257" i="12"/>
  <c r="AL8257" i="12"/>
  <c r="AG8258" i="12"/>
  <c r="AH8258" i="12"/>
  <c r="AI8258" i="12"/>
  <c r="AJ8258" i="12"/>
  <c r="AK8258" i="12"/>
  <c r="AL8258" i="12"/>
  <c r="AG8259" i="12"/>
  <c r="AH8259" i="12"/>
  <c r="AI8259" i="12"/>
  <c r="AJ8259" i="12"/>
  <c r="AK8259" i="12"/>
  <c r="AL8259" i="12"/>
  <c r="AG8260" i="12"/>
  <c r="AH8260" i="12"/>
  <c r="AI8260" i="12"/>
  <c r="AJ8260" i="12"/>
  <c r="AK8260" i="12"/>
  <c r="AL8260" i="12"/>
  <c r="AG8261" i="12"/>
  <c r="AH8261" i="12"/>
  <c r="AI8261" i="12"/>
  <c r="AJ8261" i="12"/>
  <c r="AK8261" i="12"/>
  <c r="AL8261" i="12"/>
  <c r="AG8262" i="12"/>
  <c r="AH8262" i="12"/>
  <c r="AI8262" i="12"/>
  <c r="AJ8262" i="12"/>
  <c r="AK8262" i="12"/>
  <c r="AL8262" i="12"/>
  <c r="AG8263" i="12"/>
  <c r="AH8263" i="12"/>
  <c r="AI8263" i="12"/>
  <c r="AJ8263" i="12"/>
  <c r="AK8263" i="12"/>
  <c r="AL8263" i="12"/>
  <c r="AG8264" i="12"/>
  <c r="AH8264" i="12"/>
  <c r="AI8264" i="12"/>
  <c r="AJ8264" i="12"/>
  <c r="AK8264" i="12"/>
  <c r="AL8264" i="12"/>
  <c r="AG8265" i="12"/>
  <c r="AH8265" i="12"/>
  <c r="AI8265" i="12"/>
  <c r="AJ8265" i="12"/>
  <c r="AK8265" i="12"/>
  <c r="AL8265" i="12"/>
  <c r="AG8266" i="12"/>
  <c r="AH8266" i="12"/>
  <c r="AI8266" i="12"/>
  <c r="AJ8266" i="12"/>
  <c r="AK8266" i="12"/>
  <c r="AL8266" i="12"/>
  <c r="AG8267" i="12"/>
  <c r="AH8267" i="12"/>
  <c r="AI8267" i="12"/>
  <c r="AJ8267" i="12"/>
  <c r="AK8267" i="12"/>
  <c r="AL8267" i="12"/>
  <c r="AG8268" i="12"/>
  <c r="AH8268" i="12"/>
  <c r="AI8268" i="12"/>
  <c r="AJ8268" i="12"/>
  <c r="AK8268" i="12"/>
  <c r="AL8268" i="12"/>
  <c r="AG8269" i="12"/>
  <c r="AH8269" i="12"/>
  <c r="AI8269" i="12"/>
  <c r="AJ8269" i="12"/>
  <c r="AK8269" i="12"/>
  <c r="AL8269" i="12"/>
  <c r="AG8270" i="12"/>
  <c r="AH8270" i="12"/>
  <c r="AI8270" i="12"/>
  <c r="AJ8270" i="12"/>
  <c r="AK8270" i="12"/>
  <c r="AL8270" i="12"/>
  <c r="AG8271" i="12"/>
  <c r="AH8271" i="12"/>
  <c r="AI8271" i="12"/>
  <c r="AJ8271" i="12"/>
  <c r="AK8271" i="12"/>
  <c r="AL8271" i="12"/>
  <c r="AG8272" i="12"/>
  <c r="AH8272" i="12"/>
  <c r="AI8272" i="12"/>
  <c r="AJ8272" i="12"/>
  <c r="AK8272" i="12"/>
  <c r="AL8272" i="12"/>
  <c r="AG8273" i="12"/>
  <c r="AH8273" i="12"/>
  <c r="AI8273" i="12"/>
  <c r="AJ8273" i="12"/>
  <c r="AK8273" i="12"/>
  <c r="AL8273" i="12"/>
  <c r="AG8274" i="12"/>
  <c r="AH8274" i="12"/>
  <c r="AI8274" i="12"/>
  <c r="AJ8274" i="12"/>
  <c r="AK8274" i="12"/>
  <c r="AL8274" i="12"/>
  <c r="AG8275" i="12"/>
  <c r="AH8275" i="12"/>
  <c r="AI8275" i="12"/>
  <c r="AJ8275" i="12"/>
  <c r="AK8275" i="12"/>
  <c r="AL8275" i="12"/>
  <c r="AG8276" i="12"/>
  <c r="AH8276" i="12"/>
  <c r="AI8276" i="12"/>
  <c r="AJ8276" i="12"/>
  <c r="AK8276" i="12"/>
  <c r="AL8276" i="12"/>
  <c r="AG8277" i="12"/>
  <c r="AH8277" i="12"/>
  <c r="AI8277" i="12"/>
  <c r="AJ8277" i="12"/>
  <c r="AK8277" i="12"/>
  <c r="AL8277" i="12"/>
  <c r="AG8278" i="12"/>
  <c r="AH8278" i="12"/>
  <c r="AI8278" i="12"/>
  <c r="AJ8278" i="12"/>
  <c r="AK8278" i="12"/>
  <c r="AL8278" i="12"/>
  <c r="AG8279" i="12"/>
  <c r="AH8279" i="12"/>
  <c r="AI8279" i="12"/>
  <c r="AJ8279" i="12"/>
  <c r="AK8279" i="12"/>
  <c r="AL8279" i="12"/>
  <c r="AG8280" i="12"/>
  <c r="AH8280" i="12"/>
  <c r="AI8280" i="12"/>
  <c r="AJ8280" i="12"/>
  <c r="AK8280" i="12"/>
  <c r="AL8280" i="12"/>
  <c r="AG8281" i="12"/>
  <c r="AH8281" i="12"/>
  <c r="AI8281" i="12"/>
  <c r="AJ8281" i="12"/>
  <c r="AK8281" i="12"/>
  <c r="AL8281" i="12"/>
  <c r="AG8282" i="12"/>
  <c r="AH8282" i="12"/>
  <c r="AI8282" i="12"/>
  <c r="AJ8282" i="12"/>
  <c r="AK8282" i="12"/>
  <c r="AL8282" i="12"/>
  <c r="AG8283" i="12"/>
  <c r="AH8283" i="12"/>
  <c r="AI8283" i="12"/>
  <c r="AJ8283" i="12"/>
  <c r="AK8283" i="12"/>
  <c r="AL8283" i="12"/>
  <c r="AG8284" i="12"/>
  <c r="AH8284" i="12"/>
  <c r="AI8284" i="12"/>
  <c r="AJ8284" i="12"/>
  <c r="AK8284" i="12"/>
  <c r="AL8284" i="12"/>
  <c r="AG8285" i="12"/>
  <c r="AH8285" i="12"/>
  <c r="AI8285" i="12"/>
  <c r="AJ8285" i="12"/>
  <c r="AK8285" i="12"/>
  <c r="AL8285" i="12"/>
  <c r="AG8286" i="12"/>
  <c r="AH8286" i="12"/>
  <c r="AI8286" i="12"/>
  <c r="AJ8286" i="12"/>
  <c r="AK8286" i="12"/>
  <c r="AL8286" i="12"/>
  <c r="AG8287" i="12"/>
  <c r="AH8287" i="12"/>
  <c r="AI8287" i="12"/>
  <c r="AJ8287" i="12"/>
  <c r="AK8287" i="12"/>
  <c r="AL8287" i="12"/>
  <c r="AG8288" i="12"/>
  <c r="AH8288" i="12"/>
  <c r="AI8288" i="12"/>
  <c r="AJ8288" i="12"/>
  <c r="AK8288" i="12"/>
  <c r="AL8288" i="12"/>
  <c r="AG8289" i="12"/>
  <c r="AH8289" i="12"/>
  <c r="AI8289" i="12"/>
  <c r="AJ8289" i="12"/>
  <c r="AK8289" i="12"/>
  <c r="AL8289" i="12"/>
  <c r="AG8290" i="12"/>
  <c r="AH8290" i="12"/>
  <c r="AI8290" i="12"/>
  <c r="AJ8290" i="12"/>
  <c r="AK8290" i="12"/>
  <c r="AL8290" i="12"/>
  <c r="AG8291" i="12"/>
  <c r="AH8291" i="12"/>
  <c r="AI8291" i="12"/>
  <c r="AJ8291" i="12"/>
  <c r="AK8291" i="12"/>
  <c r="AL8291" i="12"/>
  <c r="AG8292" i="12"/>
  <c r="AH8292" i="12"/>
  <c r="AI8292" i="12"/>
  <c r="AJ8292" i="12"/>
  <c r="AK8292" i="12"/>
  <c r="AL8292" i="12"/>
  <c r="AG8293" i="12"/>
  <c r="AH8293" i="12"/>
  <c r="AI8293" i="12"/>
  <c r="AJ8293" i="12"/>
  <c r="AK8293" i="12"/>
  <c r="AL8293" i="12"/>
  <c r="AG8294" i="12"/>
  <c r="AH8294" i="12"/>
  <c r="AI8294" i="12"/>
  <c r="AJ8294" i="12"/>
  <c r="AK8294" i="12"/>
  <c r="AL8294" i="12"/>
  <c r="AG8295" i="12"/>
  <c r="AH8295" i="12"/>
  <c r="AI8295" i="12"/>
  <c r="AJ8295" i="12"/>
  <c r="AK8295" i="12"/>
  <c r="AL8295" i="12"/>
  <c r="AG8296" i="12"/>
  <c r="AH8296" i="12"/>
  <c r="AI8296" i="12"/>
  <c r="AJ8296" i="12"/>
  <c r="AK8296" i="12"/>
  <c r="AL8296" i="12"/>
  <c r="AG8297" i="12"/>
  <c r="AH8297" i="12"/>
  <c r="AI8297" i="12"/>
  <c r="AJ8297" i="12"/>
  <c r="AK8297" i="12"/>
  <c r="AL8297" i="12"/>
  <c r="AG8298" i="12"/>
  <c r="AH8298" i="12"/>
  <c r="AI8298" i="12"/>
  <c r="AJ8298" i="12"/>
  <c r="AK8298" i="12"/>
  <c r="AL8298" i="12"/>
  <c r="AG8299" i="12"/>
  <c r="AH8299" i="12"/>
  <c r="AI8299" i="12"/>
  <c r="AJ8299" i="12"/>
  <c r="AK8299" i="12"/>
  <c r="AL8299" i="12"/>
  <c r="AG8300" i="12"/>
  <c r="AH8300" i="12"/>
  <c r="AI8300" i="12"/>
  <c r="AJ8300" i="12"/>
  <c r="AK8300" i="12"/>
  <c r="AL8300" i="12"/>
  <c r="AG8301" i="12"/>
  <c r="AH8301" i="12"/>
  <c r="AI8301" i="12"/>
  <c r="AJ8301" i="12"/>
  <c r="AK8301" i="12"/>
  <c r="AL8301" i="12"/>
  <c r="AG8302" i="12"/>
  <c r="AH8302" i="12"/>
  <c r="AI8302" i="12"/>
  <c r="AJ8302" i="12"/>
  <c r="AK8302" i="12"/>
  <c r="AL8302" i="12"/>
  <c r="AG8303" i="12"/>
  <c r="AH8303" i="12"/>
  <c r="AI8303" i="12"/>
  <c r="AJ8303" i="12"/>
  <c r="AK8303" i="12"/>
  <c r="AL8303" i="12"/>
  <c r="AG8304" i="12"/>
  <c r="AH8304" i="12"/>
  <c r="AI8304" i="12"/>
  <c r="AJ8304" i="12"/>
  <c r="AK8304" i="12"/>
  <c r="AL8304" i="12"/>
  <c r="AG8305" i="12"/>
  <c r="AH8305" i="12"/>
  <c r="AI8305" i="12"/>
  <c r="AJ8305" i="12"/>
  <c r="AK8305" i="12"/>
  <c r="AL8305" i="12"/>
  <c r="AG8306" i="12"/>
  <c r="AH8306" i="12"/>
  <c r="AI8306" i="12"/>
  <c r="AJ8306" i="12"/>
  <c r="AK8306" i="12"/>
  <c r="AL8306" i="12"/>
  <c r="AG8307" i="12"/>
  <c r="AH8307" i="12"/>
  <c r="AI8307" i="12"/>
  <c r="AJ8307" i="12"/>
  <c r="AK8307" i="12"/>
  <c r="AL8307" i="12"/>
  <c r="AG8308" i="12"/>
  <c r="AH8308" i="12"/>
  <c r="AI8308" i="12"/>
  <c r="AJ8308" i="12"/>
  <c r="AK8308" i="12"/>
  <c r="AL8308" i="12"/>
  <c r="AG8309" i="12"/>
  <c r="AH8309" i="12"/>
  <c r="AI8309" i="12"/>
  <c r="AJ8309" i="12"/>
  <c r="AK8309" i="12"/>
  <c r="AL8309" i="12"/>
  <c r="AG8310" i="12"/>
  <c r="AH8310" i="12"/>
  <c r="AI8310" i="12"/>
  <c r="AJ8310" i="12"/>
  <c r="AK8310" i="12"/>
  <c r="AL8310" i="12"/>
  <c r="AG8311" i="12"/>
  <c r="AH8311" i="12"/>
  <c r="AI8311" i="12"/>
  <c r="AJ8311" i="12"/>
  <c r="AK8311" i="12"/>
  <c r="AL8311" i="12"/>
  <c r="AG8312" i="12"/>
  <c r="AH8312" i="12"/>
  <c r="AI8312" i="12"/>
  <c r="AJ8312" i="12"/>
  <c r="AK8312" i="12"/>
  <c r="AL8312" i="12"/>
  <c r="AG8313" i="12"/>
  <c r="AH8313" i="12"/>
  <c r="AI8313" i="12"/>
  <c r="AJ8313" i="12"/>
  <c r="AK8313" i="12"/>
  <c r="AL8313" i="12"/>
  <c r="AG8314" i="12"/>
  <c r="AH8314" i="12"/>
  <c r="AI8314" i="12"/>
  <c r="AJ8314" i="12"/>
  <c r="AK8314" i="12"/>
  <c r="AL8314" i="12"/>
  <c r="AG8315" i="12"/>
  <c r="AH8315" i="12"/>
  <c r="AI8315" i="12"/>
  <c r="AJ8315" i="12"/>
  <c r="AK8315" i="12"/>
  <c r="AL8315" i="12"/>
  <c r="AG8316" i="12"/>
  <c r="AH8316" i="12"/>
  <c r="AI8316" i="12"/>
  <c r="AJ8316" i="12"/>
  <c r="AK8316" i="12"/>
  <c r="AL8316" i="12"/>
  <c r="AG8317" i="12"/>
  <c r="AH8317" i="12"/>
  <c r="AI8317" i="12"/>
  <c r="AJ8317" i="12"/>
  <c r="AK8317" i="12"/>
  <c r="AL8317" i="12"/>
  <c r="AG8318" i="12"/>
  <c r="AH8318" i="12"/>
  <c r="AI8318" i="12"/>
  <c r="AJ8318" i="12"/>
  <c r="AK8318" i="12"/>
  <c r="AL8318" i="12"/>
  <c r="AG8319" i="12"/>
  <c r="AH8319" i="12"/>
  <c r="AI8319" i="12"/>
  <c r="AJ8319" i="12"/>
  <c r="AK8319" i="12"/>
  <c r="AL8319" i="12"/>
  <c r="AG8320" i="12"/>
  <c r="AH8320" i="12"/>
  <c r="AI8320" i="12"/>
  <c r="AJ8320" i="12"/>
  <c r="AK8320" i="12"/>
  <c r="AL8320" i="12"/>
  <c r="AG8321" i="12"/>
  <c r="AH8321" i="12"/>
  <c r="AI8321" i="12"/>
  <c r="AJ8321" i="12"/>
  <c r="AK8321" i="12"/>
  <c r="AL8321" i="12"/>
  <c r="AG8322" i="12"/>
  <c r="AH8322" i="12"/>
  <c r="AI8322" i="12"/>
  <c r="AJ8322" i="12"/>
  <c r="AK8322" i="12"/>
  <c r="AL8322" i="12"/>
  <c r="AG8323" i="12"/>
  <c r="AH8323" i="12"/>
  <c r="AI8323" i="12"/>
  <c r="AJ8323" i="12"/>
  <c r="AK8323" i="12"/>
  <c r="AL8323" i="12"/>
  <c r="AG8324" i="12"/>
  <c r="AH8324" i="12"/>
  <c r="AI8324" i="12"/>
  <c r="AJ8324" i="12"/>
  <c r="AK8324" i="12"/>
  <c r="AL8324" i="12"/>
  <c r="AG8325" i="12"/>
  <c r="AH8325" i="12"/>
  <c r="AI8325" i="12"/>
  <c r="AJ8325" i="12"/>
  <c r="AK8325" i="12"/>
  <c r="AL8325" i="12"/>
  <c r="AG8326" i="12"/>
  <c r="AH8326" i="12"/>
  <c r="AI8326" i="12"/>
  <c r="AJ8326" i="12"/>
  <c r="AK8326" i="12"/>
  <c r="AL8326" i="12"/>
  <c r="AG8327" i="12"/>
  <c r="AH8327" i="12"/>
  <c r="AI8327" i="12"/>
  <c r="AJ8327" i="12"/>
  <c r="AK8327" i="12"/>
  <c r="AL8327" i="12"/>
  <c r="AG8328" i="12"/>
  <c r="AH8328" i="12"/>
  <c r="AI8328" i="12"/>
  <c r="AJ8328" i="12"/>
  <c r="AK8328" i="12"/>
  <c r="AL8328" i="12"/>
  <c r="AG8329" i="12"/>
  <c r="AH8329" i="12"/>
  <c r="AI8329" i="12"/>
  <c r="AJ8329" i="12"/>
  <c r="AK8329" i="12"/>
  <c r="AL8329" i="12"/>
  <c r="AG8330" i="12"/>
  <c r="AH8330" i="12"/>
  <c r="AI8330" i="12"/>
  <c r="AJ8330" i="12"/>
  <c r="AK8330" i="12"/>
  <c r="AL8330" i="12"/>
  <c r="AG8331" i="12"/>
  <c r="AH8331" i="12"/>
  <c r="AI8331" i="12"/>
  <c r="AJ8331" i="12"/>
  <c r="AK8331" i="12"/>
  <c r="AL8331" i="12"/>
  <c r="AG8332" i="12"/>
  <c r="AH8332" i="12"/>
  <c r="AI8332" i="12"/>
  <c r="AJ8332" i="12"/>
  <c r="AK8332" i="12"/>
  <c r="AL8332" i="12"/>
  <c r="AG8333" i="12"/>
  <c r="AH8333" i="12"/>
  <c r="AI8333" i="12"/>
  <c r="AJ8333" i="12"/>
  <c r="AK8333" i="12"/>
  <c r="AL8333" i="12"/>
  <c r="AG8334" i="12"/>
  <c r="AH8334" i="12"/>
  <c r="AI8334" i="12"/>
  <c r="AJ8334" i="12"/>
  <c r="AK8334" i="12"/>
  <c r="AL8334" i="12"/>
  <c r="AG8335" i="12"/>
  <c r="AH8335" i="12"/>
  <c r="AI8335" i="12"/>
  <c r="AJ8335" i="12"/>
  <c r="AK8335" i="12"/>
  <c r="AL8335" i="12"/>
  <c r="AG8336" i="12"/>
  <c r="AH8336" i="12"/>
  <c r="AI8336" i="12"/>
  <c r="AJ8336" i="12"/>
  <c r="AK8336" i="12"/>
  <c r="AL8336" i="12"/>
  <c r="AG8337" i="12"/>
  <c r="AH8337" i="12"/>
  <c r="AI8337" i="12"/>
  <c r="AJ8337" i="12"/>
  <c r="AK8337" i="12"/>
  <c r="AL8337" i="12"/>
  <c r="AG8338" i="12"/>
  <c r="AH8338" i="12"/>
  <c r="AI8338" i="12"/>
  <c r="AJ8338" i="12"/>
  <c r="AK8338" i="12"/>
  <c r="AL8338" i="12"/>
  <c r="AG8339" i="12"/>
  <c r="AH8339" i="12"/>
  <c r="AI8339" i="12"/>
  <c r="AJ8339" i="12"/>
  <c r="AK8339" i="12"/>
  <c r="AL8339" i="12"/>
  <c r="AG8340" i="12"/>
  <c r="AH8340" i="12"/>
  <c r="AI8340" i="12"/>
  <c r="AJ8340" i="12"/>
  <c r="AK8340" i="12"/>
  <c r="AL8340" i="12"/>
  <c r="AG8341" i="12"/>
  <c r="AH8341" i="12"/>
  <c r="AI8341" i="12"/>
  <c r="AJ8341" i="12"/>
  <c r="AK8341" i="12"/>
  <c r="AL8341" i="12"/>
  <c r="AG8342" i="12"/>
  <c r="AH8342" i="12"/>
  <c r="AI8342" i="12"/>
  <c r="AJ8342" i="12"/>
  <c r="AK8342" i="12"/>
  <c r="AL8342" i="12"/>
  <c r="AG8343" i="12"/>
  <c r="AH8343" i="12"/>
  <c r="AI8343" i="12"/>
  <c r="AJ8343" i="12"/>
  <c r="AK8343" i="12"/>
  <c r="AL8343" i="12"/>
  <c r="AG8344" i="12"/>
  <c r="AH8344" i="12"/>
  <c r="AI8344" i="12"/>
  <c r="AJ8344" i="12"/>
  <c r="AK8344" i="12"/>
  <c r="AL8344" i="12"/>
  <c r="AG8345" i="12"/>
  <c r="AH8345" i="12"/>
  <c r="AI8345" i="12"/>
  <c r="AJ8345" i="12"/>
  <c r="AK8345" i="12"/>
  <c r="AL8345" i="12"/>
  <c r="AG8346" i="12"/>
  <c r="AH8346" i="12"/>
  <c r="AI8346" i="12"/>
  <c r="AJ8346" i="12"/>
  <c r="AK8346" i="12"/>
  <c r="AL8346" i="12"/>
  <c r="AG8347" i="12"/>
  <c r="AH8347" i="12"/>
  <c r="AI8347" i="12"/>
  <c r="AJ8347" i="12"/>
  <c r="AK8347" i="12"/>
  <c r="AL8347" i="12"/>
  <c r="AG8348" i="12"/>
  <c r="AH8348" i="12"/>
  <c r="AI8348" i="12"/>
  <c r="AJ8348" i="12"/>
  <c r="AK8348" i="12"/>
  <c r="AL8348" i="12"/>
  <c r="AG8349" i="12"/>
  <c r="AH8349" i="12"/>
  <c r="AI8349" i="12"/>
  <c r="AJ8349" i="12"/>
  <c r="AK8349" i="12"/>
  <c r="AL8349" i="12"/>
  <c r="AG8350" i="12"/>
  <c r="AH8350" i="12"/>
  <c r="AI8350" i="12"/>
  <c r="AJ8350" i="12"/>
  <c r="AK8350" i="12"/>
  <c r="AL8350" i="12"/>
  <c r="AG8351" i="12"/>
  <c r="AH8351" i="12"/>
  <c r="AI8351" i="12"/>
  <c r="AJ8351" i="12"/>
  <c r="AK8351" i="12"/>
  <c r="AL8351" i="12"/>
  <c r="AG8352" i="12"/>
  <c r="AH8352" i="12"/>
  <c r="AI8352" i="12"/>
  <c r="AJ8352" i="12"/>
  <c r="AK8352" i="12"/>
  <c r="AL8352" i="12"/>
  <c r="AG8353" i="12"/>
  <c r="AH8353" i="12"/>
  <c r="AI8353" i="12"/>
  <c r="AJ8353" i="12"/>
  <c r="AK8353" i="12"/>
  <c r="AL8353" i="12"/>
  <c r="AG8354" i="12"/>
  <c r="AH8354" i="12"/>
  <c r="AI8354" i="12"/>
  <c r="AJ8354" i="12"/>
  <c r="AK8354" i="12"/>
  <c r="AL8354" i="12"/>
  <c r="AG8355" i="12"/>
  <c r="AH8355" i="12"/>
  <c r="AI8355" i="12"/>
  <c r="AJ8355" i="12"/>
  <c r="AK8355" i="12"/>
  <c r="AL8355" i="12"/>
  <c r="AG8356" i="12"/>
  <c r="AH8356" i="12"/>
  <c r="AI8356" i="12"/>
  <c r="AJ8356" i="12"/>
  <c r="AK8356" i="12"/>
  <c r="AL8356" i="12"/>
  <c r="AG8357" i="12"/>
  <c r="AH8357" i="12"/>
  <c r="AI8357" i="12"/>
  <c r="AJ8357" i="12"/>
  <c r="AK8357" i="12"/>
  <c r="AL8357" i="12"/>
  <c r="AG8358" i="12"/>
  <c r="AH8358" i="12"/>
  <c r="AI8358" i="12"/>
  <c r="AJ8358" i="12"/>
  <c r="AK8358" i="12"/>
  <c r="AL8358" i="12"/>
  <c r="AG8359" i="12"/>
  <c r="AH8359" i="12"/>
  <c r="AI8359" i="12"/>
  <c r="AJ8359" i="12"/>
  <c r="AK8359" i="12"/>
  <c r="AL8359" i="12"/>
  <c r="AG8360" i="12"/>
  <c r="AH8360" i="12"/>
  <c r="AI8360" i="12"/>
  <c r="AJ8360" i="12"/>
  <c r="AK8360" i="12"/>
  <c r="AL8360" i="12"/>
  <c r="AG8361" i="12"/>
  <c r="AH8361" i="12"/>
  <c r="AI8361" i="12"/>
  <c r="AJ8361" i="12"/>
  <c r="AK8361" i="12"/>
  <c r="AL8361" i="12"/>
  <c r="AG8362" i="12"/>
  <c r="AH8362" i="12"/>
  <c r="AI8362" i="12"/>
  <c r="AJ8362" i="12"/>
  <c r="AK8362" i="12"/>
  <c r="AL8362" i="12"/>
  <c r="AG8363" i="12"/>
  <c r="AH8363" i="12"/>
  <c r="AI8363" i="12"/>
  <c r="AJ8363" i="12"/>
  <c r="AK8363" i="12"/>
  <c r="AL8363" i="12"/>
  <c r="AG8364" i="12"/>
  <c r="AH8364" i="12"/>
  <c r="AI8364" i="12"/>
  <c r="AJ8364" i="12"/>
  <c r="AK8364" i="12"/>
  <c r="AL8364" i="12"/>
  <c r="AG8365" i="12"/>
  <c r="AH8365" i="12"/>
  <c r="AI8365" i="12"/>
  <c r="AJ8365" i="12"/>
  <c r="AK8365" i="12"/>
  <c r="AL8365" i="12"/>
  <c r="AG8366" i="12"/>
  <c r="AH8366" i="12"/>
  <c r="AI8366" i="12"/>
  <c r="AJ8366" i="12"/>
  <c r="AK8366" i="12"/>
  <c r="AL8366" i="12"/>
  <c r="AG8367" i="12"/>
  <c r="AH8367" i="12"/>
  <c r="AI8367" i="12"/>
  <c r="AJ8367" i="12"/>
  <c r="AK8367" i="12"/>
  <c r="AL8367" i="12"/>
  <c r="AG8368" i="12"/>
  <c r="AH8368" i="12"/>
  <c r="AI8368" i="12"/>
  <c r="AJ8368" i="12"/>
  <c r="AK8368" i="12"/>
  <c r="AL8368" i="12"/>
  <c r="AG8369" i="12"/>
  <c r="AH8369" i="12"/>
  <c r="AI8369" i="12"/>
  <c r="AJ8369" i="12"/>
  <c r="AK8369" i="12"/>
  <c r="AL8369" i="12"/>
  <c r="AG8370" i="12"/>
  <c r="AH8370" i="12"/>
  <c r="AI8370" i="12"/>
  <c r="AJ8370" i="12"/>
  <c r="AK8370" i="12"/>
  <c r="AL8370" i="12"/>
  <c r="AG8371" i="12"/>
  <c r="AH8371" i="12"/>
  <c r="AI8371" i="12"/>
  <c r="AJ8371" i="12"/>
  <c r="AK8371" i="12"/>
  <c r="AL8371" i="12"/>
  <c r="AG8372" i="12"/>
  <c r="AH8372" i="12"/>
  <c r="AI8372" i="12"/>
  <c r="AJ8372" i="12"/>
  <c r="AK8372" i="12"/>
  <c r="AL8372" i="12"/>
  <c r="AG8373" i="12"/>
  <c r="AH8373" i="12"/>
  <c r="AI8373" i="12"/>
  <c r="AJ8373" i="12"/>
  <c r="AK8373" i="12"/>
  <c r="AL8373" i="12"/>
  <c r="AG8374" i="12"/>
  <c r="AH8374" i="12"/>
  <c r="AI8374" i="12"/>
  <c r="AJ8374" i="12"/>
  <c r="AK8374" i="12"/>
  <c r="AL8374" i="12"/>
  <c r="AG8375" i="12"/>
  <c r="AH8375" i="12"/>
  <c r="AI8375" i="12"/>
  <c r="AJ8375" i="12"/>
  <c r="AK8375" i="12"/>
  <c r="AL8375" i="12"/>
  <c r="AG8376" i="12"/>
  <c r="AH8376" i="12"/>
  <c r="AI8376" i="12"/>
  <c r="AJ8376" i="12"/>
  <c r="AK8376" i="12"/>
  <c r="AL8376" i="12"/>
  <c r="AG8377" i="12"/>
  <c r="AH8377" i="12"/>
  <c r="AI8377" i="12"/>
  <c r="AJ8377" i="12"/>
  <c r="AK8377" i="12"/>
  <c r="AL8377" i="12"/>
  <c r="AG8378" i="12"/>
  <c r="AH8378" i="12"/>
  <c r="AI8378" i="12"/>
  <c r="AJ8378" i="12"/>
  <c r="AK8378" i="12"/>
  <c r="AL8378" i="12"/>
  <c r="AG8379" i="12"/>
  <c r="AH8379" i="12"/>
  <c r="AI8379" i="12"/>
  <c r="AJ8379" i="12"/>
  <c r="AK8379" i="12"/>
  <c r="AL8379" i="12"/>
  <c r="AG8380" i="12"/>
  <c r="AH8380" i="12"/>
  <c r="AI8380" i="12"/>
  <c r="AJ8380" i="12"/>
  <c r="AK8380" i="12"/>
  <c r="AL8380" i="12"/>
  <c r="AG8381" i="12"/>
  <c r="AH8381" i="12"/>
  <c r="AI8381" i="12"/>
  <c r="AJ8381" i="12"/>
  <c r="AK8381" i="12"/>
  <c r="AL8381" i="12"/>
  <c r="AG8382" i="12"/>
  <c r="AH8382" i="12"/>
  <c r="AI8382" i="12"/>
  <c r="AJ8382" i="12"/>
  <c r="AK8382" i="12"/>
  <c r="AL8382" i="12"/>
  <c r="AG8383" i="12"/>
  <c r="AH8383" i="12"/>
  <c r="AI8383" i="12"/>
  <c r="AJ8383" i="12"/>
  <c r="AK8383" i="12"/>
  <c r="AL8383" i="12"/>
  <c r="AG8384" i="12"/>
  <c r="AH8384" i="12"/>
  <c r="AI8384" i="12"/>
  <c r="AJ8384" i="12"/>
  <c r="AK8384" i="12"/>
  <c r="AL8384" i="12"/>
  <c r="AG8385" i="12"/>
  <c r="AH8385" i="12"/>
  <c r="AI8385" i="12"/>
  <c r="AJ8385" i="12"/>
  <c r="AK8385" i="12"/>
  <c r="AL8385" i="12"/>
  <c r="AG8386" i="12"/>
  <c r="AH8386" i="12"/>
  <c r="AI8386" i="12"/>
  <c r="AJ8386" i="12"/>
  <c r="AK8386" i="12"/>
  <c r="AL8386" i="12"/>
  <c r="AG8387" i="12"/>
  <c r="AH8387" i="12"/>
  <c r="AI8387" i="12"/>
  <c r="AJ8387" i="12"/>
  <c r="AK8387" i="12"/>
  <c r="AL8387" i="12"/>
  <c r="AG8388" i="12"/>
  <c r="AH8388" i="12"/>
  <c r="AI8388" i="12"/>
  <c r="AJ8388" i="12"/>
  <c r="AK8388" i="12"/>
  <c r="AL8388" i="12"/>
  <c r="AG8389" i="12"/>
  <c r="AH8389" i="12"/>
  <c r="AI8389" i="12"/>
  <c r="AJ8389" i="12"/>
  <c r="AK8389" i="12"/>
  <c r="AL8389" i="12"/>
  <c r="AG8390" i="12"/>
  <c r="AH8390" i="12"/>
  <c r="AI8390" i="12"/>
  <c r="AJ8390" i="12"/>
  <c r="AK8390" i="12"/>
  <c r="AL8390" i="12"/>
  <c r="AG8391" i="12"/>
  <c r="AH8391" i="12"/>
  <c r="AI8391" i="12"/>
  <c r="AJ8391" i="12"/>
  <c r="AK8391" i="12"/>
  <c r="AL8391" i="12"/>
  <c r="AG8392" i="12"/>
  <c r="AH8392" i="12"/>
  <c r="AI8392" i="12"/>
  <c r="AJ8392" i="12"/>
  <c r="AK8392" i="12"/>
  <c r="AL8392" i="12"/>
  <c r="AG8393" i="12"/>
  <c r="AH8393" i="12"/>
  <c r="AI8393" i="12"/>
  <c r="AJ8393" i="12"/>
  <c r="AK8393" i="12"/>
  <c r="AL8393" i="12"/>
  <c r="AG8394" i="12"/>
  <c r="AH8394" i="12"/>
  <c r="AI8394" i="12"/>
  <c r="AJ8394" i="12"/>
  <c r="AK8394" i="12"/>
  <c r="AL8394" i="12"/>
  <c r="AG8395" i="12"/>
  <c r="AH8395" i="12"/>
  <c r="AI8395" i="12"/>
  <c r="AJ8395" i="12"/>
  <c r="AK8395" i="12"/>
  <c r="AL8395" i="12"/>
  <c r="AG8396" i="12"/>
  <c r="AH8396" i="12"/>
  <c r="AI8396" i="12"/>
  <c r="AJ8396" i="12"/>
  <c r="AK8396" i="12"/>
  <c r="AL8396" i="12"/>
  <c r="AG8397" i="12"/>
  <c r="AH8397" i="12"/>
  <c r="AI8397" i="12"/>
  <c r="AJ8397" i="12"/>
  <c r="AK8397" i="12"/>
  <c r="AL8397" i="12"/>
  <c r="AG8398" i="12"/>
  <c r="AH8398" i="12"/>
  <c r="AI8398" i="12"/>
  <c r="AJ8398" i="12"/>
  <c r="AK8398" i="12"/>
  <c r="AL8398" i="12"/>
  <c r="AG8399" i="12"/>
  <c r="AH8399" i="12"/>
  <c r="AI8399" i="12"/>
  <c r="AJ8399" i="12"/>
  <c r="AK8399" i="12"/>
  <c r="AL8399" i="12"/>
  <c r="AG8400" i="12"/>
  <c r="AH8400" i="12"/>
  <c r="AI8400" i="12"/>
  <c r="AJ8400" i="12"/>
  <c r="AK8400" i="12"/>
  <c r="AL8400" i="12"/>
  <c r="AG8401" i="12"/>
  <c r="AH8401" i="12"/>
  <c r="AI8401" i="12"/>
  <c r="AJ8401" i="12"/>
  <c r="AK8401" i="12"/>
  <c r="AL8401" i="12"/>
  <c r="AG8402" i="12"/>
  <c r="AH8402" i="12"/>
  <c r="AI8402" i="12"/>
  <c r="AJ8402" i="12"/>
  <c r="AK8402" i="12"/>
  <c r="AL8402" i="12"/>
  <c r="AG8403" i="12"/>
  <c r="AH8403" i="12"/>
  <c r="AI8403" i="12"/>
  <c r="AJ8403" i="12"/>
  <c r="AK8403" i="12"/>
  <c r="AL8403" i="12"/>
  <c r="AG8404" i="12"/>
  <c r="AH8404" i="12"/>
  <c r="AI8404" i="12"/>
  <c r="AJ8404" i="12"/>
  <c r="AK8404" i="12"/>
  <c r="AL8404" i="12"/>
  <c r="AG8405" i="12"/>
  <c r="AH8405" i="12"/>
  <c r="AI8405" i="12"/>
  <c r="AJ8405" i="12"/>
  <c r="AK8405" i="12"/>
  <c r="AL8405" i="12"/>
  <c r="AG8406" i="12"/>
  <c r="AH8406" i="12"/>
  <c r="AI8406" i="12"/>
  <c r="AJ8406" i="12"/>
  <c r="AK8406" i="12"/>
  <c r="AL8406" i="12"/>
  <c r="AG8407" i="12"/>
  <c r="AH8407" i="12"/>
  <c r="AI8407" i="12"/>
  <c r="AJ8407" i="12"/>
  <c r="AK8407" i="12"/>
  <c r="AL8407" i="12"/>
  <c r="AG8408" i="12"/>
  <c r="AH8408" i="12"/>
  <c r="AI8408" i="12"/>
  <c r="AJ8408" i="12"/>
  <c r="AK8408" i="12"/>
  <c r="AL8408" i="12"/>
  <c r="AG8409" i="12"/>
  <c r="AH8409" i="12"/>
  <c r="AI8409" i="12"/>
  <c r="AJ8409" i="12"/>
  <c r="AK8409" i="12"/>
  <c r="AL8409" i="12"/>
  <c r="AG8410" i="12"/>
  <c r="AH8410" i="12"/>
  <c r="AI8410" i="12"/>
  <c r="AJ8410" i="12"/>
  <c r="AK8410" i="12"/>
  <c r="AL8410" i="12"/>
  <c r="AG8411" i="12"/>
  <c r="AH8411" i="12"/>
  <c r="AI8411" i="12"/>
  <c r="AJ8411" i="12"/>
  <c r="AK8411" i="12"/>
  <c r="AL8411" i="12"/>
  <c r="AG8412" i="12"/>
  <c r="AH8412" i="12"/>
  <c r="AI8412" i="12"/>
  <c r="AJ8412" i="12"/>
  <c r="AK8412" i="12"/>
  <c r="AL8412" i="12"/>
  <c r="AG8413" i="12"/>
  <c r="AH8413" i="12"/>
  <c r="AI8413" i="12"/>
  <c r="AJ8413" i="12"/>
  <c r="AK8413" i="12"/>
  <c r="AL8413" i="12"/>
  <c r="AG8414" i="12"/>
  <c r="AH8414" i="12"/>
  <c r="AI8414" i="12"/>
  <c r="AJ8414" i="12"/>
  <c r="AK8414" i="12"/>
  <c r="AL8414" i="12"/>
  <c r="AG8415" i="12"/>
  <c r="AH8415" i="12"/>
  <c r="AI8415" i="12"/>
  <c r="AJ8415" i="12"/>
  <c r="AK8415" i="12"/>
  <c r="AL8415" i="12"/>
  <c r="AG8416" i="12"/>
  <c r="AH8416" i="12"/>
  <c r="AI8416" i="12"/>
  <c r="AJ8416" i="12"/>
  <c r="AK8416" i="12"/>
  <c r="AL8416" i="12"/>
  <c r="AG8417" i="12"/>
  <c r="AH8417" i="12"/>
  <c r="AI8417" i="12"/>
  <c r="AJ8417" i="12"/>
  <c r="AK8417" i="12"/>
  <c r="AL8417" i="12"/>
  <c r="AG8418" i="12"/>
  <c r="AH8418" i="12"/>
  <c r="AI8418" i="12"/>
  <c r="AJ8418" i="12"/>
  <c r="AK8418" i="12"/>
  <c r="AL8418" i="12"/>
  <c r="AG8419" i="12"/>
  <c r="AH8419" i="12"/>
  <c r="AI8419" i="12"/>
  <c r="AJ8419" i="12"/>
  <c r="AK8419" i="12"/>
  <c r="AL8419" i="12"/>
  <c r="AG8420" i="12"/>
  <c r="AH8420" i="12"/>
  <c r="AI8420" i="12"/>
  <c r="AJ8420" i="12"/>
  <c r="AK8420" i="12"/>
  <c r="AL8420" i="12"/>
  <c r="AG8421" i="12"/>
  <c r="AH8421" i="12"/>
  <c r="AI8421" i="12"/>
  <c r="AJ8421" i="12"/>
  <c r="AK8421" i="12"/>
  <c r="AL8421" i="12"/>
  <c r="AG8422" i="12"/>
  <c r="AH8422" i="12"/>
  <c r="AI8422" i="12"/>
  <c r="AJ8422" i="12"/>
  <c r="AK8422" i="12"/>
  <c r="AL8422" i="12"/>
  <c r="AG8423" i="12"/>
  <c r="AH8423" i="12"/>
  <c r="AI8423" i="12"/>
  <c r="AJ8423" i="12"/>
  <c r="AK8423" i="12"/>
  <c r="AL8423" i="12"/>
  <c r="AG8424" i="12"/>
  <c r="AH8424" i="12"/>
  <c r="AI8424" i="12"/>
  <c r="AJ8424" i="12"/>
  <c r="AK8424" i="12"/>
  <c r="AL8424" i="12"/>
  <c r="AG8425" i="12"/>
  <c r="AH8425" i="12"/>
  <c r="AI8425" i="12"/>
  <c r="AJ8425" i="12"/>
  <c r="AK8425" i="12"/>
  <c r="AL8425" i="12"/>
  <c r="AG8426" i="12"/>
  <c r="AH8426" i="12"/>
  <c r="AI8426" i="12"/>
  <c r="AJ8426" i="12"/>
  <c r="AK8426" i="12"/>
  <c r="AL8426" i="12"/>
  <c r="AG8427" i="12"/>
  <c r="AH8427" i="12"/>
  <c r="AI8427" i="12"/>
  <c r="AJ8427" i="12"/>
  <c r="AK8427" i="12"/>
  <c r="AL8427" i="12"/>
  <c r="AG8428" i="12"/>
  <c r="AH8428" i="12"/>
  <c r="AI8428" i="12"/>
  <c r="AJ8428" i="12"/>
  <c r="AK8428" i="12"/>
  <c r="AL8428" i="12"/>
  <c r="AG8429" i="12"/>
  <c r="AH8429" i="12"/>
  <c r="AI8429" i="12"/>
  <c r="AJ8429" i="12"/>
  <c r="AK8429" i="12"/>
  <c r="AL8429" i="12"/>
  <c r="AG8430" i="12"/>
  <c r="AH8430" i="12"/>
  <c r="AI8430" i="12"/>
  <c r="AJ8430" i="12"/>
  <c r="AK8430" i="12"/>
  <c r="AL8430" i="12"/>
  <c r="AG8431" i="12"/>
  <c r="AH8431" i="12"/>
  <c r="AI8431" i="12"/>
  <c r="AJ8431" i="12"/>
  <c r="AK8431" i="12"/>
  <c r="AL8431" i="12"/>
  <c r="AG8432" i="12"/>
  <c r="AH8432" i="12"/>
  <c r="AI8432" i="12"/>
  <c r="AJ8432" i="12"/>
  <c r="AK8432" i="12"/>
  <c r="AL8432" i="12"/>
  <c r="AG8433" i="12"/>
  <c r="AH8433" i="12"/>
  <c r="AI8433" i="12"/>
  <c r="AJ8433" i="12"/>
  <c r="AK8433" i="12"/>
  <c r="AL8433" i="12"/>
  <c r="AG8434" i="12"/>
  <c r="AH8434" i="12"/>
  <c r="AI8434" i="12"/>
  <c r="AJ8434" i="12"/>
  <c r="AK8434" i="12"/>
  <c r="AL8434" i="12"/>
  <c r="AG8435" i="12"/>
  <c r="AH8435" i="12"/>
  <c r="AI8435" i="12"/>
  <c r="AJ8435" i="12"/>
  <c r="AK8435" i="12"/>
  <c r="AL8435" i="12"/>
  <c r="AG8436" i="12"/>
  <c r="AH8436" i="12"/>
  <c r="AI8436" i="12"/>
  <c r="AJ8436" i="12"/>
  <c r="AK8436" i="12"/>
  <c r="AL8436" i="12"/>
  <c r="AG8437" i="12"/>
  <c r="AH8437" i="12"/>
  <c r="AI8437" i="12"/>
  <c r="AJ8437" i="12"/>
  <c r="AK8437" i="12"/>
  <c r="AL8437" i="12"/>
  <c r="AG8438" i="12"/>
  <c r="AH8438" i="12"/>
  <c r="AI8438" i="12"/>
  <c r="AJ8438" i="12"/>
  <c r="AK8438" i="12"/>
  <c r="AL8438" i="12"/>
  <c r="AG8439" i="12"/>
  <c r="AH8439" i="12"/>
  <c r="AI8439" i="12"/>
  <c r="AJ8439" i="12"/>
  <c r="AK8439" i="12"/>
  <c r="AL8439" i="12"/>
  <c r="AG8440" i="12"/>
  <c r="AH8440" i="12"/>
  <c r="AI8440" i="12"/>
  <c r="AJ8440" i="12"/>
  <c r="AK8440" i="12"/>
  <c r="AL8440" i="12"/>
  <c r="AG8441" i="12"/>
  <c r="AH8441" i="12"/>
  <c r="AI8441" i="12"/>
  <c r="AJ8441" i="12"/>
  <c r="AK8441" i="12"/>
  <c r="AL8441" i="12"/>
  <c r="AG8442" i="12"/>
  <c r="AH8442" i="12"/>
  <c r="AI8442" i="12"/>
  <c r="AJ8442" i="12"/>
  <c r="AK8442" i="12"/>
  <c r="AL8442" i="12"/>
  <c r="AG8443" i="12"/>
  <c r="AH8443" i="12"/>
  <c r="AI8443" i="12"/>
  <c r="AJ8443" i="12"/>
  <c r="AK8443" i="12"/>
  <c r="AL8443" i="12"/>
  <c r="AG8444" i="12"/>
  <c r="AH8444" i="12"/>
  <c r="AI8444" i="12"/>
  <c r="AJ8444" i="12"/>
  <c r="AK8444" i="12"/>
  <c r="AL8444" i="12"/>
  <c r="AG8445" i="12"/>
  <c r="AH8445" i="12"/>
  <c r="AI8445" i="12"/>
  <c r="AJ8445" i="12"/>
  <c r="AK8445" i="12"/>
  <c r="AL8445" i="12"/>
  <c r="AG8446" i="12"/>
  <c r="AH8446" i="12"/>
  <c r="AI8446" i="12"/>
  <c r="AJ8446" i="12"/>
  <c r="AK8446" i="12"/>
  <c r="AL8446" i="12"/>
  <c r="AG8447" i="12"/>
  <c r="AH8447" i="12"/>
  <c r="AI8447" i="12"/>
  <c r="AJ8447" i="12"/>
  <c r="AK8447" i="12"/>
  <c r="AL8447" i="12"/>
  <c r="AG8448" i="12"/>
  <c r="AH8448" i="12"/>
  <c r="AI8448" i="12"/>
  <c r="AJ8448" i="12"/>
  <c r="AK8448" i="12"/>
  <c r="AL8448" i="12"/>
  <c r="AG8449" i="12"/>
  <c r="AH8449" i="12"/>
  <c r="AI8449" i="12"/>
  <c r="AJ8449" i="12"/>
  <c r="AK8449" i="12"/>
  <c r="AL8449" i="12"/>
  <c r="AG8450" i="12"/>
  <c r="AH8450" i="12"/>
  <c r="AI8450" i="12"/>
  <c r="AJ8450" i="12"/>
  <c r="AK8450" i="12"/>
  <c r="AL8450" i="12"/>
  <c r="AG8451" i="12"/>
  <c r="AH8451" i="12"/>
  <c r="AI8451" i="12"/>
  <c r="AJ8451" i="12"/>
  <c r="AK8451" i="12"/>
  <c r="AL8451" i="12"/>
  <c r="AG8452" i="12"/>
  <c r="AH8452" i="12"/>
  <c r="AI8452" i="12"/>
  <c r="AJ8452" i="12"/>
  <c r="AK8452" i="12"/>
  <c r="AL8452" i="12"/>
  <c r="AG8453" i="12"/>
  <c r="AH8453" i="12"/>
  <c r="AI8453" i="12"/>
  <c r="AJ8453" i="12"/>
  <c r="AK8453" i="12"/>
  <c r="AL8453" i="12"/>
  <c r="AG8454" i="12"/>
  <c r="AH8454" i="12"/>
  <c r="AI8454" i="12"/>
  <c r="AJ8454" i="12"/>
  <c r="AK8454" i="12"/>
  <c r="AL8454" i="12"/>
  <c r="AG8455" i="12"/>
  <c r="AH8455" i="12"/>
  <c r="AI8455" i="12"/>
  <c r="AJ8455" i="12"/>
  <c r="AK8455" i="12"/>
  <c r="AL8455" i="12"/>
  <c r="AG8456" i="12"/>
  <c r="AH8456" i="12"/>
  <c r="AI8456" i="12"/>
  <c r="AJ8456" i="12"/>
  <c r="AK8456" i="12"/>
  <c r="AL8456" i="12"/>
  <c r="AG8457" i="12"/>
  <c r="AH8457" i="12"/>
  <c r="AI8457" i="12"/>
  <c r="AJ8457" i="12"/>
  <c r="AK8457" i="12"/>
  <c r="AL8457" i="12"/>
  <c r="AG8458" i="12"/>
  <c r="AH8458" i="12"/>
  <c r="AI8458" i="12"/>
  <c r="AJ8458" i="12"/>
  <c r="AK8458" i="12"/>
  <c r="AL8458" i="12"/>
  <c r="AG8459" i="12"/>
  <c r="AH8459" i="12"/>
  <c r="AI8459" i="12"/>
  <c r="AJ8459" i="12"/>
  <c r="AK8459" i="12"/>
  <c r="AL8459" i="12"/>
  <c r="AG8460" i="12"/>
  <c r="AH8460" i="12"/>
  <c r="AI8460" i="12"/>
  <c r="AJ8460" i="12"/>
  <c r="AK8460" i="12"/>
  <c r="AL8460" i="12"/>
  <c r="AG8461" i="12"/>
  <c r="AH8461" i="12"/>
  <c r="AI8461" i="12"/>
  <c r="AJ8461" i="12"/>
  <c r="AK8461" i="12"/>
  <c r="AL8461" i="12"/>
  <c r="AG8462" i="12"/>
  <c r="AH8462" i="12"/>
  <c r="AI8462" i="12"/>
  <c r="AJ8462" i="12"/>
  <c r="AK8462" i="12"/>
  <c r="AL8462" i="12"/>
  <c r="AG8463" i="12"/>
  <c r="AH8463" i="12"/>
  <c r="AI8463" i="12"/>
  <c r="AJ8463" i="12"/>
  <c r="AK8463" i="12"/>
  <c r="AL8463" i="12"/>
  <c r="AG8464" i="12"/>
  <c r="AH8464" i="12"/>
  <c r="AI8464" i="12"/>
  <c r="AJ8464" i="12"/>
  <c r="AK8464" i="12"/>
  <c r="AL8464" i="12"/>
  <c r="AG8465" i="12"/>
  <c r="AH8465" i="12"/>
  <c r="AI8465" i="12"/>
  <c r="AJ8465" i="12"/>
  <c r="AK8465" i="12"/>
  <c r="AL8465" i="12"/>
  <c r="AG8466" i="12"/>
  <c r="AH8466" i="12"/>
  <c r="AI8466" i="12"/>
  <c r="AJ8466" i="12"/>
  <c r="AK8466" i="12"/>
  <c r="AL8466" i="12"/>
  <c r="AG8467" i="12"/>
  <c r="AH8467" i="12"/>
  <c r="AI8467" i="12"/>
  <c r="AJ8467" i="12"/>
  <c r="AK8467" i="12"/>
  <c r="AL8467" i="12"/>
  <c r="AG8468" i="12"/>
  <c r="AH8468" i="12"/>
  <c r="AI8468" i="12"/>
  <c r="AJ8468" i="12"/>
  <c r="AK8468" i="12"/>
  <c r="AL8468" i="12"/>
  <c r="AG8469" i="12"/>
  <c r="AH8469" i="12"/>
  <c r="AI8469" i="12"/>
  <c r="AJ8469" i="12"/>
  <c r="AK8469" i="12"/>
  <c r="AL8469" i="12"/>
  <c r="AG8470" i="12"/>
  <c r="AH8470" i="12"/>
  <c r="AI8470" i="12"/>
  <c r="AJ8470" i="12"/>
  <c r="AK8470" i="12"/>
  <c r="AL8470" i="12"/>
  <c r="AG8471" i="12"/>
  <c r="AH8471" i="12"/>
  <c r="AI8471" i="12"/>
  <c r="AJ8471" i="12"/>
  <c r="AK8471" i="12"/>
  <c r="AL8471" i="12"/>
  <c r="AG8472" i="12"/>
  <c r="AH8472" i="12"/>
  <c r="AI8472" i="12"/>
  <c r="AJ8472" i="12"/>
  <c r="AK8472" i="12"/>
  <c r="AL8472" i="12"/>
  <c r="AG8473" i="12"/>
  <c r="AH8473" i="12"/>
  <c r="AI8473" i="12"/>
  <c r="AJ8473" i="12"/>
  <c r="AK8473" i="12"/>
  <c r="AL8473" i="12"/>
  <c r="AG8474" i="12"/>
  <c r="AH8474" i="12"/>
  <c r="AI8474" i="12"/>
  <c r="AJ8474" i="12"/>
  <c r="AK8474" i="12"/>
  <c r="AL8474" i="12"/>
  <c r="AG8475" i="12"/>
  <c r="AH8475" i="12"/>
  <c r="AI8475" i="12"/>
  <c r="AJ8475" i="12"/>
  <c r="AK8475" i="12"/>
  <c r="AL8475" i="12"/>
  <c r="AG8476" i="12"/>
  <c r="AH8476" i="12"/>
  <c r="AI8476" i="12"/>
  <c r="AJ8476" i="12"/>
  <c r="AK8476" i="12"/>
  <c r="AL8476" i="12"/>
  <c r="AG8477" i="12"/>
  <c r="AH8477" i="12"/>
  <c r="AI8477" i="12"/>
  <c r="AJ8477" i="12"/>
  <c r="AK8477" i="12"/>
  <c r="AL8477" i="12"/>
  <c r="AG8478" i="12"/>
  <c r="AH8478" i="12"/>
  <c r="AI8478" i="12"/>
  <c r="AJ8478" i="12"/>
  <c r="AK8478" i="12"/>
  <c r="AL8478" i="12"/>
  <c r="AG8479" i="12"/>
  <c r="AH8479" i="12"/>
  <c r="AI8479" i="12"/>
  <c r="AJ8479" i="12"/>
  <c r="AK8479" i="12"/>
  <c r="AL8479" i="12"/>
  <c r="AG8480" i="12"/>
  <c r="AH8480" i="12"/>
  <c r="AI8480" i="12"/>
  <c r="AJ8480" i="12"/>
  <c r="AK8480" i="12"/>
  <c r="AL8480" i="12"/>
  <c r="AG8481" i="12"/>
  <c r="AH8481" i="12"/>
  <c r="AI8481" i="12"/>
  <c r="AJ8481" i="12"/>
  <c r="AK8481" i="12"/>
  <c r="AL8481" i="12"/>
  <c r="AG8482" i="12"/>
  <c r="AH8482" i="12"/>
  <c r="AI8482" i="12"/>
  <c r="AJ8482" i="12"/>
  <c r="AK8482" i="12"/>
  <c r="AL8482" i="12"/>
  <c r="AG8483" i="12"/>
  <c r="AH8483" i="12"/>
  <c r="AI8483" i="12"/>
  <c r="AJ8483" i="12"/>
  <c r="AK8483" i="12"/>
  <c r="AL8483" i="12"/>
  <c r="AG8484" i="12"/>
  <c r="AH8484" i="12"/>
  <c r="AI8484" i="12"/>
  <c r="AJ8484" i="12"/>
  <c r="AK8484" i="12"/>
  <c r="AL8484" i="12"/>
  <c r="AG8485" i="12"/>
  <c r="AH8485" i="12"/>
  <c r="AI8485" i="12"/>
  <c r="AJ8485" i="12"/>
  <c r="AK8485" i="12"/>
  <c r="AL8485" i="12"/>
  <c r="AG8486" i="12"/>
  <c r="AH8486" i="12"/>
  <c r="AI8486" i="12"/>
  <c r="AJ8486" i="12"/>
  <c r="AK8486" i="12"/>
  <c r="AL8486" i="12"/>
  <c r="AG8487" i="12"/>
  <c r="AH8487" i="12"/>
  <c r="AI8487" i="12"/>
  <c r="AJ8487" i="12"/>
  <c r="AK8487" i="12"/>
  <c r="AL8487" i="12"/>
  <c r="AG8488" i="12"/>
  <c r="AH8488" i="12"/>
  <c r="AI8488" i="12"/>
  <c r="AJ8488" i="12"/>
  <c r="AK8488" i="12"/>
  <c r="AL8488" i="12"/>
  <c r="AG8489" i="12"/>
  <c r="AH8489" i="12"/>
  <c r="AI8489" i="12"/>
  <c r="AJ8489" i="12"/>
  <c r="AK8489" i="12"/>
  <c r="AL8489" i="12"/>
  <c r="AG8490" i="12"/>
  <c r="AH8490" i="12"/>
  <c r="AI8490" i="12"/>
  <c r="AJ8490" i="12"/>
  <c r="AK8490" i="12"/>
  <c r="AL8490" i="12"/>
  <c r="AG8491" i="12"/>
  <c r="AH8491" i="12"/>
  <c r="AI8491" i="12"/>
  <c r="AJ8491" i="12"/>
  <c r="AK8491" i="12"/>
  <c r="AL8491" i="12"/>
  <c r="AG8492" i="12"/>
  <c r="AH8492" i="12"/>
  <c r="AI8492" i="12"/>
  <c r="AJ8492" i="12"/>
  <c r="AK8492" i="12"/>
  <c r="AL8492" i="12"/>
  <c r="AG8493" i="12"/>
  <c r="AH8493" i="12"/>
  <c r="AI8493" i="12"/>
  <c r="AJ8493" i="12"/>
  <c r="AK8493" i="12"/>
  <c r="AL8493" i="12"/>
  <c r="AG8494" i="12"/>
  <c r="AH8494" i="12"/>
  <c r="AI8494" i="12"/>
  <c r="AJ8494" i="12"/>
  <c r="AK8494" i="12"/>
  <c r="AL8494" i="12"/>
  <c r="AG8495" i="12"/>
  <c r="AH8495" i="12"/>
  <c r="AI8495" i="12"/>
  <c r="AJ8495" i="12"/>
  <c r="AK8495" i="12"/>
  <c r="AL8495" i="12"/>
  <c r="AG8496" i="12"/>
  <c r="AH8496" i="12"/>
  <c r="AI8496" i="12"/>
  <c r="AJ8496" i="12"/>
  <c r="AK8496" i="12"/>
  <c r="AL8496" i="12"/>
  <c r="AG8497" i="12"/>
  <c r="AH8497" i="12"/>
  <c r="AI8497" i="12"/>
  <c r="AJ8497" i="12"/>
  <c r="AK8497" i="12"/>
  <c r="AL8497" i="12"/>
  <c r="AG8498" i="12"/>
  <c r="AH8498" i="12"/>
  <c r="AI8498" i="12"/>
  <c r="AJ8498" i="12"/>
  <c r="AK8498" i="12"/>
  <c r="AL8498" i="12"/>
  <c r="AG8499" i="12"/>
  <c r="AH8499" i="12"/>
  <c r="AI8499" i="12"/>
  <c r="AJ8499" i="12"/>
  <c r="AK8499" i="12"/>
  <c r="AL8499" i="12"/>
  <c r="AG8500" i="12"/>
  <c r="AH8500" i="12"/>
  <c r="AI8500" i="12"/>
  <c r="AJ8500" i="12"/>
  <c r="AK8500" i="12"/>
  <c r="AL8500" i="12"/>
  <c r="AG8501" i="12"/>
  <c r="AH8501" i="12"/>
  <c r="AI8501" i="12"/>
  <c r="AJ8501" i="12"/>
  <c r="AK8501" i="12"/>
  <c r="AL8501" i="12"/>
  <c r="AG8502" i="12"/>
  <c r="AH8502" i="12"/>
  <c r="AI8502" i="12"/>
  <c r="AJ8502" i="12"/>
  <c r="AK8502" i="12"/>
  <c r="AL8502" i="12"/>
  <c r="AG8503" i="12"/>
  <c r="AH8503" i="12"/>
  <c r="AI8503" i="12"/>
  <c r="AJ8503" i="12"/>
  <c r="AK8503" i="12"/>
  <c r="AL8503" i="12"/>
  <c r="AG8504" i="12"/>
  <c r="AH8504" i="12"/>
  <c r="AI8504" i="12"/>
  <c r="AJ8504" i="12"/>
  <c r="AK8504" i="12"/>
  <c r="AL8504" i="12"/>
  <c r="AG8505" i="12"/>
  <c r="AH8505" i="12"/>
  <c r="AI8505" i="12"/>
  <c r="AJ8505" i="12"/>
  <c r="AK8505" i="12"/>
  <c r="AL8505" i="12"/>
  <c r="AG8506" i="12"/>
  <c r="AH8506" i="12"/>
  <c r="AI8506" i="12"/>
  <c r="AJ8506" i="12"/>
  <c r="AK8506" i="12"/>
  <c r="AL8506" i="12"/>
  <c r="AG8507" i="12"/>
  <c r="AH8507" i="12"/>
  <c r="AI8507" i="12"/>
  <c r="AJ8507" i="12"/>
  <c r="AK8507" i="12"/>
  <c r="AL8507" i="12"/>
  <c r="AG8508" i="12"/>
  <c r="AH8508" i="12"/>
  <c r="AI8508" i="12"/>
  <c r="AJ8508" i="12"/>
  <c r="AK8508" i="12"/>
  <c r="AL8508" i="12"/>
  <c r="AG8509" i="12"/>
  <c r="AH8509" i="12"/>
  <c r="AI8509" i="12"/>
  <c r="AJ8509" i="12"/>
  <c r="AK8509" i="12"/>
  <c r="AL8509" i="12"/>
  <c r="AG8510" i="12"/>
  <c r="AH8510" i="12"/>
  <c r="AI8510" i="12"/>
  <c r="AJ8510" i="12"/>
  <c r="AK8510" i="12"/>
  <c r="AL8510" i="12"/>
  <c r="AG8511" i="12"/>
  <c r="AH8511" i="12"/>
  <c r="AI8511" i="12"/>
  <c r="AJ8511" i="12"/>
  <c r="AK8511" i="12"/>
  <c r="AL8511" i="12"/>
  <c r="AG8512" i="12"/>
  <c r="AH8512" i="12"/>
  <c r="AI8512" i="12"/>
  <c r="AJ8512" i="12"/>
  <c r="AK8512" i="12"/>
  <c r="AL8512" i="12"/>
  <c r="AG8513" i="12"/>
  <c r="AH8513" i="12"/>
  <c r="AI8513" i="12"/>
  <c r="AJ8513" i="12"/>
  <c r="AK8513" i="12"/>
  <c r="AL8513" i="12"/>
  <c r="AG8514" i="12"/>
  <c r="AH8514" i="12"/>
  <c r="AI8514" i="12"/>
  <c r="AJ8514" i="12"/>
  <c r="AK8514" i="12"/>
  <c r="AL8514" i="12"/>
  <c r="AG8515" i="12"/>
  <c r="AH8515" i="12"/>
  <c r="AI8515" i="12"/>
  <c r="AJ8515" i="12"/>
  <c r="AK8515" i="12"/>
  <c r="AL8515" i="12"/>
  <c r="AG8516" i="12"/>
  <c r="AH8516" i="12"/>
  <c r="AI8516" i="12"/>
  <c r="AJ8516" i="12"/>
  <c r="AK8516" i="12"/>
  <c r="AL8516" i="12"/>
  <c r="AG8517" i="12"/>
  <c r="AH8517" i="12"/>
  <c r="AI8517" i="12"/>
  <c r="AJ8517" i="12"/>
  <c r="AK8517" i="12"/>
  <c r="AL8517" i="12"/>
  <c r="AG8518" i="12"/>
  <c r="AH8518" i="12"/>
  <c r="AI8518" i="12"/>
  <c r="AJ8518" i="12"/>
  <c r="AK8518" i="12"/>
  <c r="AL8518" i="12"/>
  <c r="AG8519" i="12"/>
  <c r="AH8519" i="12"/>
  <c r="AI8519" i="12"/>
  <c r="AJ8519" i="12"/>
  <c r="AK8519" i="12"/>
  <c r="AL8519" i="12"/>
  <c r="AG8520" i="12"/>
  <c r="AH8520" i="12"/>
  <c r="AI8520" i="12"/>
  <c r="AJ8520" i="12"/>
  <c r="AK8520" i="12"/>
  <c r="AL8520" i="12"/>
  <c r="AG8521" i="12"/>
  <c r="AH8521" i="12"/>
  <c r="AI8521" i="12"/>
  <c r="AJ8521" i="12"/>
  <c r="AK8521" i="12"/>
  <c r="AL8521" i="12"/>
  <c r="AG8522" i="12"/>
  <c r="AH8522" i="12"/>
  <c r="AI8522" i="12"/>
  <c r="AJ8522" i="12"/>
  <c r="AK8522" i="12"/>
  <c r="AL8522" i="12"/>
  <c r="AG8523" i="12"/>
  <c r="AH8523" i="12"/>
  <c r="AI8523" i="12"/>
  <c r="AJ8523" i="12"/>
  <c r="AK8523" i="12"/>
  <c r="AL8523" i="12"/>
  <c r="AG8524" i="12"/>
  <c r="AH8524" i="12"/>
  <c r="AI8524" i="12"/>
  <c r="AJ8524" i="12"/>
  <c r="AK8524" i="12"/>
  <c r="AL8524" i="12"/>
  <c r="AG8525" i="12"/>
  <c r="AH8525" i="12"/>
  <c r="AI8525" i="12"/>
  <c r="AJ8525" i="12"/>
  <c r="AK8525" i="12"/>
  <c r="AL8525" i="12"/>
  <c r="AG8526" i="12"/>
  <c r="AH8526" i="12"/>
  <c r="AI8526" i="12"/>
  <c r="AJ8526" i="12"/>
  <c r="AK8526" i="12"/>
  <c r="AL8526" i="12"/>
  <c r="AG8527" i="12"/>
  <c r="AH8527" i="12"/>
  <c r="AI8527" i="12"/>
  <c r="AJ8527" i="12"/>
  <c r="AK8527" i="12"/>
  <c r="AL8527" i="12"/>
  <c r="AG8528" i="12"/>
  <c r="AH8528" i="12"/>
  <c r="AI8528" i="12"/>
  <c r="AJ8528" i="12"/>
  <c r="AK8528" i="12"/>
  <c r="AL8528" i="12"/>
  <c r="AG8529" i="12"/>
  <c r="AH8529" i="12"/>
  <c r="AI8529" i="12"/>
  <c r="AJ8529" i="12"/>
  <c r="AK8529" i="12"/>
  <c r="AL8529" i="12"/>
  <c r="AG8530" i="12"/>
  <c r="AH8530" i="12"/>
  <c r="AI8530" i="12"/>
  <c r="AJ8530" i="12"/>
  <c r="AK8530" i="12"/>
  <c r="AL8530" i="12"/>
  <c r="AG8531" i="12"/>
  <c r="AH8531" i="12"/>
  <c r="AI8531" i="12"/>
  <c r="AJ8531" i="12"/>
  <c r="AK8531" i="12"/>
  <c r="AL8531" i="12"/>
  <c r="AG8532" i="12"/>
  <c r="AH8532" i="12"/>
  <c r="AI8532" i="12"/>
  <c r="AJ8532" i="12"/>
  <c r="AK8532" i="12"/>
  <c r="AL8532" i="12"/>
  <c r="AG8533" i="12"/>
  <c r="AH8533" i="12"/>
  <c r="AI8533" i="12"/>
  <c r="AJ8533" i="12"/>
  <c r="AK8533" i="12"/>
  <c r="AL8533" i="12"/>
  <c r="AG8534" i="12"/>
  <c r="AH8534" i="12"/>
  <c r="AI8534" i="12"/>
  <c r="AJ8534" i="12"/>
  <c r="AK8534" i="12"/>
  <c r="AL8534" i="12"/>
  <c r="AG8535" i="12"/>
  <c r="AH8535" i="12"/>
  <c r="AI8535" i="12"/>
  <c r="AJ8535" i="12"/>
  <c r="AK8535" i="12"/>
  <c r="AL8535" i="12"/>
  <c r="AG8536" i="12"/>
  <c r="AH8536" i="12"/>
  <c r="AI8536" i="12"/>
  <c r="AJ8536" i="12"/>
  <c r="AK8536" i="12"/>
  <c r="AL8536" i="12"/>
  <c r="AG8537" i="12"/>
  <c r="AH8537" i="12"/>
  <c r="AI8537" i="12"/>
  <c r="AJ8537" i="12"/>
  <c r="AK8537" i="12"/>
  <c r="AL8537" i="12"/>
  <c r="AG8538" i="12"/>
  <c r="AH8538" i="12"/>
  <c r="AI8538" i="12"/>
  <c r="AJ8538" i="12"/>
  <c r="AK8538" i="12"/>
  <c r="AL8538" i="12"/>
  <c r="AG8539" i="12"/>
  <c r="AH8539" i="12"/>
  <c r="AI8539" i="12"/>
  <c r="AJ8539" i="12"/>
  <c r="AK8539" i="12"/>
  <c r="AL8539" i="12"/>
  <c r="AG8540" i="12"/>
  <c r="AH8540" i="12"/>
  <c r="AI8540" i="12"/>
  <c r="AJ8540" i="12"/>
  <c r="AK8540" i="12"/>
  <c r="AL8540" i="12"/>
  <c r="AG8541" i="12"/>
  <c r="AH8541" i="12"/>
  <c r="AI8541" i="12"/>
  <c r="AJ8541" i="12"/>
  <c r="AK8541" i="12"/>
  <c r="AL8541" i="12"/>
  <c r="AG8542" i="12"/>
  <c r="AH8542" i="12"/>
  <c r="AI8542" i="12"/>
  <c r="AJ8542" i="12"/>
  <c r="AK8542" i="12"/>
  <c r="AL8542" i="12"/>
  <c r="AG8543" i="12"/>
  <c r="AH8543" i="12"/>
  <c r="AI8543" i="12"/>
  <c r="AJ8543" i="12"/>
  <c r="AK8543" i="12"/>
  <c r="AL8543" i="12"/>
  <c r="AG8544" i="12"/>
  <c r="AH8544" i="12"/>
  <c r="AI8544" i="12"/>
  <c r="AJ8544" i="12"/>
  <c r="AK8544" i="12"/>
  <c r="AL8544" i="12"/>
  <c r="AG8545" i="12"/>
  <c r="AH8545" i="12"/>
  <c r="AI8545" i="12"/>
  <c r="AJ8545" i="12"/>
  <c r="AK8545" i="12"/>
  <c r="AL8545" i="12"/>
  <c r="AG8546" i="12"/>
  <c r="AH8546" i="12"/>
  <c r="AI8546" i="12"/>
  <c r="AJ8546" i="12"/>
  <c r="AK8546" i="12"/>
  <c r="AL8546" i="12"/>
  <c r="AG8547" i="12"/>
  <c r="AH8547" i="12"/>
  <c r="AI8547" i="12"/>
  <c r="AJ8547" i="12"/>
  <c r="AK8547" i="12"/>
  <c r="AL8547" i="12"/>
  <c r="AG8548" i="12"/>
  <c r="AH8548" i="12"/>
  <c r="AI8548" i="12"/>
  <c r="AJ8548" i="12"/>
  <c r="AK8548" i="12"/>
  <c r="AL8548" i="12"/>
  <c r="AG8549" i="12"/>
  <c r="AH8549" i="12"/>
  <c r="AI8549" i="12"/>
  <c r="AJ8549" i="12"/>
  <c r="AK8549" i="12"/>
  <c r="AL8549" i="12"/>
  <c r="AG8550" i="12"/>
  <c r="AH8550" i="12"/>
  <c r="AI8550" i="12"/>
  <c r="AJ8550" i="12"/>
  <c r="AK8550" i="12"/>
  <c r="AL8550" i="12"/>
  <c r="AG8551" i="12"/>
  <c r="AH8551" i="12"/>
  <c r="AI8551" i="12"/>
  <c r="AJ8551" i="12"/>
  <c r="AK8551" i="12"/>
  <c r="AL8551" i="12"/>
  <c r="AG8552" i="12"/>
  <c r="AH8552" i="12"/>
  <c r="AI8552" i="12"/>
  <c r="AJ8552" i="12"/>
  <c r="AK8552" i="12"/>
  <c r="AL8552" i="12"/>
  <c r="AG8553" i="12"/>
  <c r="AH8553" i="12"/>
  <c r="AI8553" i="12"/>
  <c r="AJ8553" i="12"/>
  <c r="AK8553" i="12"/>
  <c r="AL8553" i="12"/>
  <c r="AG8554" i="12"/>
  <c r="AH8554" i="12"/>
  <c r="AI8554" i="12"/>
  <c r="AJ8554" i="12"/>
  <c r="AK8554" i="12"/>
  <c r="AL8554" i="12"/>
  <c r="AG8555" i="12"/>
  <c r="AH8555" i="12"/>
  <c r="AI8555" i="12"/>
  <c r="AJ8555" i="12"/>
  <c r="AK8555" i="12"/>
  <c r="AL8555" i="12"/>
  <c r="AG8556" i="12"/>
  <c r="AH8556" i="12"/>
  <c r="AI8556" i="12"/>
  <c r="AJ8556" i="12"/>
  <c r="AK8556" i="12"/>
  <c r="AL8556" i="12"/>
  <c r="AG8557" i="12"/>
  <c r="AH8557" i="12"/>
  <c r="AI8557" i="12"/>
  <c r="AJ8557" i="12"/>
  <c r="AK8557" i="12"/>
  <c r="AL8557" i="12"/>
  <c r="AG8558" i="12"/>
  <c r="AH8558" i="12"/>
  <c r="AI8558" i="12"/>
  <c r="AJ8558" i="12"/>
  <c r="AK8558" i="12"/>
  <c r="AL8558" i="12"/>
  <c r="AG8559" i="12"/>
  <c r="AH8559" i="12"/>
  <c r="AI8559" i="12"/>
  <c r="AJ8559" i="12"/>
  <c r="AK8559" i="12"/>
  <c r="AL8559" i="12"/>
  <c r="AG8560" i="12"/>
  <c r="AH8560" i="12"/>
  <c r="AI8560" i="12"/>
  <c r="AJ8560" i="12"/>
  <c r="AK8560" i="12"/>
  <c r="AL8560" i="12"/>
  <c r="AG8561" i="12"/>
  <c r="AH8561" i="12"/>
  <c r="AI8561" i="12"/>
  <c r="AJ8561" i="12"/>
  <c r="AK8561" i="12"/>
  <c r="AL8561" i="12"/>
  <c r="AG8562" i="12"/>
  <c r="AH8562" i="12"/>
  <c r="AI8562" i="12"/>
  <c r="AJ8562" i="12"/>
  <c r="AK8562" i="12"/>
  <c r="AL8562" i="12"/>
  <c r="AG8563" i="12"/>
  <c r="AH8563" i="12"/>
  <c r="AI8563" i="12"/>
  <c r="AJ8563" i="12"/>
  <c r="AK8563" i="12"/>
  <c r="AL8563" i="12"/>
  <c r="AG8564" i="12"/>
  <c r="AH8564" i="12"/>
  <c r="AI8564" i="12"/>
  <c r="AJ8564" i="12"/>
  <c r="AK8564" i="12"/>
  <c r="AL8564" i="12"/>
  <c r="AG8565" i="12"/>
  <c r="AH8565" i="12"/>
  <c r="AI8565" i="12"/>
  <c r="AJ8565" i="12"/>
  <c r="AK8565" i="12"/>
  <c r="AL8565" i="12"/>
  <c r="AG8566" i="12"/>
  <c r="AH8566" i="12"/>
  <c r="AI8566" i="12"/>
  <c r="AJ8566" i="12"/>
  <c r="AK8566" i="12"/>
  <c r="AL8566" i="12"/>
  <c r="AG8567" i="12"/>
  <c r="AH8567" i="12"/>
  <c r="AI8567" i="12"/>
  <c r="AJ8567" i="12"/>
  <c r="AK8567" i="12"/>
  <c r="AL8567" i="12"/>
  <c r="AG8568" i="12"/>
  <c r="AH8568" i="12"/>
  <c r="AI8568" i="12"/>
  <c r="AJ8568" i="12"/>
  <c r="AK8568" i="12"/>
  <c r="AL8568" i="12"/>
  <c r="AG8569" i="12"/>
  <c r="AH8569" i="12"/>
  <c r="AI8569" i="12"/>
  <c r="AJ8569" i="12"/>
  <c r="AK8569" i="12"/>
  <c r="AL8569" i="12"/>
  <c r="AG8570" i="12"/>
  <c r="AH8570" i="12"/>
  <c r="AI8570" i="12"/>
  <c r="AJ8570" i="12"/>
  <c r="AK8570" i="12"/>
  <c r="AL8570" i="12"/>
  <c r="AG8571" i="12"/>
  <c r="AH8571" i="12"/>
  <c r="AI8571" i="12"/>
  <c r="AJ8571" i="12"/>
  <c r="AK8571" i="12"/>
  <c r="AL8571" i="12"/>
  <c r="AG8572" i="12"/>
  <c r="AH8572" i="12"/>
  <c r="AI8572" i="12"/>
  <c r="AJ8572" i="12"/>
  <c r="AK8572" i="12"/>
  <c r="AL8572" i="12"/>
  <c r="AG8573" i="12"/>
  <c r="AH8573" i="12"/>
  <c r="AI8573" i="12"/>
  <c r="AJ8573" i="12"/>
  <c r="AK8573" i="12"/>
  <c r="AL8573" i="12"/>
  <c r="AG8574" i="12"/>
  <c r="AH8574" i="12"/>
  <c r="AI8574" i="12"/>
  <c r="AJ8574" i="12"/>
  <c r="AK8574" i="12"/>
  <c r="AL8574" i="12"/>
  <c r="AG8575" i="12"/>
  <c r="AH8575" i="12"/>
  <c r="AI8575" i="12"/>
  <c r="AJ8575" i="12"/>
  <c r="AK8575" i="12"/>
  <c r="AL8575" i="12"/>
  <c r="AG8576" i="12"/>
  <c r="AH8576" i="12"/>
  <c r="AI8576" i="12"/>
  <c r="AJ8576" i="12"/>
  <c r="AK8576" i="12"/>
  <c r="AL8576" i="12"/>
  <c r="AG8577" i="12"/>
  <c r="AH8577" i="12"/>
  <c r="AI8577" i="12"/>
  <c r="AJ8577" i="12"/>
  <c r="AK8577" i="12"/>
  <c r="AL8577" i="12"/>
  <c r="AG8578" i="12"/>
  <c r="AH8578" i="12"/>
  <c r="AI8578" i="12"/>
  <c r="AJ8578" i="12"/>
  <c r="AK8578" i="12"/>
  <c r="AL8578" i="12"/>
  <c r="AG8579" i="12"/>
  <c r="AH8579" i="12"/>
  <c r="AI8579" i="12"/>
  <c r="AJ8579" i="12"/>
  <c r="AK8579" i="12"/>
  <c r="AL8579" i="12"/>
  <c r="AG8580" i="12"/>
  <c r="AH8580" i="12"/>
  <c r="AI8580" i="12"/>
  <c r="AJ8580" i="12"/>
  <c r="AK8580" i="12"/>
  <c r="AL8580" i="12"/>
  <c r="AG8581" i="12"/>
  <c r="AH8581" i="12"/>
  <c r="AI8581" i="12"/>
  <c r="AJ8581" i="12"/>
  <c r="AK8581" i="12"/>
  <c r="AL8581" i="12"/>
  <c r="AG8582" i="12"/>
  <c r="AH8582" i="12"/>
  <c r="AI8582" i="12"/>
  <c r="AJ8582" i="12"/>
  <c r="AK8582" i="12"/>
  <c r="AL8582" i="12"/>
  <c r="AG8583" i="12"/>
  <c r="AH8583" i="12"/>
  <c r="AI8583" i="12"/>
  <c r="AJ8583" i="12"/>
  <c r="AK8583" i="12"/>
  <c r="AL8583" i="12"/>
  <c r="AG8584" i="12"/>
  <c r="AH8584" i="12"/>
  <c r="AI8584" i="12"/>
  <c r="AJ8584" i="12"/>
  <c r="AK8584" i="12"/>
  <c r="AL8584" i="12"/>
  <c r="AG8585" i="12"/>
  <c r="AH8585" i="12"/>
  <c r="AI8585" i="12"/>
  <c r="AJ8585" i="12"/>
  <c r="AK8585" i="12"/>
  <c r="AL8585" i="12"/>
  <c r="AG8586" i="12"/>
  <c r="AH8586" i="12"/>
  <c r="AI8586" i="12"/>
  <c r="AJ8586" i="12"/>
  <c r="AK8586" i="12"/>
  <c r="AL8586" i="12"/>
  <c r="AG8587" i="12"/>
  <c r="AH8587" i="12"/>
  <c r="AI8587" i="12"/>
  <c r="AJ8587" i="12"/>
  <c r="AK8587" i="12"/>
  <c r="AL8587" i="12"/>
  <c r="AG8588" i="12"/>
  <c r="AH8588" i="12"/>
  <c r="AI8588" i="12"/>
  <c r="AJ8588" i="12"/>
  <c r="AK8588" i="12"/>
  <c r="AL8588" i="12"/>
  <c r="AG8589" i="12"/>
  <c r="AH8589" i="12"/>
  <c r="AI8589" i="12"/>
  <c r="AJ8589" i="12"/>
  <c r="AK8589" i="12"/>
  <c r="AL8589" i="12"/>
  <c r="AG8590" i="12"/>
  <c r="AH8590" i="12"/>
  <c r="AI8590" i="12"/>
  <c r="AJ8590" i="12"/>
  <c r="AK8590" i="12"/>
  <c r="AL8590" i="12"/>
  <c r="AG8591" i="12"/>
  <c r="AH8591" i="12"/>
  <c r="AI8591" i="12"/>
  <c r="AJ8591" i="12"/>
  <c r="AK8591" i="12"/>
  <c r="AL8591" i="12"/>
  <c r="AG8592" i="12"/>
  <c r="AH8592" i="12"/>
  <c r="AI8592" i="12"/>
  <c r="AJ8592" i="12"/>
  <c r="AK8592" i="12"/>
  <c r="AL8592" i="12"/>
  <c r="AG8593" i="12"/>
  <c r="AH8593" i="12"/>
  <c r="AI8593" i="12"/>
  <c r="AJ8593" i="12"/>
  <c r="AK8593" i="12"/>
  <c r="AL8593" i="12"/>
  <c r="AG8594" i="12"/>
  <c r="AH8594" i="12"/>
  <c r="AI8594" i="12"/>
  <c r="AJ8594" i="12"/>
  <c r="AK8594" i="12"/>
  <c r="AL8594" i="12"/>
  <c r="AG8595" i="12"/>
  <c r="AH8595" i="12"/>
  <c r="AI8595" i="12"/>
  <c r="AJ8595" i="12"/>
  <c r="AK8595" i="12"/>
  <c r="AL8595" i="12"/>
  <c r="AG8596" i="12"/>
  <c r="AH8596" i="12"/>
  <c r="AI8596" i="12"/>
  <c r="AJ8596" i="12"/>
  <c r="AK8596" i="12"/>
  <c r="AL8596" i="12"/>
  <c r="AG8597" i="12"/>
  <c r="AH8597" i="12"/>
  <c r="AI8597" i="12"/>
  <c r="AJ8597" i="12"/>
  <c r="AK8597" i="12"/>
  <c r="AL8597" i="12"/>
  <c r="AG8598" i="12"/>
  <c r="AH8598" i="12"/>
  <c r="AI8598" i="12"/>
  <c r="AJ8598" i="12"/>
  <c r="AK8598" i="12"/>
  <c r="AL8598" i="12"/>
  <c r="AG8599" i="12"/>
  <c r="AH8599" i="12"/>
  <c r="AI8599" i="12"/>
  <c r="AJ8599" i="12"/>
  <c r="AK8599" i="12"/>
  <c r="AL8599" i="12"/>
  <c r="AG8600" i="12"/>
  <c r="AH8600" i="12"/>
  <c r="AI8600" i="12"/>
  <c r="AJ8600" i="12"/>
  <c r="AK8600" i="12"/>
  <c r="AL8600" i="12"/>
  <c r="AG8601" i="12"/>
  <c r="AH8601" i="12"/>
  <c r="AI8601" i="12"/>
  <c r="AJ8601" i="12"/>
  <c r="AK8601" i="12"/>
  <c r="AL8601" i="12"/>
  <c r="AG8602" i="12"/>
  <c r="AH8602" i="12"/>
  <c r="AI8602" i="12"/>
  <c r="AJ8602" i="12"/>
  <c r="AK8602" i="12"/>
  <c r="AL8602" i="12"/>
  <c r="AG8603" i="12"/>
  <c r="AH8603" i="12"/>
  <c r="AI8603" i="12"/>
  <c r="AJ8603" i="12"/>
  <c r="AK8603" i="12"/>
  <c r="AL8603" i="12"/>
  <c r="AG8604" i="12"/>
  <c r="AH8604" i="12"/>
  <c r="AI8604" i="12"/>
  <c r="AJ8604" i="12"/>
  <c r="AK8604" i="12"/>
  <c r="AL8604" i="12"/>
  <c r="AG8605" i="12"/>
  <c r="AH8605" i="12"/>
  <c r="AI8605" i="12"/>
  <c r="AJ8605" i="12"/>
  <c r="AK8605" i="12"/>
  <c r="AL8605" i="12"/>
  <c r="AG8606" i="12"/>
  <c r="AH8606" i="12"/>
  <c r="AI8606" i="12"/>
  <c r="AJ8606" i="12"/>
  <c r="AK8606" i="12"/>
  <c r="AL8606" i="12"/>
  <c r="AG8607" i="12"/>
  <c r="AH8607" i="12"/>
  <c r="AI8607" i="12"/>
  <c r="AJ8607" i="12"/>
  <c r="AK8607" i="12"/>
  <c r="AL8607" i="12"/>
  <c r="AG8608" i="12"/>
  <c r="AH8608" i="12"/>
  <c r="AI8608" i="12"/>
  <c r="AJ8608" i="12"/>
  <c r="AK8608" i="12"/>
  <c r="AL8608" i="12"/>
  <c r="AG8609" i="12"/>
  <c r="AH8609" i="12"/>
  <c r="AI8609" i="12"/>
  <c r="AJ8609" i="12"/>
  <c r="AK8609" i="12"/>
  <c r="AL8609" i="12"/>
  <c r="AG8610" i="12"/>
  <c r="AH8610" i="12"/>
  <c r="AI8610" i="12"/>
  <c r="AJ8610" i="12"/>
  <c r="AK8610" i="12"/>
  <c r="AL8610" i="12"/>
  <c r="AG8611" i="12"/>
  <c r="AH8611" i="12"/>
  <c r="AI8611" i="12"/>
  <c r="AJ8611" i="12"/>
  <c r="AK8611" i="12"/>
  <c r="AL8611" i="12"/>
  <c r="AG8612" i="12"/>
  <c r="AH8612" i="12"/>
  <c r="AI8612" i="12"/>
  <c r="AJ8612" i="12"/>
  <c r="AK8612" i="12"/>
  <c r="AL8612" i="12"/>
  <c r="AG8613" i="12"/>
  <c r="AH8613" i="12"/>
  <c r="AI8613" i="12"/>
  <c r="AJ8613" i="12"/>
  <c r="AK8613" i="12"/>
  <c r="AL8613" i="12"/>
  <c r="AG8614" i="12"/>
  <c r="AH8614" i="12"/>
  <c r="AI8614" i="12"/>
  <c r="AJ8614" i="12"/>
  <c r="AK8614" i="12"/>
  <c r="AL8614" i="12"/>
  <c r="AG8615" i="12"/>
  <c r="AH8615" i="12"/>
  <c r="AI8615" i="12"/>
  <c r="AJ8615" i="12"/>
  <c r="AK8615" i="12"/>
  <c r="AL8615" i="12"/>
  <c r="AG8616" i="12"/>
  <c r="AH8616" i="12"/>
  <c r="AI8616" i="12"/>
  <c r="AJ8616" i="12"/>
  <c r="AK8616" i="12"/>
  <c r="AL8616" i="12"/>
  <c r="AG8617" i="12"/>
  <c r="AH8617" i="12"/>
  <c r="AI8617" i="12"/>
  <c r="AJ8617" i="12"/>
  <c r="AK8617" i="12"/>
  <c r="AL8617" i="12"/>
  <c r="AG8618" i="12"/>
  <c r="AH8618" i="12"/>
  <c r="AI8618" i="12"/>
  <c r="AJ8618" i="12"/>
  <c r="AK8618" i="12"/>
  <c r="AL8618" i="12"/>
  <c r="AG8619" i="12"/>
  <c r="AH8619" i="12"/>
  <c r="AI8619" i="12"/>
  <c r="AJ8619" i="12"/>
  <c r="AK8619" i="12"/>
  <c r="AL8619" i="12"/>
  <c r="AG8620" i="12"/>
  <c r="AH8620" i="12"/>
  <c r="AI8620" i="12"/>
  <c r="AJ8620" i="12"/>
  <c r="AK8620" i="12"/>
  <c r="AL8620" i="12"/>
  <c r="AG8621" i="12"/>
  <c r="AH8621" i="12"/>
  <c r="AI8621" i="12"/>
  <c r="AJ8621" i="12"/>
  <c r="AK8621" i="12"/>
  <c r="AL8621" i="12"/>
  <c r="AG8622" i="12"/>
  <c r="AH8622" i="12"/>
  <c r="AI8622" i="12"/>
  <c r="AJ8622" i="12"/>
  <c r="AK8622" i="12"/>
  <c r="AL8622" i="12"/>
  <c r="AG8623" i="12"/>
  <c r="AH8623" i="12"/>
  <c r="AI8623" i="12"/>
  <c r="AJ8623" i="12"/>
  <c r="AK8623" i="12"/>
  <c r="AL8623" i="12"/>
  <c r="AG8624" i="12"/>
  <c r="AH8624" i="12"/>
  <c r="AI8624" i="12"/>
  <c r="AJ8624" i="12"/>
  <c r="AK8624" i="12"/>
  <c r="AL8624" i="12"/>
  <c r="AG8625" i="12"/>
  <c r="AH8625" i="12"/>
  <c r="AI8625" i="12"/>
  <c r="AJ8625" i="12"/>
  <c r="AK8625" i="12"/>
  <c r="AL8625" i="12"/>
  <c r="AG8626" i="12"/>
  <c r="AH8626" i="12"/>
  <c r="AI8626" i="12"/>
  <c r="AJ8626" i="12"/>
  <c r="AK8626" i="12"/>
  <c r="AL8626" i="12"/>
  <c r="AG8627" i="12"/>
  <c r="AH8627" i="12"/>
  <c r="AI8627" i="12"/>
  <c r="AJ8627" i="12"/>
  <c r="AK8627" i="12"/>
  <c r="AL8627" i="12"/>
  <c r="AG8628" i="12"/>
  <c r="AH8628" i="12"/>
  <c r="AI8628" i="12"/>
  <c r="AJ8628" i="12"/>
  <c r="AK8628" i="12"/>
  <c r="AL8628" i="12"/>
  <c r="AG8629" i="12"/>
  <c r="AH8629" i="12"/>
  <c r="AI8629" i="12"/>
  <c r="AJ8629" i="12"/>
  <c r="AK8629" i="12"/>
  <c r="AL8629" i="12"/>
  <c r="AG8630" i="12"/>
  <c r="AH8630" i="12"/>
  <c r="AI8630" i="12"/>
  <c r="AJ8630" i="12"/>
  <c r="AK8630" i="12"/>
  <c r="AL8630" i="12"/>
  <c r="AG8631" i="12"/>
  <c r="AH8631" i="12"/>
  <c r="AI8631" i="12"/>
  <c r="AJ8631" i="12"/>
  <c r="AK8631" i="12"/>
  <c r="AL8631" i="12"/>
  <c r="AG8632" i="12"/>
  <c r="AH8632" i="12"/>
  <c r="AI8632" i="12"/>
  <c r="AJ8632" i="12"/>
  <c r="AK8632" i="12"/>
  <c r="AL8632" i="12"/>
  <c r="AG8633" i="12"/>
  <c r="AH8633" i="12"/>
  <c r="AI8633" i="12"/>
  <c r="AJ8633" i="12"/>
  <c r="AK8633" i="12"/>
  <c r="AL8633" i="12"/>
  <c r="AG8634" i="12"/>
  <c r="AH8634" i="12"/>
  <c r="AI8634" i="12"/>
  <c r="AJ8634" i="12"/>
  <c r="AK8634" i="12"/>
  <c r="AL8634" i="12"/>
  <c r="AG8635" i="12"/>
  <c r="AH8635" i="12"/>
  <c r="AI8635" i="12"/>
  <c r="AJ8635" i="12"/>
  <c r="AK8635" i="12"/>
  <c r="AL8635" i="12"/>
  <c r="AG8636" i="12"/>
  <c r="AH8636" i="12"/>
  <c r="AI8636" i="12"/>
  <c r="AJ8636" i="12"/>
  <c r="AK8636" i="12"/>
  <c r="AL8636" i="12"/>
  <c r="AG8637" i="12"/>
  <c r="AH8637" i="12"/>
  <c r="AI8637" i="12"/>
  <c r="AJ8637" i="12"/>
  <c r="AK8637" i="12"/>
  <c r="AL8637" i="12"/>
  <c r="AG8638" i="12"/>
  <c r="AH8638" i="12"/>
  <c r="AI8638" i="12"/>
  <c r="AJ8638" i="12"/>
  <c r="AK8638" i="12"/>
  <c r="AL8638" i="12"/>
  <c r="AG8639" i="12"/>
  <c r="AH8639" i="12"/>
  <c r="AI8639" i="12"/>
  <c r="AJ8639" i="12"/>
  <c r="AK8639" i="12"/>
  <c r="AL8639" i="12"/>
  <c r="AG8640" i="12"/>
  <c r="AH8640" i="12"/>
  <c r="AI8640" i="12"/>
  <c r="AJ8640" i="12"/>
  <c r="AK8640" i="12"/>
  <c r="AL8640" i="12"/>
  <c r="AG8641" i="12"/>
  <c r="AH8641" i="12"/>
  <c r="AI8641" i="12"/>
  <c r="AJ8641" i="12"/>
  <c r="AK8641" i="12"/>
  <c r="AL8641" i="12"/>
  <c r="AG8642" i="12"/>
  <c r="AH8642" i="12"/>
  <c r="AI8642" i="12"/>
  <c r="AJ8642" i="12"/>
  <c r="AK8642" i="12"/>
  <c r="AL8642" i="12"/>
  <c r="AG8643" i="12"/>
  <c r="AH8643" i="12"/>
  <c r="AI8643" i="12"/>
  <c r="AJ8643" i="12"/>
  <c r="AK8643" i="12"/>
  <c r="AL8643" i="12"/>
  <c r="AG8644" i="12"/>
  <c r="AH8644" i="12"/>
  <c r="AI8644" i="12"/>
  <c r="AJ8644" i="12"/>
  <c r="AK8644" i="12"/>
  <c r="AL8644" i="12"/>
  <c r="AG8645" i="12"/>
  <c r="AH8645" i="12"/>
  <c r="AI8645" i="12"/>
  <c r="AJ8645" i="12"/>
  <c r="AK8645" i="12"/>
  <c r="AL8645" i="12"/>
  <c r="AG8646" i="12"/>
  <c r="AH8646" i="12"/>
  <c r="AI8646" i="12"/>
  <c r="AJ8646" i="12"/>
  <c r="AK8646" i="12"/>
  <c r="AL8646" i="12"/>
  <c r="AG8647" i="12"/>
  <c r="AH8647" i="12"/>
  <c r="AI8647" i="12"/>
  <c r="AJ8647" i="12"/>
  <c r="AK8647" i="12"/>
  <c r="AL8647" i="12"/>
  <c r="AG8648" i="12"/>
  <c r="AH8648" i="12"/>
  <c r="AI8648" i="12"/>
  <c r="AJ8648" i="12"/>
  <c r="AK8648" i="12"/>
  <c r="AL8648" i="12"/>
  <c r="AG8649" i="12"/>
  <c r="AH8649" i="12"/>
  <c r="AI8649" i="12"/>
  <c r="AJ8649" i="12"/>
  <c r="AK8649" i="12"/>
  <c r="AL8649" i="12"/>
  <c r="AG8650" i="12"/>
  <c r="AH8650" i="12"/>
  <c r="AI8650" i="12"/>
  <c r="AJ8650" i="12"/>
  <c r="AK8650" i="12"/>
  <c r="AL8650" i="12"/>
  <c r="AG8651" i="12"/>
  <c r="AH8651" i="12"/>
  <c r="AI8651" i="12"/>
  <c r="AJ8651" i="12"/>
  <c r="AK8651" i="12"/>
  <c r="AL8651" i="12"/>
  <c r="AG8652" i="12"/>
  <c r="AH8652" i="12"/>
  <c r="AI8652" i="12"/>
  <c r="AJ8652" i="12"/>
  <c r="AK8652" i="12"/>
  <c r="AL8652" i="12"/>
  <c r="AG8653" i="12"/>
  <c r="AH8653" i="12"/>
  <c r="AI8653" i="12"/>
  <c r="AJ8653" i="12"/>
  <c r="AK8653" i="12"/>
  <c r="AL8653" i="12"/>
  <c r="AG8654" i="12"/>
  <c r="AH8654" i="12"/>
  <c r="AI8654" i="12"/>
  <c r="AJ8654" i="12"/>
  <c r="AK8654" i="12"/>
  <c r="AL8654" i="12"/>
  <c r="AG8655" i="12"/>
  <c r="AH8655" i="12"/>
  <c r="AI8655" i="12"/>
  <c r="AJ8655" i="12"/>
  <c r="AK8655" i="12"/>
  <c r="AL8655" i="12"/>
  <c r="AG8656" i="12"/>
  <c r="AH8656" i="12"/>
  <c r="AI8656" i="12"/>
  <c r="AJ8656" i="12"/>
  <c r="AK8656" i="12"/>
  <c r="AL8656" i="12"/>
  <c r="AG8657" i="12"/>
  <c r="AH8657" i="12"/>
  <c r="AI8657" i="12"/>
  <c r="AJ8657" i="12"/>
  <c r="AK8657" i="12"/>
  <c r="AL8657" i="12"/>
  <c r="AG8658" i="12"/>
  <c r="AH8658" i="12"/>
  <c r="AI8658" i="12"/>
  <c r="AJ8658" i="12"/>
  <c r="AK8658" i="12"/>
  <c r="AL8658" i="12"/>
  <c r="AG8659" i="12"/>
  <c r="AH8659" i="12"/>
  <c r="AI8659" i="12"/>
  <c r="AJ8659" i="12"/>
  <c r="AK8659" i="12"/>
  <c r="AL8659" i="12"/>
  <c r="AG8660" i="12"/>
  <c r="AH8660" i="12"/>
  <c r="AI8660" i="12"/>
  <c r="AJ8660" i="12"/>
  <c r="AK8660" i="12"/>
  <c r="AL8660" i="12"/>
  <c r="AG8661" i="12"/>
  <c r="AH8661" i="12"/>
  <c r="AI8661" i="12"/>
  <c r="AJ8661" i="12"/>
  <c r="AK8661" i="12"/>
  <c r="AL8661" i="12"/>
  <c r="AG8662" i="12"/>
  <c r="AH8662" i="12"/>
  <c r="AI8662" i="12"/>
  <c r="AJ8662" i="12"/>
  <c r="AK8662" i="12"/>
  <c r="AL8662" i="12"/>
  <c r="AG8663" i="12"/>
  <c r="AH8663" i="12"/>
  <c r="AI8663" i="12"/>
  <c r="AJ8663" i="12"/>
  <c r="AK8663" i="12"/>
  <c r="AL8663" i="12"/>
  <c r="AG8664" i="12"/>
  <c r="AH8664" i="12"/>
  <c r="AI8664" i="12"/>
  <c r="AJ8664" i="12"/>
  <c r="AK8664" i="12"/>
  <c r="AL8664" i="12"/>
  <c r="AG8665" i="12"/>
  <c r="AH8665" i="12"/>
  <c r="AI8665" i="12"/>
  <c r="AJ8665" i="12"/>
  <c r="AK8665" i="12"/>
  <c r="AL8665" i="12"/>
  <c r="AG8666" i="12"/>
  <c r="AH8666" i="12"/>
  <c r="AI8666" i="12"/>
  <c r="AJ8666" i="12"/>
  <c r="AK8666" i="12"/>
  <c r="AL8666" i="12"/>
  <c r="AG8667" i="12"/>
  <c r="AH8667" i="12"/>
  <c r="AI8667" i="12"/>
  <c r="AJ8667" i="12"/>
  <c r="AK8667" i="12"/>
  <c r="AL8667" i="12"/>
  <c r="AG8668" i="12"/>
  <c r="AH8668" i="12"/>
  <c r="AI8668" i="12"/>
  <c r="AJ8668" i="12"/>
  <c r="AK8668" i="12"/>
  <c r="AL8668" i="12"/>
  <c r="AG8669" i="12"/>
  <c r="AH8669" i="12"/>
  <c r="AI8669" i="12"/>
  <c r="AJ8669" i="12"/>
  <c r="AK8669" i="12"/>
  <c r="AL8669" i="12"/>
  <c r="AG8670" i="12"/>
  <c r="AH8670" i="12"/>
  <c r="AI8670" i="12"/>
  <c r="AJ8670" i="12"/>
  <c r="AK8670" i="12"/>
  <c r="AL8670" i="12"/>
  <c r="AG8671" i="12"/>
  <c r="AH8671" i="12"/>
  <c r="AI8671" i="12"/>
  <c r="AJ8671" i="12"/>
  <c r="AK8671" i="12"/>
  <c r="AL8671" i="12"/>
  <c r="AG8672" i="12"/>
  <c r="AH8672" i="12"/>
  <c r="AI8672" i="12"/>
  <c r="AJ8672" i="12"/>
  <c r="AK8672" i="12"/>
  <c r="AL8672" i="12"/>
  <c r="AG8673" i="12"/>
  <c r="AH8673" i="12"/>
  <c r="AI8673" i="12"/>
  <c r="AJ8673" i="12"/>
  <c r="AK8673" i="12"/>
  <c r="AL8673" i="12"/>
  <c r="AG8674" i="12"/>
  <c r="AH8674" i="12"/>
  <c r="AI8674" i="12"/>
  <c r="AJ8674" i="12"/>
  <c r="AK8674" i="12"/>
  <c r="AL8674" i="12"/>
  <c r="AG8675" i="12"/>
  <c r="AH8675" i="12"/>
  <c r="AI8675" i="12"/>
  <c r="AJ8675" i="12"/>
  <c r="AK8675" i="12"/>
  <c r="AL8675" i="12"/>
  <c r="AG8676" i="12"/>
  <c r="AH8676" i="12"/>
  <c r="AI8676" i="12"/>
  <c r="AJ8676" i="12"/>
  <c r="AK8676" i="12"/>
  <c r="AL8676" i="12"/>
  <c r="AG8677" i="12"/>
  <c r="AH8677" i="12"/>
  <c r="AI8677" i="12"/>
  <c r="AJ8677" i="12"/>
  <c r="AK8677" i="12"/>
  <c r="AL8677" i="12"/>
  <c r="AG8678" i="12"/>
  <c r="AH8678" i="12"/>
  <c r="AI8678" i="12"/>
  <c r="AJ8678" i="12"/>
  <c r="AK8678" i="12"/>
  <c r="AL8678" i="12"/>
  <c r="AG8679" i="12"/>
  <c r="AH8679" i="12"/>
  <c r="AI8679" i="12"/>
  <c r="AJ8679" i="12"/>
  <c r="AK8679" i="12"/>
  <c r="AL8679" i="12"/>
  <c r="AG8680" i="12"/>
  <c r="AH8680" i="12"/>
  <c r="AI8680" i="12"/>
  <c r="AJ8680" i="12"/>
  <c r="AK8680" i="12"/>
  <c r="AL8680" i="12"/>
  <c r="AG8681" i="12"/>
  <c r="AH8681" i="12"/>
  <c r="AI8681" i="12"/>
  <c r="AJ8681" i="12"/>
  <c r="AK8681" i="12"/>
  <c r="AL8681" i="12"/>
  <c r="AG8682" i="12"/>
  <c r="AH8682" i="12"/>
  <c r="AI8682" i="12"/>
  <c r="AJ8682" i="12"/>
  <c r="AK8682" i="12"/>
  <c r="AL8682" i="12"/>
  <c r="AG8683" i="12"/>
  <c r="AH8683" i="12"/>
  <c r="AI8683" i="12"/>
  <c r="AJ8683" i="12"/>
  <c r="AK8683" i="12"/>
  <c r="AL8683" i="12"/>
  <c r="AG8684" i="12"/>
  <c r="AH8684" i="12"/>
  <c r="AI8684" i="12"/>
  <c r="AJ8684" i="12"/>
  <c r="AK8684" i="12"/>
  <c r="AL8684" i="12"/>
  <c r="AG8685" i="12"/>
  <c r="AH8685" i="12"/>
  <c r="AI8685" i="12"/>
  <c r="AJ8685" i="12"/>
  <c r="AK8685" i="12"/>
  <c r="AL8685" i="12"/>
  <c r="AG8686" i="12"/>
  <c r="AH8686" i="12"/>
  <c r="AI8686" i="12"/>
  <c r="AJ8686" i="12"/>
  <c r="AK8686" i="12"/>
  <c r="AL8686" i="12"/>
  <c r="AG8687" i="12"/>
  <c r="AH8687" i="12"/>
  <c r="AI8687" i="12"/>
  <c r="AJ8687" i="12"/>
  <c r="AK8687" i="12"/>
  <c r="AL8687" i="12"/>
  <c r="AG8688" i="12"/>
  <c r="AH8688" i="12"/>
  <c r="AI8688" i="12"/>
  <c r="AJ8688" i="12"/>
  <c r="AK8688" i="12"/>
  <c r="AL8688" i="12"/>
  <c r="AG8689" i="12"/>
  <c r="AH8689" i="12"/>
  <c r="AI8689" i="12"/>
  <c r="AJ8689" i="12"/>
  <c r="AK8689" i="12"/>
  <c r="AL8689" i="12"/>
  <c r="AG8690" i="12"/>
  <c r="AH8690" i="12"/>
  <c r="AI8690" i="12"/>
  <c r="AJ8690" i="12"/>
  <c r="AK8690" i="12"/>
  <c r="AL8690" i="12"/>
  <c r="AG8691" i="12"/>
  <c r="AH8691" i="12"/>
  <c r="AI8691" i="12"/>
  <c r="AJ8691" i="12"/>
  <c r="AK8691" i="12"/>
  <c r="AL8691" i="12"/>
  <c r="AG8692" i="12"/>
  <c r="AH8692" i="12"/>
  <c r="AI8692" i="12"/>
  <c r="AJ8692" i="12"/>
  <c r="AK8692" i="12"/>
  <c r="AL8692" i="12"/>
  <c r="AG8693" i="12"/>
  <c r="AH8693" i="12"/>
  <c r="AI8693" i="12"/>
  <c r="AJ8693" i="12"/>
  <c r="AK8693" i="12"/>
  <c r="AL8693" i="12"/>
  <c r="AG8694" i="12"/>
  <c r="AH8694" i="12"/>
  <c r="AI8694" i="12"/>
  <c r="AJ8694" i="12"/>
  <c r="AK8694" i="12"/>
  <c r="AL8694" i="12"/>
  <c r="AG8695" i="12"/>
  <c r="AH8695" i="12"/>
  <c r="AI8695" i="12"/>
  <c r="AJ8695" i="12"/>
  <c r="AK8695" i="12"/>
  <c r="AL8695" i="12"/>
  <c r="AG8696" i="12"/>
  <c r="AH8696" i="12"/>
  <c r="AI8696" i="12"/>
  <c r="AJ8696" i="12"/>
  <c r="AK8696" i="12"/>
  <c r="AL8696" i="12"/>
  <c r="AG8697" i="12"/>
  <c r="AH8697" i="12"/>
  <c r="AI8697" i="12"/>
  <c r="AJ8697" i="12"/>
  <c r="AK8697" i="12"/>
  <c r="AL8697" i="12"/>
  <c r="AG8698" i="12"/>
  <c r="AH8698" i="12"/>
  <c r="AI8698" i="12"/>
  <c r="AJ8698" i="12"/>
  <c r="AK8698" i="12"/>
  <c r="AL8698" i="12"/>
  <c r="AG8699" i="12"/>
  <c r="AH8699" i="12"/>
  <c r="AI8699" i="12"/>
  <c r="AJ8699" i="12"/>
  <c r="AK8699" i="12"/>
  <c r="AL8699" i="12"/>
  <c r="AG8700" i="12"/>
  <c r="AH8700" i="12"/>
  <c r="AI8700" i="12"/>
  <c r="AJ8700" i="12"/>
  <c r="AK8700" i="12"/>
  <c r="AL8700" i="12"/>
  <c r="AG8701" i="12"/>
  <c r="AH8701" i="12"/>
  <c r="AI8701" i="12"/>
  <c r="AJ8701" i="12"/>
  <c r="AK8701" i="12"/>
  <c r="AL8701" i="12"/>
  <c r="AG8702" i="12"/>
  <c r="AH8702" i="12"/>
  <c r="AI8702" i="12"/>
  <c r="AJ8702" i="12"/>
  <c r="AK8702" i="12"/>
  <c r="AL8702" i="12"/>
  <c r="AG8703" i="12"/>
  <c r="AH8703" i="12"/>
  <c r="AI8703" i="12"/>
  <c r="AJ8703" i="12"/>
  <c r="AK8703" i="12"/>
  <c r="AL8703" i="12"/>
  <c r="AG8704" i="12"/>
  <c r="AH8704" i="12"/>
  <c r="AI8704" i="12"/>
  <c r="AJ8704" i="12"/>
  <c r="AK8704" i="12"/>
  <c r="AL8704" i="12"/>
  <c r="AG8705" i="12"/>
  <c r="AH8705" i="12"/>
  <c r="AI8705" i="12"/>
  <c r="AJ8705" i="12"/>
  <c r="AK8705" i="12"/>
  <c r="AL8705" i="12"/>
  <c r="AG8706" i="12"/>
  <c r="AH8706" i="12"/>
  <c r="AI8706" i="12"/>
  <c r="AJ8706" i="12"/>
  <c r="AK8706" i="12"/>
  <c r="AL8706" i="12"/>
  <c r="AG8707" i="12"/>
  <c r="AH8707" i="12"/>
  <c r="AI8707" i="12"/>
  <c r="AJ8707" i="12"/>
  <c r="AK8707" i="12"/>
  <c r="AL8707" i="12"/>
  <c r="AG8708" i="12"/>
  <c r="AH8708" i="12"/>
  <c r="AI8708" i="12"/>
  <c r="AJ8708" i="12"/>
  <c r="AK8708" i="12"/>
  <c r="AL8708" i="12"/>
  <c r="AG8709" i="12"/>
  <c r="AH8709" i="12"/>
  <c r="AI8709" i="12"/>
  <c r="AJ8709" i="12"/>
  <c r="AK8709" i="12"/>
  <c r="AL8709" i="12"/>
  <c r="AG8710" i="12"/>
  <c r="AH8710" i="12"/>
  <c r="AI8710" i="12"/>
  <c r="AJ8710" i="12"/>
  <c r="AK8710" i="12"/>
  <c r="AL8710" i="12"/>
  <c r="AG8711" i="12"/>
  <c r="AH8711" i="12"/>
  <c r="AI8711" i="12"/>
  <c r="AJ8711" i="12"/>
  <c r="AK8711" i="12"/>
  <c r="AL8711" i="12"/>
  <c r="AG8712" i="12"/>
  <c r="AH8712" i="12"/>
  <c r="AI8712" i="12"/>
  <c r="AJ8712" i="12"/>
  <c r="AK8712" i="12"/>
  <c r="AL8712" i="12"/>
  <c r="AG8713" i="12"/>
  <c r="AH8713" i="12"/>
  <c r="AI8713" i="12"/>
  <c r="AJ8713" i="12"/>
  <c r="AK8713" i="12"/>
  <c r="AL8713" i="12"/>
  <c r="AG8714" i="12"/>
  <c r="AH8714" i="12"/>
  <c r="AI8714" i="12"/>
  <c r="AJ8714" i="12"/>
  <c r="AK8714" i="12"/>
  <c r="AL8714" i="12"/>
  <c r="AG8715" i="12"/>
  <c r="AH8715" i="12"/>
  <c r="AI8715" i="12"/>
  <c r="AJ8715" i="12"/>
  <c r="AK8715" i="12"/>
  <c r="AL8715" i="12"/>
  <c r="AG8716" i="12"/>
  <c r="AH8716" i="12"/>
  <c r="AI8716" i="12"/>
  <c r="AJ8716" i="12"/>
  <c r="AK8716" i="12"/>
  <c r="AL8716" i="12"/>
  <c r="AG8717" i="12"/>
  <c r="AH8717" i="12"/>
  <c r="AI8717" i="12"/>
  <c r="AJ8717" i="12"/>
  <c r="AK8717" i="12"/>
  <c r="AL8717" i="12"/>
  <c r="AG8718" i="12"/>
  <c r="AH8718" i="12"/>
  <c r="AI8718" i="12"/>
  <c r="AJ8718" i="12"/>
  <c r="AK8718" i="12"/>
  <c r="AL8718" i="12"/>
  <c r="AG8719" i="12"/>
  <c r="AH8719" i="12"/>
  <c r="AI8719" i="12"/>
  <c r="AJ8719" i="12"/>
  <c r="AK8719" i="12"/>
  <c r="AL8719" i="12"/>
  <c r="AG8720" i="12"/>
  <c r="AH8720" i="12"/>
  <c r="AI8720" i="12"/>
  <c r="AJ8720" i="12"/>
  <c r="AK8720" i="12"/>
  <c r="AL8720" i="12"/>
  <c r="AG8721" i="12"/>
  <c r="AH8721" i="12"/>
  <c r="AI8721" i="12"/>
  <c r="AJ8721" i="12"/>
  <c r="AK8721" i="12"/>
  <c r="AL8721" i="12"/>
  <c r="AG8722" i="12"/>
  <c r="AH8722" i="12"/>
  <c r="AI8722" i="12"/>
  <c r="AJ8722" i="12"/>
  <c r="AK8722" i="12"/>
  <c r="AL8722" i="12"/>
  <c r="AG8723" i="12"/>
  <c r="AH8723" i="12"/>
  <c r="AI8723" i="12"/>
  <c r="AJ8723" i="12"/>
  <c r="AK8723" i="12"/>
  <c r="AL8723" i="12"/>
  <c r="AG8724" i="12"/>
  <c r="AH8724" i="12"/>
  <c r="AI8724" i="12"/>
  <c r="AJ8724" i="12"/>
  <c r="AK8724" i="12"/>
  <c r="AL8724" i="12"/>
  <c r="AG8725" i="12"/>
  <c r="AH8725" i="12"/>
  <c r="AI8725" i="12"/>
  <c r="AJ8725" i="12"/>
  <c r="AK8725" i="12"/>
  <c r="AL8725" i="12"/>
  <c r="AG8726" i="12"/>
  <c r="AH8726" i="12"/>
  <c r="AI8726" i="12"/>
  <c r="AJ8726" i="12"/>
  <c r="AK8726" i="12"/>
  <c r="AL8726" i="12"/>
  <c r="AG8727" i="12"/>
  <c r="AH8727" i="12"/>
  <c r="AI8727" i="12"/>
  <c r="AJ8727" i="12"/>
  <c r="AK8727" i="12"/>
  <c r="AL8727" i="12"/>
  <c r="AG8728" i="12"/>
  <c r="AH8728" i="12"/>
  <c r="AI8728" i="12"/>
  <c r="AJ8728" i="12"/>
  <c r="AK8728" i="12"/>
  <c r="AL8728" i="12"/>
  <c r="AG8729" i="12"/>
  <c r="AH8729" i="12"/>
  <c r="AI8729" i="12"/>
  <c r="AJ8729" i="12"/>
  <c r="AK8729" i="12"/>
  <c r="AL8729" i="12"/>
  <c r="AG8730" i="12"/>
  <c r="AH8730" i="12"/>
  <c r="AI8730" i="12"/>
  <c r="AJ8730" i="12"/>
  <c r="AK8730" i="12"/>
  <c r="AL8730" i="12"/>
  <c r="AG8731" i="12"/>
  <c r="AH8731" i="12"/>
  <c r="AI8731" i="12"/>
  <c r="AJ8731" i="12"/>
  <c r="AK8731" i="12"/>
  <c r="AL8731" i="12"/>
  <c r="AG8732" i="12"/>
  <c r="AH8732" i="12"/>
  <c r="AI8732" i="12"/>
  <c r="AJ8732" i="12"/>
  <c r="AK8732" i="12"/>
  <c r="AL8732" i="12"/>
  <c r="AG8733" i="12"/>
  <c r="AH8733" i="12"/>
  <c r="AI8733" i="12"/>
  <c r="AJ8733" i="12"/>
  <c r="AK8733" i="12"/>
  <c r="AL8733" i="12"/>
  <c r="AG8734" i="12"/>
  <c r="AH8734" i="12"/>
  <c r="AI8734" i="12"/>
  <c r="AJ8734" i="12"/>
  <c r="AK8734" i="12"/>
  <c r="AL8734" i="12"/>
  <c r="AG8735" i="12"/>
  <c r="AH8735" i="12"/>
  <c r="AI8735" i="12"/>
  <c r="AJ8735" i="12"/>
  <c r="AK8735" i="12"/>
  <c r="AL8735" i="12"/>
  <c r="AG8736" i="12"/>
  <c r="AH8736" i="12"/>
  <c r="AI8736" i="12"/>
  <c r="AJ8736" i="12"/>
  <c r="AK8736" i="12"/>
  <c r="AL8736" i="12"/>
  <c r="AG8737" i="12"/>
  <c r="AH8737" i="12"/>
  <c r="AI8737" i="12"/>
  <c r="AJ8737" i="12"/>
  <c r="AK8737" i="12"/>
  <c r="AL8737" i="12"/>
  <c r="AG8738" i="12"/>
  <c r="AH8738" i="12"/>
  <c r="AI8738" i="12"/>
  <c r="AJ8738" i="12"/>
  <c r="AK8738" i="12"/>
  <c r="AL8738" i="12"/>
  <c r="AG8739" i="12"/>
  <c r="AH8739" i="12"/>
  <c r="AI8739" i="12"/>
  <c r="AJ8739" i="12"/>
  <c r="AK8739" i="12"/>
  <c r="AL8739" i="12"/>
  <c r="AG8740" i="12"/>
  <c r="AH8740" i="12"/>
  <c r="AI8740" i="12"/>
  <c r="AJ8740" i="12"/>
  <c r="AK8740" i="12"/>
  <c r="AL8740" i="12"/>
  <c r="AG8741" i="12"/>
  <c r="AH8741" i="12"/>
  <c r="AI8741" i="12"/>
  <c r="AJ8741" i="12"/>
  <c r="AK8741" i="12"/>
  <c r="AL8741" i="12"/>
  <c r="AG8742" i="12"/>
  <c r="AH8742" i="12"/>
  <c r="AI8742" i="12"/>
  <c r="AJ8742" i="12"/>
  <c r="AK8742" i="12"/>
  <c r="AL8742" i="12"/>
  <c r="AG8743" i="12"/>
  <c r="AH8743" i="12"/>
  <c r="AI8743" i="12"/>
  <c r="AJ8743" i="12"/>
  <c r="AK8743" i="12"/>
  <c r="AL8743" i="12"/>
  <c r="AG8744" i="12"/>
  <c r="AH8744" i="12"/>
  <c r="AI8744" i="12"/>
  <c r="AJ8744" i="12"/>
  <c r="AK8744" i="12"/>
  <c r="AL8744" i="12"/>
  <c r="AG8745" i="12"/>
  <c r="AH8745" i="12"/>
  <c r="AI8745" i="12"/>
  <c r="AJ8745" i="12"/>
  <c r="AK8745" i="12"/>
  <c r="AL8745" i="12"/>
  <c r="AG8746" i="12"/>
  <c r="AH8746" i="12"/>
  <c r="AI8746" i="12"/>
  <c r="AJ8746" i="12"/>
  <c r="AK8746" i="12"/>
  <c r="AL8746" i="12"/>
  <c r="AG8747" i="12"/>
  <c r="AH8747" i="12"/>
  <c r="AI8747" i="12"/>
  <c r="AJ8747" i="12"/>
  <c r="AK8747" i="12"/>
  <c r="AL8747" i="12"/>
  <c r="AG8748" i="12"/>
  <c r="AH8748" i="12"/>
  <c r="AI8748" i="12"/>
  <c r="AJ8748" i="12"/>
  <c r="AK8748" i="12"/>
  <c r="AL8748" i="12"/>
  <c r="AG8749" i="12"/>
  <c r="AH8749" i="12"/>
  <c r="AI8749" i="12"/>
  <c r="AJ8749" i="12"/>
  <c r="AK8749" i="12"/>
  <c r="AL8749" i="12"/>
  <c r="AG8750" i="12"/>
  <c r="AH8750" i="12"/>
  <c r="AI8750" i="12"/>
  <c r="AJ8750" i="12"/>
  <c r="AK8750" i="12"/>
  <c r="AL8750" i="12"/>
  <c r="AG8751" i="12"/>
  <c r="AH8751" i="12"/>
  <c r="AI8751" i="12"/>
  <c r="AJ8751" i="12"/>
  <c r="AK8751" i="12"/>
  <c r="AL8751" i="12"/>
  <c r="AG8752" i="12"/>
  <c r="AH8752" i="12"/>
  <c r="AI8752" i="12"/>
  <c r="AJ8752" i="12"/>
  <c r="AK8752" i="12"/>
  <c r="AL8752" i="12"/>
  <c r="AG8753" i="12"/>
  <c r="AH8753" i="12"/>
  <c r="AI8753" i="12"/>
  <c r="AJ8753" i="12"/>
  <c r="AK8753" i="12"/>
  <c r="AL8753" i="12"/>
  <c r="AG8754" i="12"/>
  <c r="AH8754" i="12"/>
  <c r="AI8754" i="12"/>
  <c r="AJ8754" i="12"/>
  <c r="AK8754" i="12"/>
  <c r="AL8754" i="12"/>
  <c r="AG8755" i="12"/>
  <c r="AH8755" i="12"/>
  <c r="AI8755" i="12"/>
  <c r="AJ8755" i="12"/>
  <c r="AK8755" i="12"/>
  <c r="AL8755" i="12"/>
  <c r="AG8756" i="12"/>
  <c r="AH8756" i="12"/>
  <c r="AI8756" i="12"/>
  <c r="AJ8756" i="12"/>
  <c r="AK8756" i="12"/>
  <c r="AL8756" i="12"/>
  <c r="AG8757" i="12"/>
  <c r="AH8757" i="12"/>
  <c r="AI8757" i="12"/>
  <c r="AJ8757" i="12"/>
  <c r="AK8757" i="12"/>
  <c r="AL8757" i="12"/>
  <c r="AG8758" i="12"/>
  <c r="AH8758" i="12"/>
  <c r="AI8758" i="12"/>
  <c r="AJ8758" i="12"/>
  <c r="AK8758" i="12"/>
  <c r="AL8758" i="12"/>
  <c r="AG8759" i="12"/>
  <c r="AH8759" i="12"/>
  <c r="AI8759" i="12"/>
  <c r="AJ8759" i="12"/>
  <c r="AK8759" i="12"/>
  <c r="AL8759" i="12"/>
  <c r="AG8760" i="12"/>
  <c r="AH8760" i="12"/>
  <c r="AI8760" i="12"/>
  <c r="AJ8760" i="12"/>
  <c r="AK8760" i="12"/>
  <c r="AL8760" i="12"/>
  <c r="AG8761" i="12"/>
  <c r="AH8761" i="12"/>
  <c r="AI8761" i="12"/>
  <c r="AJ8761" i="12"/>
  <c r="AK8761" i="12"/>
  <c r="AL8761" i="12"/>
  <c r="AG8762" i="12"/>
  <c r="AH8762" i="12"/>
  <c r="AI8762" i="12"/>
  <c r="AJ8762" i="12"/>
  <c r="AK8762" i="12"/>
  <c r="AL8762" i="12"/>
  <c r="AG8763" i="12"/>
  <c r="AH8763" i="12"/>
  <c r="AI8763" i="12"/>
  <c r="AJ8763" i="12"/>
  <c r="AK8763" i="12"/>
  <c r="AL8763" i="12"/>
  <c r="AG8764" i="12"/>
  <c r="AH8764" i="12"/>
  <c r="AI8764" i="12"/>
  <c r="AJ8764" i="12"/>
  <c r="AK8764" i="12"/>
  <c r="AL8764" i="12"/>
  <c r="AG8765" i="12"/>
  <c r="AH8765" i="12"/>
  <c r="AI8765" i="12"/>
  <c r="AJ8765" i="12"/>
  <c r="AK8765" i="12"/>
  <c r="AL8765" i="12"/>
  <c r="AG8766" i="12"/>
  <c r="AH8766" i="12"/>
  <c r="AI8766" i="12"/>
  <c r="AJ8766" i="12"/>
  <c r="AK8766" i="12"/>
  <c r="AL8766" i="12"/>
  <c r="AG8767" i="12"/>
  <c r="AH8767" i="12"/>
  <c r="AI8767" i="12"/>
  <c r="AJ8767" i="12"/>
  <c r="AK8767" i="12"/>
  <c r="AL8767" i="12"/>
  <c r="AG8768" i="12"/>
  <c r="AH8768" i="12"/>
  <c r="AI8768" i="12"/>
  <c r="AJ8768" i="12"/>
  <c r="AK8768" i="12"/>
  <c r="AL8768" i="12"/>
  <c r="AG8769" i="12"/>
  <c r="AH8769" i="12"/>
  <c r="AI8769" i="12"/>
  <c r="AJ8769" i="12"/>
  <c r="AK8769" i="12"/>
  <c r="AL8769" i="12"/>
  <c r="AG8770" i="12"/>
  <c r="AH8770" i="12"/>
  <c r="AI8770" i="12"/>
  <c r="AJ8770" i="12"/>
  <c r="AK8770" i="12"/>
  <c r="AL8770" i="12"/>
  <c r="AG8771" i="12"/>
  <c r="AH8771" i="12"/>
  <c r="AI8771" i="12"/>
  <c r="AJ8771" i="12"/>
  <c r="AK8771" i="12"/>
  <c r="AL8771" i="12"/>
  <c r="AG8772" i="12"/>
  <c r="AH8772" i="12"/>
  <c r="AI8772" i="12"/>
  <c r="AJ8772" i="12"/>
  <c r="AK8772" i="12"/>
  <c r="AL8772" i="12"/>
  <c r="AG8773" i="12"/>
  <c r="AH8773" i="12"/>
  <c r="AI8773" i="12"/>
  <c r="AJ8773" i="12"/>
  <c r="AK8773" i="12"/>
  <c r="AL8773" i="12"/>
  <c r="AG8774" i="12"/>
  <c r="AH8774" i="12"/>
  <c r="AI8774" i="12"/>
  <c r="AJ8774" i="12"/>
  <c r="AK8774" i="12"/>
  <c r="AL8774" i="12"/>
  <c r="AG8775" i="12"/>
  <c r="AH8775" i="12"/>
  <c r="AI8775" i="12"/>
  <c r="AJ8775" i="12"/>
  <c r="AK8775" i="12"/>
  <c r="AL8775" i="12"/>
  <c r="AG8776" i="12"/>
  <c r="AH8776" i="12"/>
  <c r="AI8776" i="12"/>
  <c r="AJ8776" i="12"/>
  <c r="AK8776" i="12"/>
  <c r="AL8776" i="12"/>
  <c r="AG8777" i="12"/>
  <c r="AH8777" i="12"/>
  <c r="AI8777" i="12"/>
  <c r="AJ8777" i="12"/>
  <c r="AK8777" i="12"/>
  <c r="AL8777" i="12"/>
  <c r="AG8778" i="12"/>
  <c r="AH8778" i="12"/>
  <c r="AI8778" i="12"/>
  <c r="AJ8778" i="12"/>
  <c r="AK8778" i="12"/>
  <c r="AL8778" i="12"/>
  <c r="AG8779" i="12"/>
  <c r="AH8779" i="12"/>
  <c r="AI8779" i="12"/>
  <c r="AJ8779" i="12"/>
  <c r="AK8779" i="12"/>
  <c r="AL8779" i="12"/>
  <c r="AG8780" i="12"/>
  <c r="AH8780" i="12"/>
  <c r="AI8780" i="12"/>
  <c r="AJ8780" i="12"/>
  <c r="AK8780" i="12"/>
  <c r="AL8780" i="12"/>
  <c r="AG8781" i="12"/>
  <c r="AH8781" i="12"/>
  <c r="AI8781" i="12"/>
  <c r="AJ8781" i="12"/>
  <c r="AK8781" i="12"/>
  <c r="AL8781" i="12"/>
  <c r="AG8782" i="12"/>
  <c r="AH8782" i="12"/>
  <c r="AI8782" i="12"/>
  <c r="AJ8782" i="12"/>
  <c r="AK8782" i="12"/>
  <c r="AL8782" i="12"/>
  <c r="AG8783" i="12"/>
  <c r="AH8783" i="12"/>
  <c r="AI8783" i="12"/>
  <c r="AJ8783" i="12"/>
  <c r="AK8783" i="12"/>
  <c r="AL8783" i="12"/>
  <c r="AG8784" i="12"/>
  <c r="AH8784" i="12"/>
  <c r="AI8784" i="12"/>
  <c r="AJ8784" i="12"/>
  <c r="AK8784" i="12"/>
  <c r="AL8784" i="12"/>
  <c r="AG8785" i="12"/>
  <c r="AH8785" i="12"/>
  <c r="AI8785" i="12"/>
  <c r="AJ8785" i="12"/>
  <c r="AK8785" i="12"/>
  <c r="AL8785" i="12"/>
  <c r="AG8786" i="12"/>
  <c r="AH8786" i="12"/>
  <c r="AI8786" i="12"/>
  <c r="AJ8786" i="12"/>
  <c r="AK8786" i="12"/>
  <c r="AL8786" i="12"/>
  <c r="AG8787" i="12"/>
  <c r="AH8787" i="12"/>
  <c r="AI8787" i="12"/>
  <c r="AJ8787" i="12"/>
  <c r="AK8787" i="12"/>
  <c r="AL8787" i="12"/>
  <c r="AG8788" i="12"/>
  <c r="AH8788" i="12"/>
  <c r="AI8788" i="12"/>
  <c r="AJ8788" i="12"/>
  <c r="AK8788" i="12"/>
  <c r="AL8788" i="12"/>
  <c r="AG8789" i="12"/>
  <c r="AH8789" i="12"/>
  <c r="AI8789" i="12"/>
  <c r="AJ8789" i="12"/>
  <c r="AK8789" i="12"/>
  <c r="AL8789" i="12"/>
  <c r="AG8790" i="12"/>
  <c r="AH8790" i="12"/>
  <c r="AI8790" i="12"/>
  <c r="AJ8790" i="12"/>
  <c r="AK8790" i="12"/>
  <c r="AL8790" i="12"/>
  <c r="AG8791" i="12"/>
  <c r="AH8791" i="12"/>
  <c r="AI8791" i="12"/>
  <c r="AJ8791" i="12"/>
  <c r="AK8791" i="12"/>
  <c r="AL8791" i="12"/>
  <c r="AG8792" i="12"/>
  <c r="AH8792" i="12"/>
  <c r="AI8792" i="12"/>
  <c r="AJ8792" i="12"/>
  <c r="AK8792" i="12"/>
  <c r="AL8792" i="12"/>
  <c r="AG8793" i="12"/>
  <c r="AH8793" i="12"/>
  <c r="AI8793" i="12"/>
  <c r="AJ8793" i="12"/>
  <c r="AK8793" i="12"/>
  <c r="AL8793" i="12"/>
  <c r="AG8794" i="12"/>
  <c r="AH8794" i="12"/>
  <c r="AI8794" i="12"/>
  <c r="AJ8794" i="12"/>
  <c r="AK8794" i="12"/>
  <c r="AL8794" i="12"/>
  <c r="AG8795" i="12"/>
  <c r="AH8795" i="12"/>
  <c r="AI8795" i="12"/>
  <c r="AJ8795" i="12"/>
  <c r="AK8795" i="12"/>
  <c r="AL8795" i="12"/>
  <c r="AG8796" i="12"/>
  <c r="AH8796" i="12"/>
  <c r="AI8796" i="12"/>
  <c r="AJ8796" i="12"/>
  <c r="AK8796" i="12"/>
  <c r="AL8796" i="12"/>
  <c r="AG8797" i="12"/>
  <c r="AH8797" i="12"/>
  <c r="AI8797" i="12"/>
  <c r="AJ8797" i="12"/>
  <c r="AK8797" i="12"/>
  <c r="AL8797" i="12"/>
  <c r="AG8798" i="12"/>
  <c r="AH8798" i="12"/>
  <c r="AI8798" i="12"/>
  <c r="AJ8798" i="12"/>
  <c r="AK8798" i="12"/>
  <c r="AL8798" i="12"/>
  <c r="AG8799" i="12"/>
  <c r="AH8799" i="12"/>
  <c r="AI8799" i="12"/>
  <c r="AJ8799" i="12"/>
  <c r="AK8799" i="12"/>
  <c r="AL8799" i="12"/>
  <c r="AG8800" i="12"/>
  <c r="AH8800" i="12"/>
  <c r="AI8800" i="12"/>
  <c r="AJ8800" i="12"/>
  <c r="AK8800" i="12"/>
  <c r="AL8800" i="12"/>
  <c r="AG8801" i="12"/>
  <c r="AH8801" i="12"/>
  <c r="AI8801" i="12"/>
  <c r="AJ8801" i="12"/>
  <c r="AK8801" i="12"/>
  <c r="AL8801" i="12"/>
  <c r="AG8802" i="12"/>
  <c r="AH8802" i="12"/>
  <c r="AI8802" i="12"/>
  <c r="AJ8802" i="12"/>
  <c r="AK8802" i="12"/>
  <c r="AL8802" i="12"/>
  <c r="AG8803" i="12"/>
  <c r="AH8803" i="12"/>
  <c r="AI8803" i="12"/>
  <c r="AJ8803" i="12"/>
  <c r="AK8803" i="12"/>
  <c r="AL8803" i="12"/>
  <c r="AG8804" i="12"/>
  <c r="AH8804" i="12"/>
  <c r="AI8804" i="12"/>
  <c r="AJ8804" i="12"/>
  <c r="AK8804" i="12"/>
  <c r="AL8804" i="12"/>
  <c r="AG8805" i="12"/>
  <c r="AH8805" i="12"/>
  <c r="AI8805" i="12"/>
  <c r="AJ8805" i="12"/>
  <c r="AK8805" i="12"/>
  <c r="AL8805" i="12"/>
  <c r="AG8806" i="12"/>
  <c r="AH8806" i="12"/>
  <c r="AI8806" i="12"/>
  <c r="AJ8806" i="12"/>
  <c r="AK8806" i="12"/>
  <c r="AL8806" i="12"/>
  <c r="AG8807" i="12"/>
  <c r="AH8807" i="12"/>
  <c r="AI8807" i="12"/>
  <c r="AJ8807" i="12"/>
  <c r="AK8807" i="12"/>
  <c r="AL8807" i="12"/>
  <c r="AG8808" i="12"/>
  <c r="AH8808" i="12"/>
  <c r="AI8808" i="12"/>
  <c r="AJ8808" i="12"/>
  <c r="AK8808" i="12"/>
  <c r="AL8808" i="12"/>
  <c r="AG8809" i="12"/>
  <c r="AH8809" i="12"/>
  <c r="AI8809" i="12"/>
  <c r="AJ8809" i="12"/>
  <c r="AK8809" i="12"/>
  <c r="AL8809" i="12"/>
  <c r="AG8810" i="12"/>
  <c r="AH8810" i="12"/>
  <c r="AI8810" i="12"/>
  <c r="AJ8810" i="12"/>
  <c r="AK8810" i="12"/>
  <c r="AL8810" i="12"/>
  <c r="AG8811" i="12"/>
  <c r="AH8811" i="12"/>
  <c r="AI8811" i="12"/>
  <c r="AJ8811" i="12"/>
  <c r="AK8811" i="12"/>
  <c r="AL8811" i="12"/>
  <c r="AG8812" i="12"/>
  <c r="AH8812" i="12"/>
  <c r="AI8812" i="12"/>
  <c r="AJ8812" i="12"/>
  <c r="AK8812" i="12"/>
  <c r="AL8812" i="12"/>
  <c r="AG8813" i="12"/>
  <c r="AH8813" i="12"/>
  <c r="AI8813" i="12"/>
  <c r="AJ8813" i="12"/>
  <c r="AK8813" i="12"/>
  <c r="AL8813" i="12"/>
  <c r="AG8814" i="12"/>
  <c r="AH8814" i="12"/>
  <c r="AI8814" i="12"/>
  <c r="AJ8814" i="12"/>
  <c r="AK8814" i="12"/>
  <c r="AL8814" i="12"/>
  <c r="AG8815" i="12"/>
  <c r="AH8815" i="12"/>
  <c r="AI8815" i="12"/>
  <c r="AJ8815" i="12"/>
  <c r="AK8815" i="12"/>
  <c r="AL8815" i="12"/>
  <c r="AG8816" i="12"/>
  <c r="AH8816" i="12"/>
  <c r="AI8816" i="12"/>
  <c r="AJ8816" i="12"/>
  <c r="AK8816" i="12"/>
  <c r="AL8816" i="12"/>
  <c r="AG8817" i="12"/>
  <c r="AH8817" i="12"/>
  <c r="AI8817" i="12"/>
  <c r="AJ8817" i="12"/>
  <c r="AK8817" i="12"/>
  <c r="AL8817" i="12"/>
  <c r="AG8818" i="12"/>
  <c r="AH8818" i="12"/>
  <c r="AI8818" i="12"/>
  <c r="AJ8818" i="12"/>
  <c r="AK8818" i="12"/>
  <c r="AL8818" i="12"/>
  <c r="AG8819" i="12"/>
  <c r="AH8819" i="12"/>
  <c r="AI8819" i="12"/>
  <c r="AJ8819" i="12"/>
  <c r="AK8819" i="12"/>
  <c r="AL8819" i="12"/>
  <c r="AG8820" i="12"/>
  <c r="AH8820" i="12"/>
  <c r="AI8820" i="12"/>
  <c r="AJ8820" i="12"/>
  <c r="AK8820" i="12"/>
  <c r="AL8820" i="12"/>
  <c r="AG8821" i="12"/>
  <c r="AH8821" i="12"/>
  <c r="AI8821" i="12"/>
  <c r="AJ8821" i="12"/>
  <c r="AK8821" i="12"/>
  <c r="AL8821" i="12"/>
  <c r="AG8822" i="12"/>
  <c r="AH8822" i="12"/>
  <c r="AI8822" i="12"/>
  <c r="AJ8822" i="12"/>
  <c r="AK8822" i="12"/>
  <c r="AL8822" i="12"/>
  <c r="AG8823" i="12"/>
  <c r="AH8823" i="12"/>
  <c r="AI8823" i="12"/>
  <c r="AJ8823" i="12"/>
  <c r="AK8823" i="12"/>
  <c r="AL8823" i="12"/>
  <c r="AG8824" i="12"/>
  <c r="AH8824" i="12"/>
  <c r="AI8824" i="12"/>
  <c r="AJ8824" i="12"/>
  <c r="AK8824" i="12"/>
  <c r="AL8824" i="12"/>
  <c r="AG8825" i="12"/>
  <c r="AH8825" i="12"/>
  <c r="AI8825" i="12"/>
  <c r="AJ8825" i="12"/>
  <c r="AK8825" i="12"/>
  <c r="AL8825" i="12"/>
  <c r="AG8826" i="12"/>
  <c r="AH8826" i="12"/>
  <c r="AI8826" i="12"/>
  <c r="AJ8826" i="12"/>
  <c r="AK8826" i="12"/>
  <c r="AL8826" i="12"/>
  <c r="AG8827" i="12"/>
  <c r="AH8827" i="12"/>
  <c r="AI8827" i="12"/>
  <c r="AJ8827" i="12"/>
  <c r="AK8827" i="12"/>
  <c r="AL8827" i="12"/>
  <c r="AG8828" i="12"/>
  <c r="AH8828" i="12"/>
  <c r="AI8828" i="12"/>
  <c r="AJ8828" i="12"/>
  <c r="AK8828" i="12"/>
  <c r="AL8828" i="12"/>
  <c r="AG8829" i="12"/>
  <c r="AH8829" i="12"/>
  <c r="AI8829" i="12"/>
  <c r="AJ8829" i="12"/>
  <c r="AK8829" i="12"/>
  <c r="AL8829" i="12"/>
  <c r="AG8830" i="12"/>
  <c r="AH8830" i="12"/>
  <c r="AI8830" i="12"/>
  <c r="AJ8830" i="12"/>
  <c r="AK8830" i="12"/>
  <c r="AL8830" i="12"/>
  <c r="AG8831" i="12"/>
  <c r="AH8831" i="12"/>
  <c r="AI8831" i="12"/>
  <c r="AJ8831" i="12"/>
  <c r="AK8831" i="12"/>
  <c r="AL8831" i="12"/>
  <c r="AG8832" i="12"/>
  <c r="AH8832" i="12"/>
  <c r="AI8832" i="12"/>
  <c r="AJ8832" i="12"/>
  <c r="AK8832" i="12"/>
  <c r="AL8832" i="12"/>
  <c r="AG8833" i="12"/>
  <c r="AH8833" i="12"/>
  <c r="AI8833" i="12"/>
  <c r="AJ8833" i="12"/>
  <c r="AK8833" i="12"/>
  <c r="AL8833" i="12"/>
  <c r="AG8834" i="12"/>
  <c r="AH8834" i="12"/>
  <c r="AI8834" i="12"/>
  <c r="AJ8834" i="12"/>
  <c r="AK8834" i="12"/>
  <c r="AL8834" i="12"/>
  <c r="AG8835" i="12"/>
  <c r="AH8835" i="12"/>
  <c r="AI8835" i="12"/>
  <c r="AJ8835" i="12"/>
  <c r="AK8835" i="12"/>
  <c r="AL8835" i="12"/>
  <c r="AG8836" i="12"/>
  <c r="AH8836" i="12"/>
  <c r="AI8836" i="12"/>
  <c r="AJ8836" i="12"/>
  <c r="AK8836" i="12"/>
  <c r="AL8836" i="12"/>
  <c r="AG8837" i="12"/>
  <c r="AH8837" i="12"/>
  <c r="AI8837" i="12"/>
  <c r="AJ8837" i="12"/>
  <c r="AK8837" i="12"/>
  <c r="AL8837" i="12"/>
  <c r="AG8838" i="12"/>
  <c r="AH8838" i="12"/>
  <c r="AI8838" i="12"/>
  <c r="AJ8838" i="12"/>
  <c r="AK8838" i="12"/>
  <c r="AL8838" i="12"/>
  <c r="AG8839" i="12"/>
  <c r="AH8839" i="12"/>
  <c r="AI8839" i="12"/>
  <c r="AJ8839" i="12"/>
  <c r="AK8839" i="12"/>
  <c r="AL8839" i="12"/>
  <c r="AG8840" i="12"/>
  <c r="AH8840" i="12"/>
  <c r="AI8840" i="12"/>
  <c r="AJ8840" i="12"/>
  <c r="AK8840" i="12"/>
  <c r="AL8840" i="12"/>
  <c r="AG8841" i="12"/>
  <c r="AH8841" i="12"/>
  <c r="AI8841" i="12"/>
  <c r="AJ8841" i="12"/>
  <c r="AK8841" i="12"/>
  <c r="AL8841" i="12"/>
  <c r="AG8842" i="12"/>
  <c r="AH8842" i="12"/>
  <c r="AI8842" i="12"/>
  <c r="AJ8842" i="12"/>
  <c r="AK8842" i="12"/>
  <c r="AL8842" i="12"/>
  <c r="AG8843" i="12"/>
  <c r="AH8843" i="12"/>
  <c r="AI8843" i="12"/>
  <c r="AJ8843" i="12"/>
  <c r="AK8843" i="12"/>
  <c r="AL8843" i="12"/>
  <c r="AG8844" i="12"/>
  <c r="AH8844" i="12"/>
  <c r="AI8844" i="12"/>
  <c r="AJ8844" i="12"/>
  <c r="AK8844" i="12"/>
  <c r="AL8844" i="12"/>
  <c r="AG8845" i="12"/>
  <c r="AH8845" i="12"/>
  <c r="AI8845" i="12"/>
  <c r="AJ8845" i="12"/>
  <c r="AK8845" i="12"/>
  <c r="AL8845" i="12"/>
  <c r="AG8846" i="12"/>
  <c r="AH8846" i="12"/>
  <c r="AI8846" i="12"/>
  <c r="AJ8846" i="12"/>
  <c r="AK8846" i="12"/>
  <c r="AL8846" i="12"/>
  <c r="AG8847" i="12"/>
  <c r="AH8847" i="12"/>
  <c r="AI8847" i="12"/>
  <c r="AJ8847" i="12"/>
  <c r="AK8847" i="12"/>
  <c r="AL8847" i="12"/>
  <c r="AG8848" i="12"/>
  <c r="AH8848" i="12"/>
  <c r="AI8848" i="12"/>
  <c r="AJ8848" i="12"/>
  <c r="AK8848" i="12"/>
  <c r="AL8848" i="12"/>
  <c r="AG8849" i="12"/>
  <c r="AH8849" i="12"/>
  <c r="AI8849" i="12"/>
  <c r="AJ8849" i="12"/>
  <c r="AK8849" i="12"/>
  <c r="AL8849" i="12"/>
  <c r="AG8850" i="12"/>
  <c r="AH8850" i="12"/>
  <c r="AI8850" i="12"/>
  <c r="AJ8850" i="12"/>
  <c r="AK8850" i="12"/>
  <c r="AL8850" i="12"/>
  <c r="AG8851" i="12"/>
  <c r="AH8851" i="12"/>
  <c r="AI8851" i="12"/>
  <c r="AJ8851" i="12"/>
  <c r="AK8851" i="12"/>
  <c r="AL8851" i="12"/>
  <c r="AG8852" i="12"/>
  <c r="AH8852" i="12"/>
  <c r="AI8852" i="12"/>
  <c r="AJ8852" i="12"/>
  <c r="AK8852" i="12"/>
  <c r="AL8852" i="12"/>
  <c r="AG8853" i="12"/>
  <c r="AH8853" i="12"/>
  <c r="AI8853" i="12"/>
  <c r="AJ8853" i="12"/>
  <c r="AK8853" i="12"/>
  <c r="AL8853" i="12"/>
  <c r="AG8854" i="12"/>
  <c r="AH8854" i="12"/>
  <c r="AI8854" i="12"/>
  <c r="AJ8854" i="12"/>
  <c r="AK8854" i="12"/>
  <c r="AL8854" i="12"/>
  <c r="AG8855" i="12"/>
  <c r="AH8855" i="12"/>
  <c r="AI8855" i="12"/>
  <c r="AJ8855" i="12"/>
  <c r="AK8855" i="12"/>
  <c r="AL8855" i="12"/>
  <c r="AG8856" i="12"/>
  <c r="AH8856" i="12"/>
  <c r="AI8856" i="12"/>
  <c r="AJ8856" i="12"/>
  <c r="AK8856" i="12"/>
  <c r="AL8856" i="12"/>
  <c r="AG8857" i="12"/>
  <c r="AH8857" i="12"/>
  <c r="AI8857" i="12"/>
  <c r="AJ8857" i="12"/>
  <c r="AK8857" i="12"/>
  <c r="AL8857" i="12"/>
  <c r="AG8858" i="12"/>
  <c r="AH8858" i="12"/>
  <c r="AI8858" i="12"/>
  <c r="AJ8858" i="12"/>
  <c r="AK8858" i="12"/>
  <c r="AL8858" i="12"/>
  <c r="AG8859" i="12"/>
  <c r="AH8859" i="12"/>
  <c r="AI8859" i="12"/>
  <c r="AJ8859" i="12"/>
  <c r="AK8859" i="12"/>
  <c r="AL8859" i="12"/>
  <c r="AG8860" i="12"/>
  <c r="AH8860" i="12"/>
  <c r="AI8860" i="12"/>
  <c r="AJ8860" i="12"/>
  <c r="AK8860" i="12"/>
  <c r="AL8860" i="12"/>
  <c r="AG8861" i="12"/>
  <c r="AH8861" i="12"/>
  <c r="AI8861" i="12"/>
  <c r="AJ8861" i="12"/>
  <c r="AK8861" i="12"/>
  <c r="AL8861" i="12"/>
  <c r="AG8862" i="12"/>
  <c r="AH8862" i="12"/>
  <c r="AI8862" i="12"/>
  <c r="AJ8862" i="12"/>
  <c r="AK8862" i="12"/>
  <c r="AL8862" i="12"/>
  <c r="AG8863" i="12"/>
  <c r="AH8863" i="12"/>
  <c r="AI8863" i="12"/>
  <c r="AJ8863" i="12"/>
  <c r="AK8863" i="12"/>
  <c r="AL8863" i="12"/>
  <c r="AG8864" i="12"/>
  <c r="AH8864" i="12"/>
  <c r="AI8864" i="12"/>
  <c r="AJ8864" i="12"/>
  <c r="AK8864" i="12"/>
  <c r="AL8864" i="12"/>
  <c r="AG8865" i="12"/>
  <c r="AH8865" i="12"/>
  <c r="AI8865" i="12"/>
  <c r="AJ8865" i="12"/>
  <c r="AK8865" i="12"/>
  <c r="AL8865" i="12"/>
  <c r="AG8866" i="12"/>
  <c r="AH8866" i="12"/>
  <c r="AI8866" i="12"/>
  <c r="AJ8866" i="12"/>
  <c r="AK8866" i="12"/>
  <c r="AL8866" i="12"/>
  <c r="AG8867" i="12"/>
  <c r="AH8867" i="12"/>
  <c r="AI8867" i="12"/>
  <c r="AJ8867" i="12"/>
  <c r="AK8867" i="12"/>
  <c r="AL8867" i="12"/>
  <c r="AG8868" i="12"/>
  <c r="AH8868" i="12"/>
  <c r="AI8868" i="12"/>
  <c r="AJ8868" i="12"/>
  <c r="AK8868" i="12"/>
  <c r="AL8868" i="12"/>
  <c r="AG8869" i="12"/>
  <c r="AH8869" i="12"/>
  <c r="AI8869" i="12"/>
  <c r="AJ8869" i="12"/>
  <c r="AK8869" i="12"/>
  <c r="AL8869" i="12"/>
  <c r="AG8870" i="12"/>
  <c r="AH8870" i="12"/>
  <c r="AI8870" i="12"/>
  <c r="AJ8870" i="12"/>
  <c r="AK8870" i="12"/>
  <c r="AL8870" i="12"/>
  <c r="AG8871" i="12"/>
  <c r="AH8871" i="12"/>
  <c r="AI8871" i="12"/>
  <c r="AJ8871" i="12"/>
  <c r="AK8871" i="12"/>
  <c r="AL8871" i="12"/>
  <c r="AG8872" i="12"/>
  <c r="AH8872" i="12"/>
  <c r="AI8872" i="12"/>
  <c r="AJ8872" i="12"/>
  <c r="AK8872" i="12"/>
  <c r="AL8872" i="12"/>
  <c r="AG8873" i="12"/>
  <c r="AH8873" i="12"/>
  <c r="AI8873" i="12"/>
  <c r="AJ8873" i="12"/>
  <c r="AK8873" i="12"/>
  <c r="AL8873" i="12"/>
  <c r="AG8874" i="12"/>
  <c r="AH8874" i="12"/>
  <c r="AI8874" i="12"/>
  <c r="AJ8874" i="12"/>
  <c r="AK8874" i="12"/>
  <c r="AL8874" i="12"/>
  <c r="AG8875" i="12"/>
  <c r="AH8875" i="12"/>
  <c r="AI8875" i="12"/>
  <c r="AJ8875" i="12"/>
  <c r="AK8875" i="12"/>
  <c r="AL8875" i="12"/>
  <c r="AG8876" i="12"/>
  <c r="AH8876" i="12"/>
  <c r="AI8876" i="12"/>
  <c r="AJ8876" i="12"/>
  <c r="AK8876" i="12"/>
  <c r="AL8876" i="12"/>
  <c r="AG8877" i="12"/>
  <c r="AH8877" i="12"/>
  <c r="AI8877" i="12"/>
  <c r="AJ8877" i="12"/>
  <c r="AK8877" i="12"/>
  <c r="AL8877" i="12"/>
  <c r="AG8878" i="12"/>
  <c r="AH8878" i="12"/>
  <c r="AI8878" i="12"/>
  <c r="AJ8878" i="12"/>
  <c r="AK8878" i="12"/>
  <c r="AL8878" i="12"/>
  <c r="AG8879" i="12"/>
  <c r="AH8879" i="12"/>
  <c r="AI8879" i="12"/>
  <c r="AJ8879" i="12"/>
  <c r="AK8879" i="12"/>
  <c r="AL8879" i="12"/>
  <c r="AG8880" i="12"/>
  <c r="AH8880" i="12"/>
  <c r="AI8880" i="12"/>
  <c r="AJ8880" i="12"/>
  <c r="AK8880" i="12"/>
  <c r="AL8880" i="12"/>
  <c r="AG8881" i="12"/>
  <c r="AH8881" i="12"/>
  <c r="AI8881" i="12"/>
  <c r="AJ8881" i="12"/>
  <c r="AK8881" i="12"/>
  <c r="AL8881" i="12"/>
  <c r="AG8882" i="12"/>
  <c r="AH8882" i="12"/>
  <c r="AI8882" i="12"/>
  <c r="AJ8882" i="12"/>
  <c r="AK8882" i="12"/>
  <c r="AL8882" i="12"/>
  <c r="AG8883" i="12"/>
  <c r="AH8883" i="12"/>
  <c r="AI8883" i="12"/>
  <c r="AJ8883" i="12"/>
  <c r="AK8883" i="12"/>
  <c r="AL8883" i="12"/>
  <c r="AG8884" i="12"/>
  <c r="AH8884" i="12"/>
  <c r="AI8884" i="12"/>
  <c r="AJ8884" i="12"/>
  <c r="AK8884" i="12"/>
  <c r="AL8884" i="12"/>
  <c r="AG8885" i="12"/>
  <c r="AH8885" i="12"/>
  <c r="AI8885" i="12"/>
  <c r="AJ8885" i="12"/>
  <c r="AK8885" i="12"/>
  <c r="AL8885" i="12"/>
  <c r="AG8886" i="12"/>
  <c r="AH8886" i="12"/>
  <c r="AI8886" i="12"/>
  <c r="AJ8886" i="12"/>
  <c r="AK8886" i="12"/>
  <c r="AL8886" i="12"/>
  <c r="AG8887" i="12"/>
  <c r="AH8887" i="12"/>
  <c r="AI8887" i="12"/>
  <c r="AJ8887" i="12"/>
  <c r="AK8887" i="12"/>
  <c r="AL8887" i="12"/>
  <c r="AG8888" i="12"/>
  <c r="AH8888" i="12"/>
  <c r="AI8888" i="12"/>
  <c r="AJ8888" i="12"/>
  <c r="AK8888" i="12"/>
  <c r="AL8888" i="12"/>
  <c r="AG8889" i="12"/>
  <c r="AH8889" i="12"/>
  <c r="AI8889" i="12"/>
  <c r="AJ8889" i="12"/>
  <c r="AK8889" i="12"/>
  <c r="AL8889" i="12"/>
  <c r="AG8890" i="12"/>
  <c r="AH8890" i="12"/>
  <c r="AI8890" i="12"/>
  <c r="AJ8890" i="12"/>
  <c r="AK8890" i="12"/>
  <c r="AL8890" i="12"/>
  <c r="AG8891" i="12"/>
  <c r="AH8891" i="12"/>
  <c r="AI8891" i="12"/>
  <c r="AJ8891" i="12"/>
  <c r="AK8891" i="12"/>
  <c r="AL8891" i="12"/>
  <c r="AG8892" i="12"/>
  <c r="AH8892" i="12"/>
  <c r="AI8892" i="12"/>
  <c r="AJ8892" i="12"/>
  <c r="AK8892" i="12"/>
  <c r="AL8892" i="12"/>
  <c r="AG8893" i="12"/>
  <c r="AH8893" i="12"/>
  <c r="AI8893" i="12"/>
  <c r="AJ8893" i="12"/>
  <c r="AK8893" i="12"/>
  <c r="AL8893" i="12"/>
  <c r="AG8894" i="12"/>
  <c r="AH8894" i="12"/>
  <c r="AI8894" i="12"/>
  <c r="AJ8894" i="12"/>
  <c r="AK8894" i="12"/>
  <c r="AL8894" i="12"/>
  <c r="AG8895" i="12"/>
  <c r="AH8895" i="12"/>
  <c r="AI8895" i="12"/>
  <c r="AJ8895" i="12"/>
  <c r="AK8895" i="12"/>
  <c r="AL8895" i="12"/>
  <c r="AG8896" i="12"/>
  <c r="AH8896" i="12"/>
  <c r="AI8896" i="12"/>
  <c r="AJ8896" i="12"/>
  <c r="AK8896" i="12"/>
  <c r="AL8896" i="12"/>
  <c r="AG8897" i="12"/>
  <c r="AH8897" i="12"/>
  <c r="AI8897" i="12"/>
  <c r="AJ8897" i="12"/>
  <c r="AK8897" i="12"/>
  <c r="AL8897" i="12"/>
  <c r="AG8898" i="12"/>
  <c r="AH8898" i="12"/>
  <c r="AI8898" i="12"/>
  <c r="AJ8898" i="12"/>
  <c r="AK8898" i="12"/>
  <c r="AL8898" i="12"/>
  <c r="AG8899" i="12"/>
  <c r="AH8899" i="12"/>
  <c r="AI8899" i="12"/>
  <c r="AJ8899" i="12"/>
  <c r="AK8899" i="12"/>
  <c r="AL8899" i="12"/>
  <c r="AG8900" i="12"/>
  <c r="AH8900" i="12"/>
  <c r="AI8900" i="12"/>
  <c r="AJ8900" i="12"/>
  <c r="AK8900" i="12"/>
  <c r="AL8900" i="12"/>
  <c r="AG8901" i="12"/>
  <c r="AH8901" i="12"/>
  <c r="AI8901" i="12"/>
  <c r="AJ8901" i="12"/>
  <c r="AK8901" i="12"/>
  <c r="AL8901" i="12"/>
  <c r="AG8902" i="12"/>
  <c r="AH8902" i="12"/>
  <c r="AI8902" i="12"/>
  <c r="AJ8902" i="12"/>
  <c r="AK8902" i="12"/>
  <c r="AL8902" i="12"/>
  <c r="AG8903" i="12"/>
  <c r="AH8903" i="12"/>
  <c r="AI8903" i="12"/>
  <c r="AJ8903" i="12"/>
  <c r="AK8903" i="12"/>
  <c r="AL8903" i="12"/>
  <c r="AG8904" i="12"/>
  <c r="AH8904" i="12"/>
  <c r="AI8904" i="12"/>
  <c r="AJ8904" i="12"/>
  <c r="AK8904" i="12"/>
  <c r="AL8904" i="12"/>
  <c r="AG8905" i="12"/>
  <c r="AH8905" i="12"/>
  <c r="AI8905" i="12"/>
  <c r="AJ8905" i="12"/>
  <c r="AK8905" i="12"/>
  <c r="AL8905" i="12"/>
  <c r="AG8906" i="12"/>
  <c r="AH8906" i="12"/>
  <c r="AI8906" i="12"/>
  <c r="AJ8906" i="12"/>
  <c r="AK8906" i="12"/>
  <c r="AL8906" i="12"/>
  <c r="AG8907" i="12"/>
  <c r="AH8907" i="12"/>
  <c r="AI8907" i="12"/>
  <c r="AJ8907" i="12"/>
  <c r="AK8907" i="12"/>
  <c r="AL8907" i="12"/>
  <c r="AG8908" i="12"/>
  <c r="AH8908" i="12"/>
  <c r="AI8908" i="12"/>
  <c r="AJ8908" i="12"/>
  <c r="AK8908" i="12"/>
  <c r="AL8908" i="12"/>
  <c r="AG8909" i="12"/>
  <c r="AH8909" i="12"/>
  <c r="AI8909" i="12"/>
  <c r="AJ8909" i="12"/>
  <c r="AK8909" i="12"/>
  <c r="AL8909" i="12"/>
  <c r="AG8910" i="12"/>
  <c r="AH8910" i="12"/>
  <c r="AI8910" i="12"/>
  <c r="AJ8910" i="12"/>
  <c r="AK8910" i="12"/>
  <c r="AL8910" i="12"/>
  <c r="AG8911" i="12"/>
  <c r="AH8911" i="12"/>
  <c r="AI8911" i="12"/>
  <c r="AJ8911" i="12"/>
  <c r="AK8911" i="12"/>
  <c r="AL8911" i="12"/>
  <c r="AG8912" i="12"/>
  <c r="AH8912" i="12"/>
  <c r="AI8912" i="12"/>
  <c r="AJ8912" i="12"/>
  <c r="AK8912" i="12"/>
  <c r="AL8912" i="12"/>
  <c r="AG8913" i="12"/>
  <c r="AH8913" i="12"/>
  <c r="AI8913" i="12"/>
  <c r="AJ8913" i="12"/>
  <c r="AK8913" i="12"/>
  <c r="AL8913" i="12"/>
  <c r="AG8914" i="12"/>
  <c r="AH8914" i="12"/>
  <c r="AI8914" i="12"/>
  <c r="AJ8914" i="12"/>
  <c r="AK8914" i="12"/>
  <c r="AL8914" i="12"/>
  <c r="AG8915" i="12"/>
  <c r="AH8915" i="12"/>
  <c r="AI8915" i="12"/>
  <c r="AJ8915" i="12"/>
  <c r="AK8915" i="12"/>
  <c r="AL8915" i="12"/>
  <c r="AG8916" i="12"/>
  <c r="AH8916" i="12"/>
  <c r="AI8916" i="12"/>
  <c r="AJ8916" i="12"/>
  <c r="AK8916" i="12"/>
  <c r="AL8916" i="12"/>
  <c r="AG8917" i="12"/>
  <c r="AH8917" i="12"/>
  <c r="AI8917" i="12"/>
  <c r="AJ8917" i="12"/>
  <c r="AK8917" i="12"/>
  <c r="AL8917" i="12"/>
  <c r="AG8918" i="12"/>
  <c r="AH8918" i="12"/>
  <c r="AI8918" i="12"/>
  <c r="AJ8918" i="12"/>
  <c r="AK8918" i="12"/>
  <c r="AL8918" i="12"/>
  <c r="AG8919" i="12"/>
  <c r="AH8919" i="12"/>
  <c r="AI8919" i="12"/>
  <c r="AJ8919" i="12"/>
  <c r="AK8919" i="12"/>
  <c r="AL8919" i="12"/>
  <c r="AG8920" i="12"/>
  <c r="AH8920" i="12"/>
  <c r="AI8920" i="12"/>
  <c r="AJ8920" i="12"/>
  <c r="AK8920" i="12"/>
  <c r="AL8920" i="12"/>
  <c r="AG8921" i="12"/>
  <c r="AH8921" i="12"/>
  <c r="AI8921" i="12"/>
  <c r="AJ8921" i="12"/>
  <c r="AK8921" i="12"/>
  <c r="AL8921" i="12"/>
  <c r="AG8922" i="12"/>
  <c r="AH8922" i="12"/>
  <c r="AI8922" i="12"/>
  <c r="AJ8922" i="12"/>
  <c r="AK8922" i="12"/>
  <c r="AL8922" i="12"/>
  <c r="AG8923" i="12"/>
  <c r="AH8923" i="12"/>
  <c r="AI8923" i="12"/>
  <c r="AJ8923" i="12"/>
  <c r="AK8923" i="12"/>
  <c r="AL8923" i="12"/>
  <c r="AG8924" i="12"/>
  <c r="AH8924" i="12"/>
  <c r="AI8924" i="12"/>
  <c r="AJ8924" i="12"/>
  <c r="AK8924" i="12"/>
  <c r="AL8924" i="12"/>
  <c r="AG8925" i="12"/>
  <c r="AH8925" i="12"/>
  <c r="AI8925" i="12"/>
  <c r="AJ8925" i="12"/>
  <c r="AK8925" i="12"/>
  <c r="AL8925" i="12"/>
  <c r="AG8926" i="12"/>
  <c r="AH8926" i="12"/>
  <c r="AI8926" i="12"/>
  <c r="AJ8926" i="12"/>
  <c r="AK8926" i="12"/>
  <c r="AL8926" i="12"/>
  <c r="AG8927" i="12"/>
  <c r="AH8927" i="12"/>
  <c r="AI8927" i="12"/>
  <c r="AJ8927" i="12"/>
  <c r="AK8927" i="12"/>
  <c r="AL8927" i="12"/>
  <c r="AG8928" i="12"/>
  <c r="AH8928" i="12"/>
  <c r="AI8928" i="12"/>
  <c r="AJ8928" i="12"/>
  <c r="AK8928" i="12"/>
  <c r="AL8928" i="12"/>
  <c r="AG8929" i="12"/>
  <c r="AH8929" i="12"/>
  <c r="AI8929" i="12"/>
  <c r="AJ8929" i="12"/>
  <c r="AK8929" i="12"/>
  <c r="AL8929" i="12"/>
  <c r="AG8930" i="12"/>
  <c r="AH8930" i="12"/>
  <c r="AI8930" i="12"/>
  <c r="AJ8930" i="12"/>
  <c r="AK8930" i="12"/>
  <c r="AL8930" i="12"/>
  <c r="AG8931" i="12"/>
  <c r="AH8931" i="12"/>
  <c r="AI8931" i="12"/>
  <c r="AJ8931" i="12"/>
  <c r="AK8931" i="12"/>
  <c r="AL8931" i="12"/>
  <c r="AG8932" i="12"/>
  <c r="AH8932" i="12"/>
  <c r="AI8932" i="12"/>
  <c r="AJ8932" i="12"/>
  <c r="AK8932" i="12"/>
  <c r="AL8932" i="12"/>
  <c r="AG8933" i="12"/>
  <c r="AH8933" i="12"/>
  <c r="AI8933" i="12"/>
  <c r="AJ8933" i="12"/>
  <c r="AK8933" i="12"/>
  <c r="AL8933" i="12"/>
  <c r="AG8934" i="12"/>
  <c r="AH8934" i="12"/>
  <c r="AI8934" i="12"/>
  <c r="AJ8934" i="12"/>
  <c r="AK8934" i="12"/>
  <c r="AL8934" i="12"/>
  <c r="AG8935" i="12"/>
  <c r="AH8935" i="12"/>
  <c r="AI8935" i="12"/>
  <c r="AJ8935" i="12"/>
  <c r="AK8935" i="12"/>
  <c r="AL8935" i="12"/>
  <c r="AG8936" i="12"/>
  <c r="AH8936" i="12"/>
  <c r="AI8936" i="12"/>
  <c r="AJ8936" i="12"/>
  <c r="AK8936" i="12"/>
  <c r="AL8936" i="12"/>
  <c r="AG8937" i="12"/>
  <c r="AH8937" i="12"/>
  <c r="AI8937" i="12"/>
  <c r="AJ8937" i="12"/>
  <c r="AK8937" i="12"/>
  <c r="AL8937" i="12"/>
  <c r="AG8938" i="12"/>
  <c r="AH8938" i="12"/>
  <c r="AI8938" i="12"/>
  <c r="AJ8938" i="12"/>
  <c r="AK8938" i="12"/>
  <c r="AL8938" i="12"/>
  <c r="AG8939" i="12"/>
  <c r="AH8939" i="12"/>
  <c r="AI8939" i="12"/>
  <c r="AJ8939" i="12"/>
  <c r="AK8939" i="12"/>
  <c r="AL8939" i="12"/>
  <c r="AG8940" i="12"/>
  <c r="AH8940" i="12"/>
  <c r="AI8940" i="12"/>
  <c r="AJ8940" i="12"/>
  <c r="AK8940" i="12"/>
  <c r="AL8940" i="12"/>
  <c r="AG8941" i="12"/>
  <c r="AH8941" i="12"/>
  <c r="AI8941" i="12"/>
  <c r="AJ8941" i="12"/>
  <c r="AK8941" i="12"/>
  <c r="AL8941" i="12"/>
  <c r="AG8942" i="12"/>
  <c r="AH8942" i="12"/>
  <c r="AI8942" i="12"/>
  <c r="AJ8942" i="12"/>
  <c r="AK8942" i="12"/>
  <c r="AL8942" i="12"/>
  <c r="AG8943" i="12"/>
  <c r="AH8943" i="12"/>
  <c r="AI8943" i="12"/>
  <c r="AJ8943" i="12"/>
  <c r="AK8943" i="12"/>
  <c r="AL8943" i="12"/>
  <c r="AG8944" i="12"/>
  <c r="AH8944" i="12"/>
  <c r="AI8944" i="12"/>
  <c r="AJ8944" i="12"/>
  <c r="AK8944" i="12"/>
  <c r="AL8944" i="12"/>
  <c r="AG8945" i="12"/>
  <c r="AH8945" i="12"/>
  <c r="AI8945" i="12"/>
  <c r="AJ8945" i="12"/>
  <c r="AK8945" i="12"/>
  <c r="AL8945" i="12"/>
  <c r="AG8946" i="12"/>
  <c r="AH8946" i="12"/>
  <c r="AI8946" i="12"/>
  <c r="AJ8946" i="12"/>
  <c r="AK8946" i="12"/>
  <c r="AL8946" i="12"/>
  <c r="AG8947" i="12"/>
  <c r="AH8947" i="12"/>
  <c r="AI8947" i="12"/>
  <c r="AJ8947" i="12"/>
  <c r="AK8947" i="12"/>
  <c r="AL8947" i="12"/>
  <c r="AG8948" i="12"/>
  <c r="AH8948" i="12"/>
  <c r="AI8948" i="12"/>
  <c r="AJ8948" i="12"/>
  <c r="AK8948" i="12"/>
  <c r="AL8948" i="12"/>
  <c r="AG8949" i="12"/>
  <c r="AH8949" i="12"/>
  <c r="AI8949" i="12"/>
  <c r="AJ8949" i="12"/>
  <c r="AK8949" i="12"/>
  <c r="AL8949" i="12"/>
  <c r="AG8950" i="12"/>
  <c r="AH8950" i="12"/>
  <c r="AI8950" i="12"/>
  <c r="AJ8950" i="12"/>
  <c r="AK8950" i="12"/>
  <c r="AL8950" i="12"/>
  <c r="AG8951" i="12"/>
  <c r="AH8951" i="12"/>
  <c r="AI8951" i="12"/>
  <c r="AJ8951" i="12"/>
  <c r="AK8951" i="12"/>
  <c r="AL8951" i="12"/>
  <c r="AG8952" i="12"/>
  <c r="AH8952" i="12"/>
  <c r="AI8952" i="12"/>
  <c r="AJ8952" i="12"/>
  <c r="AK8952" i="12"/>
  <c r="AL8952" i="12"/>
  <c r="AG8953" i="12"/>
  <c r="AH8953" i="12"/>
  <c r="AI8953" i="12"/>
  <c r="AJ8953" i="12"/>
  <c r="AK8953" i="12"/>
  <c r="AL8953" i="12"/>
  <c r="AG8954" i="12"/>
  <c r="AH8954" i="12"/>
  <c r="AI8954" i="12"/>
  <c r="AJ8954" i="12"/>
  <c r="AK8954" i="12"/>
  <c r="AL8954" i="12"/>
  <c r="AG8955" i="12"/>
  <c r="AH8955" i="12"/>
  <c r="AI8955" i="12"/>
  <c r="AJ8955" i="12"/>
  <c r="AK8955" i="12"/>
  <c r="AL8955" i="12"/>
  <c r="AG8956" i="12"/>
  <c r="AH8956" i="12"/>
  <c r="AI8956" i="12"/>
  <c r="AJ8956" i="12"/>
  <c r="AK8956" i="12"/>
  <c r="AL8956" i="12"/>
  <c r="AG8957" i="12"/>
  <c r="AH8957" i="12"/>
  <c r="AI8957" i="12"/>
  <c r="AJ8957" i="12"/>
  <c r="AK8957" i="12"/>
  <c r="AL8957" i="12"/>
  <c r="AG8958" i="12"/>
  <c r="AH8958" i="12"/>
  <c r="AI8958" i="12"/>
  <c r="AJ8958" i="12"/>
  <c r="AK8958" i="12"/>
  <c r="AL8958" i="12"/>
  <c r="AG8959" i="12"/>
  <c r="AH8959" i="12"/>
  <c r="AI8959" i="12"/>
  <c r="AJ8959" i="12"/>
  <c r="AK8959" i="12"/>
  <c r="AL8959" i="12"/>
  <c r="AG8960" i="12"/>
  <c r="AH8960" i="12"/>
  <c r="AI8960" i="12"/>
  <c r="AJ8960" i="12"/>
  <c r="AK8960" i="12"/>
  <c r="AL8960" i="12"/>
  <c r="AG8961" i="12"/>
  <c r="AH8961" i="12"/>
  <c r="AI8961" i="12"/>
  <c r="AJ8961" i="12"/>
  <c r="AK8961" i="12"/>
  <c r="AL8961" i="12"/>
  <c r="AG8962" i="12"/>
  <c r="AH8962" i="12"/>
  <c r="AI8962" i="12"/>
  <c r="AJ8962" i="12"/>
  <c r="AK8962" i="12"/>
  <c r="AL8962" i="12"/>
  <c r="AG8963" i="12"/>
  <c r="AH8963" i="12"/>
  <c r="AI8963" i="12"/>
  <c r="AJ8963" i="12"/>
  <c r="AK8963" i="12"/>
  <c r="AL8963" i="12"/>
  <c r="AG8964" i="12"/>
  <c r="AH8964" i="12"/>
  <c r="AI8964" i="12"/>
  <c r="AJ8964" i="12"/>
  <c r="AK8964" i="12"/>
  <c r="AL8964" i="12"/>
  <c r="AG8965" i="12"/>
  <c r="AH8965" i="12"/>
  <c r="AI8965" i="12"/>
  <c r="AJ8965" i="12"/>
  <c r="AK8965" i="12"/>
  <c r="AL8965" i="12"/>
  <c r="AG8966" i="12"/>
  <c r="AH8966" i="12"/>
  <c r="AI8966" i="12"/>
  <c r="AJ8966" i="12"/>
  <c r="AK8966" i="12"/>
  <c r="AL8966" i="12"/>
  <c r="AG8967" i="12"/>
  <c r="AH8967" i="12"/>
  <c r="AI8967" i="12"/>
  <c r="AJ8967" i="12"/>
  <c r="AK8967" i="12"/>
  <c r="AL8967" i="12"/>
  <c r="AG8968" i="12"/>
  <c r="AH8968" i="12"/>
  <c r="AI8968" i="12"/>
  <c r="AJ8968" i="12"/>
  <c r="AK8968" i="12"/>
  <c r="AL8968" i="12"/>
  <c r="AG8969" i="12"/>
  <c r="AH8969" i="12"/>
  <c r="AI8969" i="12"/>
  <c r="AJ8969" i="12"/>
  <c r="AK8969" i="12"/>
  <c r="AL8969" i="12"/>
  <c r="AG8970" i="12"/>
  <c r="AH8970" i="12"/>
  <c r="AI8970" i="12"/>
  <c r="AJ8970" i="12"/>
  <c r="AK8970" i="12"/>
  <c r="AL8970" i="12"/>
  <c r="AG8971" i="12"/>
  <c r="AH8971" i="12"/>
  <c r="AI8971" i="12"/>
  <c r="AJ8971" i="12"/>
  <c r="AK8971" i="12"/>
  <c r="AL8971" i="12"/>
  <c r="AG8972" i="12"/>
  <c r="AH8972" i="12"/>
  <c r="AI8972" i="12"/>
  <c r="AJ8972" i="12"/>
  <c r="AK8972" i="12"/>
  <c r="AL8972" i="12"/>
  <c r="AG8973" i="12"/>
  <c r="AH8973" i="12"/>
  <c r="AI8973" i="12"/>
  <c r="AJ8973" i="12"/>
  <c r="AK8973" i="12"/>
  <c r="AL8973" i="12"/>
  <c r="AG8974" i="12"/>
  <c r="AH8974" i="12"/>
  <c r="AI8974" i="12"/>
  <c r="AJ8974" i="12"/>
  <c r="AK8974" i="12"/>
  <c r="AL8974" i="12"/>
  <c r="AG8975" i="12"/>
  <c r="AH8975" i="12"/>
  <c r="AI8975" i="12"/>
  <c r="AJ8975" i="12"/>
  <c r="AK8975" i="12"/>
  <c r="AL8975" i="12"/>
  <c r="AG8976" i="12"/>
  <c r="AH8976" i="12"/>
  <c r="AI8976" i="12"/>
  <c r="AJ8976" i="12"/>
  <c r="AK8976" i="12"/>
  <c r="AL8976" i="12"/>
  <c r="AG8977" i="12"/>
  <c r="AH8977" i="12"/>
  <c r="AI8977" i="12"/>
  <c r="AJ8977" i="12"/>
  <c r="AK8977" i="12"/>
  <c r="AL8977" i="12"/>
  <c r="AG8978" i="12"/>
  <c r="AH8978" i="12"/>
  <c r="AI8978" i="12"/>
  <c r="AJ8978" i="12"/>
  <c r="AK8978" i="12"/>
  <c r="AL8978" i="12"/>
  <c r="AG8979" i="12"/>
  <c r="AH8979" i="12"/>
  <c r="AI8979" i="12"/>
  <c r="AJ8979" i="12"/>
  <c r="AK8979" i="12"/>
  <c r="AL8979" i="12"/>
  <c r="AG8980" i="12"/>
  <c r="AH8980" i="12"/>
  <c r="AI8980" i="12"/>
  <c r="AJ8980" i="12"/>
  <c r="AK8980" i="12"/>
  <c r="AL8980" i="12"/>
  <c r="AG8981" i="12"/>
  <c r="AH8981" i="12"/>
  <c r="AI8981" i="12"/>
  <c r="AJ8981" i="12"/>
  <c r="AK8981" i="12"/>
  <c r="AL8981" i="12"/>
  <c r="AG8982" i="12"/>
  <c r="AH8982" i="12"/>
  <c r="AI8982" i="12"/>
  <c r="AJ8982" i="12"/>
  <c r="AK8982" i="12"/>
  <c r="AL8982" i="12"/>
  <c r="AG8983" i="12"/>
  <c r="AH8983" i="12"/>
  <c r="AI8983" i="12"/>
  <c r="AJ8983" i="12"/>
  <c r="AK8983" i="12"/>
  <c r="AL8983" i="12"/>
  <c r="AG8984" i="12"/>
  <c r="AH8984" i="12"/>
  <c r="AI8984" i="12"/>
  <c r="AJ8984" i="12"/>
  <c r="AK8984" i="12"/>
  <c r="AL8984" i="12"/>
  <c r="AG8985" i="12"/>
  <c r="AH8985" i="12"/>
  <c r="AI8985" i="12"/>
  <c r="AJ8985" i="12"/>
  <c r="AK8985" i="12"/>
  <c r="AL8985" i="12"/>
  <c r="AG8986" i="12"/>
  <c r="AH8986" i="12"/>
  <c r="AI8986" i="12"/>
  <c r="AJ8986" i="12"/>
  <c r="AK8986" i="12"/>
  <c r="AL8986" i="12"/>
  <c r="AG8987" i="12"/>
  <c r="AH8987" i="12"/>
  <c r="AI8987" i="12"/>
  <c r="AJ8987" i="12"/>
  <c r="AK8987" i="12"/>
  <c r="AL8987" i="12"/>
  <c r="AG8988" i="12"/>
  <c r="AH8988" i="12"/>
  <c r="AI8988" i="12"/>
  <c r="AJ8988" i="12"/>
  <c r="AK8988" i="12"/>
  <c r="AL8988" i="12"/>
  <c r="AG8989" i="12"/>
  <c r="AH8989" i="12"/>
  <c r="AI8989" i="12"/>
  <c r="AJ8989" i="12"/>
  <c r="AK8989" i="12"/>
  <c r="AL8989" i="12"/>
  <c r="AG8990" i="12"/>
  <c r="AH8990" i="12"/>
  <c r="AI8990" i="12"/>
  <c r="AJ8990" i="12"/>
  <c r="AK8990" i="12"/>
  <c r="AL8990" i="12"/>
  <c r="AG8991" i="12"/>
  <c r="AH8991" i="12"/>
  <c r="AI8991" i="12"/>
  <c r="AJ8991" i="12"/>
  <c r="AK8991" i="12"/>
  <c r="AL8991" i="12"/>
  <c r="AG8992" i="12"/>
  <c r="AH8992" i="12"/>
  <c r="AI8992" i="12"/>
  <c r="AJ8992" i="12"/>
  <c r="AK8992" i="12"/>
  <c r="AL8992" i="12"/>
  <c r="AG8993" i="12"/>
  <c r="AH8993" i="12"/>
  <c r="AI8993" i="12"/>
  <c r="AJ8993" i="12"/>
  <c r="AK8993" i="12"/>
  <c r="AL8993" i="12"/>
  <c r="AG8994" i="12"/>
  <c r="AH8994" i="12"/>
  <c r="AI8994" i="12"/>
  <c r="AJ8994" i="12"/>
  <c r="AK8994" i="12"/>
  <c r="AL8994" i="12"/>
  <c r="AG8995" i="12"/>
  <c r="AH8995" i="12"/>
  <c r="AI8995" i="12"/>
  <c r="AJ8995" i="12"/>
  <c r="AK8995" i="12"/>
  <c r="AL8995" i="12"/>
  <c r="AG8996" i="12"/>
  <c r="AH8996" i="12"/>
  <c r="AI8996" i="12"/>
  <c r="AJ8996" i="12"/>
  <c r="AK8996" i="12"/>
  <c r="AL8996" i="12"/>
  <c r="AG8997" i="12"/>
  <c r="AH8997" i="12"/>
  <c r="AI8997" i="12"/>
  <c r="AJ8997" i="12"/>
  <c r="AK8997" i="12"/>
  <c r="AL8997" i="12"/>
  <c r="AG8998" i="12"/>
  <c r="AH8998" i="12"/>
  <c r="AI8998" i="12"/>
  <c r="AJ8998" i="12"/>
  <c r="AK8998" i="12"/>
  <c r="AL8998" i="12"/>
  <c r="AG8999" i="12"/>
  <c r="AH8999" i="12"/>
  <c r="AI8999" i="12"/>
  <c r="AJ8999" i="12"/>
  <c r="AK8999" i="12"/>
  <c r="AL8999" i="12"/>
  <c r="AG9000" i="12"/>
  <c r="AH9000" i="12"/>
  <c r="AI9000" i="12"/>
  <c r="AJ9000" i="12"/>
  <c r="AK9000" i="12"/>
  <c r="AL9000" i="12"/>
  <c r="AG9001" i="12"/>
  <c r="AH9001" i="12"/>
  <c r="AI9001" i="12"/>
  <c r="AJ9001" i="12"/>
  <c r="AK9001" i="12"/>
  <c r="AL9001" i="12"/>
  <c r="AG9002" i="12"/>
  <c r="AH9002" i="12"/>
  <c r="AI9002" i="12"/>
  <c r="AJ9002" i="12"/>
  <c r="AK9002" i="12"/>
  <c r="AL9002" i="12"/>
  <c r="AG9003" i="12"/>
  <c r="AH9003" i="12"/>
  <c r="AI9003" i="12"/>
  <c r="AJ9003" i="12"/>
  <c r="AK9003" i="12"/>
  <c r="AL9003" i="12"/>
  <c r="AG9004" i="12"/>
  <c r="AH9004" i="12"/>
  <c r="AI9004" i="12"/>
  <c r="AJ9004" i="12"/>
  <c r="AK9004" i="12"/>
  <c r="AL9004" i="12"/>
  <c r="AG9005" i="12"/>
  <c r="AH9005" i="12"/>
  <c r="AI9005" i="12"/>
  <c r="AJ9005" i="12"/>
  <c r="AK9005" i="12"/>
  <c r="AL9005" i="12"/>
  <c r="AG9006" i="12"/>
  <c r="AH9006" i="12"/>
  <c r="AI9006" i="12"/>
  <c r="AJ9006" i="12"/>
  <c r="AK9006" i="12"/>
  <c r="AL9006" i="12"/>
  <c r="AG9007" i="12"/>
  <c r="AH9007" i="12"/>
  <c r="AI9007" i="12"/>
  <c r="AJ9007" i="12"/>
  <c r="AK9007" i="12"/>
  <c r="AL9007" i="12"/>
  <c r="AG9008" i="12"/>
  <c r="AH9008" i="12"/>
  <c r="AI9008" i="12"/>
  <c r="AJ9008" i="12"/>
  <c r="AK9008" i="12"/>
  <c r="AL9008" i="12"/>
  <c r="AG9009" i="12"/>
  <c r="AH9009" i="12"/>
  <c r="AI9009" i="12"/>
  <c r="AJ9009" i="12"/>
  <c r="AK9009" i="12"/>
  <c r="AL9009" i="12"/>
  <c r="AG9010" i="12"/>
  <c r="AH9010" i="12"/>
  <c r="AI9010" i="12"/>
  <c r="AJ9010" i="12"/>
  <c r="AK9010" i="12"/>
  <c r="AL9010" i="12"/>
  <c r="AG9011" i="12"/>
  <c r="AH9011" i="12"/>
  <c r="AI9011" i="12"/>
  <c r="AJ9011" i="12"/>
  <c r="AK9011" i="12"/>
  <c r="AL9011" i="12"/>
  <c r="AG9012" i="12"/>
  <c r="AH9012" i="12"/>
  <c r="AI9012" i="12"/>
  <c r="AJ9012" i="12"/>
  <c r="AK9012" i="12"/>
  <c r="AL9012" i="12"/>
  <c r="AG9013" i="12"/>
  <c r="AH9013" i="12"/>
  <c r="AI9013" i="12"/>
  <c r="AJ9013" i="12"/>
  <c r="AK9013" i="12"/>
  <c r="AL9013" i="12"/>
  <c r="AG9014" i="12"/>
  <c r="AH9014" i="12"/>
  <c r="AI9014" i="12"/>
  <c r="AJ9014" i="12"/>
  <c r="AK9014" i="12"/>
  <c r="AL9014" i="12"/>
  <c r="AG9015" i="12"/>
  <c r="AH9015" i="12"/>
  <c r="AI9015" i="12"/>
  <c r="AJ9015" i="12"/>
  <c r="AK9015" i="12"/>
  <c r="AL9015" i="12"/>
  <c r="AG9016" i="12"/>
  <c r="AH9016" i="12"/>
  <c r="AI9016" i="12"/>
  <c r="AJ9016" i="12"/>
  <c r="AK9016" i="12"/>
  <c r="AL9016" i="12"/>
  <c r="AG9017" i="12"/>
  <c r="AH9017" i="12"/>
  <c r="AI9017" i="12"/>
  <c r="AJ9017" i="12"/>
  <c r="AK9017" i="12"/>
  <c r="AL9017" i="12"/>
  <c r="AG9018" i="12"/>
  <c r="AH9018" i="12"/>
  <c r="AI9018" i="12"/>
  <c r="AJ9018" i="12"/>
  <c r="AK9018" i="12"/>
  <c r="AL9018" i="12"/>
  <c r="AG9019" i="12"/>
  <c r="AH9019" i="12"/>
  <c r="AI9019" i="12"/>
  <c r="AJ9019" i="12"/>
  <c r="AK9019" i="12"/>
  <c r="AL9019" i="12"/>
  <c r="AG9020" i="12"/>
  <c r="AH9020" i="12"/>
  <c r="AI9020" i="12"/>
  <c r="AJ9020" i="12"/>
  <c r="AK9020" i="12"/>
  <c r="AL9020" i="12"/>
  <c r="AG9021" i="12"/>
  <c r="AH9021" i="12"/>
  <c r="AI9021" i="12"/>
  <c r="AJ9021" i="12"/>
  <c r="AK9021" i="12"/>
  <c r="AL9021" i="12"/>
  <c r="AG9022" i="12"/>
  <c r="AH9022" i="12"/>
  <c r="AI9022" i="12"/>
  <c r="AJ9022" i="12"/>
  <c r="AK9022" i="12"/>
  <c r="AL9022" i="12"/>
  <c r="AG9023" i="12"/>
  <c r="AH9023" i="12"/>
  <c r="AI9023" i="12"/>
  <c r="AJ9023" i="12"/>
  <c r="AK9023" i="12"/>
  <c r="AL9023" i="12"/>
  <c r="AG9024" i="12"/>
  <c r="AH9024" i="12"/>
  <c r="AI9024" i="12"/>
  <c r="AJ9024" i="12"/>
  <c r="AK9024" i="12"/>
  <c r="AL9024" i="12"/>
  <c r="AG9025" i="12"/>
  <c r="AH9025" i="12"/>
  <c r="AI9025" i="12"/>
  <c r="AJ9025" i="12"/>
  <c r="AK9025" i="12"/>
  <c r="AL9025" i="12"/>
  <c r="AG9026" i="12"/>
  <c r="AH9026" i="12"/>
  <c r="AI9026" i="12"/>
  <c r="AJ9026" i="12"/>
  <c r="AK9026" i="12"/>
  <c r="AL9026" i="12"/>
  <c r="AG9027" i="12"/>
  <c r="AH9027" i="12"/>
  <c r="AI9027" i="12"/>
  <c r="AJ9027" i="12"/>
  <c r="AK9027" i="12"/>
  <c r="AL9027" i="12"/>
  <c r="AG9028" i="12"/>
  <c r="AH9028" i="12"/>
  <c r="AI9028" i="12"/>
  <c r="AJ9028" i="12"/>
  <c r="AK9028" i="12"/>
  <c r="AL9028" i="12"/>
  <c r="AG9029" i="12"/>
  <c r="AH9029" i="12"/>
  <c r="AI9029" i="12"/>
  <c r="AJ9029" i="12"/>
  <c r="AK9029" i="12"/>
  <c r="AL9029" i="12"/>
  <c r="AG9030" i="12"/>
  <c r="AH9030" i="12"/>
  <c r="AI9030" i="12"/>
  <c r="AJ9030" i="12"/>
  <c r="AK9030" i="12"/>
  <c r="AL9030" i="12"/>
  <c r="AG9031" i="12"/>
  <c r="AH9031" i="12"/>
  <c r="AI9031" i="12"/>
  <c r="AJ9031" i="12"/>
  <c r="AK9031" i="12"/>
  <c r="AL9031" i="12"/>
  <c r="AG9032" i="12"/>
  <c r="AH9032" i="12"/>
  <c r="AI9032" i="12"/>
  <c r="AJ9032" i="12"/>
  <c r="AK9032" i="12"/>
  <c r="AL9032" i="12"/>
  <c r="AG9033" i="12"/>
  <c r="AH9033" i="12"/>
  <c r="AI9033" i="12"/>
  <c r="AJ9033" i="12"/>
  <c r="AK9033" i="12"/>
  <c r="AL9033" i="12"/>
  <c r="AG9034" i="12"/>
  <c r="AH9034" i="12"/>
  <c r="AI9034" i="12"/>
  <c r="AJ9034" i="12"/>
  <c r="AK9034" i="12"/>
  <c r="AL9034" i="12"/>
  <c r="AG9035" i="12"/>
  <c r="AH9035" i="12"/>
  <c r="AI9035" i="12"/>
  <c r="AJ9035" i="12"/>
  <c r="AK9035" i="12"/>
  <c r="AL9035" i="12"/>
  <c r="AG9036" i="12"/>
  <c r="AH9036" i="12"/>
  <c r="AI9036" i="12"/>
  <c r="AJ9036" i="12"/>
  <c r="AK9036" i="12"/>
  <c r="AL9036" i="12"/>
  <c r="AG9037" i="12"/>
  <c r="AH9037" i="12"/>
  <c r="AI9037" i="12"/>
  <c r="AJ9037" i="12"/>
  <c r="AK9037" i="12"/>
  <c r="AL9037" i="12"/>
  <c r="AG9038" i="12"/>
  <c r="AH9038" i="12"/>
  <c r="AI9038" i="12"/>
  <c r="AJ9038" i="12"/>
  <c r="AK9038" i="12"/>
  <c r="AL9038" i="12"/>
  <c r="AG9039" i="12"/>
  <c r="AH9039" i="12"/>
  <c r="AI9039" i="12"/>
  <c r="AJ9039" i="12"/>
  <c r="AK9039" i="12"/>
  <c r="AL9039" i="12"/>
  <c r="AG9040" i="12"/>
  <c r="AH9040" i="12"/>
  <c r="AI9040" i="12"/>
  <c r="AJ9040" i="12"/>
  <c r="AK9040" i="12"/>
  <c r="AL9040" i="12"/>
  <c r="AG9041" i="12"/>
  <c r="AH9041" i="12"/>
  <c r="AI9041" i="12"/>
  <c r="AJ9041" i="12"/>
  <c r="AK9041" i="12"/>
  <c r="AL9041" i="12"/>
  <c r="AG9042" i="12"/>
  <c r="AH9042" i="12"/>
  <c r="AI9042" i="12"/>
  <c r="AJ9042" i="12"/>
  <c r="AK9042" i="12"/>
  <c r="AL9042" i="12"/>
  <c r="AG9043" i="12"/>
  <c r="AH9043" i="12"/>
  <c r="AI9043" i="12"/>
  <c r="AJ9043" i="12"/>
  <c r="AK9043" i="12"/>
  <c r="AL9043" i="12"/>
  <c r="AG9044" i="12"/>
  <c r="AH9044" i="12"/>
  <c r="AI9044" i="12"/>
  <c r="AJ9044" i="12"/>
  <c r="AK9044" i="12"/>
  <c r="AL9044" i="12"/>
  <c r="AG9045" i="12"/>
  <c r="AH9045" i="12"/>
  <c r="AI9045" i="12"/>
  <c r="AJ9045" i="12"/>
  <c r="AK9045" i="12"/>
  <c r="AL9045" i="12"/>
  <c r="AG9046" i="12"/>
  <c r="AH9046" i="12"/>
  <c r="AI9046" i="12"/>
  <c r="AJ9046" i="12"/>
  <c r="AK9046" i="12"/>
  <c r="AL9046" i="12"/>
  <c r="AG9047" i="12"/>
  <c r="AH9047" i="12"/>
  <c r="AI9047" i="12"/>
  <c r="AJ9047" i="12"/>
  <c r="AK9047" i="12"/>
  <c r="AL9047" i="12"/>
  <c r="AG9048" i="12"/>
  <c r="AH9048" i="12"/>
  <c r="AI9048" i="12"/>
  <c r="AJ9048" i="12"/>
  <c r="AK9048" i="12"/>
  <c r="AL9048" i="12"/>
  <c r="AG9049" i="12"/>
  <c r="AH9049" i="12"/>
  <c r="AI9049" i="12"/>
  <c r="AJ9049" i="12"/>
  <c r="AK9049" i="12"/>
  <c r="AL9049" i="12"/>
  <c r="AG9050" i="12"/>
  <c r="AH9050" i="12"/>
  <c r="AI9050" i="12"/>
  <c r="AJ9050" i="12"/>
  <c r="AK9050" i="12"/>
  <c r="AL9050" i="12"/>
  <c r="AG9051" i="12"/>
  <c r="AH9051" i="12"/>
  <c r="AI9051" i="12"/>
  <c r="AJ9051" i="12"/>
  <c r="AK9051" i="12"/>
  <c r="AL9051" i="12"/>
  <c r="AG9052" i="12"/>
  <c r="AH9052" i="12"/>
  <c r="AI9052" i="12"/>
  <c r="AJ9052" i="12"/>
  <c r="AK9052" i="12"/>
  <c r="AL9052" i="12"/>
  <c r="AG9053" i="12"/>
  <c r="AH9053" i="12"/>
  <c r="AI9053" i="12"/>
  <c r="AJ9053" i="12"/>
  <c r="AK9053" i="12"/>
  <c r="AL9053" i="12"/>
  <c r="AG9054" i="12"/>
  <c r="AH9054" i="12"/>
  <c r="AI9054" i="12"/>
  <c r="AJ9054" i="12"/>
  <c r="AK9054" i="12"/>
  <c r="AL9054" i="12"/>
  <c r="AG9055" i="12"/>
  <c r="AH9055" i="12"/>
  <c r="AI9055" i="12"/>
  <c r="AJ9055" i="12"/>
  <c r="AK9055" i="12"/>
  <c r="AL9055" i="12"/>
  <c r="AG9056" i="12"/>
  <c r="AH9056" i="12"/>
  <c r="AI9056" i="12"/>
  <c r="AJ9056" i="12"/>
  <c r="AK9056" i="12"/>
  <c r="AL9056" i="12"/>
  <c r="AG9057" i="12"/>
  <c r="AH9057" i="12"/>
  <c r="AI9057" i="12"/>
  <c r="AJ9057" i="12"/>
  <c r="AK9057" i="12"/>
  <c r="AL9057" i="12"/>
  <c r="AG9058" i="12"/>
  <c r="AH9058" i="12"/>
  <c r="AI9058" i="12"/>
  <c r="AJ9058" i="12"/>
  <c r="AK9058" i="12"/>
  <c r="AL9058" i="12"/>
  <c r="AG9059" i="12"/>
  <c r="AH9059" i="12"/>
  <c r="AI9059" i="12"/>
  <c r="AJ9059" i="12"/>
  <c r="AK9059" i="12"/>
  <c r="AL9059" i="12"/>
  <c r="AG9060" i="12"/>
  <c r="AH9060" i="12"/>
  <c r="AI9060" i="12"/>
  <c r="AJ9060" i="12"/>
  <c r="AK9060" i="12"/>
  <c r="AL9060" i="12"/>
  <c r="AG9061" i="12"/>
  <c r="AH9061" i="12"/>
  <c r="AI9061" i="12"/>
  <c r="AJ9061" i="12"/>
  <c r="AK9061" i="12"/>
  <c r="AL9061" i="12"/>
  <c r="AG9062" i="12"/>
  <c r="AH9062" i="12"/>
  <c r="AI9062" i="12"/>
  <c r="AJ9062" i="12"/>
  <c r="AK9062" i="12"/>
  <c r="AL9062" i="12"/>
  <c r="AG9063" i="12"/>
  <c r="AH9063" i="12"/>
  <c r="AI9063" i="12"/>
  <c r="AJ9063" i="12"/>
  <c r="AK9063" i="12"/>
  <c r="AL9063" i="12"/>
  <c r="AG9064" i="12"/>
  <c r="AH9064" i="12"/>
  <c r="AI9064" i="12"/>
  <c r="AJ9064" i="12"/>
  <c r="AK9064" i="12"/>
  <c r="AL9064" i="12"/>
  <c r="AG9065" i="12"/>
  <c r="AH9065" i="12"/>
  <c r="AI9065" i="12"/>
  <c r="AJ9065" i="12"/>
  <c r="AK9065" i="12"/>
  <c r="AL9065" i="12"/>
  <c r="AG9066" i="12"/>
  <c r="AH9066" i="12"/>
  <c r="AI9066" i="12"/>
  <c r="AJ9066" i="12"/>
  <c r="AK9066" i="12"/>
  <c r="AL9066" i="12"/>
  <c r="AG9067" i="12"/>
  <c r="AH9067" i="12"/>
  <c r="AI9067" i="12"/>
  <c r="AJ9067" i="12"/>
  <c r="AK9067" i="12"/>
  <c r="AL9067" i="12"/>
  <c r="AG9068" i="12"/>
  <c r="AH9068" i="12"/>
  <c r="AI9068" i="12"/>
  <c r="AJ9068" i="12"/>
  <c r="AK9068" i="12"/>
  <c r="AL9068" i="12"/>
  <c r="AG9069" i="12"/>
  <c r="AH9069" i="12"/>
  <c r="AI9069" i="12"/>
  <c r="AJ9069" i="12"/>
  <c r="AK9069" i="12"/>
  <c r="AL9069" i="12"/>
  <c r="AG9070" i="12"/>
  <c r="AH9070" i="12"/>
  <c r="AI9070" i="12"/>
  <c r="AJ9070" i="12"/>
  <c r="AK9070" i="12"/>
  <c r="AL9070" i="12"/>
  <c r="AG9071" i="12"/>
  <c r="AH9071" i="12"/>
  <c r="AI9071" i="12"/>
  <c r="AJ9071" i="12"/>
  <c r="AK9071" i="12"/>
  <c r="AL9071" i="12"/>
  <c r="AG9072" i="12"/>
  <c r="AH9072" i="12"/>
  <c r="AI9072" i="12"/>
  <c r="AJ9072" i="12"/>
  <c r="AK9072" i="12"/>
  <c r="AL9072" i="12"/>
  <c r="AG9073" i="12"/>
  <c r="AH9073" i="12"/>
  <c r="AI9073" i="12"/>
  <c r="AJ9073" i="12"/>
  <c r="AK9073" i="12"/>
  <c r="AL9073" i="12"/>
  <c r="AG9074" i="12"/>
  <c r="AH9074" i="12"/>
  <c r="AI9074" i="12"/>
  <c r="AJ9074" i="12"/>
  <c r="AK9074" i="12"/>
  <c r="AL9074" i="12"/>
  <c r="AG9075" i="12"/>
  <c r="AH9075" i="12"/>
  <c r="AI9075" i="12"/>
  <c r="AJ9075" i="12"/>
  <c r="AK9075" i="12"/>
  <c r="AL9075" i="12"/>
  <c r="AG9076" i="12"/>
  <c r="AH9076" i="12"/>
  <c r="AI9076" i="12"/>
  <c r="AJ9076" i="12"/>
  <c r="AK9076" i="12"/>
  <c r="AL9076" i="12"/>
  <c r="AG9077" i="12"/>
  <c r="AH9077" i="12"/>
  <c r="AI9077" i="12"/>
  <c r="AJ9077" i="12"/>
  <c r="AK9077" i="12"/>
  <c r="AL9077" i="12"/>
  <c r="AG9078" i="12"/>
  <c r="AH9078" i="12"/>
  <c r="AI9078" i="12"/>
  <c r="AJ9078" i="12"/>
  <c r="AK9078" i="12"/>
  <c r="AL9078" i="12"/>
  <c r="AG9079" i="12"/>
  <c r="AH9079" i="12"/>
  <c r="AI9079" i="12"/>
  <c r="AJ9079" i="12"/>
  <c r="AK9079" i="12"/>
  <c r="AL9079" i="12"/>
  <c r="AG9080" i="12"/>
  <c r="AH9080" i="12"/>
  <c r="AI9080" i="12"/>
  <c r="AJ9080" i="12"/>
  <c r="AK9080" i="12"/>
  <c r="AL9080" i="12"/>
  <c r="AG9081" i="12"/>
  <c r="AH9081" i="12"/>
  <c r="AI9081" i="12"/>
  <c r="AJ9081" i="12"/>
  <c r="AK9081" i="12"/>
  <c r="AL9081" i="12"/>
  <c r="AG9082" i="12"/>
  <c r="AH9082" i="12"/>
  <c r="AI9082" i="12"/>
  <c r="AJ9082" i="12"/>
  <c r="AK9082" i="12"/>
  <c r="AL9082" i="12"/>
  <c r="AG9083" i="12"/>
  <c r="AH9083" i="12"/>
  <c r="AI9083" i="12"/>
  <c r="AJ9083" i="12"/>
  <c r="AK9083" i="12"/>
  <c r="AL9083" i="12"/>
  <c r="AG9084" i="12"/>
  <c r="AH9084" i="12"/>
  <c r="AI9084" i="12"/>
  <c r="AJ9084" i="12"/>
  <c r="AK9084" i="12"/>
  <c r="AL9084" i="12"/>
  <c r="AG9085" i="12"/>
  <c r="AH9085" i="12"/>
  <c r="AI9085" i="12"/>
  <c r="AJ9085" i="12"/>
  <c r="AK9085" i="12"/>
  <c r="AL9085" i="12"/>
  <c r="AG9086" i="12"/>
  <c r="AH9086" i="12"/>
  <c r="AI9086" i="12"/>
  <c r="AJ9086" i="12"/>
  <c r="AK9086" i="12"/>
  <c r="AL9086" i="12"/>
  <c r="AG9087" i="12"/>
  <c r="AH9087" i="12"/>
  <c r="AI9087" i="12"/>
  <c r="AJ9087" i="12"/>
  <c r="AK9087" i="12"/>
  <c r="AL9087" i="12"/>
  <c r="AG9088" i="12"/>
  <c r="AH9088" i="12"/>
  <c r="AI9088" i="12"/>
  <c r="AJ9088" i="12"/>
  <c r="AK9088" i="12"/>
  <c r="AL9088" i="12"/>
  <c r="AG9089" i="12"/>
  <c r="AH9089" i="12"/>
  <c r="AI9089" i="12"/>
  <c r="AJ9089" i="12"/>
  <c r="AK9089" i="12"/>
  <c r="AL9089" i="12"/>
  <c r="AG9090" i="12"/>
  <c r="AH9090" i="12"/>
  <c r="AI9090" i="12"/>
  <c r="AJ9090" i="12"/>
  <c r="AK9090" i="12"/>
  <c r="AL9090" i="12"/>
  <c r="AG9091" i="12"/>
  <c r="AH9091" i="12"/>
  <c r="AI9091" i="12"/>
  <c r="AJ9091" i="12"/>
  <c r="AK9091" i="12"/>
  <c r="AL9091" i="12"/>
  <c r="AG9092" i="12"/>
  <c r="AH9092" i="12"/>
  <c r="AI9092" i="12"/>
  <c r="AJ9092" i="12"/>
  <c r="AK9092" i="12"/>
  <c r="AL9092" i="12"/>
  <c r="AG9093" i="12"/>
  <c r="AH9093" i="12"/>
  <c r="AI9093" i="12"/>
  <c r="AJ9093" i="12"/>
  <c r="AK9093" i="12"/>
  <c r="AL9093" i="12"/>
  <c r="AG9094" i="12"/>
  <c r="AH9094" i="12"/>
  <c r="AI9094" i="12"/>
  <c r="AJ9094" i="12"/>
  <c r="AK9094" i="12"/>
  <c r="AL9094" i="12"/>
  <c r="AG9095" i="12"/>
  <c r="AH9095" i="12"/>
  <c r="AI9095" i="12"/>
  <c r="AJ9095" i="12"/>
  <c r="AK9095" i="12"/>
  <c r="AL9095" i="12"/>
  <c r="AG9096" i="12"/>
  <c r="AH9096" i="12"/>
  <c r="AI9096" i="12"/>
  <c r="AJ9096" i="12"/>
  <c r="AK9096" i="12"/>
  <c r="AL9096" i="12"/>
  <c r="AG9097" i="12"/>
  <c r="AH9097" i="12"/>
  <c r="AI9097" i="12"/>
  <c r="AJ9097" i="12"/>
  <c r="AK9097" i="12"/>
  <c r="AL9097" i="12"/>
  <c r="AG9098" i="12"/>
  <c r="AH9098" i="12"/>
  <c r="AI9098" i="12"/>
  <c r="AJ9098" i="12"/>
  <c r="AK9098" i="12"/>
  <c r="AL9098" i="12"/>
  <c r="AG9099" i="12"/>
  <c r="AH9099" i="12"/>
  <c r="AI9099" i="12"/>
  <c r="AJ9099" i="12"/>
  <c r="AK9099" i="12"/>
  <c r="AL9099" i="12"/>
  <c r="AG9100" i="12"/>
  <c r="AH9100" i="12"/>
  <c r="AI9100" i="12"/>
  <c r="AJ9100" i="12"/>
  <c r="AK9100" i="12"/>
  <c r="AL9100" i="12"/>
  <c r="AG9101" i="12"/>
  <c r="AH9101" i="12"/>
  <c r="AI9101" i="12"/>
  <c r="AJ9101" i="12"/>
  <c r="AK9101" i="12"/>
  <c r="AL9101" i="12"/>
  <c r="AG9102" i="12"/>
  <c r="AH9102" i="12"/>
  <c r="AI9102" i="12"/>
  <c r="AJ9102" i="12"/>
  <c r="AK9102" i="12"/>
  <c r="AL9102" i="12"/>
  <c r="AG9103" i="12"/>
  <c r="AH9103" i="12"/>
  <c r="AI9103" i="12"/>
  <c r="AJ9103" i="12"/>
  <c r="AK9103" i="12"/>
  <c r="AL9103" i="12"/>
  <c r="AG9104" i="12"/>
  <c r="AH9104" i="12"/>
  <c r="AI9104" i="12"/>
  <c r="AJ9104" i="12"/>
  <c r="AK9104" i="12"/>
  <c r="AL9104" i="12"/>
  <c r="AG9105" i="12"/>
  <c r="AH9105" i="12"/>
  <c r="AI9105" i="12"/>
  <c r="AJ9105" i="12"/>
  <c r="AK9105" i="12"/>
  <c r="AL9105" i="12"/>
  <c r="AG9106" i="12"/>
  <c r="AH9106" i="12"/>
  <c r="AI9106" i="12"/>
  <c r="AJ9106" i="12"/>
  <c r="AK9106" i="12"/>
  <c r="AL9106" i="12"/>
  <c r="AG9107" i="12"/>
  <c r="AH9107" i="12"/>
  <c r="AI9107" i="12"/>
  <c r="AJ9107" i="12"/>
  <c r="AK9107" i="12"/>
  <c r="AL9107" i="12"/>
  <c r="AG9108" i="12"/>
  <c r="AH9108" i="12"/>
  <c r="AI9108" i="12"/>
  <c r="AJ9108" i="12"/>
  <c r="AK9108" i="12"/>
  <c r="AL9108" i="12"/>
  <c r="AG9109" i="12"/>
  <c r="AH9109" i="12"/>
  <c r="AI9109" i="12"/>
  <c r="AJ9109" i="12"/>
  <c r="AK9109" i="12"/>
  <c r="AL9109" i="12"/>
  <c r="AG9110" i="12"/>
  <c r="AH9110" i="12"/>
  <c r="AI9110" i="12"/>
  <c r="AJ9110" i="12"/>
  <c r="AK9110" i="12"/>
  <c r="AL9110" i="12"/>
  <c r="AG9111" i="12"/>
  <c r="AH9111" i="12"/>
  <c r="AI9111" i="12"/>
  <c r="AJ9111" i="12"/>
  <c r="AK9111" i="12"/>
  <c r="AL9111" i="12"/>
  <c r="AG9112" i="12"/>
  <c r="AH9112" i="12"/>
  <c r="AI9112" i="12"/>
  <c r="AJ9112" i="12"/>
  <c r="AK9112" i="12"/>
  <c r="AL9112" i="12"/>
  <c r="AG9113" i="12"/>
  <c r="AH9113" i="12"/>
  <c r="AI9113" i="12"/>
  <c r="AJ9113" i="12"/>
  <c r="AK9113" i="12"/>
  <c r="AL9113" i="12"/>
  <c r="AG9114" i="12"/>
  <c r="AH9114" i="12"/>
  <c r="AI9114" i="12"/>
  <c r="AJ9114" i="12"/>
  <c r="AK9114" i="12"/>
  <c r="AL9114" i="12"/>
  <c r="AG9115" i="12"/>
  <c r="AH9115" i="12"/>
  <c r="AI9115" i="12"/>
  <c r="AJ9115" i="12"/>
  <c r="AK9115" i="12"/>
  <c r="AL9115" i="12"/>
  <c r="AG9116" i="12"/>
  <c r="AH9116" i="12"/>
  <c r="AI9116" i="12"/>
  <c r="AJ9116" i="12"/>
  <c r="AK9116" i="12"/>
  <c r="AL9116" i="12"/>
  <c r="AG9117" i="12"/>
  <c r="AH9117" i="12"/>
  <c r="AI9117" i="12"/>
  <c r="AJ9117" i="12"/>
  <c r="AK9117" i="12"/>
  <c r="AL9117" i="12"/>
  <c r="AG9118" i="12"/>
  <c r="AH9118" i="12"/>
  <c r="AI9118" i="12"/>
  <c r="AJ9118" i="12"/>
  <c r="AK9118" i="12"/>
  <c r="AL9118" i="12"/>
  <c r="AG9119" i="12"/>
  <c r="AH9119" i="12"/>
  <c r="AI9119" i="12"/>
  <c r="AJ9119" i="12"/>
  <c r="AK9119" i="12"/>
  <c r="AL9119" i="12"/>
  <c r="AG9120" i="12"/>
  <c r="AH9120" i="12"/>
  <c r="AI9120" i="12"/>
  <c r="AJ9120" i="12"/>
  <c r="AK9120" i="12"/>
  <c r="AL9120" i="12"/>
  <c r="AG9121" i="12"/>
  <c r="AH9121" i="12"/>
  <c r="AI9121" i="12"/>
  <c r="AJ9121" i="12"/>
  <c r="AK9121" i="12"/>
  <c r="AL9121" i="12"/>
  <c r="AG9122" i="12"/>
  <c r="AH9122" i="12"/>
  <c r="AI9122" i="12"/>
  <c r="AJ9122" i="12"/>
  <c r="AK9122" i="12"/>
  <c r="AL9122" i="12"/>
  <c r="AG9123" i="12"/>
  <c r="AH9123" i="12"/>
  <c r="AI9123" i="12"/>
  <c r="AJ9123" i="12"/>
  <c r="AK9123" i="12"/>
  <c r="AL9123" i="12"/>
  <c r="AG9124" i="12"/>
  <c r="AH9124" i="12"/>
  <c r="AI9124" i="12"/>
  <c r="AJ9124" i="12"/>
  <c r="AK9124" i="12"/>
  <c r="AL9124" i="12"/>
  <c r="AG9125" i="12"/>
  <c r="AH9125" i="12"/>
  <c r="AI9125" i="12"/>
  <c r="AJ9125" i="12"/>
  <c r="AK9125" i="12"/>
  <c r="AL9125" i="12"/>
  <c r="AG9126" i="12"/>
  <c r="AH9126" i="12"/>
  <c r="AI9126" i="12"/>
  <c r="AJ9126" i="12"/>
  <c r="AK9126" i="12"/>
  <c r="AL9126" i="12"/>
  <c r="AG9127" i="12"/>
  <c r="AH9127" i="12"/>
  <c r="AI9127" i="12"/>
  <c r="AJ9127" i="12"/>
  <c r="AK9127" i="12"/>
  <c r="AL9127" i="12"/>
  <c r="AG9128" i="12"/>
  <c r="AH9128" i="12"/>
  <c r="AI9128" i="12"/>
  <c r="AJ9128" i="12"/>
  <c r="AK9128" i="12"/>
  <c r="AL9128" i="12"/>
  <c r="AG9129" i="12"/>
  <c r="AH9129" i="12"/>
  <c r="AI9129" i="12"/>
  <c r="AJ9129" i="12"/>
  <c r="AK9129" i="12"/>
  <c r="AL9129" i="12"/>
  <c r="AG9130" i="12"/>
  <c r="AH9130" i="12"/>
  <c r="AI9130" i="12"/>
  <c r="AJ9130" i="12"/>
  <c r="AK9130" i="12"/>
  <c r="AL9130" i="12"/>
  <c r="AG9131" i="12"/>
  <c r="AH9131" i="12"/>
  <c r="AI9131" i="12"/>
  <c r="AJ9131" i="12"/>
  <c r="AK9131" i="12"/>
  <c r="AL9131" i="12"/>
  <c r="AG9132" i="12"/>
  <c r="AH9132" i="12"/>
  <c r="AI9132" i="12"/>
  <c r="AJ9132" i="12"/>
  <c r="AK9132" i="12"/>
  <c r="AL9132" i="12"/>
  <c r="AG9133" i="12"/>
  <c r="AH9133" i="12"/>
  <c r="AI9133" i="12"/>
  <c r="AJ9133" i="12"/>
  <c r="AK9133" i="12"/>
  <c r="AL9133" i="12"/>
  <c r="AG9134" i="12"/>
  <c r="AH9134" i="12"/>
  <c r="AI9134" i="12"/>
  <c r="AJ9134" i="12"/>
  <c r="AK9134" i="12"/>
  <c r="AL9134" i="12"/>
  <c r="AG9135" i="12"/>
  <c r="AH9135" i="12"/>
  <c r="AI9135" i="12"/>
  <c r="AJ9135" i="12"/>
  <c r="AK9135" i="12"/>
  <c r="AL9135" i="12"/>
  <c r="AG9136" i="12"/>
  <c r="AH9136" i="12"/>
  <c r="AI9136" i="12"/>
  <c r="AJ9136" i="12"/>
  <c r="AK9136" i="12"/>
  <c r="AL9136" i="12"/>
  <c r="AG9137" i="12"/>
  <c r="AH9137" i="12"/>
  <c r="AI9137" i="12"/>
  <c r="AJ9137" i="12"/>
  <c r="AK9137" i="12"/>
  <c r="AL9137" i="12"/>
  <c r="AG9138" i="12"/>
  <c r="AH9138" i="12"/>
  <c r="AI9138" i="12"/>
  <c r="AJ9138" i="12"/>
  <c r="AK9138" i="12"/>
  <c r="AL9138" i="12"/>
  <c r="AG9139" i="12"/>
  <c r="AH9139" i="12"/>
  <c r="AI9139" i="12"/>
  <c r="AJ9139" i="12"/>
  <c r="AK9139" i="12"/>
  <c r="AL9139" i="12"/>
  <c r="AG9140" i="12"/>
  <c r="AH9140" i="12"/>
  <c r="AI9140" i="12"/>
  <c r="AJ9140" i="12"/>
  <c r="AK9140" i="12"/>
  <c r="AL9140" i="12"/>
  <c r="AG9141" i="12"/>
  <c r="AH9141" i="12"/>
  <c r="AI9141" i="12"/>
  <c r="AJ9141" i="12"/>
  <c r="AK9141" i="12"/>
  <c r="AL9141" i="12"/>
  <c r="AG9142" i="12"/>
  <c r="AH9142" i="12"/>
  <c r="AI9142" i="12"/>
  <c r="AJ9142" i="12"/>
  <c r="AK9142" i="12"/>
  <c r="AL9142" i="12"/>
  <c r="AG9143" i="12"/>
  <c r="AH9143" i="12"/>
  <c r="AI9143" i="12"/>
  <c r="AJ9143" i="12"/>
  <c r="AK9143" i="12"/>
  <c r="AL9143" i="12"/>
  <c r="AG9144" i="12"/>
  <c r="AH9144" i="12"/>
  <c r="AI9144" i="12"/>
  <c r="AJ9144" i="12"/>
  <c r="AK9144" i="12"/>
  <c r="AL9144" i="12"/>
  <c r="AG9145" i="12"/>
  <c r="AH9145" i="12"/>
  <c r="AI9145" i="12"/>
  <c r="AJ9145" i="12"/>
  <c r="AK9145" i="12"/>
  <c r="AL9145" i="12"/>
  <c r="AG9146" i="12"/>
  <c r="AH9146" i="12"/>
  <c r="AI9146" i="12"/>
  <c r="AJ9146" i="12"/>
  <c r="AK9146" i="12"/>
  <c r="AL9146" i="12"/>
  <c r="AG9147" i="12"/>
  <c r="AH9147" i="12"/>
  <c r="AI9147" i="12"/>
  <c r="AJ9147" i="12"/>
  <c r="AK9147" i="12"/>
  <c r="AL9147" i="12"/>
  <c r="AG9148" i="12"/>
  <c r="AH9148" i="12"/>
  <c r="AI9148" i="12"/>
  <c r="AJ9148" i="12"/>
  <c r="AK9148" i="12"/>
  <c r="AL9148" i="12"/>
  <c r="AG9149" i="12"/>
  <c r="AH9149" i="12"/>
  <c r="AI9149" i="12"/>
  <c r="AJ9149" i="12"/>
  <c r="AK9149" i="12"/>
  <c r="AL9149" i="12"/>
  <c r="AG9150" i="12"/>
  <c r="AH9150" i="12"/>
  <c r="AI9150" i="12"/>
  <c r="AJ9150" i="12"/>
  <c r="AK9150" i="12"/>
  <c r="AL9150" i="12"/>
  <c r="AG9151" i="12"/>
  <c r="AH9151" i="12"/>
  <c r="AI9151" i="12"/>
  <c r="AJ9151" i="12"/>
  <c r="AK9151" i="12"/>
  <c r="AL9151" i="12"/>
  <c r="AG9152" i="12"/>
  <c r="AH9152" i="12"/>
  <c r="AI9152" i="12"/>
  <c r="AJ9152" i="12"/>
  <c r="AK9152" i="12"/>
  <c r="AL9152" i="12"/>
  <c r="AG9153" i="12"/>
  <c r="AH9153" i="12"/>
  <c r="AI9153" i="12"/>
  <c r="AJ9153" i="12"/>
  <c r="AK9153" i="12"/>
  <c r="AL9153" i="12"/>
  <c r="AG9154" i="12"/>
  <c r="AH9154" i="12"/>
  <c r="AI9154" i="12"/>
  <c r="AJ9154" i="12"/>
  <c r="AK9154" i="12"/>
  <c r="AL9154" i="12"/>
  <c r="AG9155" i="12"/>
  <c r="AH9155" i="12"/>
  <c r="AI9155" i="12"/>
  <c r="AJ9155" i="12"/>
  <c r="AK9155" i="12"/>
  <c r="AL9155" i="12"/>
  <c r="AG9156" i="12"/>
  <c r="AH9156" i="12"/>
  <c r="AI9156" i="12"/>
  <c r="AJ9156" i="12"/>
  <c r="AK9156" i="12"/>
  <c r="AL9156" i="12"/>
  <c r="AG9157" i="12"/>
  <c r="AH9157" i="12"/>
  <c r="AI9157" i="12"/>
  <c r="AJ9157" i="12"/>
  <c r="AK9157" i="12"/>
  <c r="AL9157" i="12"/>
  <c r="AG9158" i="12"/>
  <c r="AH9158" i="12"/>
  <c r="AI9158" i="12"/>
  <c r="AJ9158" i="12"/>
  <c r="AK9158" i="12"/>
  <c r="AL9158" i="12"/>
  <c r="AG9159" i="12"/>
  <c r="AH9159" i="12"/>
  <c r="AI9159" i="12"/>
  <c r="AJ9159" i="12"/>
  <c r="AK9159" i="12"/>
  <c r="AL9159" i="12"/>
  <c r="AG9160" i="12"/>
  <c r="AH9160" i="12"/>
  <c r="AI9160" i="12"/>
  <c r="AJ9160" i="12"/>
  <c r="AK9160" i="12"/>
  <c r="AL9160" i="12"/>
  <c r="AG9161" i="12"/>
  <c r="AH9161" i="12"/>
  <c r="AI9161" i="12"/>
  <c r="AJ9161" i="12"/>
  <c r="AK9161" i="12"/>
  <c r="AL9161" i="12"/>
  <c r="AG9162" i="12"/>
  <c r="AH9162" i="12"/>
  <c r="AI9162" i="12"/>
  <c r="AJ9162" i="12"/>
  <c r="AK9162" i="12"/>
  <c r="AL9162" i="12"/>
  <c r="AG9163" i="12"/>
  <c r="AH9163" i="12"/>
  <c r="AI9163" i="12"/>
  <c r="AJ9163" i="12"/>
  <c r="AK9163" i="12"/>
  <c r="AL9163" i="12"/>
  <c r="AG9164" i="12"/>
  <c r="AH9164" i="12"/>
  <c r="AI9164" i="12"/>
  <c r="AJ9164" i="12"/>
  <c r="AK9164" i="12"/>
  <c r="AL9164" i="12"/>
  <c r="AG9165" i="12"/>
  <c r="AH9165" i="12"/>
  <c r="AI9165" i="12"/>
  <c r="AJ9165" i="12"/>
  <c r="AK9165" i="12"/>
  <c r="AL9165" i="12"/>
  <c r="AG9166" i="12"/>
  <c r="AH9166" i="12"/>
  <c r="AI9166" i="12"/>
  <c r="AJ9166" i="12"/>
  <c r="AK9166" i="12"/>
  <c r="AL9166" i="12"/>
  <c r="AG9167" i="12"/>
  <c r="AH9167" i="12"/>
  <c r="AI9167" i="12"/>
  <c r="AJ9167" i="12"/>
  <c r="AK9167" i="12"/>
  <c r="AL9167" i="12"/>
  <c r="AG9168" i="12"/>
  <c r="AH9168" i="12"/>
  <c r="AI9168" i="12"/>
  <c r="AJ9168" i="12"/>
  <c r="AK9168" i="12"/>
  <c r="AL9168" i="12"/>
  <c r="AG9169" i="12"/>
  <c r="AH9169" i="12"/>
  <c r="AI9169" i="12"/>
  <c r="AJ9169" i="12"/>
  <c r="AK9169" i="12"/>
  <c r="AL9169" i="12"/>
  <c r="AG9170" i="12"/>
  <c r="AH9170" i="12"/>
  <c r="AI9170" i="12"/>
  <c r="AJ9170" i="12"/>
  <c r="AK9170" i="12"/>
  <c r="AL9170" i="12"/>
  <c r="AG9171" i="12"/>
  <c r="AH9171" i="12"/>
  <c r="AI9171" i="12"/>
  <c r="AJ9171" i="12"/>
  <c r="AK9171" i="12"/>
  <c r="AL9171" i="12"/>
  <c r="AG9172" i="12"/>
  <c r="AH9172" i="12"/>
  <c r="AI9172" i="12"/>
  <c r="AJ9172" i="12"/>
  <c r="AK9172" i="12"/>
  <c r="AL9172" i="12"/>
  <c r="AG9173" i="12"/>
  <c r="AH9173" i="12"/>
  <c r="AI9173" i="12"/>
  <c r="AJ9173" i="12"/>
  <c r="AK9173" i="12"/>
  <c r="AL9173" i="12"/>
  <c r="AG9174" i="12"/>
  <c r="AH9174" i="12"/>
  <c r="AI9174" i="12"/>
  <c r="AJ9174" i="12"/>
  <c r="AK9174" i="12"/>
  <c r="AL9174" i="12"/>
  <c r="AG9175" i="12"/>
  <c r="AH9175" i="12"/>
  <c r="AI9175" i="12"/>
  <c r="AJ9175" i="12"/>
  <c r="AK9175" i="12"/>
  <c r="AL9175" i="12"/>
  <c r="AG9176" i="12"/>
  <c r="AH9176" i="12"/>
  <c r="AI9176" i="12"/>
  <c r="AJ9176" i="12"/>
  <c r="AK9176" i="12"/>
  <c r="AL9176" i="12"/>
  <c r="AG9177" i="12"/>
  <c r="AH9177" i="12"/>
  <c r="AI9177" i="12"/>
  <c r="AJ9177" i="12"/>
  <c r="AK9177" i="12"/>
  <c r="AL9177" i="12"/>
  <c r="AG9178" i="12"/>
  <c r="AH9178" i="12"/>
  <c r="AI9178" i="12"/>
  <c r="AJ9178" i="12"/>
  <c r="AK9178" i="12"/>
  <c r="AL9178" i="12"/>
  <c r="AG9179" i="12"/>
  <c r="AH9179" i="12"/>
  <c r="AI9179" i="12"/>
  <c r="AJ9179" i="12"/>
  <c r="AK9179" i="12"/>
  <c r="AL9179" i="12"/>
  <c r="AG9180" i="12"/>
  <c r="AH9180" i="12"/>
  <c r="AI9180" i="12"/>
  <c r="AJ9180" i="12"/>
  <c r="AK9180" i="12"/>
  <c r="AL9180" i="12"/>
  <c r="AG9181" i="12"/>
  <c r="AH9181" i="12"/>
  <c r="AI9181" i="12"/>
  <c r="AJ9181" i="12"/>
  <c r="AK9181" i="12"/>
  <c r="AL9181" i="12"/>
  <c r="AG9182" i="12"/>
  <c r="AH9182" i="12"/>
  <c r="AI9182" i="12"/>
  <c r="AJ9182" i="12"/>
  <c r="AK9182" i="12"/>
  <c r="AL9182" i="12"/>
  <c r="AG9183" i="12"/>
  <c r="AH9183" i="12"/>
  <c r="AI9183" i="12"/>
  <c r="AJ9183" i="12"/>
  <c r="AK9183" i="12"/>
  <c r="AL9183" i="12"/>
  <c r="AG9184" i="12"/>
  <c r="AH9184" i="12"/>
  <c r="AI9184" i="12"/>
  <c r="AJ9184" i="12"/>
  <c r="AK9184" i="12"/>
  <c r="AL9184" i="12"/>
  <c r="AG9185" i="12"/>
  <c r="AH9185" i="12"/>
  <c r="AI9185" i="12"/>
  <c r="AJ9185" i="12"/>
  <c r="AK9185" i="12"/>
  <c r="AL9185" i="12"/>
  <c r="AG9186" i="12"/>
  <c r="AH9186" i="12"/>
  <c r="AI9186" i="12"/>
  <c r="AJ9186" i="12"/>
  <c r="AK9186" i="12"/>
  <c r="AL9186" i="12"/>
  <c r="AG9187" i="12"/>
  <c r="AH9187" i="12"/>
  <c r="AI9187" i="12"/>
  <c r="AJ9187" i="12"/>
  <c r="AK9187" i="12"/>
  <c r="AL9187" i="12"/>
  <c r="AG9188" i="12"/>
  <c r="AH9188" i="12"/>
  <c r="AI9188" i="12"/>
  <c r="AJ9188" i="12"/>
  <c r="AK9188" i="12"/>
  <c r="AL9188" i="12"/>
  <c r="AG9189" i="12"/>
  <c r="AH9189" i="12"/>
  <c r="AI9189" i="12"/>
  <c r="AJ9189" i="12"/>
  <c r="AK9189" i="12"/>
  <c r="AL9189" i="12"/>
  <c r="AG9190" i="12"/>
  <c r="AH9190" i="12"/>
  <c r="AI9190" i="12"/>
  <c r="AJ9190" i="12"/>
  <c r="AK9190" i="12"/>
  <c r="AL9190" i="12"/>
  <c r="AG9191" i="12"/>
  <c r="AH9191" i="12"/>
  <c r="AI9191" i="12"/>
  <c r="AJ9191" i="12"/>
  <c r="AK9191" i="12"/>
  <c r="AL9191" i="12"/>
  <c r="AG9192" i="12"/>
  <c r="AH9192" i="12"/>
  <c r="AI9192" i="12"/>
  <c r="AJ9192" i="12"/>
  <c r="AK9192" i="12"/>
  <c r="AL9192" i="12"/>
  <c r="AG9193" i="12"/>
  <c r="AH9193" i="12"/>
  <c r="AI9193" i="12"/>
  <c r="AJ9193" i="12"/>
  <c r="AK9193" i="12"/>
  <c r="AL9193" i="12"/>
  <c r="AG9194" i="12"/>
  <c r="AH9194" i="12"/>
  <c r="AI9194" i="12"/>
  <c r="AJ9194" i="12"/>
  <c r="AK9194" i="12"/>
  <c r="AL9194" i="12"/>
  <c r="AG9195" i="12"/>
  <c r="AH9195" i="12"/>
  <c r="AI9195" i="12"/>
  <c r="AJ9195" i="12"/>
  <c r="AK9195" i="12"/>
  <c r="AL9195" i="12"/>
  <c r="AG9196" i="12"/>
  <c r="AH9196" i="12"/>
  <c r="AI9196" i="12"/>
  <c r="AJ9196" i="12"/>
  <c r="AK9196" i="12"/>
  <c r="AL9196" i="12"/>
  <c r="AG9197" i="12"/>
  <c r="AH9197" i="12"/>
  <c r="AI9197" i="12"/>
  <c r="AJ9197" i="12"/>
  <c r="AK9197" i="12"/>
  <c r="AL9197" i="12"/>
  <c r="AG9198" i="12"/>
  <c r="AH9198" i="12"/>
  <c r="AI9198" i="12"/>
  <c r="AJ9198" i="12"/>
  <c r="AK9198" i="12"/>
  <c r="AL9198" i="12"/>
  <c r="AG9199" i="12"/>
  <c r="AH9199" i="12"/>
  <c r="AI9199" i="12"/>
  <c r="AJ9199" i="12"/>
  <c r="AK9199" i="12"/>
  <c r="AL9199" i="12"/>
  <c r="AG9200" i="12"/>
  <c r="AH9200" i="12"/>
  <c r="AI9200" i="12"/>
  <c r="AJ9200" i="12"/>
  <c r="AK9200" i="12"/>
  <c r="AL9200" i="12"/>
  <c r="AG9201" i="12"/>
  <c r="AH9201" i="12"/>
  <c r="AI9201" i="12"/>
  <c r="AJ9201" i="12"/>
  <c r="AK9201" i="12"/>
  <c r="AL9201" i="12"/>
  <c r="AG9202" i="12"/>
  <c r="AH9202" i="12"/>
  <c r="AI9202" i="12"/>
  <c r="AJ9202" i="12"/>
  <c r="AK9202" i="12"/>
  <c r="AL9202" i="12"/>
  <c r="AG9203" i="12"/>
  <c r="AH9203" i="12"/>
  <c r="AI9203" i="12"/>
  <c r="AJ9203" i="12"/>
  <c r="AK9203" i="12"/>
  <c r="AL9203" i="12"/>
  <c r="AG9204" i="12"/>
  <c r="AH9204" i="12"/>
  <c r="AI9204" i="12"/>
  <c r="AJ9204" i="12"/>
  <c r="AK9204" i="12"/>
  <c r="AL9204" i="12"/>
  <c r="AG9205" i="12"/>
  <c r="AH9205" i="12"/>
  <c r="AI9205" i="12"/>
  <c r="AJ9205" i="12"/>
  <c r="AK9205" i="12"/>
  <c r="AL9205" i="12"/>
  <c r="AG9206" i="12"/>
  <c r="AH9206" i="12"/>
  <c r="AI9206" i="12"/>
  <c r="AJ9206" i="12"/>
  <c r="AK9206" i="12"/>
  <c r="AL9206" i="12"/>
  <c r="AG9207" i="12"/>
  <c r="AH9207" i="12"/>
  <c r="AI9207" i="12"/>
  <c r="AJ9207" i="12"/>
  <c r="AK9207" i="12"/>
  <c r="AL9207" i="12"/>
  <c r="AG9208" i="12"/>
  <c r="AH9208" i="12"/>
  <c r="AI9208" i="12"/>
  <c r="AJ9208" i="12"/>
  <c r="AK9208" i="12"/>
  <c r="AL9208" i="12"/>
  <c r="AG9209" i="12"/>
  <c r="AH9209" i="12"/>
  <c r="AI9209" i="12"/>
  <c r="AJ9209" i="12"/>
  <c r="AK9209" i="12"/>
  <c r="AL9209" i="12"/>
  <c r="AG9210" i="12"/>
  <c r="AH9210" i="12"/>
  <c r="AI9210" i="12"/>
  <c r="AJ9210" i="12"/>
  <c r="AK9210" i="12"/>
  <c r="AL9210" i="12"/>
  <c r="AG9211" i="12"/>
  <c r="AH9211" i="12"/>
  <c r="AI9211" i="12"/>
  <c r="AJ9211" i="12"/>
  <c r="AK9211" i="12"/>
  <c r="AL9211" i="12"/>
  <c r="AG9212" i="12"/>
  <c r="AH9212" i="12"/>
  <c r="AI9212" i="12"/>
  <c r="AJ9212" i="12"/>
  <c r="AK9212" i="12"/>
  <c r="AL9212" i="12"/>
  <c r="AG9213" i="12"/>
  <c r="AH9213" i="12"/>
  <c r="AI9213" i="12"/>
  <c r="AJ9213" i="12"/>
  <c r="AK9213" i="12"/>
  <c r="AL9213" i="12"/>
  <c r="AG9214" i="12"/>
  <c r="AH9214" i="12"/>
  <c r="AI9214" i="12"/>
  <c r="AJ9214" i="12"/>
  <c r="AK9214" i="12"/>
  <c r="AL9214" i="12"/>
  <c r="AG9215" i="12"/>
  <c r="AH9215" i="12"/>
  <c r="AI9215" i="12"/>
  <c r="AJ9215" i="12"/>
  <c r="AK9215" i="12"/>
  <c r="AL9215" i="12"/>
  <c r="AG9216" i="12"/>
  <c r="AH9216" i="12"/>
  <c r="AI9216" i="12"/>
  <c r="AJ9216" i="12"/>
  <c r="AK9216" i="12"/>
  <c r="AL9216" i="12"/>
  <c r="AG9217" i="12"/>
  <c r="AH9217" i="12"/>
  <c r="AI9217" i="12"/>
  <c r="AJ9217" i="12"/>
  <c r="AK9217" i="12"/>
  <c r="AL9217" i="12"/>
  <c r="AG9218" i="12"/>
  <c r="AH9218" i="12"/>
  <c r="AI9218" i="12"/>
  <c r="AJ9218" i="12"/>
  <c r="AK9218" i="12"/>
  <c r="AL9218" i="12"/>
  <c r="AG9219" i="12"/>
  <c r="AH9219" i="12"/>
  <c r="AI9219" i="12"/>
  <c r="AJ9219" i="12"/>
  <c r="AK9219" i="12"/>
  <c r="AL9219" i="12"/>
  <c r="AG9220" i="12"/>
  <c r="AH9220" i="12"/>
  <c r="AI9220" i="12"/>
  <c r="AJ9220" i="12"/>
  <c r="AK9220" i="12"/>
  <c r="AL9220" i="12"/>
  <c r="AG9221" i="12"/>
  <c r="AH9221" i="12"/>
  <c r="AI9221" i="12"/>
  <c r="AJ9221" i="12"/>
  <c r="AK9221" i="12"/>
  <c r="AL9221" i="12"/>
  <c r="AG9222" i="12"/>
  <c r="AH9222" i="12"/>
  <c r="AI9222" i="12"/>
  <c r="AJ9222" i="12"/>
  <c r="AK9222" i="12"/>
  <c r="AL9222" i="12"/>
  <c r="AG9223" i="12"/>
  <c r="AH9223" i="12"/>
  <c r="AI9223" i="12"/>
  <c r="AJ9223" i="12"/>
  <c r="AK9223" i="12"/>
  <c r="AL9223" i="12"/>
  <c r="AG9224" i="12"/>
  <c r="AH9224" i="12"/>
  <c r="AI9224" i="12"/>
  <c r="AJ9224" i="12"/>
  <c r="AK9224" i="12"/>
  <c r="AL9224" i="12"/>
  <c r="AG9225" i="12"/>
  <c r="AH9225" i="12"/>
  <c r="AI9225" i="12"/>
  <c r="AJ9225" i="12"/>
  <c r="AK9225" i="12"/>
  <c r="AL9225" i="12"/>
  <c r="AG9226" i="12"/>
  <c r="AH9226" i="12"/>
  <c r="AI9226" i="12"/>
  <c r="AJ9226" i="12"/>
  <c r="AK9226" i="12"/>
  <c r="AL9226" i="12"/>
  <c r="AG9227" i="12"/>
  <c r="AH9227" i="12"/>
  <c r="AI9227" i="12"/>
  <c r="AJ9227" i="12"/>
  <c r="AK9227" i="12"/>
  <c r="AL9227" i="12"/>
  <c r="AG9228" i="12"/>
  <c r="AH9228" i="12"/>
  <c r="AI9228" i="12"/>
  <c r="AJ9228" i="12"/>
  <c r="AK9228" i="12"/>
  <c r="AL9228" i="12"/>
  <c r="AG9229" i="12"/>
  <c r="AH9229" i="12"/>
  <c r="AI9229" i="12"/>
  <c r="AJ9229" i="12"/>
  <c r="AK9229" i="12"/>
  <c r="AL9229" i="12"/>
  <c r="AG9230" i="12"/>
  <c r="AH9230" i="12"/>
  <c r="AI9230" i="12"/>
  <c r="AJ9230" i="12"/>
  <c r="AK9230" i="12"/>
  <c r="AL9230" i="12"/>
  <c r="AG9231" i="12"/>
  <c r="AH9231" i="12"/>
  <c r="AI9231" i="12"/>
  <c r="AJ9231" i="12"/>
  <c r="AK9231" i="12"/>
  <c r="AL9231" i="12"/>
  <c r="AG9232" i="12"/>
  <c r="AH9232" i="12"/>
  <c r="AI9232" i="12"/>
  <c r="AJ9232" i="12"/>
  <c r="AK9232" i="12"/>
  <c r="AL9232" i="12"/>
  <c r="AG9233" i="12"/>
  <c r="AH9233" i="12"/>
  <c r="AI9233" i="12"/>
  <c r="AJ9233" i="12"/>
  <c r="AK9233" i="12"/>
  <c r="AL9233" i="12"/>
  <c r="AG9234" i="12"/>
  <c r="AH9234" i="12"/>
  <c r="AI9234" i="12"/>
  <c r="AJ9234" i="12"/>
  <c r="AK9234" i="12"/>
  <c r="AL9234" i="12"/>
  <c r="AG9235" i="12"/>
  <c r="AH9235" i="12"/>
  <c r="AI9235" i="12"/>
  <c r="AJ9235" i="12"/>
  <c r="AK9235" i="12"/>
  <c r="AL9235" i="12"/>
  <c r="AG9236" i="12"/>
  <c r="AH9236" i="12"/>
  <c r="AI9236" i="12"/>
  <c r="AJ9236" i="12"/>
  <c r="AK9236" i="12"/>
  <c r="AL9236" i="12"/>
  <c r="AG9237" i="12"/>
  <c r="AH9237" i="12"/>
  <c r="AI9237" i="12"/>
  <c r="AJ9237" i="12"/>
  <c r="AK9237" i="12"/>
  <c r="AL9237" i="12"/>
  <c r="AG9238" i="12"/>
  <c r="AH9238" i="12"/>
  <c r="AI9238" i="12"/>
  <c r="AJ9238" i="12"/>
  <c r="AK9238" i="12"/>
  <c r="AL9238" i="12"/>
  <c r="AG9239" i="12"/>
  <c r="AH9239" i="12"/>
  <c r="AI9239" i="12"/>
  <c r="AJ9239" i="12"/>
  <c r="AK9239" i="12"/>
  <c r="AL9239" i="12"/>
  <c r="AG9240" i="12"/>
  <c r="AH9240" i="12"/>
  <c r="AI9240" i="12"/>
  <c r="AJ9240" i="12"/>
  <c r="AK9240" i="12"/>
  <c r="AL9240" i="12"/>
  <c r="AG9241" i="12"/>
  <c r="AH9241" i="12"/>
  <c r="AI9241" i="12"/>
  <c r="AJ9241" i="12"/>
  <c r="AK9241" i="12"/>
  <c r="AL9241" i="12"/>
  <c r="AG9242" i="12"/>
  <c r="AH9242" i="12"/>
  <c r="AI9242" i="12"/>
  <c r="AJ9242" i="12"/>
  <c r="AK9242" i="12"/>
  <c r="AL9242" i="12"/>
  <c r="AG9243" i="12"/>
  <c r="AH9243" i="12"/>
  <c r="AI9243" i="12"/>
  <c r="AJ9243" i="12"/>
  <c r="AK9243" i="12"/>
  <c r="AL9243" i="12"/>
  <c r="AG9244" i="12"/>
  <c r="AH9244" i="12"/>
  <c r="AI9244" i="12"/>
  <c r="AJ9244" i="12"/>
  <c r="AK9244" i="12"/>
  <c r="AL9244" i="12"/>
  <c r="AG9245" i="12"/>
  <c r="AH9245" i="12"/>
  <c r="AI9245" i="12"/>
  <c r="AJ9245" i="12"/>
  <c r="AK9245" i="12"/>
  <c r="AL9245" i="12"/>
  <c r="AG9246" i="12"/>
  <c r="AH9246" i="12"/>
  <c r="AI9246" i="12"/>
  <c r="AJ9246" i="12"/>
  <c r="AK9246" i="12"/>
  <c r="AL9246" i="12"/>
  <c r="AG9247" i="12"/>
  <c r="AH9247" i="12"/>
  <c r="AI9247" i="12"/>
  <c r="AJ9247" i="12"/>
  <c r="AK9247" i="12"/>
  <c r="AL9247" i="12"/>
  <c r="AG9248" i="12"/>
  <c r="AH9248" i="12"/>
  <c r="AI9248" i="12"/>
  <c r="AJ9248" i="12"/>
  <c r="AK9248" i="12"/>
  <c r="AL9248" i="12"/>
  <c r="AG9249" i="12"/>
  <c r="AH9249" i="12"/>
  <c r="AI9249" i="12"/>
  <c r="AJ9249" i="12"/>
  <c r="AK9249" i="12"/>
  <c r="AL9249" i="12"/>
  <c r="AG9250" i="12"/>
  <c r="AH9250" i="12"/>
  <c r="AI9250" i="12"/>
  <c r="AJ9250" i="12"/>
  <c r="AK9250" i="12"/>
  <c r="AL9250" i="12"/>
  <c r="AG9251" i="12"/>
  <c r="AH9251" i="12"/>
  <c r="AI9251" i="12"/>
  <c r="AJ9251" i="12"/>
  <c r="AK9251" i="12"/>
  <c r="AL9251" i="12"/>
  <c r="AG9252" i="12"/>
  <c r="AH9252" i="12"/>
  <c r="AI9252" i="12"/>
  <c r="AJ9252" i="12"/>
  <c r="AK9252" i="12"/>
  <c r="AL9252" i="12"/>
  <c r="AG9253" i="12"/>
  <c r="AH9253" i="12"/>
  <c r="AI9253" i="12"/>
  <c r="AJ9253" i="12"/>
  <c r="AK9253" i="12"/>
  <c r="AL9253" i="12"/>
  <c r="AG9254" i="12"/>
  <c r="AH9254" i="12"/>
  <c r="AI9254" i="12"/>
  <c r="AJ9254" i="12"/>
  <c r="AK9254" i="12"/>
  <c r="AL9254" i="12"/>
  <c r="AG9255" i="12"/>
  <c r="AH9255" i="12"/>
  <c r="AI9255" i="12"/>
  <c r="AJ9255" i="12"/>
  <c r="AK9255" i="12"/>
  <c r="AL9255" i="12"/>
  <c r="AG9256" i="12"/>
  <c r="AH9256" i="12"/>
  <c r="AI9256" i="12"/>
  <c r="AJ9256" i="12"/>
  <c r="AK9256" i="12"/>
  <c r="AL9256" i="12"/>
  <c r="AG9257" i="12"/>
  <c r="AH9257" i="12"/>
  <c r="AI9257" i="12"/>
  <c r="AJ9257" i="12"/>
  <c r="AK9257" i="12"/>
  <c r="AL9257" i="12"/>
  <c r="AG9258" i="12"/>
  <c r="AH9258" i="12"/>
  <c r="AI9258" i="12"/>
  <c r="AJ9258" i="12"/>
  <c r="AK9258" i="12"/>
  <c r="AL9258" i="12"/>
  <c r="AG9259" i="12"/>
  <c r="AH9259" i="12"/>
  <c r="AI9259" i="12"/>
  <c r="AJ9259" i="12"/>
  <c r="AK9259" i="12"/>
  <c r="AL9259" i="12"/>
  <c r="AG9260" i="12"/>
  <c r="AH9260" i="12"/>
  <c r="AI9260" i="12"/>
  <c r="AJ9260" i="12"/>
  <c r="AK9260" i="12"/>
  <c r="AL9260" i="12"/>
  <c r="AG9261" i="12"/>
  <c r="AH9261" i="12"/>
  <c r="AI9261" i="12"/>
  <c r="AJ9261" i="12"/>
  <c r="AK9261" i="12"/>
  <c r="AL9261" i="12"/>
  <c r="AG9262" i="12"/>
  <c r="AH9262" i="12"/>
  <c r="AI9262" i="12"/>
  <c r="AJ9262" i="12"/>
  <c r="AK9262" i="12"/>
  <c r="AL9262" i="12"/>
  <c r="AG9263" i="12"/>
  <c r="AH9263" i="12"/>
  <c r="AI9263" i="12"/>
  <c r="AJ9263" i="12"/>
  <c r="AK9263" i="12"/>
  <c r="AL9263" i="12"/>
  <c r="AG9264" i="12"/>
  <c r="AH9264" i="12"/>
  <c r="AI9264" i="12"/>
  <c r="AJ9264" i="12"/>
  <c r="AK9264" i="12"/>
  <c r="AL9264" i="12"/>
  <c r="AG9265" i="12"/>
  <c r="AH9265" i="12"/>
  <c r="AI9265" i="12"/>
  <c r="AJ9265" i="12"/>
  <c r="AK9265" i="12"/>
  <c r="AL9265" i="12"/>
  <c r="AG9266" i="12"/>
  <c r="AH9266" i="12"/>
  <c r="AI9266" i="12"/>
  <c r="AJ9266" i="12"/>
  <c r="AK9266" i="12"/>
  <c r="AL9266" i="12"/>
  <c r="AG9267" i="12"/>
  <c r="AH9267" i="12"/>
  <c r="AI9267" i="12"/>
  <c r="AJ9267" i="12"/>
  <c r="AK9267" i="12"/>
  <c r="AL9267" i="12"/>
  <c r="AG9268" i="12"/>
  <c r="AH9268" i="12"/>
  <c r="AI9268" i="12"/>
  <c r="AJ9268" i="12"/>
  <c r="AK9268" i="12"/>
  <c r="AL9268" i="12"/>
  <c r="AG9269" i="12"/>
  <c r="AH9269" i="12"/>
  <c r="AI9269" i="12"/>
  <c r="AJ9269" i="12"/>
  <c r="AK9269" i="12"/>
  <c r="AL9269" i="12"/>
  <c r="AG9270" i="12"/>
  <c r="AH9270" i="12"/>
  <c r="AI9270" i="12"/>
  <c r="AJ9270" i="12"/>
  <c r="AK9270" i="12"/>
  <c r="AL9270" i="12"/>
  <c r="AG9271" i="12"/>
  <c r="AH9271" i="12"/>
  <c r="AI9271" i="12"/>
  <c r="AJ9271" i="12"/>
  <c r="AK9271" i="12"/>
  <c r="AL9271" i="12"/>
  <c r="AG9272" i="12"/>
  <c r="AH9272" i="12"/>
  <c r="AI9272" i="12"/>
  <c r="AJ9272" i="12"/>
  <c r="AK9272" i="12"/>
  <c r="AL9272" i="12"/>
  <c r="AG9273" i="12"/>
  <c r="AH9273" i="12"/>
  <c r="AI9273" i="12"/>
  <c r="AJ9273" i="12"/>
  <c r="AK9273" i="12"/>
  <c r="AL9273" i="12"/>
  <c r="AG9274" i="12"/>
  <c r="AH9274" i="12"/>
  <c r="AI9274" i="12"/>
  <c r="AJ9274" i="12"/>
  <c r="AK9274" i="12"/>
  <c r="AL9274" i="12"/>
  <c r="AG9275" i="12"/>
  <c r="AH9275" i="12"/>
  <c r="AI9275" i="12"/>
  <c r="AJ9275" i="12"/>
  <c r="AK9275" i="12"/>
  <c r="AL9275" i="12"/>
  <c r="AG9276" i="12"/>
  <c r="AH9276" i="12"/>
  <c r="AI9276" i="12"/>
  <c r="AJ9276" i="12"/>
  <c r="AK9276" i="12"/>
  <c r="AL9276" i="12"/>
  <c r="AG9277" i="12"/>
  <c r="AH9277" i="12"/>
  <c r="AI9277" i="12"/>
  <c r="AJ9277" i="12"/>
  <c r="AK9277" i="12"/>
  <c r="AL9277" i="12"/>
  <c r="AG9278" i="12"/>
  <c r="AH9278" i="12"/>
  <c r="AI9278" i="12"/>
  <c r="AJ9278" i="12"/>
  <c r="AK9278" i="12"/>
  <c r="AL9278" i="12"/>
  <c r="AG9279" i="12"/>
  <c r="AH9279" i="12"/>
  <c r="AI9279" i="12"/>
  <c r="AJ9279" i="12"/>
  <c r="AK9279" i="12"/>
  <c r="AL9279" i="12"/>
  <c r="AG9280" i="12"/>
  <c r="AH9280" i="12"/>
  <c r="AI9280" i="12"/>
  <c r="AJ9280" i="12"/>
  <c r="AK9280" i="12"/>
  <c r="AL9280" i="12"/>
  <c r="AG9281" i="12"/>
  <c r="AH9281" i="12"/>
  <c r="AI9281" i="12"/>
  <c r="AJ9281" i="12"/>
  <c r="AK9281" i="12"/>
  <c r="AL9281" i="12"/>
  <c r="AG9282" i="12"/>
  <c r="AH9282" i="12"/>
  <c r="AI9282" i="12"/>
  <c r="AJ9282" i="12"/>
  <c r="AK9282" i="12"/>
  <c r="AL9282" i="12"/>
  <c r="AG9283" i="12"/>
  <c r="AH9283" i="12"/>
  <c r="AI9283" i="12"/>
  <c r="AJ9283" i="12"/>
  <c r="AK9283" i="12"/>
  <c r="AL9283" i="12"/>
  <c r="AG9284" i="12"/>
  <c r="AH9284" i="12"/>
  <c r="AI9284" i="12"/>
  <c r="AJ9284" i="12"/>
  <c r="AK9284" i="12"/>
  <c r="AL9284" i="12"/>
  <c r="AG9285" i="12"/>
  <c r="AH9285" i="12"/>
  <c r="AI9285" i="12"/>
  <c r="AJ9285" i="12"/>
  <c r="AK9285" i="12"/>
  <c r="AL9285" i="12"/>
  <c r="AG9286" i="12"/>
  <c r="AH9286" i="12"/>
  <c r="AI9286" i="12"/>
  <c r="AJ9286" i="12"/>
  <c r="AK9286" i="12"/>
  <c r="AL9286" i="12"/>
  <c r="AG9287" i="12"/>
  <c r="AH9287" i="12"/>
  <c r="AI9287" i="12"/>
  <c r="AJ9287" i="12"/>
  <c r="AK9287" i="12"/>
  <c r="AL9287" i="12"/>
  <c r="AG9288" i="12"/>
  <c r="AH9288" i="12"/>
  <c r="AI9288" i="12"/>
  <c r="AJ9288" i="12"/>
  <c r="AK9288" i="12"/>
  <c r="AL9288" i="12"/>
  <c r="AG9289" i="12"/>
  <c r="AH9289" i="12"/>
  <c r="AI9289" i="12"/>
  <c r="AJ9289" i="12"/>
  <c r="AK9289" i="12"/>
  <c r="AL9289" i="12"/>
  <c r="AG9290" i="12"/>
  <c r="AH9290" i="12"/>
  <c r="AI9290" i="12"/>
  <c r="AJ9290" i="12"/>
  <c r="AK9290" i="12"/>
  <c r="AL9290" i="12"/>
  <c r="AG9291" i="12"/>
  <c r="AH9291" i="12"/>
  <c r="AI9291" i="12"/>
  <c r="AJ9291" i="12"/>
  <c r="AK9291" i="12"/>
  <c r="AL9291" i="12"/>
  <c r="AG9292" i="12"/>
  <c r="AH9292" i="12"/>
  <c r="AI9292" i="12"/>
  <c r="AJ9292" i="12"/>
  <c r="AK9292" i="12"/>
  <c r="AL9292" i="12"/>
  <c r="AG9293" i="12"/>
  <c r="AH9293" i="12"/>
  <c r="AI9293" i="12"/>
  <c r="AJ9293" i="12"/>
  <c r="AK9293" i="12"/>
  <c r="AL9293" i="12"/>
  <c r="AG9294" i="12"/>
  <c r="AH9294" i="12"/>
  <c r="AI9294" i="12"/>
  <c r="AJ9294" i="12"/>
  <c r="AK9294" i="12"/>
  <c r="AL9294" i="12"/>
  <c r="AG9295" i="12"/>
  <c r="AH9295" i="12"/>
  <c r="AI9295" i="12"/>
  <c r="AJ9295" i="12"/>
  <c r="AK9295" i="12"/>
  <c r="AL9295" i="12"/>
  <c r="AG9296" i="12"/>
  <c r="AH9296" i="12"/>
  <c r="AI9296" i="12"/>
  <c r="AJ9296" i="12"/>
  <c r="AK9296" i="12"/>
  <c r="AL9296" i="12"/>
  <c r="AG9297" i="12"/>
  <c r="AH9297" i="12"/>
  <c r="AI9297" i="12"/>
  <c r="AJ9297" i="12"/>
  <c r="AK9297" i="12"/>
  <c r="AL9297" i="12"/>
  <c r="AG9298" i="12"/>
  <c r="AH9298" i="12"/>
  <c r="AI9298" i="12"/>
  <c r="AJ9298" i="12"/>
  <c r="AK9298" i="12"/>
  <c r="AL9298" i="12"/>
  <c r="AG9299" i="12"/>
  <c r="AH9299" i="12"/>
  <c r="AI9299" i="12"/>
  <c r="AJ9299" i="12"/>
  <c r="AK9299" i="12"/>
  <c r="AL9299" i="12"/>
  <c r="AG9300" i="12"/>
  <c r="AH9300" i="12"/>
  <c r="AI9300" i="12"/>
  <c r="AJ9300" i="12"/>
  <c r="AK9300" i="12"/>
  <c r="AL9300" i="12"/>
  <c r="AG9301" i="12"/>
  <c r="AH9301" i="12"/>
  <c r="AI9301" i="12"/>
  <c r="AJ9301" i="12"/>
  <c r="AK9301" i="12"/>
  <c r="AL9301" i="12"/>
  <c r="AG9302" i="12"/>
  <c r="AH9302" i="12"/>
  <c r="AI9302" i="12"/>
  <c r="AJ9302" i="12"/>
  <c r="AK9302" i="12"/>
  <c r="AL9302" i="12"/>
  <c r="AG9303" i="12"/>
  <c r="AH9303" i="12"/>
  <c r="AI9303" i="12"/>
  <c r="AJ9303" i="12"/>
  <c r="AK9303" i="12"/>
  <c r="AL9303" i="12"/>
  <c r="AG9304" i="12"/>
  <c r="AH9304" i="12"/>
  <c r="AI9304" i="12"/>
  <c r="AJ9304" i="12"/>
  <c r="AK9304" i="12"/>
  <c r="AL9304" i="12"/>
  <c r="AG9305" i="12"/>
  <c r="AH9305" i="12"/>
  <c r="AI9305" i="12"/>
  <c r="AJ9305" i="12"/>
  <c r="AK9305" i="12"/>
  <c r="AL9305" i="12"/>
  <c r="AG9306" i="12"/>
  <c r="AH9306" i="12"/>
  <c r="AI9306" i="12"/>
  <c r="AJ9306" i="12"/>
  <c r="AK9306" i="12"/>
  <c r="AL9306" i="12"/>
  <c r="AG9307" i="12"/>
  <c r="AH9307" i="12"/>
  <c r="AI9307" i="12"/>
  <c r="AJ9307" i="12"/>
  <c r="AK9307" i="12"/>
  <c r="AL9307" i="12"/>
  <c r="AG9308" i="12"/>
  <c r="AH9308" i="12"/>
  <c r="AI9308" i="12"/>
  <c r="AJ9308" i="12"/>
  <c r="AK9308" i="12"/>
  <c r="AL9308" i="12"/>
  <c r="AG9309" i="12"/>
  <c r="AH9309" i="12"/>
  <c r="AI9309" i="12"/>
  <c r="AJ9309" i="12"/>
  <c r="AK9309" i="12"/>
  <c r="AL9309" i="12"/>
  <c r="AG9310" i="12"/>
  <c r="AH9310" i="12"/>
  <c r="AI9310" i="12"/>
  <c r="AJ9310" i="12"/>
  <c r="AK9310" i="12"/>
  <c r="AL9310" i="12"/>
  <c r="AG9311" i="12"/>
  <c r="AH9311" i="12"/>
  <c r="AI9311" i="12"/>
  <c r="AJ9311" i="12"/>
  <c r="AK9311" i="12"/>
  <c r="AL9311" i="12"/>
  <c r="AG9312" i="12"/>
  <c r="AH9312" i="12"/>
  <c r="AI9312" i="12"/>
  <c r="AJ9312" i="12"/>
  <c r="AK9312" i="12"/>
  <c r="AL9312" i="12"/>
  <c r="AG9313" i="12"/>
  <c r="AH9313" i="12"/>
  <c r="AI9313" i="12"/>
  <c r="AJ9313" i="12"/>
  <c r="AK9313" i="12"/>
  <c r="AL9313" i="12"/>
  <c r="AG9314" i="12"/>
  <c r="AH9314" i="12"/>
  <c r="AI9314" i="12"/>
  <c r="AJ9314" i="12"/>
  <c r="AK9314" i="12"/>
  <c r="AL9314" i="12"/>
  <c r="AG9315" i="12"/>
  <c r="AH9315" i="12"/>
  <c r="AI9315" i="12"/>
  <c r="AJ9315" i="12"/>
  <c r="AK9315" i="12"/>
  <c r="AL9315" i="12"/>
  <c r="AG9316" i="12"/>
  <c r="AH9316" i="12"/>
  <c r="AI9316" i="12"/>
  <c r="AJ9316" i="12"/>
  <c r="AK9316" i="12"/>
  <c r="AL9316" i="12"/>
  <c r="AG9317" i="12"/>
  <c r="AH9317" i="12"/>
  <c r="AI9317" i="12"/>
  <c r="AJ9317" i="12"/>
  <c r="AK9317" i="12"/>
  <c r="AL9317" i="12"/>
  <c r="AG9318" i="12"/>
  <c r="AH9318" i="12"/>
  <c r="AI9318" i="12"/>
  <c r="AJ9318" i="12"/>
  <c r="AK9318" i="12"/>
  <c r="AL9318" i="12"/>
  <c r="AG9319" i="12"/>
  <c r="AH9319" i="12"/>
  <c r="AI9319" i="12"/>
  <c r="AJ9319" i="12"/>
  <c r="AK9319" i="12"/>
  <c r="AL9319" i="12"/>
  <c r="AG9320" i="12"/>
  <c r="AH9320" i="12"/>
  <c r="AI9320" i="12"/>
  <c r="AJ9320" i="12"/>
  <c r="AK9320" i="12"/>
  <c r="AL9320" i="12"/>
  <c r="AG9321" i="12"/>
  <c r="AH9321" i="12"/>
  <c r="AI9321" i="12"/>
  <c r="AJ9321" i="12"/>
  <c r="AK9321" i="12"/>
  <c r="AL9321" i="12"/>
  <c r="AG9322" i="12"/>
  <c r="AH9322" i="12"/>
  <c r="AI9322" i="12"/>
  <c r="AJ9322" i="12"/>
  <c r="AK9322" i="12"/>
  <c r="AL9322" i="12"/>
  <c r="AG9323" i="12"/>
  <c r="AH9323" i="12"/>
  <c r="AI9323" i="12"/>
  <c r="AJ9323" i="12"/>
  <c r="AK9323" i="12"/>
  <c r="AL9323" i="12"/>
  <c r="AG9324" i="12"/>
  <c r="AH9324" i="12"/>
  <c r="AI9324" i="12"/>
  <c r="AJ9324" i="12"/>
  <c r="AK9324" i="12"/>
  <c r="AL9324" i="12"/>
  <c r="AG9325" i="12"/>
  <c r="AH9325" i="12"/>
  <c r="AI9325" i="12"/>
  <c r="AJ9325" i="12"/>
  <c r="AK9325" i="12"/>
  <c r="AL9325" i="12"/>
  <c r="AG9326" i="12"/>
  <c r="AH9326" i="12"/>
  <c r="AI9326" i="12"/>
  <c r="AJ9326" i="12"/>
  <c r="AK9326" i="12"/>
  <c r="AL9326" i="12"/>
  <c r="AG9327" i="12"/>
  <c r="AH9327" i="12"/>
  <c r="AI9327" i="12"/>
  <c r="AJ9327" i="12"/>
  <c r="AK9327" i="12"/>
  <c r="AL9327" i="12"/>
  <c r="AG9328" i="12"/>
  <c r="AH9328" i="12"/>
  <c r="AI9328" i="12"/>
  <c r="AJ9328" i="12"/>
  <c r="AK9328" i="12"/>
  <c r="AL9328" i="12"/>
  <c r="AG9329" i="12"/>
  <c r="AH9329" i="12"/>
  <c r="AI9329" i="12"/>
  <c r="AJ9329" i="12"/>
  <c r="AK9329" i="12"/>
  <c r="AL9329" i="12"/>
  <c r="AG9330" i="12"/>
  <c r="AH9330" i="12"/>
  <c r="AI9330" i="12"/>
  <c r="AJ9330" i="12"/>
  <c r="AK9330" i="12"/>
  <c r="AL9330" i="12"/>
  <c r="AG9331" i="12"/>
  <c r="AH9331" i="12"/>
  <c r="AI9331" i="12"/>
  <c r="AJ9331" i="12"/>
  <c r="AK9331" i="12"/>
  <c r="AL9331" i="12"/>
  <c r="AG9332" i="12"/>
  <c r="AH9332" i="12"/>
  <c r="AI9332" i="12"/>
  <c r="AJ9332" i="12"/>
  <c r="AK9332" i="12"/>
  <c r="AL9332" i="12"/>
  <c r="AG9333" i="12"/>
  <c r="AH9333" i="12"/>
  <c r="AI9333" i="12"/>
  <c r="AJ9333" i="12"/>
  <c r="AK9333" i="12"/>
  <c r="AL9333" i="12"/>
  <c r="AG9334" i="12"/>
  <c r="AH9334" i="12"/>
  <c r="AI9334" i="12"/>
  <c r="AJ9334" i="12"/>
  <c r="AK9334" i="12"/>
  <c r="AL9334" i="12"/>
  <c r="AG9335" i="12"/>
  <c r="AH9335" i="12"/>
  <c r="AI9335" i="12"/>
  <c r="AJ9335" i="12"/>
  <c r="AK9335" i="12"/>
  <c r="AL9335" i="12"/>
  <c r="AG9336" i="12"/>
  <c r="AH9336" i="12"/>
  <c r="AI9336" i="12"/>
  <c r="AJ9336" i="12"/>
  <c r="AK9336" i="12"/>
  <c r="AL9336" i="12"/>
  <c r="AG9337" i="12"/>
  <c r="AH9337" i="12"/>
  <c r="AI9337" i="12"/>
  <c r="AJ9337" i="12"/>
  <c r="AK9337" i="12"/>
  <c r="AL9337" i="12"/>
  <c r="AG9338" i="12"/>
  <c r="AH9338" i="12"/>
  <c r="AI9338" i="12"/>
  <c r="AJ9338" i="12"/>
  <c r="AK9338" i="12"/>
  <c r="AL9338" i="12"/>
  <c r="AG9339" i="12"/>
  <c r="AH9339" i="12"/>
  <c r="AI9339" i="12"/>
  <c r="AJ9339" i="12"/>
  <c r="AK9339" i="12"/>
  <c r="AL9339" i="12"/>
  <c r="AG9340" i="12"/>
  <c r="AH9340" i="12"/>
  <c r="AI9340" i="12"/>
  <c r="AJ9340" i="12"/>
  <c r="AK9340" i="12"/>
  <c r="AL9340" i="12"/>
  <c r="AG9341" i="12"/>
  <c r="AH9341" i="12"/>
  <c r="AI9341" i="12"/>
  <c r="AJ9341" i="12"/>
  <c r="AK9341" i="12"/>
  <c r="AL9341" i="12"/>
  <c r="AG9342" i="12"/>
  <c r="AH9342" i="12"/>
  <c r="AI9342" i="12"/>
  <c r="AJ9342" i="12"/>
  <c r="AK9342" i="12"/>
  <c r="AL9342" i="12"/>
  <c r="AG9343" i="12"/>
  <c r="AH9343" i="12"/>
  <c r="AI9343" i="12"/>
  <c r="AJ9343" i="12"/>
  <c r="AK9343" i="12"/>
  <c r="AL9343" i="12"/>
  <c r="AG9344" i="12"/>
  <c r="AH9344" i="12"/>
  <c r="AI9344" i="12"/>
  <c r="AJ9344" i="12"/>
  <c r="AK9344" i="12"/>
  <c r="AL9344" i="12"/>
  <c r="AG9345" i="12"/>
  <c r="AH9345" i="12"/>
  <c r="AI9345" i="12"/>
  <c r="AJ9345" i="12"/>
  <c r="AK9345" i="12"/>
  <c r="AL9345" i="12"/>
  <c r="AG9346" i="12"/>
  <c r="AH9346" i="12"/>
  <c r="AI9346" i="12"/>
  <c r="AJ9346" i="12"/>
  <c r="AK9346" i="12"/>
  <c r="AL9346" i="12"/>
  <c r="AG9347" i="12"/>
  <c r="AH9347" i="12"/>
  <c r="AI9347" i="12"/>
  <c r="AJ9347" i="12"/>
  <c r="AK9347" i="12"/>
  <c r="AL9347" i="12"/>
  <c r="AG9348" i="12"/>
  <c r="AH9348" i="12"/>
  <c r="AI9348" i="12"/>
  <c r="AJ9348" i="12"/>
  <c r="AK9348" i="12"/>
  <c r="AL9348" i="12"/>
  <c r="AG9349" i="12"/>
  <c r="AH9349" i="12"/>
  <c r="AI9349" i="12"/>
  <c r="AJ9349" i="12"/>
  <c r="AK9349" i="12"/>
  <c r="AL9349" i="12"/>
  <c r="AG9350" i="12"/>
  <c r="AH9350" i="12"/>
  <c r="AI9350" i="12"/>
  <c r="AJ9350" i="12"/>
  <c r="AK9350" i="12"/>
  <c r="AL9350" i="12"/>
  <c r="AG9351" i="12"/>
  <c r="AH9351" i="12"/>
  <c r="AI9351" i="12"/>
  <c r="AJ9351" i="12"/>
  <c r="AK9351" i="12"/>
  <c r="AL9351" i="12"/>
  <c r="AG9352" i="12"/>
  <c r="AH9352" i="12"/>
  <c r="AI9352" i="12"/>
  <c r="AJ9352" i="12"/>
  <c r="AK9352" i="12"/>
  <c r="AL9352" i="12"/>
  <c r="AG9353" i="12"/>
  <c r="AH9353" i="12"/>
  <c r="AI9353" i="12"/>
  <c r="AJ9353" i="12"/>
  <c r="AK9353" i="12"/>
  <c r="AL9353" i="12"/>
  <c r="AG9354" i="12"/>
  <c r="AH9354" i="12"/>
  <c r="AI9354" i="12"/>
  <c r="AJ9354" i="12"/>
  <c r="AK9354" i="12"/>
  <c r="AL9354" i="12"/>
  <c r="AG9355" i="12"/>
  <c r="AH9355" i="12"/>
  <c r="AI9355" i="12"/>
  <c r="AJ9355" i="12"/>
  <c r="AK9355" i="12"/>
  <c r="AL9355" i="12"/>
  <c r="AG9356" i="12"/>
  <c r="AH9356" i="12"/>
  <c r="AI9356" i="12"/>
  <c r="AJ9356" i="12"/>
  <c r="AK9356" i="12"/>
  <c r="AL9356" i="12"/>
  <c r="AG9357" i="12"/>
  <c r="AH9357" i="12"/>
  <c r="AI9357" i="12"/>
  <c r="AJ9357" i="12"/>
  <c r="AK9357" i="12"/>
  <c r="AL9357" i="12"/>
  <c r="AG9358" i="12"/>
  <c r="AH9358" i="12"/>
  <c r="AI9358" i="12"/>
  <c r="AJ9358" i="12"/>
  <c r="AK9358" i="12"/>
  <c r="AL9358" i="12"/>
  <c r="AG9359" i="12"/>
  <c r="AH9359" i="12"/>
  <c r="AI9359" i="12"/>
  <c r="AJ9359" i="12"/>
  <c r="AK9359" i="12"/>
  <c r="AL9359" i="12"/>
  <c r="AG9360" i="12"/>
  <c r="AH9360" i="12"/>
  <c r="AI9360" i="12"/>
  <c r="AJ9360" i="12"/>
  <c r="AK9360" i="12"/>
  <c r="AL9360" i="12"/>
  <c r="AG9361" i="12"/>
  <c r="AH9361" i="12"/>
  <c r="AI9361" i="12"/>
  <c r="AJ9361" i="12"/>
  <c r="AK9361" i="12"/>
  <c r="AL9361" i="12"/>
  <c r="AG9362" i="12"/>
  <c r="AH9362" i="12"/>
  <c r="AI9362" i="12"/>
  <c r="AJ9362" i="12"/>
  <c r="AK9362" i="12"/>
  <c r="AL9362" i="12"/>
  <c r="AG9363" i="12"/>
  <c r="AH9363" i="12"/>
  <c r="AI9363" i="12"/>
  <c r="AJ9363" i="12"/>
  <c r="AK9363" i="12"/>
  <c r="AL9363" i="12"/>
  <c r="AG9364" i="12"/>
  <c r="AH9364" i="12"/>
  <c r="AI9364" i="12"/>
  <c r="AJ9364" i="12"/>
  <c r="AK9364" i="12"/>
  <c r="AL9364" i="12"/>
  <c r="AG9365" i="12"/>
  <c r="AH9365" i="12"/>
  <c r="AI9365" i="12"/>
  <c r="AJ9365" i="12"/>
  <c r="AK9365" i="12"/>
  <c r="AL9365" i="12"/>
  <c r="AG9366" i="12"/>
  <c r="AH9366" i="12"/>
  <c r="AI9366" i="12"/>
  <c r="AJ9366" i="12"/>
  <c r="AK9366" i="12"/>
  <c r="AL9366" i="12"/>
  <c r="AG9367" i="12"/>
  <c r="AH9367" i="12"/>
  <c r="AI9367" i="12"/>
  <c r="AJ9367" i="12"/>
  <c r="AK9367" i="12"/>
  <c r="AL9367" i="12"/>
  <c r="AG9368" i="12"/>
  <c r="AH9368" i="12"/>
  <c r="AI9368" i="12"/>
  <c r="AJ9368" i="12"/>
  <c r="AK9368" i="12"/>
  <c r="AL9368" i="12"/>
  <c r="AG9369" i="12"/>
  <c r="AH9369" i="12"/>
  <c r="AI9369" i="12"/>
  <c r="AJ9369" i="12"/>
  <c r="AK9369" i="12"/>
  <c r="AL9369" i="12"/>
  <c r="AG9370" i="12"/>
  <c r="AH9370" i="12"/>
  <c r="AI9370" i="12"/>
  <c r="AJ9370" i="12"/>
  <c r="AK9370" i="12"/>
  <c r="AL9370" i="12"/>
  <c r="AG9371" i="12"/>
  <c r="AH9371" i="12"/>
  <c r="AI9371" i="12"/>
  <c r="AJ9371" i="12"/>
  <c r="AK9371" i="12"/>
  <c r="AL9371" i="12"/>
  <c r="AG9372" i="12"/>
  <c r="AH9372" i="12"/>
  <c r="AI9372" i="12"/>
  <c r="AJ9372" i="12"/>
  <c r="AK9372" i="12"/>
  <c r="AL9372" i="12"/>
  <c r="AG9373" i="12"/>
  <c r="AH9373" i="12"/>
  <c r="AI9373" i="12"/>
  <c r="AJ9373" i="12"/>
  <c r="AK9373" i="12"/>
  <c r="AL9373" i="12"/>
  <c r="AG9374" i="12"/>
  <c r="AH9374" i="12"/>
  <c r="AI9374" i="12"/>
  <c r="AJ9374" i="12"/>
  <c r="AK9374" i="12"/>
  <c r="AL9374" i="12"/>
  <c r="AG9375" i="12"/>
  <c r="AH9375" i="12"/>
  <c r="AI9375" i="12"/>
  <c r="AJ9375" i="12"/>
  <c r="AK9375" i="12"/>
  <c r="AL9375" i="12"/>
  <c r="AG9376" i="12"/>
  <c r="AH9376" i="12"/>
  <c r="AI9376" i="12"/>
  <c r="AJ9376" i="12"/>
  <c r="AK9376" i="12"/>
  <c r="AL9376" i="12"/>
  <c r="AG9377" i="12"/>
  <c r="AH9377" i="12"/>
  <c r="AI9377" i="12"/>
  <c r="AJ9377" i="12"/>
  <c r="AK9377" i="12"/>
  <c r="AL9377" i="12"/>
  <c r="AG9378" i="12"/>
  <c r="AH9378" i="12"/>
  <c r="AI9378" i="12"/>
  <c r="AJ9378" i="12"/>
  <c r="AK9378" i="12"/>
  <c r="AL9378" i="12"/>
  <c r="AG9379" i="12"/>
  <c r="AH9379" i="12"/>
  <c r="AI9379" i="12"/>
  <c r="AJ9379" i="12"/>
  <c r="AK9379" i="12"/>
  <c r="AL9379" i="12"/>
  <c r="AG9380" i="12"/>
  <c r="AH9380" i="12"/>
  <c r="AI9380" i="12"/>
  <c r="AJ9380" i="12"/>
  <c r="AK9380" i="12"/>
  <c r="AL9380" i="12"/>
  <c r="AG9381" i="12"/>
  <c r="AH9381" i="12"/>
  <c r="AI9381" i="12"/>
  <c r="AJ9381" i="12"/>
  <c r="AK9381" i="12"/>
  <c r="AL9381" i="12"/>
  <c r="AG9382" i="12"/>
  <c r="AH9382" i="12"/>
  <c r="AI9382" i="12"/>
  <c r="AJ9382" i="12"/>
  <c r="AK9382" i="12"/>
  <c r="AL9382" i="12"/>
  <c r="AG9383" i="12"/>
  <c r="AH9383" i="12"/>
  <c r="AI9383" i="12"/>
  <c r="AJ9383" i="12"/>
  <c r="AK9383" i="12"/>
  <c r="AL9383" i="12"/>
  <c r="AG9384" i="12"/>
  <c r="AH9384" i="12"/>
  <c r="AI9384" i="12"/>
  <c r="AJ9384" i="12"/>
  <c r="AK9384" i="12"/>
  <c r="AL9384" i="12"/>
  <c r="AG9385" i="12"/>
  <c r="AH9385" i="12"/>
  <c r="AI9385" i="12"/>
  <c r="AJ9385" i="12"/>
  <c r="AK9385" i="12"/>
  <c r="AL9385" i="12"/>
  <c r="AG9386" i="12"/>
  <c r="AH9386" i="12"/>
  <c r="AI9386" i="12"/>
  <c r="AJ9386" i="12"/>
  <c r="AK9386" i="12"/>
  <c r="AL9386" i="12"/>
  <c r="AG9387" i="12"/>
  <c r="AH9387" i="12"/>
  <c r="AI9387" i="12"/>
  <c r="AJ9387" i="12"/>
  <c r="AK9387" i="12"/>
  <c r="AL9387" i="12"/>
  <c r="AG9388" i="12"/>
  <c r="AH9388" i="12"/>
  <c r="AI9388" i="12"/>
  <c r="AJ9388" i="12"/>
  <c r="AK9388" i="12"/>
  <c r="AL9388" i="12"/>
  <c r="AG9389" i="12"/>
  <c r="AH9389" i="12"/>
  <c r="AI9389" i="12"/>
  <c r="AJ9389" i="12"/>
  <c r="AK9389" i="12"/>
  <c r="AL9389" i="12"/>
  <c r="AG9390" i="12"/>
  <c r="AH9390" i="12"/>
  <c r="AI9390" i="12"/>
  <c r="AJ9390" i="12"/>
  <c r="AK9390" i="12"/>
  <c r="AL9390" i="12"/>
  <c r="AG9391" i="12"/>
  <c r="AH9391" i="12"/>
  <c r="AI9391" i="12"/>
  <c r="AJ9391" i="12"/>
  <c r="AK9391" i="12"/>
  <c r="AL9391" i="12"/>
  <c r="AG9392" i="12"/>
  <c r="AH9392" i="12"/>
  <c r="AI9392" i="12"/>
  <c r="AJ9392" i="12"/>
  <c r="AK9392" i="12"/>
  <c r="AL9392" i="12"/>
  <c r="AG9393" i="12"/>
  <c r="AH9393" i="12"/>
  <c r="AI9393" i="12"/>
  <c r="AJ9393" i="12"/>
  <c r="AK9393" i="12"/>
  <c r="AL9393" i="12"/>
  <c r="AG9394" i="12"/>
  <c r="AH9394" i="12"/>
  <c r="AI9394" i="12"/>
  <c r="AJ9394" i="12"/>
  <c r="AK9394" i="12"/>
  <c r="AL9394" i="12"/>
  <c r="AG9395" i="12"/>
  <c r="AH9395" i="12"/>
  <c r="AI9395" i="12"/>
  <c r="AJ9395" i="12"/>
  <c r="AK9395" i="12"/>
  <c r="AL9395" i="12"/>
  <c r="AG9396" i="12"/>
  <c r="AH9396" i="12"/>
  <c r="AI9396" i="12"/>
  <c r="AJ9396" i="12"/>
  <c r="AK9396" i="12"/>
  <c r="AL9396" i="12"/>
  <c r="AG9397" i="12"/>
  <c r="AH9397" i="12"/>
  <c r="AI9397" i="12"/>
  <c r="AJ9397" i="12"/>
  <c r="AK9397" i="12"/>
  <c r="AL9397" i="12"/>
  <c r="AG9398" i="12"/>
  <c r="AH9398" i="12"/>
  <c r="AI9398" i="12"/>
  <c r="AJ9398" i="12"/>
  <c r="AK9398" i="12"/>
  <c r="AL9398" i="12"/>
  <c r="AG9399" i="12"/>
  <c r="AH9399" i="12"/>
  <c r="AI9399" i="12"/>
  <c r="AJ9399" i="12"/>
  <c r="AK9399" i="12"/>
  <c r="AL9399" i="12"/>
  <c r="AG9400" i="12"/>
  <c r="AH9400" i="12"/>
  <c r="AI9400" i="12"/>
  <c r="AJ9400" i="12"/>
  <c r="AK9400" i="12"/>
  <c r="AL9400" i="12"/>
  <c r="AG9401" i="12"/>
  <c r="AH9401" i="12"/>
  <c r="AI9401" i="12"/>
  <c r="AJ9401" i="12"/>
  <c r="AK9401" i="12"/>
  <c r="AL9401" i="12"/>
  <c r="AG9402" i="12"/>
  <c r="AH9402" i="12"/>
  <c r="AI9402" i="12"/>
  <c r="AJ9402" i="12"/>
  <c r="AK9402" i="12"/>
  <c r="AL9402" i="12"/>
  <c r="AG9403" i="12"/>
  <c r="AH9403" i="12"/>
  <c r="AI9403" i="12"/>
  <c r="AJ9403" i="12"/>
  <c r="AK9403" i="12"/>
  <c r="AL9403" i="12"/>
  <c r="AG9404" i="12"/>
  <c r="AH9404" i="12"/>
  <c r="AI9404" i="12"/>
  <c r="AJ9404" i="12"/>
  <c r="AK9404" i="12"/>
  <c r="AL9404" i="12"/>
  <c r="AG9405" i="12"/>
  <c r="AH9405" i="12"/>
  <c r="AI9405" i="12"/>
  <c r="AJ9405" i="12"/>
  <c r="AK9405" i="12"/>
  <c r="AL9405" i="12"/>
  <c r="AG9406" i="12"/>
  <c r="AH9406" i="12"/>
  <c r="AI9406" i="12"/>
  <c r="AJ9406" i="12"/>
  <c r="AK9406" i="12"/>
  <c r="AL9406" i="12"/>
  <c r="AG9407" i="12"/>
  <c r="AH9407" i="12"/>
  <c r="AI9407" i="12"/>
  <c r="AJ9407" i="12"/>
  <c r="AK9407" i="12"/>
  <c r="AL9407" i="12"/>
  <c r="AG9408" i="12"/>
  <c r="AH9408" i="12"/>
  <c r="AI9408" i="12"/>
  <c r="AJ9408" i="12"/>
  <c r="AK9408" i="12"/>
  <c r="AL9408" i="12"/>
  <c r="AG9409" i="12"/>
  <c r="AH9409" i="12"/>
  <c r="AI9409" i="12"/>
  <c r="AJ9409" i="12"/>
  <c r="AK9409" i="12"/>
  <c r="AL9409" i="12"/>
  <c r="AG9410" i="12"/>
  <c r="AH9410" i="12"/>
  <c r="AI9410" i="12"/>
  <c r="AJ9410" i="12"/>
  <c r="AK9410" i="12"/>
  <c r="AL9410" i="12"/>
  <c r="AG9411" i="12"/>
  <c r="AH9411" i="12"/>
  <c r="AI9411" i="12"/>
  <c r="AJ9411" i="12"/>
  <c r="AK9411" i="12"/>
  <c r="AL9411" i="12"/>
  <c r="AG9412" i="12"/>
  <c r="AH9412" i="12"/>
  <c r="AI9412" i="12"/>
  <c r="AJ9412" i="12"/>
  <c r="AK9412" i="12"/>
  <c r="AL9412" i="12"/>
  <c r="AG9413" i="12"/>
  <c r="AH9413" i="12"/>
  <c r="AI9413" i="12"/>
  <c r="AJ9413" i="12"/>
  <c r="AK9413" i="12"/>
  <c r="AL9413" i="12"/>
  <c r="AG9414" i="12"/>
  <c r="AH9414" i="12"/>
  <c r="AI9414" i="12"/>
  <c r="AJ9414" i="12"/>
  <c r="AK9414" i="12"/>
  <c r="AL9414" i="12"/>
  <c r="AG9415" i="12"/>
  <c r="AH9415" i="12"/>
  <c r="AI9415" i="12"/>
  <c r="AJ9415" i="12"/>
  <c r="AK9415" i="12"/>
  <c r="AL9415" i="12"/>
  <c r="AG9416" i="12"/>
  <c r="AH9416" i="12"/>
  <c r="AI9416" i="12"/>
  <c r="AJ9416" i="12"/>
  <c r="AK9416" i="12"/>
  <c r="AL9416" i="12"/>
  <c r="AG9417" i="12"/>
  <c r="AH9417" i="12"/>
  <c r="AI9417" i="12"/>
  <c r="AJ9417" i="12"/>
  <c r="AK9417" i="12"/>
  <c r="AL9417" i="12"/>
  <c r="AG9418" i="12"/>
  <c r="AH9418" i="12"/>
  <c r="AI9418" i="12"/>
  <c r="AJ9418" i="12"/>
  <c r="AK9418" i="12"/>
  <c r="AL9418" i="12"/>
  <c r="AG9419" i="12"/>
  <c r="AH9419" i="12"/>
  <c r="AI9419" i="12"/>
  <c r="AJ9419" i="12"/>
  <c r="AK9419" i="12"/>
  <c r="AL9419" i="12"/>
  <c r="AG9420" i="12"/>
  <c r="AH9420" i="12"/>
  <c r="AI9420" i="12"/>
  <c r="AJ9420" i="12"/>
  <c r="AK9420" i="12"/>
  <c r="AL9420" i="12"/>
  <c r="AG9421" i="12"/>
  <c r="AH9421" i="12"/>
  <c r="AI9421" i="12"/>
  <c r="AJ9421" i="12"/>
  <c r="AK9421" i="12"/>
  <c r="AL9421" i="12"/>
  <c r="AG9422" i="12"/>
  <c r="AH9422" i="12"/>
  <c r="AI9422" i="12"/>
  <c r="AJ9422" i="12"/>
  <c r="AK9422" i="12"/>
  <c r="AL9422" i="12"/>
  <c r="AG9423" i="12"/>
  <c r="AH9423" i="12"/>
  <c r="AI9423" i="12"/>
  <c r="AJ9423" i="12"/>
  <c r="AK9423" i="12"/>
  <c r="AL9423" i="12"/>
  <c r="AG9424" i="12"/>
  <c r="AH9424" i="12"/>
  <c r="AI9424" i="12"/>
  <c r="AJ9424" i="12"/>
  <c r="AK9424" i="12"/>
  <c r="AL9424" i="12"/>
  <c r="AG9425" i="12"/>
  <c r="AH9425" i="12"/>
  <c r="AI9425" i="12"/>
  <c r="AJ9425" i="12"/>
  <c r="AK9425" i="12"/>
  <c r="AL9425" i="12"/>
  <c r="AG9426" i="12"/>
  <c r="AH9426" i="12"/>
  <c r="AI9426" i="12"/>
  <c r="AJ9426" i="12"/>
  <c r="AK9426" i="12"/>
  <c r="AL9426" i="12"/>
  <c r="AG9427" i="12"/>
  <c r="AH9427" i="12"/>
  <c r="AI9427" i="12"/>
  <c r="AJ9427" i="12"/>
  <c r="AK9427" i="12"/>
  <c r="AL9427" i="12"/>
  <c r="AG9428" i="12"/>
  <c r="AH9428" i="12"/>
  <c r="AI9428" i="12"/>
  <c r="AJ9428" i="12"/>
  <c r="AK9428" i="12"/>
  <c r="AL9428" i="12"/>
  <c r="AG9429" i="12"/>
  <c r="AH9429" i="12"/>
  <c r="AI9429" i="12"/>
  <c r="AJ9429" i="12"/>
  <c r="AK9429" i="12"/>
  <c r="AL9429" i="12"/>
  <c r="AG9430" i="12"/>
  <c r="AH9430" i="12"/>
  <c r="AI9430" i="12"/>
  <c r="AJ9430" i="12"/>
  <c r="AK9430" i="12"/>
  <c r="AL9430" i="12"/>
  <c r="AG9431" i="12"/>
  <c r="AH9431" i="12"/>
  <c r="AI9431" i="12"/>
  <c r="AJ9431" i="12"/>
  <c r="AK9431" i="12"/>
  <c r="AL9431" i="12"/>
  <c r="AG9432" i="12"/>
  <c r="AH9432" i="12"/>
  <c r="AI9432" i="12"/>
  <c r="AJ9432" i="12"/>
  <c r="AK9432" i="12"/>
  <c r="AL9432" i="12"/>
  <c r="AG9433" i="12"/>
  <c r="AH9433" i="12"/>
  <c r="AI9433" i="12"/>
  <c r="AJ9433" i="12"/>
  <c r="AK9433" i="12"/>
  <c r="AL9433" i="12"/>
  <c r="AG9434" i="12"/>
  <c r="AH9434" i="12"/>
  <c r="AI9434" i="12"/>
  <c r="AJ9434" i="12"/>
  <c r="AK9434" i="12"/>
  <c r="AL9434" i="12"/>
  <c r="AG9435" i="12"/>
  <c r="AH9435" i="12"/>
  <c r="AI9435" i="12"/>
  <c r="AJ9435" i="12"/>
  <c r="AK9435" i="12"/>
  <c r="AL9435" i="12"/>
  <c r="AG9436" i="12"/>
  <c r="AH9436" i="12"/>
  <c r="AI9436" i="12"/>
  <c r="AJ9436" i="12"/>
  <c r="AK9436" i="12"/>
  <c r="AL9436" i="12"/>
  <c r="AG9437" i="12"/>
  <c r="AH9437" i="12"/>
  <c r="AI9437" i="12"/>
  <c r="AJ9437" i="12"/>
  <c r="AK9437" i="12"/>
  <c r="AL9437" i="12"/>
  <c r="AG9438" i="12"/>
  <c r="AH9438" i="12"/>
  <c r="AI9438" i="12"/>
  <c r="AJ9438" i="12"/>
  <c r="AK9438" i="12"/>
  <c r="AL9438" i="12"/>
  <c r="AG9439" i="12"/>
  <c r="AH9439" i="12"/>
  <c r="AI9439" i="12"/>
  <c r="AJ9439" i="12"/>
  <c r="AK9439" i="12"/>
  <c r="AL9439" i="12"/>
  <c r="AG9440" i="12"/>
  <c r="AH9440" i="12"/>
  <c r="AI9440" i="12"/>
  <c r="AJ9440" i="12"/>
  <c r="AK9440" i="12"/>
  <c r="AL9440" i="12"/>
  <c r="AG9441" i="12"/>
  <c r="AH9441" i="12"/>
  <c r="AI9441" i="12"/>
  <c r="AJ9441" i="12"/>
  <c r="AK9441" i="12"/>
  <c r="AL9441" i="12"/>
  <c r="AG9442" i="12"/>
  <c r="AH9442" i="12"/>
  <c r="AI9442" i="12"/>
  <c r="AJ9442" i="12"/>
  <c r="AK9442" i="12"/>
  <c r="AL9442" i="12"/>
  <c r="AG9443" i="12"/>
  <c r="AH9443" i="12"/>
  <c r="AI9443" i="12"/>
  <c r="AJ9443" i="12"/>
  <c r="AK9443" i="12"/>
  <c r="AL9443" i="12"/>
  <c r="AG9444" i="12"/>
  <c r="AH9444" i="12"/>
  <c r="AI9444" i="12"/>
  <c r="AJ9444" i="12"/>
  <c r="AK9444" i="12"/>
  <c r="AL9444" i="12"/>
  <c r="AG9445" i="12"/>
  <c r="AH9445" i="12"/>
  <c r="AI9445" i="12"/>
  <c r="AJ9445" i="12"/>
  <c r="AK9445" i="12"/>
  <c r="AL9445" i="12"/>
  <c r="AG9446" i="12"/>
  <c r="AH9446" i="12"/>
  <c r="AI9446" i="12"/>
  <c r="AJ9446" i="12"/>
  <c r="AK9446" i="12"/>
  <c r="AL9446" i="12"/>
  <c r="AG9447" i="12"/>
  <c r="AH9447" i="12"/>
  <c r="AI9447" i="12"/>
  <c r="AJ9447" i="12"/>
  <c r="AK9447" i="12"/>
  <c r="AL9447" i="12"/>
  <c r="AG9448" i="12"/>
  <c r="AH9448" i="12"/>
  <c r="AI9448" i="12"/>
  <c r="AJ9448" i="12"/>
  <c r="AK9448" i="12"/>
  <c r="AL9448" i="12"/>
  <c r="AG9449" i="12"/>
  <c r="AH9449" i="12"/>
  <c r="AI9449" i="12"/>
  <c r="AJ9449" i="12"/>
  <c r="AK9449" i="12"/>
  <c r="AL9449" i="12"/>
  <c r="AG9450" i="12"/>
  <c r="AH9450" i="12"/>
  <c r="AI9450" i="12"/>
  <c r="AJ9450" i="12"/>
  <c r="AK9450" i="12"/>
  <c r="AL9450" i="12"/>
  <c r="AG9451" i="12"/>
  <c r="AH9451" i="12"/>
  <c r="AI9451" i="12"/>
  <c r="AJ9451" i="12"/>
  <c r="AK9451" i="12"/>
  <c r="AL9451" i="12"/>
  <c r="AG9452" i="12"/>
  <c r="AH9452" i="12"/>
  <c r="AI9452" i="12"/>
  <c r="AJ9452" i="12"/>
  <c r="AK9452" i="12"/>
  <c r="AL9452" i="12"/>
  <c r="AG9453" i="12"/>
  <c r="AH9453" i="12"/>
  <c r="AI9453" i="12"/>
  <c r="AJ9453" i="12"/>
  <c r="AK9453" i="12"/>
  <c r="AL9453" i="12"/>
  <c r="AG9454" i="12"/>
  <c r="AH9454" i="12"/>
  <c r="AI9454" i="12"/>
  <c r="AJ9454" i="12"/>
  <c r="AK9454" i="12"/>
  <c r="AL9454" i="12"/>
  <c r="AG9455" i="12"/>
  <c r="AH9455" i="12"/>
  <c r="AI9455" i="12"/>
  <c r="AJ9455" i="12"/>
  <c r="AK9455" i="12"/>
  <c r="AL9455" i="12"/>
  <c r="AG9456" i="12"/>
  <c r="AH9456" i="12"/>
  <c r="AI9456" i="12"/>
  <c r="AJ9456" i="12"/>
  <c r="AK9456" i="12"/>
  <c r="AL9456" i="12"/>
  <c r="AG9457" i="12"/>
  <c r="AH9457" i="12"/>
  <c r="AI9457" i="12"/>
  <c r="AJ9457" i="12"/>
  <c r="AK9457" i="12"/>
  <c r="AL9457" i="12"/>
  <c r="AG9458" i="12"/>
  <c r="AH9458" i="12"/>
  <c r="AI9458" i="12"/>
  <c r="AJ9458" i="12"/>
  <c r="AK9458" i="12"/>
  <c r="AL9458" i="12"/>
  <c r="AG9459" i="12"/>
  <c r="AH9459" i="12"/>
  <c r="AI9459" i="12"/>
  <c r="AJ9459" i="12"/>
  <c r="AK9459" i="12"/>
  <c r="AL9459" i="12"/>
  <c r="AG9460" i="12"/>
  <c r="AH9460" i="12"/>
  <c r="AI9460" i="12"/>
  <c r="AJ9460" i="12"/>
  <c r="AK9460" i="12"/>
  <c r="AL9460" i="12"/>
  <c r="AG9461" i="12"/>
  <c r="AH9461" i="12"/>
  <c r="AI9461" i="12"/>
  <c r="AJ9461" i="12"/>
  <c r="AK9461" i="12"/>
  <c r="AL9461" i="12"/>
  <c r="AG9462" i="12"/>
  <c r="AH9462" i="12"/>
  <c r="AI9462" i="12"/>
  <c r="AJ9462" i="12"/>
  <c r="AK9462" i="12"/>
  <c r="AL9462" i="12"/>
  <c r="AG9463" i="12"/>
  <c r="AH9463" i="12"/>
  <c r="AI9463" i="12"/>
  <c r="AJ9463" i="12"/>
  <c r="AK9463" i="12"/>
  <c r="AL9463" i="12"/>
  <c r="AG9464" i="12"/>
  <c r="AH9464" i="12"/>
  <c r="AI9464" i="12"/>
  <c r="AJ9464" i="12"/>
  <c r="AK9464" i="12"/>
  <c r="AL9464" i="12"/>
  <c r="AG9465" i="12"/>
  <c r="AH9465" i="12"/>
  <c r="AI9465" i="12"/>
  <c r="AJ9465" i="12"/>
  <c r="AK9465" i="12"/>
  <c r="AL9465" i="12"/>
  <c r="AG9466" i="12"/>
  <c r="AH9466" i="12"/>
  <c r="AI9466" i="12"/>
  <c r="AJ9466" i="12"/>
  <c r="AK9466" i="12"/>
  <c r="AL9466" i="12"/>
  <c r="AG9467" i="12"/>
  <c r="AH9467" i="12"/>
  <c r="AI9467" i="12"/>
  <c r="AJ9467" i="12"/>
  <c r="AK9467" i="12"/>
  <c r="AL9467" i="12"/>
  <c r="AG9468" i="12"/>
  <c r="AH9468" i="12"/>
  <c r="AI9468" i="12"/>
  <c r="AJ9468" i="12"/>
  <c r="AK9468" i="12"/>
  <c r="AL9468" i="12"/>
  <c r="AG9469" i="12"/>
  <c r="AH9469" i="12"/>
  <c r="AI9469" i="12"/>
  <c r="AJ9469" i="12"/>
  <c r="AK9469" i="12"/>
  <c r="AL9469" i="12"/>
  <c r="AG9470" i="12"/>
  <c r="AH9470" i="12"/>
  <c r="AI9470" i="12"/>
  <c r="AJ9470" i="12"/>
  <c r="AK9470" i="12"/>
  <c r="AL9470" i="12"/>
  <c r="AG9471" i="12"/>
  <c r="AH9471" i="12"/>
  <c r="AI9471" i="12"/>
  <c r="AJ9471" i="12"/>
  <c r="AK9471" i="12"/>
  <c r="AL9471" i="12"/>
  <c r="AG9472" i="12"/>
  <c r="AH9472" i="12"/>
  <c r="AI9472" i="12"/>
  <c r="AJ9472" i="12"/>
  <c r="AK9472" i="12"/>
  <c r="AL9472" i="12"/>
  <c r="AG9473" i="12"/>
  <c r="AH9473" i="12"/>
  <c r="AI9473" i="12"/>
  <c r="AJ9473" i="12"/>
  <c r="AK9473" i="12"/>
  <c r="AL9473" i="12"/>
  <c r="AG9474" i="12"/>
  <c r="AH9474" i="12"/>
  <c r="AI9474" i="12"/>
  <c r="AJ9474" i="12"/>
  <c r="AK9474" i="12"/>
  <c r="AL9474" i="12"/>
  <c r="AG9475" i="12"/>
  <c r="AH9475" i="12"/>
  <c r="AI9475" i="12"/>
  <c r="AJ9475" i="12"/>
  <c r="AK9475" i="12"/>
  <c r="AL9475" i="12"/>
  <c r="AG9476" i="12"/>
  <c r="AH9476" i="12"/>
  <c r="AI9476" i="12"/>
  <c r="AJ9476" i="12"/>
  <c r="AK9476" i="12"/>
  <c r="AL9476" i="12"/>
  <c r="AG9477" i="12"/>
  <c r="AH9477" i="12"/>
  <c r="AI9477" i="12"/>
  <c r="AJ9477" i="12"/>
  <c r="AK9477" i="12"/>
  <c r="AL9477" i="12"/>
  <c r="AG9478" i="12"/>
  <c r="AH9478" i="12"/>
  <c r="AI9478" i="12"/>
  <c r="AJ9478" i="12"/>
  <c r="AK9478" i="12"/>
  <c r="AL9478" i="12"/>
  <c r="AG9479" i="12"/>
  <c r="AH9479" i="12"/>
  <c r="AI9479" i="12"/>
  <c r="AJ9479" i="12"/>
  <c r="AK9479" i="12"/>
  <c r="AL9479" i="12"/>
  <c r="AG9480" i="12"/>
  <c r="AH9480" i="12"/>
  <c r="AI9480" i="12"/>
  <c r="AJ9480" i="12"/>
  <c r="AK9480" i="12"/>
  <c r="AL9480" i="12"/>
  <c r="AG9481" i="12"/>
  <c r="AH9481" i="12"/>
  <c r="AI9481" i="12"/>
  <c r="AJ9481" i="12"/>
  <c r="AK9481" i="12"/>
  <c r="AL9481" i="12"/>
  <c r="AG9482" i="12"/>
  <c r="AH9482" i="12"/>
  <c r="AI9482" i="12"/>
  <c r="AJ9482" i="12"/>
  <c r="AK9482" i="12"/>
  <c r="AL9482" i="12"/>
  <c r="AG9483" i="12"/>
  <c r="AH9483" i="12"/>
  <c r="AI9483" i="12"/>
  <c r="AJ9483" i="12"/>
  <c r="AK9483" i="12"/>
  <c r="AL9483" i="12"/>
  <c r="AG9484" i="12"/>
  <c r="AH9484" i="12"/>
  <c r="AI9484" i="12"/>
  <c r="AJ9484" i="12"/>
  <c r="AK9484" i="12"/>
  <c r="AL9484" i="12"/>
  <c r="AG9485" i="12"/>
  <c r="AH9485" i="12"/>
  <c r="AI9485" i="12"/>
  <c r="AJ9485" i="12"/>
  <c r="AK9485" i="12"/>
  <c r="AL9485" i="12"/>
  <c r="AG9486" i="12"/>
  <c r="AH9486" i="12"/>
  <c r="AI9486" i="12"/>
  <c r="AJ9486" i="12"/>
  <c r="AK9486" i="12"/>
  <c r="AL9486" i="12"/>
  <c r="AG9487" i="12"/>
  <c r="AH9487" i="12"/>
  <c r="AI9487" i="12"/>
  <c r="AJ9487" i="12"/>
  <c r="AK9487" i="12"/>
  <c r="AL9487" i="12"/>
  <c r="AG9488" i="12"/>
  <c r="AH9488" i="12"/>
  <c r="AI9488" i="12"/>
  <c r="AJ9488" i="12"/>
  <c r="AK9488" i="12"/>
  <c r="AL9488" i="12"/>
  <c r="AG9489" i="12"/>
  <c r="AH9489" i="12"/>
  <c r="AI9489" i="12"/>
  <c r="AJ9489" i="12"/>
  <c r="AK9489" i="12"/>
  <c r="AL9489" i="12"/>
  <c r="AG9490" i="12"/>
  <c r="AH9490" i="12"/>
  <c r="AI9490" i="12"/>
  <c r="AJ9490" i="12"/>
  <c r="AK9490" i="12"/>
  <c r="AL9490" i="12"/>
  <c r="AG9491" i="12"/>
  <c r="AH9491" i="12"/>
  <c r="AI9491" i="12"/>
  <c r="AJ9491" i="12"/>
  <c r="AK9491" i="12"/>
  <c r="AL9491" i="12"/>
  <c r="AG9492" i="12"/>
  <c r="AH9492" i="12"/>
  <c r="AI9492" i="12"/>
  <c r="AJ9492" i="12"/>
  <c r="AK9492" i="12"/>
  <c r="AL9492" i="12"/>
  <c r="AG9493" i="12"/>
  <c r="AH9493" i="12"/>
  <c r="AI9493" i="12"/>
  <c r="AJ9493" i="12"/>
  <c r="AK9493" i="12"/>
  <c r="AL9493" i="12"/>
  <c r="AG9494" i="12"/>
  <c r="AH9494" i="12"/>
  <c r="AI9494" i="12"/>
  <c r="AJ9494" i="12"/>
  <c r="AK9494" i="12"/>
  <c r="AL9494" i="12"/>
  <c r="AG9495" i="12"/>
  <c r="AH9495" i="12"/>
  <c r="AI9495" i="12"/>
  <c r="AJ9495" i="12"/>
  <c r="AK9495" i="12"/>
  <c r="AL9495" i="12"/>
  <c r="AG9496" i="12"/>
  <c r="AH9496" i="12"/>
  <c r="AI9496" i="12"/>
  <c r="AJ9496" i="12"/>
  <c r="AK9496" i="12"/>
  <c r="AL9496" i="12"/>
  <c r="AG9497" i="12"/>
  <c r="AH9497" i="12"/>
  <c r="AI9497" i="12"/>
  <c r="AJ9497" i="12"/>
  <c r="AK9497" i="12"/>
  <c r="AL9497" i="12"/>
  <c r="AG9498" i="12"/>
  <c r="AH9498" i="12"/>
  <c r="AI9498" i="12"/>
  <c r="AJ9498" i="12"/>
  <c r="AK9498" i="12"/>
  <c r="AL9498" i="12"/>
  <c r="AG9499" i="12"/>
  <c r="AH9499" i="12"/>
  <c r="AI9499" i="12"/>
  <c r="AJ9499" i="12"/>
  <c r="AK9499" i="12"/>
  <c r="AL9499" i="12"/>
  <c r="AG9500" i="12"/>
  <c r="AH9500" i="12"/>
  <c r="AI9500" i="12"/>
  <c r="AJ9500" i="12"/>
  <c r="AK9500" i="12"/>
  <c r="AL9500" i="12"/>
  <c r="AG9501" i="12"/>
  <c r="AH9501" i="12"/>
  <c r="AI9501" i="12"/>
  <c r="AJ9501" i="12"/>
  <c r="AK9501" i="12"/>
  <c r="AL9501" i="12"/>
  <c r="AG9502" i="12"/>
  <c r="AH9502" i="12"/>
  <c r="AI9502" i="12"/>
  <c r="AJ9502" i="12"/>
  <c r="AK9502" i="12"/>
  <c r="AL9502" i="12"/>
  <c r="AG9503" i="12"/>
  <c r="AH9503" i="12"/>
  <c r="AI9503" i="12"/>
  <c r="AJ9503" i="12"/>
  <c r="AK9503" i="12"/>
  <c r="AL9503" i="12"/>
  <c r="AG9504" i="12"/>
  <c r="AH9504" i="12"/>
  <c r="AI9504" i="12"/>
  <c r="AJ9504" i="12"/>
  <c r="AK9504" i="12"/>
  <c r="AL9504" i="12"/>
  <c r="AG9505" i="12"/>
  <c r="AH9505" i="12"/>
  <c r="AI9505" i="12"/>
  <c r="AJ9505" i="12"/>
  <c r="AK9505" i="12"/>
  <c r="AL9505" i="12"/>
  <c r="AG9506" i="12"/>
  <c r="AH9506" i="12"/>
  <c r="AI9506" i="12"/>
  <c r="AJ9506" i="12"/>
  <c r="AK9506" i="12"/>
  <c r="AL9506" i="12"/>
  <c r="AG9507" i="12"/>
  <c r="AH9507" i="12"/>
  <c r="AI9507" i="12"/>
  <c r="AJ9507" i="12"/>
  <c r="AK9507" i="12"/>
  <c r="AL9507" i="12"/>
  <c r="AG9508" i="12"/>
  <c r="AH9508" i="12"/>
  <c r="AI9508" i="12"/>
  <c r="AJ9508" i="12"/>
  <c r="AK9508" i="12"/>
  <c r="AL9508" i="12"/>
  <c r="AG9509" i="12"/>
  <c r="AH9509" i="12"/>
  <c r="AI9509" i="12"/>
  <c r="AJ9509" i="12"/>
  <c r="AK9509" i="12"/>
  <c r="AL9509" i="12"/>
  <c r="AG9510" i="12"/>
  <c r="AH9510" i="12"/>
  <c r="AI9510" i="12"/>
  <c r="AJ9510" i="12"/>
  <c r="AK9510" i="12"/>
  <c r="AL9510" i="12"/>
  <c r="AG9511" i="12"/>
  <c r="AH9511" i="12"/>
  <c r="AI9511" i="12"/>
  <c r="AJ9511" i="12"/>
  <c r="AK9511" i="12"/>
  <c r="AL9511" i="12"/>
  <c r="AG9512" i="12"/>
  <c r="AH9512" i="12"/>
  <c r="AI9512" i="12"/>
  <c r="AJ9512" i="12"/>
  <c r="AK9512" i="12"/>
  <c r="AL9512" i="12"/>
  <c r="AG9513" i="12"/>
  <c r="AH9513" i="12"/>
  <c r="AI9513" i="12"/>
  <c r="AJ9513" i="12"/>
  <c r="AK9513" i="12"/>
  <c r="AL9513" i="12"/>
  <c r="AG9514" i="12"/>
  <c r="AH9514" i="12"/>
  <c r="AI9514" i="12"/>
  <c r="AJ9514" i="12"/>
  <c r="AK9514" i="12"/>
  <c r="AL9514" i="12"/>
  <c r="AG9515" i="12"/>
  <c r="AH9515" i="12"/>
  <c r="AI9515" i="12"/>
  <c r="AJ9515" i="12"/>
  <c r="AK9515" i="12"/>
  <c r="AL9515" i="12"/>
  <c r="AG9516" i="12"/>
  <c r="AH9516" i="12"/>
  <c r="AI9516" i="12"/>
  <c r="AJ9516" i="12"/>
  <c r="AK9516" i="12"/>
  <c r="AL9516" i="12"/>
  <c r="AG9517" i="12"/>
  <c r="AH9517" i="12"/>
  <c r="AI9517" i="12"/>
  <c r="AJ9517" i="12"/>
  <c r="AK9517" i="12"/>
  <c r="AL9517" i="12"/>
  <c r="AG9518" i="12"/>
  <c r="AH9518" i="12"/>
  <c r="AI9518" i="12"/>
  <c r="AJ9518" i="12"/>
  <c r="AK9518" i="12"/>
  <c r="AL9518" i="12"/>
  <c r="AG9519" i="12"/>
  <c r="AH9519" i="12"/>
  <c r="AI9519" i="12"/>
  <c r="AJ9519" i="12"/>
  <c r="AK9519" i="12"/>
  <c r="AL9519" i="12"/>
  <c r="AG9520" i="12"/>
  <c r="AH9520" i="12"/>
  <c r="AI9520" i="12"/>
  <c r="AJ9520" i="12"/>
  <c r="AK9520" i="12"/>
  <c r="AL9520" i="12"/>
  <c r="AG9521" i="12"/>
  <c r="AH9521" i="12"/>
  <c r="AI9521" i="12"/>
  <c r="AJ9521" i="12"/>
  <c r="AK9521" i="12"/>
  <c r="AL9521" i="12"/>
  <c r="AG9522" i="12"/>
  <c r="AH9522" i="12"/>
  <c r="AI9522" i="12"/>
  <c r="AJ9522" i="12"/>
  <c r="AK9522" i="12"/>
  <c r="AL9522" i="12"/>
  <c r="AG9523" i="12"/>
  <c r="AH9523" i="12"/>
  <c r="AI9523" i="12"/>
  <c r="AJ9523" i="12"/>
  <c r="AK9523" i="12"/>
  <c r="AL9523" i="12"/>
  <c r="AG9524" i="12"/>
  <c r="AH9524" i="12"/>
  <c r="AI9524" i="12"/>
  <c r="AJ9524" i="12"/>
  <c r="AK9524" i="12"/>
  <c r="AL9524" i="12"/>
  <c r="AG9525" i="12"/>
  <c r="AH9525" i="12"/>
  <c r="AI9525" i="12"/>
  <c r="AJ9525" i="12"/>
  <c r="AK9525" i="12"/>
  <c r="AL9525" i="12"/>
  <c r="AG9526" i="12"/>
  <c r="AH9526" i="12"/>
  <c r="AI9526" i="12"/>
  <c r="AJ9526" i="12"/>
  <c r="AK9526" i="12"/>
  <c r="AL9526" i="12"/>
  <c r="AG9527" i="12"/>
  <c r="AH9527" i="12"/>
  <c r="AI9527" i="12"/>
  <c r="AJ9527" i="12"/>
  <c r="AK9527" i="12"/>
  <c r="AL9527" i="12"/>
  <c r="AG9528" i="12"/>
  <c r="AH9528" i="12"/>
  <c r="AI9528" i="12"/>
  <c r="AJ9528" i="12"/>
  <c r="AK9528" i="12"/>
  <c r="AL9528" i="12"/>
  <c r="AG9529" i="12"/>
  <c r="AH9529" i="12"/>
  <c r="AI9529" i="12"/>
  <c r="AJ9529" i="12"/>
  <c r="AK9529" i="12"/>
  <c r="AL9529" i="12"/>
  <c r="AG9530" i="12"/>
  <c r="AH9530" i="12"/>
  <c r="AI9530" i="12"/>
  <c r="AJ9530" i="12"/>
  <c r="AK9530" i="12"/>
  <c r="AL9530" i="12"/>
  <c r="AG9531" i="12"/>
  <c r="AH9531" i="12"/>
  <c r="AI9531" i="12"/>
  <c r="AJ9531" i="12"/>
  <c r="AK9531" i="12"/>
  <c r="AL9531" i="12"/>
  <c r="AG9532" i="12"/>
  <c r="AH9532" i="12"/>
  <c r="AI9532" i="12"/>
  <c r="AJ9532" i="12"/>
  <c r="AK9532" i="12"/>
  <c r="AL9532" i="12"/>
  <c r="AG9533" i="12"/>
  <c r="AH9533" i="12"/>
  <c r="AI9533" i="12"/>
  <c r="AJ9533" i="12"/>
  <c r="AK9533" i="12"/>
  <c r="AL9533" i="12"/>
  <c r="AG9534" i="12"/>
  <c r="AH9534" i="12"/>
  <c r="AI9534" i="12"/>
  <c r="AJ9534" i="12"/>
  <c r="AK9534" i="12"/>
  <c r="AL9534" i="12"/>
  <c r="AG9535" i="12"/>
  <c r="AH9535" i="12"/>
  <c r="AI9535" i="12"/>
  <c r="AJ9535" i="12"/>
  <c r="AK9535" i="12"/>
  <c r="AL9535" i="12"/>
  <c r="AG9536" i="12"/>
  <c r="AH9536" i="12"/>
  <c r="AI9536" i="12"/>
  <c r="AJ9536" i="12"/>
  <c r="AK9536" i="12"/>
  <c r="AL9536" i="12"/>
  <c r="AG9537" i="12"/>
  <c r="AH9537" i="12"/>
  <c r="AI9537" i="12"/>
  <c r="AJ9537" i="12"/>
  <c r="AK9537" i="12"/>
  <c r="AL9537" i="12"/>
  <c r="AG9538" i="12"/>
  <c r="AH9538" i="12"/>
  <c r="AI9538" i="12"/>
  <c r="AJ9538" i="12"/>
  <c r="AK9538" i="12"/>
  <c r="AL9538" i="12"/>
  <c r="AG9539" i="12"/>
  <c r="AH9539" i="12"/>
  <c r="AI9539" i="12"/>
  <c r="AJ9539" i="12"/>
  <c r="AK9539" i="12"/>
  <c r="AL9539" i="12"/>
  <c r="AG9540" i="12"/>
  <c r="AH9540" i="12"/>
  <c r="AI9540" i="12"/>
  <c r="AJ9540" i="12"/>
  <c r="AK9540" i="12"/>
  <c r="AL9540" i="12"/>
  <c r="AG9541" i="12"/>
  <c r="AH9541" i="12"/>
  <c r="AI9541" i="12"/>
  <c r="AJ9541" i="12"/>
  <c r="AK9541" i="12"/>
  <c r="AL9541" i="12"/>
  <c r="AG9542" i="12"/>
  <c r="AH9542" i="12"/>
  <c r="AI9542" i="12"/>
  <c r="AJ9542" i="12"/>
  <c r="AK9542" i="12"/>
  <c r="AL9542" i="12"/>
  <c r="AG9543" i="12"/>
  <c r="AH9543" i="12"/>
  <c r="AI9543" i="12"/>
  <c r="AJ9543" i="12"/>
  <c r="AK9543" i="12"/>
  <c r="AL9543" i="12"/>
  <c r="AG9544" i="12"/>
  <c r="AH9544" i="12"/>
  <c r="AI9544" i="12"/>
  <c r="AJ9544" i="12"/>
  <c r="AK9544" i="12"/>
  <c r="AL9544" i="12"/>
  <c r="AG9545" i="12"/>
  <c r="AH9545" i="12"/>
  <c r="AI9545" i="12"/>
  <c r="AJ9545" i="12"/>
  <c r="AK9545" i="12"/>
  <c r="AL9545" i="12"/>
  <c r="AG9546" i="12"/>
  <c r="AH9546" i="12"/>
  <c r="AI9546" i="12"/>
  <c r="AJ9546" i="12"/>
  <c r="AK9546" i="12"/>
  <c r="AL9546" i="12"/>
  <c r="AG9547" i="12"/>
  <c r="AH9547" i="12"/>
  <c r="AI9547" i="12"/>
  <c r="AJ9547" i="12"/>
  <c r="AK9547" i="12"/>
  <c r="AL9547" i="12"/>
  <c r="AG9548" i="12"/>
  <c r="AH9548" i="12"/>
  <c r="AI9548" i="12"/>
  <c r="AJ9548" i="12"/>
  <c r="AK9548" i="12"/>
  <c r="AL9548" i="12"/>
  <c r="AG9549" i="12"/>
  <c r="AH9549" i="12"/>
  <c r="AI9549" i="12"/>
  <c r="AJ9549" i="12"/>
  <c r="AK9549" i="12"/>
  <c r="AL9549" i="12"/>
  <c r="AG9550" i="12"/>
  <c r="AH9550" i="12"/>
  <c r="AI9550" i="12"/>
  <c r="AJ9550" i="12"/>
  <c r="AK9550" i="12"/>
  <c r="AL9550" i="12"/>
  <c r="AG9551" i="12"/>
  <c r="AH9551" i="12"/>
  <c r="AI9551" i="12"/>
  <c r="AJ9551" i="12"/>
  <c r="AK9551" i="12"/>
  <c r="AL9551" i="12"/>
  <c r="AG9552" i="12"/>
  <c r="AH9552" i="12"/>
  <c r="AI9552" i="12"/>
  <c r="AJ9552" i="12"/>
  <c r="AK9552" i="12"/>
  <c r="AL9552" i="12"/>
  <c r="AG9553" i="12"/>
  <c r="AH9553" i="12"/>
  <c r="AI9553" i="12"/>
  <c r="AJ9553" i="12"/>
  <c r="AK9553" i="12"/>
  <c r="AL9553" i="12"/>
  <c r="AG9554" i="12"/>
  <c r="AH9554" i="12"/>
  <c r="AI9554" i="12"/>
  <c r="AJ9554" i="12"/>
  <c r="AK9554" i="12"/>
  <c r="AL9554" i="12"/>
  <c r="AG9555" i="12"/>
  <c r="AH9555" i="12"/>
  <c r="AI9555" i="12"/>
  <c r="AJ9555" i="12"/>
  <c r="AK9555" i="12"/>
  <c r="AL9555" i="12"/>
  <c r="AG9556" i="12"/>
  <c r="AH9556" i="12"/>
  <c r="AI9556" i="12"/>
  <c r="AJ9556" i="12"/>
  <c r="AK9556" i="12"/>
  <c r="AL9556" i="12"/>
  <c r="AG9557" i="12"/>
  <c r="AH9557" i="12"/>
  <c r="AI9557" i="12"/>
  <c r="AJ9557" i="12"/>
  <c r="AK9557" i="12"/>
  <c r="AL9557" i="12"/>
  <c r="AG9558" i="12"/>
  <c r="AH9558" i="12"/>
  <c r="AI9558" i="12"/>
  <c r="AJ9558" i="12"/>
  <c r="AK9558" i="12"/>
  <c r="AL9558" i="12"/>
  <c r="AG9559" i="12"/>
  <c r="AH9559" i="12"/>
  <c r="AI9559" i="12"/>
  <c r="AJ9559" i="12"/>
  <c r="AK9559" i="12"/>
  <c r="AL9559" i="12"/>
  <c r="AG9560" i="12"/>
  <c r="AH9560" i="12"/>
  <c r="AI9560" i="12"/>
  <c r="AJ9560" i="12"/>
  <c r="AK9560" i="12"/>
  <c r="AL9560" i="12"/>
  <c r="AG9561" i="12"/>
  <c r="AH9561" i="12"/>
  <c r="AI9561" i="12"/>
  <c r="AJ9561" i="12"/>
  <c r="AK9561" i="12"/>
  <c r="AL9561" i="12"/>
  <c r="AG9562" i="12"/>
  <c r="AH9562" i="12"/>
  <c r="AI9562" i="12"/>
  <c r="AJ9562" i="12"/>
  <c r="AK9562" i="12"/>
  <c r="AL9562" i="12"/>
  <c r="AG9563" i="12"/>
  <c r="AH9563" i="12"/>
  <c r="AI9563" i="12"/>
  <c r="AJ9563" i="12"/>
  <c r="AK9563" i="12"/>
  <c r="AL9563" i="12"/>
  <c r="AG9564" i="12"/>
  <c r="AH9564" i="12"/>
  <c r="AI9564" i="12"/>
  <c r="AJ9564" i="12"/>
  <c r="AK9564" i="12"/>
  <c r="AL9564" i="12"/>
  <c r="AG9565" i="12"/>
  <c r="AH9565" i="12"/>
  <c r="AI9565" i="12"/>
  <c r="AJ9565" i="12"/>
  <c r="AK9565" i="12"/>
  <c r="AL9565" i="12"/>
  <c r="AG9566" i="12"/>
  <c r="AH9566" i="12"/>
  <c r="AI9566" i="12"/>
  <c r="AJ9566" i="12"/>
  <c r="AK9566" i="12"/>
  <c r="AL9566" i="12"/>
  <c r="AG9567" i="12"/>
  <c r="AH9567" i="12"/>
  <c r="AI9567" i="12"/>
  <c r="AJ9567" i="12"/>
  <c r="AK9567" i="12"/>
  <c r="AL9567" i="12"/>
  <c r="AG9568" i="12"/>
  <c r="AH9568" i="12"/>
  <c r="AI9568" i="12"/>
  <c r="AJ9568" i="12"/>
  <c r="AK9568" i="12"/>
  <c r="AL9568" i="12"/>
  <c r="AG9569" i="12"/>
  <c r="AH9569" i="12"/>
  <c r="AI9569" i="12"/>
  <c r="AJ9569" i="12"/>
  <c r="AK9569" i="12"/>
  <c r="AL9569" i="12"/>
  <c r="AG9570" i="12"/>
  <c r="AH9570" i="12"/>
  <c r="AI9570" i="12"/>
  <c r="AJ9570" i="12"/>
  <c r="AK9570" i="12"/>
  <c r="AL9570" i="12"/>
  <c r="AG9571" i="12"/>
  <c r="AH9571" i="12"/>
  <c r="AI9571" i="12"/>
  <c r="AJ9571" i="12"/>
  <c r="AK9571" i="12"/>
  <c r="AL9571" i="12"/>
  <c r="AG9572" i="12"/>
  <c r="AH9572" i="12"/>
  <c r="AI9572" i="12"/>
  <c r="AJ9572" i="12"/>
  <c r="AK9572" i="12"/>
  <c r="AL9572" i="12"/>
  <c r="AG9573" i="12"/>
  <c r="AH9573" i="12"/>
  <c r="AI9573" i="12"/>
  <c r="AJ9573" i="12"/>
  <c r="AK9573" i="12"/>
  <c r="AL9573" i="12"/>
  <c r="AG9574" i="12"/>
  <c r="AH9574" i="12"/>
  <c r="AI9574" i="12"/>
  <c r="AJ9574" i="12"/>
  <c r="AK9574" i="12"/>
  <c r="AL9574" i="12"/>
  <c r="AG9575" i="12"/>
  <c r="AH9575" i="12"/>
  <c r="AI9575" i="12"/>
  <c r="AJ9575" i="12"/>
  <c r="AK9575" i="12"/>
  <c r="AL9575" i="12"/>
  <c r="AG9576" i="12"/>
  <c r="AH9576" i="12"/>
  <c r="AI9576" i="12"/>
  <c r="AJ9576" i="12"/>
  <c r="AK9576" i="12"/>
  <c r="AL9576" i="12"/>
  <c r="AG9577" i="12"/>
  <c r="AH9577" i="12"/>
  <c r="AI9577" i="12"/>
  <c r="AJ9577" i="12"/>
  <c r="AK9577" i="12"/>
  <c r="AL9577" i="12"/>
  <c r="AG9578" i="12"/>
  <c r="AH9578" i="12"/>
  <c r="AI9578" i="12"/>
  <c r="AJ9578" i="12"/>
  <c r="AK9578" i="12"/>
  <c r="AL9578" i="12"/>
  <c r="AG9579" i="12"/>
  <c r="AH9579" i="12"/>
  <c r="AI9579" i="12"/>
  <c r="AJ9579" i="12"/>
  <c r="AK9579" i="12"/>
  <c r="AL9579" i="12"/>
  <c r="AG9580" i="12"/>
  <c r="AH9580" i="12"/>
  <c r="AI9580" i="12"/>
  <c r="AJ9580" i="12"/>
  <c r="AK9580" i="12"/>
  <c r="AL9580" i="12"/>
  <c r="AG9581" i="12"/>
  <c r="AH9581" i="12"/>
  <c r="AI9581" i="12"/>
  <c r="AJ9581" i="12"/>
  <c r="AK9581" i="12"/>
  <c r="AL9581" i="12"/>
  <c r="AG9582" i="12"/>
  <c r="AH9582" i="12"/>
  <c r="AI9582" i="12"/>
  <c r="AJ9582" i="12"/>
  <c r="AK9582" i="12"/>
  <c r="AL9582" i="12"/>
  <c r="AG9583" i="12"/>
  <c r="AH9583" i="12"/>
  <c r="AI9583" i="12"/>
  <c r="AJ9583" i="12"/>
  <c r="AK9583" i="12"/>
  <c r="AL9583" i="12"/>
  <c r="AG9584" i="12"/>
  <c r="AH9584" i="12"/>
  <c r="AI9584" i="12"/>
  <c r="AJ9584" i="12"/>
  <c r="AK9584" i="12"/>
  <c r="AL9584" i="12"/>
  <c r="AG9585" i="12"/>
  <c r="AH9585" i="12"/>
  <c r="AI9585" i="12"/>
  <c r="AJ9585" i="12"/>
  <c r="AK9585" i="12"/>
  <c r="AL9585" i="12"/>
  <c r="AG9586" i="12"/>
  <c r="AH9586" i="12"/>
  <c r="AI9586" i="12"/>
  <c r="AJ9586" i="12"/>
  <c r="AK9586" i="12"/>
  <c r="AL9586" i="12"/>
  <c r="AG9587" i="12"/>
  <c r="AH9587" i="12"/>
  <c r="AI9587" i="12"/>
  <c r="AJ9587" i="12"/>
  <c r="AK9587" i="12"/>
  <c r="AL9587" i="12"/>
  <c r="AG9588" i="12"/>
  <c r="AH9588" i="12"/>
  <c r="AI9588" i="12"/>
  <c r="AJ9588" i="12"/>
  <c r="AK9588" i="12"/>
  <c r="AL9588" i="12"/>
  <c r="AG9589" i="12"/>
  <c r="AH9589" i="12"/>
  <c r="AI9589" i="12"/>
  <c r="AJ9589" i="12"/>
  <c r="AK9589" i="12"/>
  <c r="AL9589" i="12"/>
  <c r="AG9590" i="12"/>
  <c r="AH9590" i="12"/>
  <c r="AI9590" i="12"/>
  <c r="AJ9590" i="12"/>
  <c r="AK9590" i="12"/>
  <c r="AL9590" i="12"/>
  <c r="AG9591" i="12"/>
  <c r="AH9591" i="12"/>
  <c r="AI9591" i="12"/>
  <c r="AJ9591" i="12"/>
  <c r="AK9591" i="12"/>
  <c r="AL9591" i="12"/>
  <c r="AG9592" i="12"/>
  <c r="AH9592" i="12"/>
  <c r="AI9592" i="12"/>
  <c r="AJ9592" i="12"/>
  <c r="AK9592" i="12"/>
  <c r="AL9592" i="12"/>
  <c r="AG9593" i="12"/>
  <c r="AH9593" i="12"/>
  <c r="AI9593" i="12"/>
  <c r="AJ9593" i="12"/>
  <c r="AK9593" i="12"/>
  <c r="AL9593" i="12"/>
  <c r="AG9594" i="12"/>
  <c r="AH9594" i="12"/>
  <c r="AI9594" i="12"/>
  <c r="AJ9594" i="12"/>
  <c r="AK9594" i="12"/>
  <c r="AL9594" i="12"/>
  <c r="AG9595" i="12"/>
  <c r="AH9595" i="12"/>
  <c r="AI9595" i="12"/>
  <c r="AJ9595" i="12"/>
  <c r="AK9595" i="12"/>
  <c r="AL9595" i="12"/>
  <c r="AG9596" i="12"/>
  <c r="AH9596" i="12"/>
  <c r="AI9596" i="12"/>
  <c r="AJ9596" i="12"/>
  <c r="AK9596" i="12"/>
  <c r="AL9596" i="12"/>
  <c r="AG9597" i="12"/>
  <c r="AH9597" i="12"/>
  <c r="AI9597" i="12"/>
  <c r="AJ9597" i="12"/>
  <c r="AK9597" i="12"/>
  <c r="AL9597" i="12"/>
  <c r="AG9598" i="12"/>
  <c r="AH9598" i="12"/>
  <c r="AI9598" i="12"/>
  <c r="AJ9598" i="12"/>
  <c r="AK9598" i="12"/>
  <c r="AL9598" i="12"/>
  <c r="AG9599" i="12"/>
  <c r="AH9599" i="12"/>
  <c r="AI9599" i="12"/>
  <c r="AJ9599" i="12"/>
  <c r="AK9599" i="12"/>
  <c r="AL9599" i="12"/>
  <c r="AG9600" i="12"/>
  <c r="AH9600" i="12"/>
  <c r="AI9600" i="12"/>
  <c r="AJ9600" i="12"/>
  <c r="AK9600" i="12"/>
  <c r="AL9600" i="12"/>
  <c r="AG9601" i="12"/>
  <c r="AH9601" i="12"/>
  <c r="AI9601" i="12"/>
  <c r="AJ9601" i="12"/>
  <c r="AK9601" i="12"/>
  <c r="AL9601" i="12"/>
  <c r="AG9602" i="12"/>
  <c r="AH9602" i="12"/>
  <c r="AI9602" i="12"/>
  <c r="AJ9602" i="12"/>
  <c r="AK9602" i="12"/>
  <c r="AL9602" i="12"/>
  <c r="AG9603" i="12"/>
  <c r="AH9603" i="12"/>
  <c r="AI9603" i="12"/>
  <c r="AJ9603" i="12"/>
  <c r="AK9603" i="12"/>
  <c r="AL9603" i="12"/>
  <c r="AG9604" i="12"/>
  <c r="AH9604" i="12"/>
  <c r="AI9604" i="12"/>
  <c r="AJ9604" i="12"/>
  <c r="AK9604" i="12"/>
  <c r="AL9604" i="12"/>
  <c r="AG9605" i="12"/>
  <c r="AH9605" i="12"/>
  <c r="AI9605" i="12"/>
  <c r="AJ9605" i="12"/>
  <c r="AK9605" i="12"/>
  <c r="AL9605" i="12"/>
  <c r="AG9606" i="12"/>
  <c r="AH9606" i="12"/>
  <c r="AI9606" i="12"/>
  <c r="AJ9606" i="12"/>
  <c r="AK9606" i="12"/>
  <c r="AL9606" i="12"/>
  <c r="AG9607" i="12"/>
  <c r="AH9607" i="12"/>
  <c r="AI9607" i="12"/>
  <c r="AJ9607" i="12"/>
  <c r="AK9607" i="12"/>
  <c r="AL9607" i="12"/>
  <c r="AG9608" i="12"/>
  <c r="AH9608" i="12"/>
  <c r="AI9608" i="12"/>
  <c r="AJ9608" i="12"/>
  <c r="AK9608" i="12"/>
  <c r="AL9608" i="12"/>
  <c r="AG9609" i="12"/>
  <c r="AH9609" i="12"/>
  <c r="AI9609" i="12"/>
  <c r="AJ9609" i="12"/>
  <c r="AK9609" i="12"/>
  <c r="AL9609" i="12"/>
  <c r="AG9610" i="12"/>
  <c r="AH9610" i="12"/>
  <c r="AI9610" i="12"/>
  <c r="AJ9610" i="12"/>
  <c r="AK9610" i="12"/>
  <c r="AL9610" i="12"/>
  <c r="AG9611" i="12"/>
  <c r="AH9611" i="12"/>
  <c r="AI9611" i="12"/>
  <c r="AJ9611" i="12"/>
  <c r="AK9611" i="12"/>
  <c r="AL9611" i="12"/>
  <c r="AG9612" i="12"/>
  <c r="AH9612" i="12"/>
  <c r="AI9612" i="12"/>
  <c r="AJ9612" i="12"/>
  <c r="AK9612" i="12"/>
  <c r="AL9612" i="12"/>
  <c r="AG9613" i="12"/>
  <c r="AH9613" i="12"/>
  <c r="AI9613" i="12"/>
  <c r="AJ9613" i="12"/>
  <c r="AK9613" i="12"/>
  <c r="AL9613" i="12"/>
  <c r="AG9614" i="12"/>
  <c r="AH9614" i="12"/>
  <c r="AI9614" i="12"/>
  <c r="AJ9614" i="12"/>
  <c r="AK9614" i="12"/>
  <c r="AL9614" i="12"/>
  <c r="AG9615" i="12"/>
  <c r="AH9615" i="12"/>
  <c r="AI9615" i="12"/>
  <c r="AJ9615" i="12"/>
  <c r="AK9615" i="12"/>
  <c r="AL9615" i="12"/>
  <c r="AG9616" i="12"/>
  <c r="AH9616" i="12"/>
  <c r="AI9616" i="12"/>
  <c r="AJ9616" i="12"/>
  <c r="AK9616" i="12"/>
  <c r="AL9616" i="12"/>
  <c r="AG9617" i="12"/>
  <c r="AH9617" i="12"/>
  <c r="AI9617" i="12"/>
  <c r="AJ9617" i="12"/>
  <c r="AK9617" i="12"/>
  <c r="AL9617" i="12"/>
  <c r="AG9618" i="12"/>
  <c r="AH9618" i="12"/>
  <c r="AI9618" i="12"/>
  <c r="AJ9618" i="12"/>
  <c r="AK9618" i="12"/>
  <c r="AL9618" i="12"/>
  <c r="AG9619" i="12"/>
  <c r="AH9619" i="12"/>
  <c r="AI9619" i="12"/>
  <c r="AJ9619" i="12"/>
  <c r="AK9619" i="12"/>
  <c r="AL9619" i="12"/>
  <c r="AG9620" i="12"/>
  <c r="AH9620" i="12"/>
  <c r="AI9620" i="12"/>
  <c r="AJ9620" i="12"/>
  <c r="AK9620" i="12"/>
  <c r="AL9620" i="12"/>
  <c r="AG9621" i="12"/>
  <c r="AH9621" i="12"/>
  <c r="AI9621" i="12"/>
  <c r="AJ9621" i="12"/>
  <c r="AK9621" i="12"/>
  <c r="AL9621" i="12"/>
  <c r="AG9622" i="12"/>
  <c r="AH9622" i="12"/>
  <c r="AI9622" i="12"/>
  <c r="AJ9622" i="12"/>
  <c r="AK9622" i="12"/>
  <c r="AL9622" i="12"/>
  <c r="AG9623" i="12"/>
  <c r="AH9623" i="12"/>
  <c r="AI9623" i="12"/>
  <c r="AJ9623" i="12"/>
  <c r="AK9623" i="12"/>
  <c r="AL9623" i="12"/>
  <c r="AG9624" i="12"/>
  <c r="AH9624" i="12"/>
  <c r="AI9624" i="12"/>
  <c r="AJ9624" i="12"/>
  <c r="AK9624" i="12"/>
  <c r="AL9624" i="12"/>
  <c r="AG9625" i="12"/>
  <c r="AH9625" i="12"/>
  <c r="AI9625" i="12"/>
  <c r="AJ9625" i="12"/>
  <c r="AK9625" i="12"/>
  <c r="AL9625" i="12"/>
  <c r="AG9626" i="12"/>
  <c r="AH9626" i="12"/>
  <c r="AI9626" i="12"/>
  <c r="AJ9626" i="12"/>
  <c r="AK9626" i="12"/>
  <c r="AL9626" i="12"/>
  <c r="AG9627" i="12"/>
  <c r="AH9627" i="12"/>
  <c r="AI9627" i="12"/>
  <c r="AJ9627" i="12"/>
  <c r="AK9627" i="12"/>
  <c r="AL9627" i="12"/>
  <c r="AG9628" i="12"/>
  <c r="AH9628" i="12"/>
  <c r="AI9628" i="12"/>
  <c r="AJ9628" i="12"/>
  <c r="AK9628" i="12"/>
  <c r="AL9628" i="12"/>
  <c r="AG9629" i="12"/>
  <c r="AH9629" i="12"/>
  <c r="AI9629" i="12"/>
  <c r="AJ9629" i="12"/>
  <c r="AK9629" i="12"/>
  <c r="AL9629" i="12"/>
  <c r="AG9630" i="12"/>
  <c r="AH9630" i="12"/>
  <c r="AI9630" i="12"/>
  <c r="AJ9630" i="12"/>
  <c r="AK9630" i="12"/>
  <c r="AL9630" i="12"/>
  <c r="AG9631" i="12"/>
  <c r="AH9631" i="12"/>
  <c r="AI9631" i="12"/>
  <c r="AJ9631" i="12"/>
  <c r="AK9631" i="12"/>
  <c r="AL9631" i="12"/>
  <c r="AG9632" i="12"/>
  <c r="AH9632" i="12"/>
  <c r="AI9632" i="12"/>
  <c r="AJ9632" i="12"/>
  <c r="AK9632" i="12"/>
  <c r="AL9632" i="12"/>
  <c r="AG9633" i="12"/>
  <c r="AH9633" i="12"/>
  <c r="AI9633" i="12"/>
  <c r="AJ9633" i="12"/>
  <c r="AK9633" i="12"/>
  <c r="AL9633" i="12"/>
  <c r="AG9634" i="12"/>
  <c r="AH9634" i="12"/>
  <c r="AI9634" i="12"/>
  <c r="AJ9634" i="12"/>
  <c r="AK9634" i="12"/>
  <c r="AL9634" i="12"/>
  <c r="AG9635" i="12"/>
  <c r="AH9635" i="12"/>
  <c r="AI9635" i="12"/>
  <c r="AJ9635" i="12"/>
  <c r="AK9635" i="12"/>
  <c r="AL9635" i="12"/>
  <c r="AG9636" i="12"/>
  <c r="AH9636" i="12"/>
  <c r="AI9636" i="12"/>
  <c r="AJ9636" i="12"/>
  <c r="AK9636" i="12"/>
  <c r="AL9636" i="12"/>
  <c r="AG9637" i="12"/>
  <c r="AH9637" i="12"/>
  <c r="AI9637" i="12"/>
  <c r="AJ9637" i="12"/>
  <c r="AK9637" i="12"/>
  <c r="AL9637" i="12"/>
  <c r="AG9638" i="12"/>
  <c r="AH9638" i="12"/>
  <c r="AI9638" i="12"/>
  <c r="AJ9638" i="12"/>
  <c r="AK9638" i="12"/>
  <c r="AL9638" i="12"/>
  <c r="AG9639" i="12"/>
  <c r="AH9639" i="12"/>
  <c r="AI9639" i="12"/>
  <c r="AJ9639" i="12"/>
  <c r="AK9639" i="12"/>
  <c r="AL9639" i="12"/>
  <c r="AG9640" i="12"/>
  <c r="AH9640" i="12"/>
  <c r="AI9640" i="12"/>
  <c r="AJ9640" i="12"/>
  <c r="AK9640" i="12"/>
  <c r="AL9640" i="12"/>
  <c r="AG9641" i="12"/>
  <c r="AH9641" i="12"/>
  <c r="AI9641" i="12"/>
  <c r="AJ9641" i="12"/>
  <c r="AK9641" i="12"/>
  <c r="AL9641" i="12"/>
  <c r="AG9642" i="12"/>
  <c r="AH9642" i="12"/>
  <c r="AI9642" i="12"/>
  <c r="AJ9642" i="12"/>
  <c r="AK9642" i="12"/>
  <c r="AL9642" i="12"/>
  <c r="AG9643" i="12"/>
  <c r="AH9643" i="12"/>
  <c r="AI9643" i="12"/>
  <c r="AJ9643" i="12"/>
  <c r="AK9643" i="12"/>
  <c r="AL9643" i="12"/>
  <c r="AG9644" i="12"/>
  <c r="AH9644" i="12"/>
  <c r="AI9644" i="12"/>
  <c r="AJ9644" i="12"/>
  <c r="AK9644" i="12"/>
  <c r="AL9644" i="12"/>
  <c r="AG9645" i="12"/>
  <c r="AH9645" i="12"/>
  <c r="AI9645" i="12"/>
  <c r="AJ9645" i="12"/>
  <c r="AK9645" i="12"/>
  <c r="AL9645" i="12"/>
  <c r="AG9646" i="12"/>
  <c r="AH9646" i="12"/>
  <c r="AI9646" i="12"/>
  <c r="AJ9646" i="12"/>
  <c r="AK9646" i="12"/>
  <c r="AL9646" i="12"/>
  <c r="AG9647" i="12"/>
  <c r="AH9647" i="12"/>
  <c r="AI9647" i="12"/>
  <c r="AJ9647" i="12"/>
  <c r="AK9647" i="12"/>
  <c r="AL9647" i="12"/>
  <c r="AG9648" i="12"/>
  <c r="AH9648" i="12"/>
  <c r="AI9648" i="12"/>
  <c r="AJ9648" i="12"/>
  <c r="AK9648" i="12"/>
  <c r="AL9648" i="12"/>
  <c r="AG9649" i="12"/>
  <c r="AH9649" i="12"/>
  <c r="AI9649" i="12"/>
  <c r="AJ9649" i="12"/>
  <c r="AK9649" i="12"/>
  <c r="AL9649" i="12"/>
  <c r="AG9650" i="12"/>
  <c r="AH9650" i="12"/>
  <c r="AI9650" i="12"/>
  <c r="AJ9650" i="12"/>
  <c r="AK9650" i="12"/>
  <c r="AL9650" i="12"/>
  <c r="AG9651" i="12"/>
  <c r="AH9651" i="12"/>
  <c r="AI9651" i="12"/>
  <c r="AJ9651" i="12"/>
  <c r="AK9651" i="12"/>
  <c r="AL9651" i="12"/>
  <c r="AG9652" i="12"/>
  <c r="AH9652" i="12"/>
  <c r="AI9652" i="12"/>
  <c r="AJ9652" i="12"/>
  <c r="AK9652" i="12"/>
  <c r="AL9652" i="12"/>
  <c r="AG9653" i="12"/>
  <c r="AH9653" i="12"/>
  <c r="AI9653" i="12"/>
  <c r="AJ9653" i="12"/>
  <c r="AK9653" i="12"/>
  <c r="AL9653" i="12"/>
  <c r="AG9654" i="12"/>
  <c r="AH9654" i="12"/>
  <c r="AI9654" i="12"/>
  <c r="AJ9654" i="12"/>
  <c r="AK9654" i="12"/>
  <c r="AL9654" i="12"/>
  <c r="AG9655" i="12"/>
  <c r="AH9655" i="12"/>
  <c r="AI9655" i="12"/>
  <c r="AJ9655" i="12"/>
  <c r="AK9655" i="12"/>
  <c r="AL9655" i="12"/>
  <c r="AG9656" i="12"/>
  <c r="AH9656" i="12"/>
  <c r="AI9656" i="12"/>
  <c r="AJ9656" i="12"/>
  <c r="AK9656" i="12"/>
  <c r="AL9656" i="12"/>
  <c r="AG9657" i="12"/>
  <c r="AH9657" i="12"/>
  <c r="AI9657" i="12"/>
  <c r="AJ9657" i="12"/>
  <c r="AK9657" i="12"/>
  <c r="AL9657" i="12"/>
  <c r="AG9658" i="12"/>
  <c r="AH9658" i="12"/>
  <c r="AI9658" i="12"/>
  <c r="AJ9658" i="12"/>
  <c r="AK9658" i="12"/>
  <c r="AL9658" i="12"/>
  <c r="AG9659" i="12"/>
  <c r="AH9659" i="12"/>
  <c r="AI9659" i="12"/>
  <c r="AJ9659" i="12"/>
  <c r="AK9659" i="12"/>
  <c r="AL9659" i="12"/>
  <c r="AG9660" i="12"/>
  <c r="AH9660" i="12"/>
  <c r="AI9660" i="12"/>
  <c r="AJ9660" i="12"/>
  <c r="AK9660" i="12"/>
  <c r="AL9660" i="12"/>
  <c r="AG9661" i="12"/>
  <c r="AH9661" i="12"/>
  <c r="AI9661" i="12"/>
  <c r="AJ9661" i="12"/>
  <c r="AK9661" i="12"/>
  <c r="AL9661" i="12"/>
  <c r="AG9662" i="12"/>
  <c r="AH9662" i="12"/>
  <c r="AI9662" i="12"/>
  <c r="AJ9662" i="12"/>
  <c r="AK9662" i="12"/>
  <c r="AL9662" i="12"/>
  <c r="AG9663" i="12"/>
  <c r="AH9663" i="12"/>
  <c r="AI9663" i="12"/>
  <c r="AJ9663" i="12"/>
  <c r="AK9663" i="12"/>
  <c r="AL9663" i="12"/>
  <c r="AG9664" i="12"/>
  <c r="AH9664" i="12"/>
  <c r="AI9664" i="12"/>
  <c r="AJ9664" i="12"/>
  <c r="AK9664" i="12"/>
  <c r="AL9664" i="12"/>
  <c r="AG9665" i="12"/>
  <c r="AH9665" i="12"/>
  <c r="AI9665" i="12"/>
  <c r="AJ9665" i="12"/>
  <c r="AK9665" i="12"/>
  <c r="AL9665" i="12"/>
  <c r="AG9666" i="12"/>
  <c r="AH9666" i="12"/>
  <c r="AI9666" i="12"/>
  <c r="AJ9666" i="12"/>
  <c r="AK9666" i="12"/>
  <c r="AL9666" i="12"/>
  <c r="AG9667" i="12"/>
  <c r="AH9667" i="12"/>
  <c r="AI9667" i="12"/>
  <c r="AJ9667" i="12"/>
  <c r="AK9667" i="12"/>
  <c r="AL9667" i="12"/>
  <c r="AG9668" i="12"/>
  <c r="AH9668" i="12"/>
  <c r="AI9668" i="12"/>
  <c r="AJ9668" i="12"/>
  <c r="AK9668" i="12"/>
  <c r="AL9668" i="12"/>
  <c r="AG9669" i="12"/>
  <c r="AH9669" i="12"/>
  <c r="AI9669" i="12"/>
  <c r="AJ9669" i="12"/>
  <c r="AK9669" i="12"/>
  <c r="AL9669" i="12"/>
  <c r="AG9670" i="12"/>
  <c r="AH9670" i="12"/>
  <c r="AI9670" i="12"/>
  <c r="AJ9670" i="12"/>
  <c r="AK9670" i="12"/>
  <c r="AL9670" i="12"/>
  <c r="AG9671" i="12"/>
  <c r="AH9671" i="12"/>
  <c r="AI9671" i="12"/>
  <c r="AJ9671" i="12"/>
  <c r="AK9671" i="12"/>
  <c r="AL9671" i="12"/>
  <c r="AG9672" i="12"/>
  <c r="AH9672" i="12"/>
  <c r="AI9672" i="12"/>
  <c r="AJ9672" i="12"/>
  <c r="AK9672" i="12"/>
  <c r="AL9672" i="12"/>
  <c r="AG9673" i="12"/>
  <c r="AH9673" i="12"/>
  <c r="AI9673" i="12"/>
  <c r="AJ9673" i="12"/>
  <c r="AK9673" i="12"/>
  <c r="AL9673" i="12"/>
  <c r="AG9674" i="12"/>
  <c r="AH9674" i="12"/>
  <c r="AI9674" i="12"/>
  <c r="AJ9674" i="12"/>
  <c r="AK9674" i="12"/>
  <c r="AL9674" i="12"/>
  <c r="AG9675" i="12"/>
  <c r="AH9675" i="12"/>
  <c r="AI9675" i="12"/>
  <c r="AJ9675" i="12"/>
  <c r="AK9675" i="12"/>
  <c r="AL9675" i="12"/>
  <c r="AG9676" i="12"/>
  <c r="AH9676" i="12"/>
  <c r="AI9676" i="12"/>
  <c r="AJ9676" i="12"/>
  <c r="AK9676" i="12"/>
  <c r="AL9676" i="12"/>
  <c r="AG9677" i="12"/>
  <c r="AH9677" i="12"/>
  <c r="AI9677" i="12"/>
  <c r="AJ9677" i="12"/>
  <c r="AK9677" i="12"/>
  <c r="AL9677" i="12"/>
  <c r="AG9678" i="12"/>
  <c r="AH9678" i="12"/>
  <c r="AI9678" i="12"/>
  <c r="AJ9678" i="12"/>
  <c r="AK9678" i="12"/>
  <c r="AL9678" i="12"/>
  <c r="AG9679" i="12"/>
  <c r="AH9679" i="12"/>
  <c r="AI9679" i="12"/>
  <c r="AJ9679" i="12"/>
  <c r="AK9679" i="12"/>
  <c r="AL9679" i="12"/>
  <c r="AG9680" i="12"/>
  <c r="AH9680" i="12"/>
  <c r="AI9680" i="12"/>
  <c r="AJ9680" i="12"/>
  <c r="AK9680" i="12"/>
  <c r="AL9680" i="12"/>
  <c r="AG9681" i="12"/>
  <c r="AH9681" i="12"/>
  <c r="AI9681" i="12"/>
  <c r="AJ9681" i="12"/>
  <c r="AK9681" i="12"/>
  <c r="AL9681" i="12"/>
  <c r="AG9682" i="12"/>
  <c r="AH9682" i="12"/>
  <c r="AI9682" i="12"/>
  <c r="AJ9682" i="12"/>
  <c r="AK9682" i="12"/>
  <c r="AL9682" i="12"/>
  <c r="AG9683" i="12"/>
  <c r="AH9683" i="12"/>
  <c r="AI9683" i="12"/>
  <c r="AJ9683" i="12"/>
  <c r="AK9683" i="12"/>
  <c r="AL9683" i="12"/>
  <c r="AG9684" i="12"/>
  <c r="AH9684" i="12"/>
  <c r="AI9684" i="12"/>
  <c r="AJ9684" i="12"/>
  <c r="AK9684" i="12"/>
  <c r="AL9684" i="12"/>
  <c r="AG9685" i="12"/>
  <c r="AH9685" i="12"/>
  <c r="AI9685" i="12"/>
  <c r="AJ9685" i="12"/>
  <c r="AK9685" i="12"/>
  <c r="AL9685" i="12"/>
  <c r="AG9686" i="12"/>
  <c r="AH9686" i="12"/>
  <c r="AI9686" i="12"/>
  <c r="AJ9686" i="12"/>
  <c r="AK9686" i="12"/>
  <c r="AL9686" i="12"/>
  <c r="AG9687" i="12"/>
  <c r="AH9687" i="12"/>
  <c r="AI9687" i="12"/>
  <c r="AJ9687" i="12"/>
  <c r="AK9687" i="12"/>
  <c r="AL9687" i="12"/>
  <c r="AG9688" i="12"/>
  <c r="AH9688" i="12"/>
  <c r="AI9688" i="12"/>
  <c r="AJ9688" i="12"/>
  <c r="AK9688" i="12"/>
  <c r="AL9688" i="12"/>
  <c r="AG9689" i="12"/>
  <c r="AH9689" i="12"/>
  <c r="AI9689" i="12"/>
  <c r="AJ9689" i="12"/>
  <c r="AK9689" i="12"/>
  <c r="AL9689" i="12"/>
  <c r="AG9690" i="12"/>
  <c r="AH9690" i="12"/>
  <c r="AI9690" i="12"/>
  <c r="AJ9690" i="12"/>
  <c r="AK9690" i="12"/>
  <c r="AL9690" i="12"/>
  <c r="AG9691" i="12"/>
  <c r="AH9691" i="12"/>
  <c r="AI9691" i="12"/>
  <c r="AJ9691" i="12"/>
  <c r="AK9691" i="12"/>
  <c r="AL9691" i="12"/>
  <c r="AG9692" i="12"/>
  <c r="AH9692" i="12"/>
  <c r="AI9692" i="12"/>
  <c r="AJ9692" i="12"/>
  <c r="AK9692" i="12"/>
  <c r="AL9692" i="12"/>
  <c r="AG9693" i="12"/>
  <c r="AH9693" i="12"/>
  <c r="AI9693" i="12"/>
  <c r="AJ9693" i="12"/>
  <c r="AK9693" i="12"/>
  <c r="AL9693" i="12"/>
  <c r="AG9694" i="12"/>
  <c r="AH9694" i="12"/>
  <c r="AI9694" i="12"/>
  <c r="AJ9694" i="12"/>
  <c r="AK9694" i="12"/>
  <c r="AL9694" i="12"/>
  <c r="AG9695" i="12"/>
  <c r="AH9695" i="12"/>
  <c r="AI9695" i="12"/>
  <c r="AJ9695" i="12"/>
  <c r="AK9695" i="12"/>
  <c r="AL9695" i="12"/>
  <c r="AG9696" i="12"/>
  <c r="AH9696" i="12"/>
  <c r="AI9696" i="12"/>
  <c r="AJ9696" i="12"/>
  <c r="AK9696" i="12"/>
  <c r="AL9696" i="12"/>
  <c r="AG9697" i="12"/>
  <c r="AH9697" i="12"/>
  <c r="AI9697" i="12"/>
  <c r="AJ9697" i="12"/>
  <c r="AK9697" i="12"/>
  <c r="AL9697" i="12"/>
  <c r="AG9698" i="12"/>
  <c r="AH9698" i="12"/>
  <c r="AI9698" i="12"/>
  <c r="AJ9698" i="12"/>
  <c r="AK9698" i="12"/>
  <c r="AL9698" i="12"/>
  <c r="AG9699" i="12"/>
  <c r="AH9699" i="12"/>
  <c r="AI9699" i="12"/>
  <c r="AJ9699" i="12"/>
  <c r="AK9699" i="12"/>
  <c r="AL9699" i="12"/>
  <c r="AG9700" i="12"/>
  <c r="AH9700" i="12"/>
  <c r="AI9700" i="12"/>
  <c r="AJ9700" i="12"/>
  <c r="AK9700" i="12"/>
  <c r="AL9700" i="12"/>
  <c r="AG9701" i="12"/>
  <c r="AH9701" i="12"/>
  <c r="AI9701" i="12"/>
  <c r="AJ9701" i="12"/>
  <c r="AK9701" i="12"/>
  <c r="AL9701" i="12"/>
  <c r="AG9702" i="12"/>
  <c r="AH9702" i="12"/>
  <c r="AI9702" i="12"/>
  <c r="AJ9702" i="12"/>
  <c r="AK9702" i="12"/>
  <c r="AL9702" i="12"/>
  <c r="AG9703" i="12"/>
  <c r="AH9703" i="12"/>
  <c r="AI9703" i="12"/>
  <c r="AJ9703" i="12"/>
  <c r="AK9703" i="12"/>
  <c r="AL9703" i="12"/>
  <c r="AG9704" i="12"/>
  <c r="AH9704" i="12"/>
  <c r="AI9704" i="12"/>
  <c r="AJ9704" i="12"/>
  <c r="AK9704" i="12"/>
  <c r="AL9704" i="12"/>
  <c r="AG9705" i="12"/>
  <c r="AH9705" i="12"/>
  <c r="AI9705" i="12"/>
  <c r="AJ9705" i="12"/>
  <c r="AK9705" i="12"/>
  <c r="AL9705" i="12"/>
  <c r="AG9706" i="12"/>
  <c r="AH9706" i="12"/>
  <c r="AI9706" i="12"/>
  <c r="AJ9706" i="12"/>
  <c r="AK9706" i="12"/>
  <c r="AL9706" i="12"/>
  <c r="AG9707" i="12"/>
  <c r="AH9707" i="12"/>
  <c r="AI9707" i="12"/>
  <c r="AJ9707" i="12"/>
  <c r="AK9707" i="12"/>
  <c r="AL9707" i="12"/>
  <c r="AG9708" i="12"/>
  <c r="AH9708" i="12"/>
  <c r="AI9708" i="12"/>
  <c r="AJ9708" i="12"/>
  <c r="AK9708" i="12"/>
  <c r="AL9708" i="12"/>
  <c r="AG9709" i="12"/>
  <c r="AH9709" i="12"/>
  <c r="AI9709" i="12"/>
  <c r="AJ9709" i="12"/>
  <c r="AK9709" i="12"/>
  <c r="AL9709" i="12"/>
  <c r="AG9710" i="12"/>
  <c r="AH9710" i="12"/>
  <c r="AI9710" i="12"/>
  <c r="AJ9710" i="12"/>
  <c r="AK9710" i="12"/>
  <c r="AL9710" i="12"/>
  <c r="AG9711" i="12"/>
  <c r="AH9711" i="12"/>
  <c r="AI9711" i="12"/>
  <c r="AJ9711" i="12"/>
  <c r="AK9711" i="12"/>
  <c r="AL9711" i="12"/>
  <c r="AG9712" i="12"/>
  <c r="AH9712" i="12"/>
  <c r="AI9712" i="12"/>
  <c r="AJ9712" i="12"/>
  <c r="AK9712" i="12"/>
  <c r="AL9712" i="12"/>
  <c r="AG9713" i="12"/>
  <c r="AH9713" i="12"/>
  <c r="AI9713" i="12"/>
  <c r="AJ9713" i="12"/>
  <c r="AK9713" i="12"/>
  <c r="AL9713" i="12"/>
  <c r="AG9714" i="12"/>
  <c r="AH9714" i="12"/>
  <c r="AI9714" i="12"/>
  <c r="AJ9714" i="12"/>
  <c r="AK9714" i="12"/>
  <c r="AL9714" i="12"/>
  <c r="AG9715" i="12"/>
  <c r="AH9715" i="12"/>
  <c r="AI9715" i="12"/>
  <c r="AJ9715" i="12"/>
  <c r="AK9715" i="12"/>
  <c r="AL9715" i="12"/>
  <c r="AG9716" i="12"/>
  <c r="AH9716" i="12"/>
  <c r="AI9716" i="12"/>
  <c r="AJ9716" i="12"/>
  <c r="AK9716" i="12"/>
  <c r="AL9716" i="12"/>
  <c r="AG9717" i="12"/>
  <c r="AH9717" i="12"/>
  <c r="AI9717" i="12"/>
  <c r="AJ9717" i="12"/>
  <c r="AK9717" i="12"/>
  <c r="AL9717" i="12"/>
  <c r="AG9718" i="12"/>
  <c r="AH9718" i="12"/>
  <c r="AI9718" i="12"/>
  <c r="AJ9718" i="12"/>
  <c r="AK9718" i="12"/>
  <c r="AL9718" i="12"/>
  <c r="AG9719" i="12"/>
  <c r="AH9719" i="12"/>
  <c r="AI9719" i="12"/>
  <c r="AJ9719" i="12"/>
  <c r="AK9719" i="12"/>
  <c r="AL9719" i="12"/>
  <c r="AG9720" i="12"/>
  <c r="AH9720" i="12"/>
  <c r="AI9720" i="12"/>
  <c r="AJ9720" i="12"/>
  <c r="AK9720" i="12"/>
  <c r="AL9720" i="12"/>
  <c r="AG9721" i="12"/>
  <c r="AH9721" i="12"/>
  <c r="AI9721" i="12"/>
  <c r="AJ9721" i="12"/>
  <c r="AK9721" i="12"/>
  <c r="AL9721" i="12"/>
  <c r="AG9722" i="12"/>
  <c r="AH9722" i="12"/>
  <c r="AI9722" i="12"/>
  <c r="AJ9722" i="12"/>
  <c r="AK9722" i="12"/>
  <c r="AL9722" i="12"/>
  <c r="AG9723" i="12"/>
  <c r="AH9723" i="12"/>
  <c r="AI9723" i="12"/>
  <c r="AJ9723" i="12"/>
  <c r="AK9723" i="12"/>
  <c r="AL9723" i="12"/>
  <c r="AG9724" i="12"/>
  <c r="AH9724" i="12"/>
  <c r="AI9724" i="12"/>
  <c r="AJ9724" i="12"/>
  <c r="AK9724" i="12"/>
  <c r="AL9724" i="12"/>
  <c r="AG9725" i="12"/>
  <c r="AH9725" i="12"/>
  <c r="AI9725" i="12"/>
  <c r="AJ9725" i="12"/>
  <c r="AK9725" i="12"/>
  <c r="AL9725" i="12"/>
  <c r="AG9726" i="12"/>
  <c r="AH9726" i="12"/>
  <c r="AI9726" i="12"/>
  <c r="AJ9726" i="12"/>
  <c r="AK9726" i="12"/>
  <c r="AL9726" i="12"/>
  <c r="AG9727" i="12"/>
  <c r="AH9727" i="12"/>
  <c r="AI9727" i="12"/>
  <c r="AJ9727" i="12"/>
  <c r="AK9727" i="12"/>
  <c r="AL9727" i="12"/>
  <c r="AG9728" i="12"/>
  <c r="AH9728" i="12"/>
  <c r="AI9728" i="12"/>
  <c r="AJ9728" i="12"/>
  <c r="AK9728" i="12"/>
  <c r="AL9728" i="12"/>
  <c r="AG9729" i="12"/>
  <c r="AH9729" i="12"/>
  <c r="AI9729" i="12"/>
  <c r="AJ9729" i="12"/>
  <c r="AK9729" i="12"/>
  <c r="AL9729" i="12"/>
  <c r="AG9730" i="12"/>
  <c r="AH9730" i="12"/>
  <c r="AI9730" i="12"/>
  <c r="AJ9730" i="12"/>
  <c r="AK9730" i="12"/>
  <c r="AL9730" i="12"/>
  <c r="AG9731" i="12"/>
  <c r="AH9731" i="12"/>
  <c r="AI9731" i="12"/>
  <c r="AJ9731" i="12"/>
  <c r="AK9731" i="12"/>
  <c r="AL9731" i="12"/>
  <c r="AG9732" i="12"/>
  <c r="AH9732" i="12"/>
  <c r="AI9732" i="12"/>
  <c r="AJ9732" i="12"/>
  <c r="AK9732" i="12"/>
  <c r="AL9732" i="12"/>
  <c r="AG9733" i="12"/>
  <c r="AH9733" i="12"/>
  <c r="AI9733" i="12"/>
  <c r="AJ9733" i="12"/>
  <c r="AK9733" i="12"/>
  <c r="AL9733" i="12"/>
  <c r="AG9734" i="12"/>
  <c r="AH9734" i="12"/>
  <c r="AI9734" i="12"/>
  <c r="AJ9734" i="12"/>
  <c r="AK9734" i="12"/>
  <c r="AL9734" i="12"/>
  <c r="AG9735" i="12"/>
  <c r="AH9735" i="12"/>
  <c r="AI9735" i="12"/>
  <c r="AJ9735" i="12"/>
  <c r="AK9735" i="12"/>
  <c r="AL9735" i="12"/>
  <c r="AG9736" i="12"/>
  <c r="AH9736" i="12"/>
  <c r="AI9736" i="12"/>
  <c r="AJ9736" i="12"/>
  <c r="AK9736" i="12"/>
  <c r="AL9736" i="12"/>
  <c r="AG9737" i="12"/>
  <c r="AH9737" i="12"/>
  <c r="AI9737" i="12"/>
  <c r="AJ9737" i="12"/>
  <c r="AK9737" i="12"/>
  <c r="AL9737" i="12"/>
  <c r="AG9738" i="12"/>
  <c r="AH9738" i="12"/>
  <c r="AI9738" i="12"/>
  <c r="AJ9738" i="12"/>
  <c r="AK9738" i="12"/>
  <c r="AL9738" i="12"/>
  <c r="AG9739" i="12"/>
  <c r="AH9739" i="12"/>
  <c r="AI9739" i="12"/>
  <c r="AJ9739" i="12"/>
  <c r="AK9739" i="12"/>
  <c r="AL9739" i="12"/>
  <c r="AG9740" i="12"/>
  <c r="AH9740" i="12"/>
  <c r="AI9740" i="12"/>
  <c r="AJ9740" i="12"/>
  <c r="AK9740" i="12"/>
  <c r="AL9740" i="12"/>
  <c r="AG9741" i="12"/>
  <c r="AH9741" i="12"/>
  <c r="AI9741" i="12"/>
  <c r="AJ9741" i="12"/>
  <c r="AK9741" i="12"/>
  <c r="AL9741" i="12"/>
  <c r="AG9742" i="12"/>
  <c r="AH9742" i="12"/>
  <c r="AI9742" i="12"/>
  <c r="AJ9742" i="12"/>
  <c r="AK9742" i="12"/>
  <c r="AL9742" i="12"/>
  <c r="AG9743" i="12"/>
  <c r="AH9743" i="12"/>
  <c r="AI9743" i="12"/>
  <c r="AJ9743" i="12"/>
  <c r="AK9743" i="12"/>
  <c r="AL9743" i="12"/>
  <c r="AG9744" i="12"/>
  <c r="AH9744" i="12"/>
  <c r="AI9744" i="12"/>
  <c r="AJ9744" i="12"/>
  <c r="AK9744" i="12"/>
  <c r="AL9744" i="12"/>
  <c r="AG9745" i="12"/>
  <c r="AH9745" i="12"/>
  <c r="AI9745" i="12"/>
  <c r="AJ9745" i="12"/>
  <c r="AK9745" i="12"/>
  <c r="AL9745" i="12"/>
  <c r="AG9746" i="12"/>
  <c r="AH9746" i="12"/>
  <c r="AI9746" i="12"/>
  <c r="AJ9746" i="12"/>
  <c r="AK9746" i="12"/>
  <c r="AL9746" i="12"/>
  <c r="AG9747" i="12"/>
  <c r="AH9747" i="12"/>
  <c r="AI9747" i="12"/>
  <c r="AJ9747" i="12"/>
  <c r="AK9747" i="12"/>
  <c r="AL9747" i="12"/>
  <c r="AG9748" i="12"/>
  <c r="AH9748" i="12"/>
  <c r="AI9748" i="12"/>
  <c r="AJ9748" i="12"/>
  <c r="AK9748" i="12"/>
  <c r="AL9748" i="12"/>
  <c r="AG9749" i="12"/>
  <c r="AH9749" i="12"/>
  <c r="AI9749" i="12"/>
  <c r="AJ9749" i="12"/>
  <c r="AK9749" i="12"/>
  <c r="AL9749" i="12"/>
  <c r="AG9750" i="12"/>
  <c r="AH9750" i="12"/>
  <c r="AI9750" i="12"/>
  <c r="AJ9750" i="12"/>
  <c r="AK9750" i="12"/>
  <c r="AL9750" i="12"/>
  <c r="AG9751" i="12"/>
  <c r="AH9751" i="12"/>
  <c r="AI9751" i="12"/>
  <c r="AJ9751" i="12"/>
  <c r="AK9751" i="12"/>
  <c r="AL9751" i="12"/>
  <c r="AG9752" i="12"/>
  <c r="AH9752" i="12"/>
  <c r="AI9752" i="12"/>
  <c r="AJ9752" i="12"/>
  <c r="AK9752" i="12"/>
  <c r="AL9752" i="12"/>
  <c r="AG9753" i="12"/>
  <c r="AH9753" i="12"/>
  <c r="AI9753" i="12"/>
  <c r="AJ9753" i="12"/>
  <c r="AK9753" i="12"/>
  <c r="AL9753" i="12"/>
  <c r="AG9754" i="12"/>
  <c r="AH9754" i="12"/>
  <c r="AI9754" i="12"/>
  <c r="AJ9754" i="12"/>
  <c r="AK9754" i="12"/>
  <c r="AL9754" i="12"/>
  <c r="AG9755" i="12"/>
  <c r="AH9755" i="12"/>
  <c r="AI9755" i="12"/>
  <c r="AJ9755" i="12"/>
  <c r="AK9755" i="12"/>
  <c r="AL9755" i="12"/>
  <c r="AG9756" i="12"/>
  <c r="AH9756" i="12"/>
  <c r="AI9756" i="12"/>
  <c r="AJ9756" i="12"/>
  <c r="AK9756" i="12"/>
  <c r="AL9756" i="12"/>
  <c r="AG9757" i="12"/>
  <c r="AH9757" i="12"/>
  <c r="AI9757" i="12"/>
  <c r="AJ9757" i="12"/>
  <c r="AK9757" i="12"/>
  <c r="AL9757" i="12"/>
  <c r="AG9758" i="12"/>
  <c r="AH9758" i="12"/>
  <c r="AI9758" i="12"/>
  <c r="AJ9758" i="12"/>
  <c r="AK9758" i="12"/>
  <c r="AL9758" i="12"/>
  <c r="AG9759" i="12"/>
  <c r="AH9759" i="12"/>
  <c r="AI9759" i="12"/>
  <c r="AJ9759" i="12"/>
  <c r="AK9759" i="12"/>
  <c r="AL9759" i="12"/>
  <c r="AG9760" i="12"/>
  <c r="AH9760" i="12"/>
  <c r="AI9760" i="12"/>
  <c r="AJ9760" i="12"/>
  <c r="AK9760" i="12"/>
  <c r="AL9760" i="12"/>
  <c r="AG9761" i="12"/>
  <c r="AH9761" i="12"/>
  <c r="AI9761" i="12"/>
  <c r="AJ9761" i="12"/>
  <c r="AK9761" i="12"/>
  <c r="AL9761" i="12"/>
  <c r="AG9762" i="12"/>
  <c r="AH9762" i="12"/>
  <c r="AI9762" i="12"/>
  <c r="AJ9762" i="12"/>
  <c r="AK9762" i="12"/>
  <c r="AL9762" i="12"/>
  <c r="AG9763" i="12"/>
  <c r="AH9763" i="12"/>
  <c r="AI9763" i="12"/>
  <c r="AJ9763" i="12"/>
  <c r="AK9763" i="12"/>
  <c r="AL9763" i="12"/>
  <c r="AG9764" i="12"/>
  <c r="AH9764" i="12"/>
  <c r="AI9764" i="12"/>
  <c r="AJ9764" i="12"/>
  <c r="AK9764" i="12"/>
  <c r="AL9764" i="12"/>
  <c r="AG9765" i="12"/>
  <c r="AH9765" i="12"/>
  <c r="AI9765" i="12"/>
  <c r="AJ9765" i="12"/>
  <c r="AK9765" i="12"/>
  <c r="AL9765" i="12"/>
  <c r="AG9766" i="12"/>
  <c r="AH9766" i="12"/>
  <c r="AI9766" i="12"/>
  <c r="AJ9766" i="12"/>
  <c r="AK9766" i="12"/>
  <c r="AL9766" i="12"/>
  <c r="AG9767" i="12"/>
  <c r="AH9767" i="12"/>
  <c r="AI9767" i="12"/>
  <c r="AJ9767" i="12"/>
  <c r="AK9767" i="12"/>
  <c r="AL9767" i="12"/>
  <c r="AG9768" i="12"/>
  <c r="AH9768" i="12"/>
  <c r="AI9768" i="12"/>
  <c r="AJ9768" i="12"/>
  <c r="AK9768" i="12"/>
  <c r="AL9768" i="12"/>
  <c r="AG9769" i="12"/>
  <c r="AH9769" i="12"/>
  <c r="AI9769" i="12"/>
  <c r="AJ9769" i="12"/>
  <c r="AK9769" i="12"/>
  <c r="AL9769" i="12"/>
  <c r="AG9770" i="12"/>
  <c r="AH9770" i="12"/>
  <c r="AI9770" i="12"/>
  <c r="AJ9770" i="12"/>
  <c r="AK9770" i="12"/>
  <c r="AL9770" i="12"/>
  <c r="AG9771" i="12"/>
  <c r="AH9771" i="12"/>
  <c r="AI9771" i="12"/>
  <c r="AJ9771" i="12"/>
  <c r="AK9771" i="12"/>
  <c r="AL9771" i="12"/>
  <c r="AG9772" i="12"/>
  <c r="AH9772" i="12"/>
  <c r="AI9772" i="12"/>
  <c r="AJ9772" i="12"/>
  <c r="AK9772" i="12"/>
  <c r="AL9772" i="12"/>
  <c r="AG9773" i="12"/>
  <c r="AH9773" i="12"/>
  <c r="AI9773" i="12"/>
  <c r="AJ9773" i="12"/>
  <c r="AK9773" i="12"/>
  <c r="AL9773" i="12"/>
  <c r="AG9774" i="12"/>
  <c r="AH9774" i="12"/>
  <c r="AI9774" i="12"/>
  <c r="AJ9774" i="12"/>
  <c r="AK9774" i="12"/>
  <c r="AL9774" i="12"/>
  <c r="AG9775" i="12"/>
  <c r="AH9775" i="12"/>
  <c r="AI9775" i="12"/>
  <c r="AJ9775" i="12"/>
  <c r="AK9775" i="12"/>
  <c r="AL9775" i="12"/>
  <c r="AG9776" i="12"/>
  <c r="AH9776" i="12"/>
  <c r="AI9776" i="12"/>
  <c r="AJ9776" i="12"/>
  <c r="AK9776" i="12"/>
  <c r="AL9776" i="12"/>
  <c r="AG9777" i="12"/>
  <c r="AH9777" i="12"/>
  <c r="AI9777" i="12"/>
  <c r="AJ9777" i="12"/>
  <c r="AK9777" i="12"/>
  <c r="AL9777" i="12"/>
  <c r="AG9778" i="12"/>
  <c r="AH9778" i="12"/>
  <c r="AI9778" i="12"/>
  <c r="AJ9778" i="12"/>
  <c r="AK9778" i="12"/>
  <c r="AL9778" i="12"/>
  <c r="AG9779" i="12"/>
  <c r="AH9779" i="12"/>
  <c r="AI9779" i="12"/>
  <c r="AJ9779" i="12"/>
  <c r="AK9779" i="12"/>
  <c r="AL9779" i="12"/>
  <c r="AG9780" i="12"/>
  <c r="AH9780" i="12"/>
  <c r="AI9780" i="12"/>
  <c r="AJ9780" i="12"/>
  <c r="AK9780" i="12"/>
  <c r="AL9780" i="12"/>
  <c r="AG9781" i="12"/>
  <c r="AH9781" i="12"/>
  <c r="AI9781" i="12"/>
  <c r="AJ9781" i="12"/>
  <c r="AK9781" i="12"/>
  <c r="AL9781" i="12"/>
  <c r="AG9782" i="12"/>
  <c r="AH9782" i="12"/>
  <c r="AI9782" i="12"/>
  <c r="AJ9782" i="12"/>
  <c r="AK9782" i="12"/>
  <c r="AL9782" i="12"/>
  <c r="AG9783" i="12"/>
  <c r="AH9783" i="12"/>
  <c r="AI9783" i="12"/>
  <c r="AJ9783" i="12"/>
  <c r="AK9783" i="12"/>
  <c r="AL9783" i="12"/>
  <c r="AG9784" i="12"/>
  <c r="AH9784" i="12"/>
  <c r="AI9784" i="12"/>
  <c r="AJ9784" i="12"/>
  <c r="AK9784" i="12"/>
  <c r="AL9784" i="12"/>
  <c r="AG9785" i="12"/>
  <c r="AH9785" i="12"/>
  <c r="AI9785" i="12"/>
  <c r="AJ9785" i="12"/>
  <c r="AK9785" i="12"/>
  <c r="AL9785" i="12"/>
  <c r="AG9786" i="12"/>
  <c r="AH9786" i="12"/>
  <c r="AI9786" i="12"/>
  <c r="AJ9786" i="12"/>
  <c r="AK9786" i="12"/>
  <c r="AL9786" i="12"/>
  <c r="AG9787" i="12"/>
  <c r="AH9787" i="12"/>
  <c r="AI9787" i="12"/>
  <c r="AJ9787" i="12"/>
  <c r="AK9787" i="12"/>
  <c r="AL9787" i="12"/>
  <c r="AG9788" i="12"/>
  <c r="AH9788" i="12"/>
  <c r="AI9788" i="12"/>
  <c r="AJ9788" i="12"/>
  <c r="AK9788" i="12"/>
  <c r="AL9788" i="12"/>
  <c r="AG9789" i="12"/>
  <c r="AH9789" i="12"/>
  <c r="AI9789" i="12"/>
  <c r="AJ9789" i="12"/>
  <c r="AK9789" i="12"/>
  <c r="AL9789" i="12"/>
  <c r="AG9790" i="12"/>
  <c r="AH9790" i="12"/>
  <c r="AI9790" i="12"/>
  <c r="AJ9790" i="12"/>
  <c r="AK9790" i="12"/>
  <c r="AL9790" i="12"/>
  <c r="AG9791" i="12"/>
  <c r="AH9791" i="12"/>
  <c r="AI9791" i="12"/>
  <c r="AJ9791" i="12"/>
  <c r="AK9791" i="12"/>
  <c r="AL9791" i="12"/>
  <c r="AG9792" i="12"/>
  <c r="AH9792" i="12"/>
  <c r="AI9792" i="12"/>
  <c r="AJ9792" i="12"/>
  <c r="AK9792" i="12"/>
  <c r="AL9792" i="12"/>
  <c r="AG9793" i="12"/>
  <c r="AH9793" i="12"/>
  <c r="AI9793" i="12"/>
  <c r="AJ9793" i="12"/>
  <c r="AK9793" i="12"/>
  <c r="AL9793" i="12"/>
  <c r="AG9794" i="12"/>
  <c r="AH9794" i="12"/>
  <c r="AI9794" i="12"/>
  <c r="AJ9794" i="12"/>
  <c r="AK9794" i="12"/>
  <c r="AL9794" i="12"/>
  <c r="AG9795" i="12"/>
  <c r="AH9795" i="12"/>
  <c r="AI9795" i="12"/>
  <c r="AJ9795" i="12"/>
  <c r="AK9795" i="12"/>
  <c r="AL9795" i="12"/>
  <c r="AG9796" i="12"/>
  <c r="AH9796" i="12"/>
  <c r="AI9796" i="12"/>
  <c r="AJ9796" i="12"/>
  <c r="AK9796" i="12"/>
  <c r="AL9796" i="12"/>
  <c r="AG9797" i="12"/>
  <c r="AH9797" i="12"/>
  <c r="AI9797" i="12"/>
  <c r="AJ9797" i="12"/>
  <c r="AK9797" i="12"/>
  <c r="AL9797" i="12"/>
  <c r="AG9798" i="12"/>
  <c r="AH9798" i="12"/>
  <c r="AI9798" i="12"/>
  <c r="AJ9798" i="12"/>
  <c r="AK9798" i="12"/>
  <c r="AL9798" i="12"/>
  <c r="AG9799" i="12"/>
  <c r="AH9799" i="12"/>
  <c r="AI9799" i="12"/>
  <c r="AJ9799" i="12"/>
  <c r="AK9799" i="12"/>
  <c r="AL9799" i="12"/>
  <c r="AG9800" i="12"/>
  <c r="AH9800" i="12"/>
  <c r="AI9800" i="12"/>
  <c r="AJ9800" i="12"/>
  <c r="AK9800" i="12"/>
  <c r="AL9800" i="12"/>
  <c r="AG9801" i="12"/>
  <c r="AH9801" i="12"/>
  <c r="AI9801" i="12"/>
  <c r="AJ9801" i="12"/>
  <c r="AK9801" i="12"/>
  <c r="AL9801" i="12"/>
  <c r="AG9802" i="12"/>
  <c r="AH9802" i="12"/>
  <c r="AI9802" i="12"/>
  <c r="AJ9802" i="12"/>
  <c r="AK9802" i="12"/>
  <c r="AL9802" i="12"/>
  <c r="AG9803" i="12"/>
  <c r="AH9803" i="12"/>
  <c r="AI9803" i="12"/>
  <c r="AJ9803" i="12"/>
  <c r="AK9803" i="12"/>
  <c r="AL9803" i="12"/>
  <c r="AG9804" i="12"/>
  <c r="AH9804" i="12"/>
  <c r="AI9804" i="12"/>
  <c r="AJ9804" i="12"/>
  <c r="AK9804" i="12"/>
  <c r="AL9804" i="12"/>
  <c r="AG9805" i="12"/>
  <c r="AH9805" i="12"/>
  <c r="AI9805" i="12"/>
  <c r="AJ9805" i="12"/>
  <c r="AK9805" i="12"/>
  <c r="AL9805" i="12"/>
  <c r="AG9806" i="12"/>
  <c r="AH9806" i="12"/>
  <c r="AI9806" i="12"/>
  <c r="AJ9806" i="12"/>
  <c r="AK9806" i="12"/>
  <c r="AL9806" i="12"/>
  <c r="AG9807" i="12"/>
  <c r="AH9807" i="12"/>
  <c r="AI9807" i="12"/>
  <c r="AJ9807" i="12"/>
  <c r="AK9807" i="12"/>
  <c r="AL9807" i="12"/>
  <c r="AG9808" i="12"/>
  <c r="AH9808" i="12"/>
  <c r="AI9808" i="12"/>
  <c r="AJ9808" i="12"/>
  <c r="AK9808" i="12"/>
  <c r="AL9808" i="12"/>
  <c r="AG9809" i="12"/>
  <c r="AH9809" i="12"/>
  <c r="AI9809" i="12"/>
  <c r="AJ9809" i="12"/>
  <c r="AK9809" i="12"/>
  <c r="AL9809" i="12"/>
  <c r="AG9810" i="12"/>
  <c r="AH9810" i="12"/>
  <c r="AI9810" i="12"/>
  <c r="AJ9810" i="12"/>
  <c r="AK9810" i="12"/>
  <c r="AL9810" i="12"/>
  <c r="AG9811" i="12"/>
  <c r="AH9811" i="12"/>
  <c r="AI9811" i="12"/>
  <c r="AJ9811" i="12"/>
  <c r="AK9811" i="12"/>
  <c r="AL9811" i="12"/>
  <c r="AG9812" i="12"/>
  <c r="AH9812" i="12"/>
  <c r="AI9812" i="12"/>
  <c r="AJ9812" i="12"/>
  <c r="AK9812" i="12"/>
  <c r="AL9812" i="12"/>
  <c r="AG9813" i="12"/>
  <c r="AH9813" i="12"/>
  <c r="AI9813" i="12"/>
  <c r="AJ9813" i="12"/>
  <c r="AK9813" i="12"/>
  <c r="AL9813" i="12"/>
  <c r="AG9814" i="12"/>
  <c r="AH9814" i="12"/>
  <c r="AI9814" i="12"/>
  <c r="AJ9814" i="12"/>
  <c r="AK9814" i="12"/>
  <c r="AL9814" i="12"/>
  <c r="AG9815" i="12"/>
  <c r="AH9815" i="12"/>
  <c r="AI9815" i="12"/>
  <c r="AJ9815" i="12"/>
  <c r="AK9815" i="12"/>
  <c r="AL9815" i="12"/>
  <c r="AG9816" i="12"/>
  <c r="AH9816" i="12"/>
  <c r="AI9816" i="12"/>
  <c r="AJ9816" i="12"/>
  <c r="AK9816" i="12"/>
  <c r="AL9816" i="12"/>
  <c r="AG9817" i="12"/>
  <c r="AH9817" i="12"/>
  <c r="AI9817" i="12"/>
  <c r="AJ9817" i="12"/>
  <c r="AK9817" i="12"/>
  <c r="AL9817" i="12"/>
  <c r="AG9818" i="12"/>
  <c r="AH9818" i="12"/>
  <c r="AI9818" i="12"/>
  <c r="AJ9818" i="12"/>
  <c r="AK9818" i="12"/>
  <c r="AL9818" i="12"/>
  <c r="AG9819" i="12"/>
  <c r="AH9819" i="12"/>
  <c r="AI9819" i="12"/>
  <c r="AJ9819" i="12"/>
  <c r="AK9819" i="12"/>
  <c r="AL9819" i="12"/>
  <c r="AG9820" i="12"/>
  <c r="AH9820" i="12"/>
  <c r="AI9820" i="12"/>
  <c r="AJ9820" i="12"/>
  <c r="AK9820" i="12"/>
  <c r="AL9820" i="12"/>
  <c r="AG9821" i="12"/>
  <c r="AH9821" i="12"/>
  <c r="AI9821" i="12"/>
  <c r="AJ9821" i="12"/>
  <c r="AK9821" i="12"/>
  <c r="AL9821" i="12"/>
  <c r="AG9822" i="12"/>
  <c r="AH9822" i="12"/>
  <c r="AI9822" i="12"/>
  <c r="AJ9822" i="12"/>
  <c r="AK9822" i="12"/>
  <c r="AL9822" i="12"/>
  <c r="AG9823" i="12"/>
  <c r="AH9823" i="12"/>
  <c r="AI9823" i="12"/>
  <c r="AJ9823" i="12"/>
  <c r="AK9823" i="12"/>
  <c r="AL9823" i="12"/>
  <c r="AG9824" i="12"/>
  <c r="AH9824" i="12"/>
  <c r="AI9824" i="12"/>
  <c r="AJ9824" i="12"/>
  <c r="AK9824" i="12"/>
  <c r="AL9824" i="12"/>
  <c r="AG9825" i="12"/>
  <c r="AH9825" i="12"/>
  <c r="AI9825" i="12"/>
  <c r="AJ9825" i="12"/>
  <c r="AK9825" i="12"/>
  <c r="AL9825" i="12"/>
  <c r="AG9826" i="12"/>
  <c r="AH9826" i="12"/>
  <c r="AI9826" i="12"/>
  <c r="AJ9826" i="12"/>
  <c r="AK9826" i="12"/>
  <c r="AL9826" i="12"/>
  <c r="AG9827" i="12"/>
  <c r="AH9827" i="12"/>
  <c r="AI9827" i="12"/>
  <c r="AJ9827" i="12"/>
  <c r="AK9827" i="12"/>
  <c r="AL9827" i="12"/>
  <c r="AG9828" i="12"/>
  <c r="AH9828" i="12"/>
  <c r="AI9828" i="12"/>
  <c r="AJ9828" i="12"/>
  <c r="AK9828" i="12"/>
  <c r="AL9828" i="12"/>
  <c r="AG9829" i="12"/>
  <c r="AH9829" i="12"/>
  <c r="AI9829" i="12"/>
  <c r="AJ9829" i="12"/>
  <c r="AK9829" i="12"/>
  <c r="AL9829" i="12"/>
  <c r="AG9830" i="12"/>
  <c r="AH9830" i="12"/>
  <c r="AI9830" i="12"/>
  <c r="AJ9830" i="12"/>
  <c r="AK9830" i="12"/>
  <c r="AL9830" i="12"/>
  <c r="AG9831" i="12"/>
  <c r="AH9831" i="12"/>
  <c r="AI9831" i="12"/>
  <c r="AJ9831" i="12"/>
  <c r="AK9831" i="12"/>
  <c r="AL9831" i="12"/>
  <c r="AG9832" i="12"/>
  <c r="AH9832" i="12"/>
  <c r="AI9832" i="12"/>
  <c r="AJ9832" i="12"/>
  <c r="AK9832" i="12"/>
  <c r="AL9832" i="12"/>
  <c r="AG9833" i="12"/>
  <c r="AH9833" i="12"/>
  <c r="AI9833" i="12"/>
  <c r="AJ9833" i="12"/>
  <c r="AK9833" i="12"/>
  <c r="AL9833" i="12"/>
  <c r="AG9834" i="12"/>
  <c r="AH9834" i="12"/>
  <c r="AI9834" i="12"/>
  <c r="AJ9834" i="12"/>
  <c r="AK9834" i="12"/>
  <c r="AL9834" i="12"/>
  <c r="AG9835" i="12"/>
  <c r="AH9835" i="12"/>
  <c r="AI9835" i="12"/>
  <c r="AJ9835" i="12"/>
  <c r="AK9835" i="12"/>
  <c r="AL9835" i="12"/>
  <c r="AG9836" i="12"/>
  <c r="AH9836" i="12"/>
  <c r="AI9836" i="12"/>
  <c r="AJ9836" i="12"/>
  <c r="AK9836" i="12"/>
  <c r="AL9836" i="12"/>
  <c r="AG9837" i="12"/>
  <c r="AH9837" i="12"/>
  <c r="AI9837" i="12"/>
  <c r="AJ9837" i="12"/>
  <c r="AK9837" i="12"/>
  <c r="AL9837" i="12"/>
  <c r="AG9838" i="12"/>
  <c r="AH9838" i="12"/>
  <c r="AI9838" i="12"/>
  <c r="AJ9838" i="12"/>
  <c r="AK9838" i="12"/>
  <c r="AL9838" i="12"/>
  <c r="AG9839" i="12"/>
  <c r="AH9839" i="12"/>
  <c r="AI9839" i="12"/>
  <c r="AJ9839" i="12"/>
  <c r="AK9839" i="12"/>
  <c r="AL9839" i="12"/>
  <c r="AG9840" i="12"/>
  <c r="AH9840" i="12"/>
  <c r="AI9840" i="12"/>
  <c r="AJ9840" i="12"/>
  <c r="AK9840" i="12"/>
  <c r="AL9840" i="12"/>
  <c r="AG9841" i="12"/>
  <c r="AH9841" i="12"/>
  <c r="AI9841" i="12"/>
  <c r="AJ9841" i="12"/>
  <c r="AK9841" i="12"/>
  <c r="AL9841" i="12"/>
  <c r="AG9842" i="12"/>
  <c r="AH9842" i="12"/>
  <c r="AI9842" i="12"/>
  <c r="AJ9842" i="12"/>
  <c r="AK9842" i="12"/>
  <c r="AL9842" i="12"/>
  <c r="AG9843" i="12"/>
  <c r="AH9843" i="12"/>
  <c r="AI9843" i="12"/>
  <c r="AJ9843" i="12"/>
  <c r="AK9843" i="12"/>
  <c r="AL9843" i="12"/>
  <c r="AG9844" i="12"/>
  <c r="AH9844" i="12"/>
  <c r="AI9844" i="12"/>
  <c r="AJ9844" i="12"/>
  <c r="AK9844" i="12"/>
  <c r="AL9844" i="12"/>
  <c r="AG9845" i="12"/>
  <c r="AH9845" i="12"/>
  <c r="AI9845" i="12"/>
  <c r="AJ9845" i="12"/>
  <c r="AK9845" i="12"/>
  <c r="AL9845" i="12"/>
  <c r="AG9846" i="12"/>
  <c r="AH9846" i="12"/>
  <c r="AI9846" i="12"/>
  <c r="AJ9846" i="12"/>
  <c r="AK9846" i="12"/>
  <c r="AL9846" i="12"/>
  <c r="AG9847" i="12"/>
  <c r="AH9847" i="12"/>
  <c r="AI9847" i="12"/>
  <c r="AJ9847" i="12"/>
  <c r="AK9847" i="12"/>
  <c r="AL9847" i="12"/>
  <c r="AG9848" i="12"/>
  <c r="AH9848" i="12"/>
  <c r="AI9848" i="12"/>
  <c r="AJ9848" i="12"/>
  <c r="AK9848" i="12"/>
  <c r="AL9848" i="12"/>
  <c r="AG9849" i="12"/>
  <c r="AH9849" i="12"/>
  <c r="AI9849" i="12"/>
  <c r="AJ9849" i="12"/>
  <c r="AK9849" i="12"/>
  <c r="AL9849" i="12"/>
  <c r="AG9850" i="12"/>
  <c r="AH9850" i="12"/>
  <c r="AI9850" i="12"/>
  <c r="AJ9850" i="12"/>
  <c r="AK9850" i="12"/>
  <c r="AL9850" i="12"/>
  <c r="AG9851" i="12"/>
  <c r="AH9851" i="12"/>
  <c r="AI9851" i="12"/>
  <c r="AJ9851" i="12"/>
  <c r="AK9851" i="12"/>
  <c r="AL9851" i="12"/>
  <c r="AG9852" i="12"/>
  <c r="AH9852" i="12"/>
  <c r="AI9852" i="12"/>
  <c r="AJ9852" i="12"/>
  <c r="AK9852" i="12"/>
  <c r="AL9852" i="12"/>
  <c r="AG9853" i="12"/>
  <c r="AH9853" i="12"/>
  <c r="AI9853" i="12"/>
  <c r="AJ9853" i="12"/>
  <c r="AK9853" i="12"/>
  <c r="AL9853" i="12"/>
  <c r="AG9854" i="12"/>
  <c r="AH9854" i="12"/>
  <c r="AI9854" i="12"/>
  <c r="AJ9854" i="12"/>
  <c r="AK9854" i="12"/>
  <c r="AL9854" i="12"/>
  <c r="AG9855" i="12"/>
  <c r="AH9855" i="12"/>
  <c r="AI9855" i="12"/>
  <c r="AJ9855" i="12"/>
  <c r="AK9855" i="12"/>
  <c r="AL9855" i="12"/>
  <c r="AG9856" i="12"/>
  <c r="AH9856" i="12"/>
  <c r="AI9856" i="12"/>
  <c r="AJ9856" i="12"/>
  <c r="AK9856" i="12"/>
  <c r="AL9856" i="12"/>
  <c r="AG9857" i="12"/>
  <c r="AH9857" i="12"/>
  <c r="AI9857" i="12"/>
  <c r="AJ9857" i="12"/>
  <c r="AK9857" i="12"/>
  <c r="AL9857" i="12"/>
  <c r="AG9858" i="12"/>
  <c r="AH9858" i="12"/>
  <c r="AI9858" i="12"/>
  <c r="AJ9858" i="12"/>
  <c r="AK9858" i="12"/>
  <c r="AL9858" i="12"/>
  <c r="AG9859" i="12"/>
  <c r="AH9859" i="12"/>
  <c r="AI9859" i="12"/>
  <c r="AJ9859" i="12"/>
  <c r="AK9859" i="12"/>
  <c r="AL9859" i="12"/>
  <c r="AG9860" i="12"/>
  <c r="AH9860" i="12"/>
  <c r="AI9860" i="12"/>
  <c r="AJ9860" i="12"/>
  <c r="AK9860" i="12"/>
  <c r="AL9860" i="12"/>
  <c r="AG9861" i="12"/>
  <c r="AH9861" i="12"/>
  <c r="AI9861" i="12"/>
  <c r="AJ9861" i="12"/>
  <c r="AK9861" i="12"/>
  <c r="AL9861" i="12"/>
  <c r="AG9862" i="12"/>
  <c r="AH9862" i="12"/>
  <c r="AI9862" i="12"/>
  <c r="AJ9862" i="12"/>
  <c r="AK9862" i="12"/>
  <c r="AL9862" i="12"/>
  <c r="AG9863" i="12"/>
  <c r="AH9863" i="12"/>
  <c r="AI9863" i="12"/>
  <c r="AJ9863" i="12"/>
  <c r="AK9863" i="12"/>
  <c r="AL9863" i="12"/>
  <c r="AG9864" i="12"/>
  <c r="AH9864" i="12"/>
  <c r="AI9864" i="12"/>
  <c r="AJ9864" i="12"/>
  <c r="AK9864" i="12"/>
  <c r="AL9864" i="12"/>
  <c r="AG9865" i="12"/>
  <c r="AH9865" i="12"/>
  <c r="AI9865" i="12"/>
  <c r="AJ9865" i="12"/>
  <c r="AK9865" i="12"/>
  <c r="AL9865" i="12"/>
  <c r="AG9866" i="12"/>
  <c r="AH9866" i="12"/>
  <c r="AI9866" i="12"/>
  <c r="AJ9866" i="12"/>
  <c r="AK9866" i="12"/>
  <c r="AL9866" i="12"/>
  <c r="AG9867" i="12"/>
  <c r="AH9867" i="12"/>
  <c r="AI9867" i="12"/>
  <c r="AJ9867" i="12"/>
  <c r="AK9867" i="12"/>
  <c r="AL9867" i="12"/>
  <c r="AG9868" i="12"/>
  <c r="AH9868" i="12"/>
  <c r="AI9868" i="12"/>
  <c r="AJ9868" i="12"/>
  <c r="AK9868" i="12"/>
  <c r="AL9868" i="12"/>
  <c r="AG9869" i="12"/>
  <c r="AH9869" i="12"/>
  <c r="AI9869" i="12"/>
  <c r="AJ9869" i="12"/>
  <c r="AK9869" i="12"/>
  <c r="AL9869" i="12"/>
  <c r="AG9870" i="12"/>
  <c r="AH9870" i="12"/>
  <c r="AI9870" i="12"/>
  <c r="AJ9870" i="12"/>
  <c r="AK9870" i="12"/>
  <c r="AL9870" i="12"/>
  <c r="AG9871" i="12"/>
  <c r="AH9871" i="12"/>
  <c r="AI9871" i="12"/>
  <c r="AJ9871" i="12"/>
  <c r="AK9871" i="12"/>
  <c r="AL9871" i="12"/>
  <c r="AG9872" i="12"/>
  <c r="AH9872" i="12"/>
  <c r="AI9872" i="12"/>
  <c r="AJ9872" i="12"/>
  <c r="AK9872" i="12"/>
  <c r="AL9872" i="12"/>
  <c r="AG9873" i="12"/>
  <c r="AH9873" i="12"/>
  <c r="AI9873" i="12"/>
  <c r="AJ9873" i="12"/>
  <c r="AK9873" i="12"/>
  <c r="AL9873" i="12"/>
  <c r="AG9874" i="12"/>
  <c r="AH9874" i="12"/>
  <c r="AI9874" i="12"/>
  <c r="AJ9874" i="12"/>
  <c r="AK9874" i="12"/>
  <c r="AL9874" i="12"/>
  <c r="AG9875" i="12"/>
  <c r="AH9875" i="12"/>
  <c r="AI9875" i="12"/>
  <c r="AJ9875" i="12"/>
  <c r="AK9875" i="12"/>
  <c r="AL9875" i="12"/>
  <c r="AG9876" i="12"/>
  <c r="AH9876" i="12"/>
  <c r="AI9876" i="12"/>
  <c r="AJ9876" i="12"/>
  <c r="AK9876" i="12"/>
  <c r="AL9876" i="12"/>
  <c r="AG9877" i="12"/>
  <c r="AH9877" i="12"/>
  <c r="AI9877" i="12"/>
  <c r="AJ9877" i="12"/>
  <c r="AK9877" i="12"/>
  <c r="AL9877" i="12"/>
  <c r="AG9878" i="12"/>
  <c r="AH9878" i="12"/>
  <c r="AI9878" i="12"/>
  <c r="AJ9878" i="12"/>
  <c r="AK9878" i="12"/>
  <c r="AL9878" i="12"/>
  <c r="AG9879" i="12"/>
  <c r="AH9879" i="12"/>
  <c r="AI9879" i="12"/>
  <c r="AJ9879" i="12"/>
  <c r="AK9879" i="12"/>
  <c r="AL9879" i="12"/>
  <c r="AG9880" i="12"/>
  <c r="AH9880" i="12"/>
  <c r="AI9880" i="12"/>
  <c r="AJ9880" i="12"/>
  <c r="AK9880" i="12"/>
  <c r="AL9880" i="12"/>
  <c r="AG9881" i="12"/>
  <c r="AH9881" i="12"/>
  <c r="AI9881" i="12"/>
  <c r="AJ9881" i="12"/>
  <c r="AK9881" i="12"/>
  <c r="AL9881" i="12"/>
  <c r="AG9882" i="12"/>
  <c r="AH9882" i="12"/>
  <c r="AI9882" i="12"/>
  <c r="AJ9882" i="12"/>
  <c r="AK9882" i="12"/>
  <c r="AL9882" i="12"/>
  <c r="AG9883" i="12"/>
  <c r="AH9883" i="12"/>
  <c r="AI9883" i="12"/>
  <c r="AJ9883" i="12"/>
  <c r="AK9883" i="12"/>
  <c r="AL9883" i="12"/>
  <c r="AG9884" i="12"/>
  <c r="AH9884" i="12"/>
  <c r="AI9884" i="12"/>
  <c r="AJ9884" i="12"/>
  <c r="AK9884" i="12"/>
  <c r="AL9884" i="12"/>
  <c r="AG9885" i="12"/>
  <c r="AH9885" i="12"/>
  <c r="AI9885" i="12"/>
  <c r="AJ9885" i="12"/>
  <c r="AK9885" i="12"/>
  <c r="AL9885" i="12"/>
  <c r="AG9886" i="12"/>
  <c r="AH9886" i="12"/>
  <c r="AI9886" i="12"/>
  <c r="AJ9886" i="12"/>
  <c r="AK9886" i="12"/>
  <c r="AL9886" i="12"/>
  <c r="AG9887" i="12"/>
  <c r="AH9887" i="12"/>
  <c r="AI9887" i="12"/>
  <c r="AJ9887" i="12"/>
  <c r="AK9887" i="12"/>
  <c r="AL9887" i="12"/>
  <c r="AG9888" i="12"/>
  <c r="AH9888" i="12"/>
  <c r="AI9888" i="12"/>
  <c r="AJ9888" i="12"/>
  <c r="AK9888" i="12"/>
  <c r="AL9888" i="12"/>
  <c r="AG9889" i="12"/>
  <c r="AH9889" i="12"/>
  <c r="AI9889" i="12"/>
  <c r="AJ9889" i="12"/>
  <c r="AK9889" i="12"/>
  <c r="AL9889" i="12"/>
  <c r="AG9890" i="12"/>
  <c r="AH9890" i="12"/>
  <c r="AI9890" i="12"/>
  <c r="AJ9890" i="12"/>
  <c r="AK9890" i="12"/>
  <c r="AL9890" i="12"/>
  <c r="AG9891" i="12"/>
  <c r="AH9891" i="12"/>
  <c r="AI9891" i="12"/>
  <c r="AJ9891" i="12"/>
  <c r="AK9891" i="12"/>
  <c r="AL9891" i="12"/>
  <c r="AG9892" i="12"/>
  <c r="AH9892" i="12"/>
  <c r="AI9892" i="12"/>
  <c r="AJ9892" i="12"/>
  <c r="AK9892" i="12"/>
  <c r="AL9892" i="12"/>
  <c r="AG9893" i="12"/>
  <c r="AH9893" i="12"/>
  <c r="AI9893" i="12"/>
  <c r="AJ9893" i="12"/>
  <c r="AK9893" i="12"/>
  <c r="AL9893" i="12"/>
  <c r="AG9894" i="12"/>
  <c r="AH9894" i="12"/>
  <c r="AI9894" i="12"/>
  <c r="AJ9894" i="12"/>
  <c r="AK9894" i="12"/>
  <c r="AL9894" i="12"/>
  <c r="AG9895" i="12"/>
  <c r="AH9895" i="12"/>
  <c r="AI9895" i="12"/>
  <c r="AJ9895" i="12"/>
  <c r="AK9895" i="12"/>
  <c r="AL9895" i="12"/>
  <c r="AG9896" i="12"/>
  <c r="AH9896" i="12"/>
  <c r="AI9896" i="12"/>
  <c r="AJ9896" i="12"/>
  <c r="AK9896" i="12"/>
  <c r="AL9896" i="12"/>
  <c r="AG9897" i="12"/>
  <c r="AH9897" i="12"/>
  <c r="AI9897" i="12"/>
  <c r="AJ9897" i="12"/>
  <c r="AK9897" i="12"/>
  <c r="AL9897" i="12"/>
  <c r="AG9898" i="12"/>
  <c r="AH9898" i="12"/>
  <c r="AI9898" i="12"/>
  <c r="AJ9898" i="12"/>
  <c r="AK9898" i="12"/>
  <c r="AL9898" i="12"/>
  <c r="AG9899" i="12"/>
  <c r="AH9899" i="12"/>
  <c r="AI9899" i="12"/>
  <c r="AJ9899" i="12"/>
  <c r="AK9899" i="12"/>
  <c r="AL9899" i="12"/>
  <c r="AG9900" i="12"/>
  <c r="AH9900" i="12"/>
  <c r="AI9900" i="12"/>
  <c r="AJ9900" i="12"/>
  <c r="AK9900" i="12"/>
  <c r="AL9900" i="12"/>
  <c r="AG9901" i="12"/>
  <c r="AH9901" i="12"/>
  <c r="AI9901" i="12"/>
  <c r="AJ9901" i="12"/>
  <c r="AK9901" i="12"/>
  <c r="AL9901" i="12"/>
  <c r="AG9902" i="12"/>
  <c r="AH9902" i="12"/>
  <c r="AI9902" i="12"/>
  <c r="AJ9902" i="12"/>
  <c r="AK9902" i="12"/>
  <c r="AL9902" i="12"/>
  <c r="AG9903" i="12"/>
  <c r="AH9903" i="12"/>
  <c r="AI9903" i="12"/>
  <c r="AJ9903" i="12"/>
  <c r="AK9903" i="12"/>
  <c r="AL9903" i="12"/>
  <c r="AG9904" i="12"/>
  <c r="AH9904" i="12"/>
  <c r="AI9904" i="12"/>
  <c r="AJ9904" i="12"/>
  <c r="AK9904" i="12"/>
  <c r="AL9904" i="12"/>
  <c r="AG9905" i="12"/>
  <c r="AH9905" i="12"/>
  <c r="AI9905" i="12"/>
  <c r="AJ9905" i="12"/>
  <c r="AK9905" i="12"/>
  <c r="AL9905" i="12"/>
  <c r="AG9906" i="12"/>
  <c r="AH9906" i="12"/>
  <c r="AI9906" i="12"/>
  <c r="AJ9906" i="12"/>
  <c r="AK9906" i="12"/>
  <c r="AL9906" i="12"/>
  <c r="AG9907" i="12"/>
  <c r="AH9907" i="12"/>
  <c r="AI9907" i="12"/>
  <c r="AJ9907" i="12"/>
  <c r="AK9907" i="12"/>
  <c r="AL9907" i="12"/>
  <c r="AG9908" i="12"/>
  <c r="AH9908" i="12"/>
  <c r="AI9908" i="12"/>
  <c r="AJ9908" i="12"/>
  <c r="AK9908" i="12"/>
  <c r="AL9908" i="12"/>
  <c r="AG9909" i="12"/>
  <c r="AH9909" i="12"/>
  <c r="AI9909" i="12"/>
  <c r="AJ9909" i="12"/>
  <c r="AK9909" i="12"/>
  <c r="AL9909" i="12"/>
  <c r="AG9910" i="12"/>
  <c r="AH9910" i="12"/>
  <c r="AI9910" i="12"/>
  <c r="AJ9910" i="12"/>
  <c r="AK9910" i="12"/>
  <c r="AL9910" i="12"/>
  <c r="AG9911" i="12"/>
  <c r="AH9911" i="12"/>
  <c r="AI9911" i="12"/>
  <c r="AJ9911" i="12"/>
  <c r="AK9911" i="12"/>
  <c r="AL9911" i="12"/>
  <c r="AG9912" i="12"/>
  <c r="AH9912" i="12"/>
  <c r="AI9912" i="12"/>
  <c r="AJ9912" i="12"/>
  <c r="AK9912" i="12"/>
  <c r="AL9912" i="12"/>
  <c r="AG9913" i="12"/>
  <c r="AH9913" i="12"/>
  <c r="AI9913" i="12"/>
  <c r="AJ9913" i="12"/>
  <c r="AK9913" i="12"/>
  <c r="AL9913" i="12"/>
  <c r="AG9914" i="12"/>
  <c r="AH9914" i="12"/>
  <c r="AI9914" i="12"/>
  <c r="AJ9914" i="12"/>
  <c r="AK9914" i="12"/>
  <c r="AL9914" i="12"/>
  <c r="AG9915" i="12"/>
  <c r="AH9915" i="12"/>
  <c r="AI9915" i="12"/>
  <c r="AJ9915" i="12"/>
  <c r="AK9915" i="12"/>
  <c r="AL9915" i="12"/>
  <c r="AG9916" i="12"/>
  <c r="AH9916" i="12"/>
  <c r="AI9916" i="12"/>
  <c r="AJ9916" i="12"/>
  <c r="AK9916" i="12"/>
  <c r="AL9916" i="12"/>
  <c r="AG9917" i="12"/>
  <c r="AH9917" i="12"/>
  <c r="AI9917" i="12"/>
  <c r="AJ9917" i="12"/>
  <c r="AK9917" i="12"/>
  <c r="AL9917" i="12"/>
  <c r="AG9918" i="12"/>
  <c r="AH9918" i="12"/>
  <c r="AI9918" i="12"/>
  <c r="AJ9918" i="12"/>
  <c r="AK9918" i="12"/>
  <c r="AL9918" i="12"/>
  <c r="AG9919" i="12"/>
  <c r="AH9919" i="12"/>
  <c r="AI9919" i="12"/>
  <c r="AJ9919" i="12"/>
  <c r="AK9919" i="12"/>
  <c r="AL9919" i="12"/>
  <c r="AG9920" i="12"/>
  <c r="AH9920" i="12"/>
  <c r="AI9920" i="12"/>
  <c r="AJ9920" i="12"/>
  <c r="AK9920" i="12"/>
  <c r="AL9920" i="12"/>
  <c r="AG9921" i="12"/>
  <c r="AH9921" i="12"/>
  <c r="AI9921" i="12"/>
  <c r="AJ9921" i="12"/>
  <c r="AK9921" i="12"/>
  <c r="AL9921" i="12"/>
  <c r="AG9922" i="12"/>
  <c r="AH9922" i="12"/>
  <c r="AI9922" i="12"/>
  <c r="AJ9922" i="12"/>
  <c r="AK9922" i="12"/>
  <c r="AL9922" i="12"/>
  <c r="AG9923" i="12"/>
  <c r="AH9923" i="12"/>
  <c r="AI9923" i="12"/>
  <c r="AJ9923" i="12"/>
  <c r="AK9923" i="12"/>
  <c r="AL9923" i="12"/>
  <c r="AG9924" i="12"/>
  <c r="AH9924" i="12"/>
  <c r="AI9924" i="12"/>
  <c r="AJ9924" i="12"/>
  <c r="AK9924" i="12"/>
  <c r="AL9924" i="12"/>
  <c r="AG9925" i="12"/>
  <c r="AH9925" i="12"/>
  <c r="AI9925" i="12"/>
  <c r="AJ9925" i="12"/>
  <c r="AK9925" i="12"/>
  <c r="AL9925" i="12"/>
  <c r="AG9926" i="12"/>
  <c r="AH9926" i="12"/>
  <c r="AI9926" i="12"/>
  <c r="AJ9926" i="12"/>
  <c r="AK9926" i="12"/>
  <c r="AL9926" i="12"/>
  <c r="AG9927" i="12"/>
  <c r="AH9927" i="12"/>
  <c r="AI9927" i="12"/>
  <c r="AJ9927" i="12"/>
  <c r="AK9927" i="12"/>
  <c r="AL9927" i="12"/>
  <c r="AG9928" i="12"/>
  <c r="AH9928" i="12"/>
  <c r="AI9928" i="12"/>
  <c r="AJ9928" i="12"/>
  <c r="AK9928" i="12"/>
  <c r="AL9928" i="12"/>
  <c r="AG9929" i="12"/>
  <c r="AH9929" i="12"/>
  <c r="AI9929" i="12"/>
  <c r="AJ9929" i="12"/>
  <c r="AK9929" i="12"/>
  <c r="AL9929" i="12"/>
  <c r="AG9930" i="12"/>
  <c r="AH9930" i="12"/>
  <c r="AI9930" i="12"/>
  <c r="AJ9930" i="12"/>
  <c r="AK9930" i="12"/>
  <c r="AL9930" i="12"/>
  <c r="AG9931" i="12"/>
  <c r="AH9931" i="12"/>
  <c r="AI9931" i="12"/>
  <c r="AJ9931" i="12"/>
  <c r="AK9931" i="12"/>
  <c r="AL9931" i="12"/>
  <c r="AG9932" i="12"/>
  <c r="AH9932" i="12"/>
  <c r="AI9932" i="12"/>
  <c r="AJ9932" i="12"/>
  <c r="AK9932" i="12"/>
  <c r="AL9932" i="12"/>
  <c r="AG9933" i="12"/>
  <c r="AH9933" i="12"/>
  <c r="AI9933" i="12"/>
  <c r="AJ9933" i="12"/>
  <c r="AK9933" i="12"/>
  <c r="AL9933" i="12"/>
  <c r="AG9934" i="12"/>
  <c r="AH9934" i="12"/>
  <c r="AI9934" i="12"/>
  <c r="AJ9934" i="12"/>
  <c r="AK9934" i="12"/>
  <c r="AL9934" i="12"/>
  <c r="AG9935" i="12"/>
  <c r="AH9935" i="12"/>
  <c r="AI9935" i="12"/>
  <c r="AJ9935" i="12"/>
  <c r="AK9935" i="12"/>
  <c r="AL9935" i="12"/>
  <c r="AG9936" i="12"/>
  <c r="AH9936" i="12"/>
  <c r="AI9936" i="12"/>
  <c r="AJ9936" i="12"/>
  <c r="AK9936" i="12"/>
  <c r="AL9936" i="12"/>
  <c r="AG9937" i="12"/>
  <c r="AH9937" i="12"/>
  <c r="AI9937" i="12"/>
  <c r="AJ9937" i="12"/>
  <c r="AK9937" i="12"/>
  <c r="AL9937" i="12"/>
  <c r="AG9938" i="12"/>
  <c r="AH9938" i="12"/>
  <c r="AI9938" i="12"/>
  <c r="AJ9938" i="12"/>
  <c r="AK9938" i="12"/>
  <c r="AL9938" i="12"/>
  <c r="AG9939" i="12"/>
  <c r="AH9939" i="12"/>
  <c r="AI9939" i="12"/>
  <c r="AJ9939" i="12"/>
  <c r="AK9939" i="12"/>
  <c r="AL9939" i="12"/>
  <c r="AG9940" i="12"/>
  <c r="AH9940" i="12"/>
  <c r="AI9940" i="12"/>
  <c r="AJ9940" i="12"/>
  <c r="AK9940" i="12"/>
  <c r="AL9940" i="12"/>
  <c r="AG9941" i="12"/>
  <c r="AH9941" i="12"/>
  <c r="AI9941" i="12"/>
  <c r="AJ9941" i="12"/>
  <c r="AK9941" i="12"/>
  <c r="AL9941" i="12"/>
  <c r="AG9942" i="12"/>
  <c r="AH9942" i="12"/>
  <c r="AI9942" i="12"/>
  <c r="AJ9942" i="12"/>
  <c r="AK9942" i="12"/>
  <c r="AL9942" i="12"/>
  <c r="AG9943" i="12"/>
  <c r="AH9943" i="12"/>
  <c r="AI9943" i="12"/>
  <c r="AJ9943" i="12"/>
  <c r="AK9943" i="12"/>
  <c r="AL9943" i="12"/>
  <c r="AG9944" i="12"/>
  <c r="AH9944" i="12"/>
  <c r="AI9944" i="12"/>
  <c r="AJ9944" i="12"/>
  <c r="AK9944" i="12"/>
  <c r="AL9944" i="12"/>
  <c r="AG9945" i="12"/>
  <c r="AH9945" i="12"/>
  <c r="AI9945" i="12"/>
  <c r="AJ9945" i="12"/>
  <c r="AK9945" i="12"/>
  <c r="AL9945" i="12"/>
  <c r="AG9946" i="12"/>
  <c r="AH9946" i="12"/>
  <c r="AI9946" i="12"/>
  <c r="AJ9946" i="12"/>
  <c r="AK9946" i="12"/>
  <c r="AL9946" i="12"/>
  <c r="AG9947" i="12"/>
  <c r="AH9947" i="12"/>
  <c r="AI9947" i="12"/>
  <c r="AJ9947" i="12"/>
  <c r="AK9947" i="12"/>
  <c r="AL9947" i="12"/>
  <c r="AG9948" i="12"/>
  <c r="AH9948" i="12"/>
  <c r="AI9948" i="12"/>
  <c r="AJ9948" i="12"/>
  <c r="AK9948" i="12"/>
  <c r="AL9948" i="12"/>
  <c r="AG9949" i="12"/>
  <c r="AH9949" i="12"/>
  <c r="AI9949" i="12"/>
  <c r="AJ9949" i="12"/>
  <c r="AK9949" i="12"/>
  <c r="AL9949" i="12"/>
  <c r="AG9950" i="12"/>
  <c r="AH9950" i="12"/>
  <c r="AI9950" i="12"/>
  <c r="AJ9950" i="12"/>
  <c r="AK9950" i="12"/>
  <c r="AL9950" i="12"/>
  <c r="AG9951" i="12"/>
  <c r="AH9951" i="12"/>
  <c r="AI9951" i="12"/>
  <c r="AJ9951" i="12"/>
  <c r="AK9951" i="12"/>
  <c r="AL9951" i="12"/>
  <c r="AG9952" i="12"/>
  <c r="AH9952" i="12"/>
  <c r="AI9952" i="12"/>
  <c r="AJ9952" i="12"/>
  <c r="AK9952" i="12"/>
  <c r="AL9952" i="12"/>
  <c r="AG9953" i="12"/>
  <c r="AH9953" i="12"/>
  <c r="AI9953" i="12"/>
  <c r="AJ9953" i="12"/>
  <c r="AK9953" i="12"/>
  <c r="AL9953" i="12"/>
  <c r="AG9954" i="12"/>
  <c r="AH9954" i="12"/>
  <c r="AI9954" i="12"/>
  <c r="AJ9954" i="12"/>
  <c r="AK9954" i="12"/>
  <c r="AL9954" i="12"/>
  <c r="AG9955" i="12"/>
  <c r="AH9955" i="12"/>
  <c r="AI9955" i="12"/>
  <c r="AJ9955" i="12"/>
  <c r="AK9955" i="12"/>
  <c r="AL9955" i="12"/>
  <c r="AG9956" i="12"/>
  <c r="AH9956" i="12"/>
  <c r="AI9956" i="12"/>
  <c r="AJ9956" i="12"/>
  <c r="AK9956" i="12"/>
  <c r="AL9956" i="12"/>
  <c r="AG9957" i="12"/>
  <c r="AH9957" i="12"/>
  <c r="AI9957" i="12"/>
  <c r="AJ9957" i="12"/>
  <c r="AK9957" i="12"/>
  <c r="AL9957" i="12"/>
  <c r="AG9958" i="12"/>
  <c r="AH9958" i="12"/>
  <c r="AI9958" i="12"/>
  <c r="AJ9958" i="12"/>
  <c r="AK9958" i="12"/>
  <c r="AL9958" i="12"/>
  <c r="AG9959" i="12"/>
  <c r="AH9959" i="12"/>
  <c r="AI9959" i="12"/>
  <c r="AJ9959" i="12"/>
  <c r="AK9959" i="12"/>
  <c r="AL9959" i="12"/>
  <c r="AG9960" i="12"/>
  <c r="AH9960" i="12"/>
  <c r="AI9960" i="12"/>
  <c r="AJ9960" i="12"/>
  <c r="AK9960" i="12"/>
  <c r="AL9960" i="12"/>
  <c r="AG9961" i="12"/>
  <c r="AH9961" i="12"/>
  <c r="AI9961" i="12"/>
  <c r="AJ9961" i="12"/>
  <c r="AK9961" i="12"/>
  <c r="AL9961" i="12"/>
  <c r="AG9962" i="12"/>
  <c r="AH9962" i="12"/>
  <c r="AI9962" i="12"/>
  <c r="AJ9962" i="12"/>
  <c r="AK9962" i="12"/>
  <c r="AL9962" i="12"/>
  <c r="AG9963" i="12"/>
  <c r="AH9963" i="12"/>
  <c r="AI9963" i="12"/>
  <c r="AJ9963" i="12"/>
  <c r="AK9963" i="12"/>
  <c r="AL9963" i="12"/>
  <c r="AG9964" i="12"/>
  <c r="AH9964" i="12"/>
  <c r="AI9964" i="12"/>
  <c r="AJ9964" i="12"/>
  <c r="AK9964" i="12"/>
  <c r="AL9964" i="12"/>
  <c r="AG9965" i="12"/>
  <c r="AH9965" i="12"/>
  <c r="AI9965" i="12"/>
  <c r="AJ9965" i="12"/>
  <c r="AK9965" i="12"/>
  <c r="AL9965" i="12"/>
  <c r="AG9966" i="12"/>
  <c r="AH9966" i="12"/>
  <c r="AI9966" i="12"/>
  <c r="AJ9966" i="12"/>
  <c r="AK9966" i="12"/>
  <c r="AL9966" i="12"/>
  <c r="AG9967" i="12"/>
  <c r="AH9967" i="12"/>
  <c r="AI9967" i="12"/>
  <c r="AJ9967" i="12"/>
  <c r="AK9967" i="12"/>
  <c r="AL9967" i="12"/>
  <c r="AG9968" i="12"/>
  <c r="AH9968" i="12"/>
  <c r="AI9968" i="12"/>
  <c r="AJ9968" i="12"/>
  <c r="AK9968" i="12"/>
  <c r="AL9968" i="12"/>
  <c r="AG9969" i="12"/>
  <c r="AH9969" i="12"/>
  <c r="AI9969" i="12"/>
  <c r="AJ9969" i="12"/>
  <c r="AK9969" i="12"/>
  <c r="AL9969" i="12"/>
  <c r="AG9970" i="12"/>
  <c r="AH9970" i="12"/>
  <c r="AI9970" i="12"/>
  <c r="AJ9970" i="12"/>
  <c r="AK9970" i="12"/>
  <c r="AL9970" i="12"/>
  <c r="AG9971" i="12"/>
  <c r="AH9971" i="12"/>
  <c r="AI9971" i="12"/>
  <c r="AJ9971" i="12"/>
  <c r="AK9971" i="12"/>
  <c r="AL9971" i="12"/>
  <c r="AG9972" i="12"/>
  <c r="AH9972" i="12"/>
  <c r="AI9972" i="12"/>
  <c r="AJ9972" i="12"/>
  <c r="AK9972" i="12"/>
  <c r="AL9972" i="12"/>
  <c r="AG9973" i="12"/>
  <c r="AH9973" i="12"/>
  <c r="AI9973" i="12"/>
  <c r="AJ9973" i="12"/>
  <c r="AK9973" i="12"/>
  <c r="AL9973" i="12"/>
  <c r="AG9974" i="12"/>
  <c r="AH9974" i="12"/>
  <c r="AI9974" i="12"/>
  <c r="AJ9974" i="12"/>
  <c r="AK9974" i="12"/>
  <c r="AL9974" i="12"/>
  <c r="AG9975" i="12"/>
  <c r="AH9975" i="12"/>
  <c r="AI9975" i="12"/>
  <c r="AJ9975" i="12"/>
  <c r="AK9975" i="12"/>
  <c r="AL9975" i="12"/>
  <c r="AG9976" i="12"/>
  <c r="AH9976" i="12"/>
  <c r="AI9976" i="12"/>
  <c r="AJ9976" i="12"/>
  <c r="AK9976" i="12"/>
  <c r="AL9976" i="12"/>
  <c r="AG9977" i="12"/>
  <c r="AH9977" i="12"/>
  <c r="AI9977" i="12"/>
  <c r="AJ9977" i="12"/>
  <c r="AK9977" i="12"/>
  <c r="AL9977" i="12"/>
  <c r="AG9978" i="12"/>
  <c r="AH9978" i="12"/>
  <c r="AI9978" i="12"/>
  <c r="AJ9978" i="12"/>
  <c r="AK9978" i="12"/>
  <c r="AL9978" i="12"/>
  <c r="AG9979" i="12"/>
  <c r="AH9979" i="12"/>
  <c r="AI9979" i="12"/>
  <c r="AJ9979" i="12"/>
  <c r="AK9979" i="12"/>
  <c r="AL9979" i="12"/>
  <c r="AG9980" i="12"/>
  <c r="AH9980" i="12"/>
  <c r="AI9980" i="12"/>
  <c r="AJ9980" i="12"/>
  <c r="AK9980" i="12"/>
  <c r="AL9980" i="12"/>
  <c r="AG9981" i="12"/>
  <c r="AH9981" i="12"/>
  <c r="AI9981" i="12"/>
  <c r="AJ9981" i="12"/>
  <c r="AK9981" i="12"/>
  <c r="AL9981" i="12"/>
  <c r="AG9982" i="12"/>
  <c r="AH9982" i="12"/>
  <c r="AI9982" i="12"/>
  <c r="AJ9982" i="12"/>
  <c r="AK9982" i="12"/>
  <c r="AL9982" i="12"/>
  <c r="AG9983" i="12"/>
  <c r="AH9983" i="12"/>
  <c r="AI9983" i="12"/>
  <c r="AJ9983" i="12"/>
  <c r="AK9983" i="12"/>
  <c r="AL9983" i="12"/>
  <c r="AG9984" i="12"/>
  <c r="AH9984" i="12"/>
  <c r="AI9984" i="12"/>
  <c r="AJ9984" i="12"/>
  <c r="AK9984" i="12"/>
  <c r="AL9984" i="12"/>
  <c r="AG9985" i="12"/>
  <c r="AH9985" i="12"/>
  <c r="AI9985" i="12"/>
  <c r="AJ9985" i="12"/>
  <c r="AK9985" i="12"/>
  <c r="AL9985" i="12"/>
  <c r="AG9986" i="12"/>
  <c r="AH9986" i="12"/>
  <c r="AI9986" i="12"/>
  <c r="AJ9986" i="12"/>
  <c r="AK9986" i="12"/>
  <c r="AL9986" i="12"/>
  <c r="AG9987" i="12"/>
  <c r="AH9987" i="12"/>
  <c r="AI9987" i="12"/>
  <c r="AJ9987" i="12"/>
  <c r="AK9987" i="12"/>
  <c r="AL9987" i="12"/>
  <c r="AG9988" i="12"/>
  <c r="AH9988" i="12"/>
  <c r="AI9988" i="12"/>
  <c r="AJ9988" i="12"/>
  <c r="AK9988" i="12"/>
  <c r="AL9988" i="12"/>
  <c r="AG9989" i="12"/>
  <c r="AH9989" i="12"/>
  <c r="AI9989" i="12"/>
  <c r="AJ9989" i="12"/>
  <c r="AK9989" i="12"/>
  <c r="AL9989" i="12"/>
  <c r="AG9990" i="12"/>
  <c r="AH9990" i="12"/>
  <c r="AI9990" i="12"/>
  <c r="AJ9990" i="12"/>
  <c r="AK9990" i="12"/>
  <c r="AL9990" i="12"/>
  <c r="AG9991" i="12"/>
  <c r="AH9991" i="12"/>
  <c r="AI9991" i="12"/>
  <c r="AJ9991" i="12"/>
  <c r="AK9991" i="12"/>
  <c r="AL9991" i="12"/>
  <c r="AG9992" i="12"/>
  <c r="AH9992" i="12"/>
  <c r="AI9992" i="12"/>
  <c r="AJ9992" i="12"/>
  <c r="AK9992" i="12"/>
  <c r="AL9992" i="12"/>
  <c r="AG9993" i="12"/>
  <c r="AH9993" i="12"/>
  <c r="AI9993" i="12"/>
  <c r="AJ9993" i="12"/>
  <c r="AK9993" i="12"/>
  <c r="AL9993" i="12"/>
  <c r="AG9994" i="12"/>
  <c r="AH9994" i="12"/>
  <c r="AI9994" i="12"/>
  <c r="AJ9994" i="12"/>
  <c r="AK9994" i="12"/>
  <c r="AL9994" i="12"/>
  <c r="AG9995" i="12"/>
  <c r="AH9995" i="12"/>
  <c r="AI9995" i="12"/>
  <c r="AJ9995" i="12"/>
  <c r="AK9995" i="12"/>
  <c r="AL9995" i="12"/>
  <c r="AG9996" i="12"/>
  <c r="AH9996" i="12"/>
  <c r="AI9996" i="12"/>
  <c r="AJ9996" i="12"/>
  <c r="AK9996" i="12"/>
  <c r="AL9996" i="12"/>
  <c r="AG9997" i="12"/>
  <c r="AH9997" i="12"/>
  <c r="AI9997" i="12"/>
  <c r="AJ9997" i="12"/>
  <c r="AK9997" i="12"/>
  <c r="AL9997" i="12"/>
  <c r="AG9998" i="12"/>
  <c r="AH9998" i="12"/>
  <c r="AI9998" i="12"/>
  <c r="AJ9998" i="12"/>
  <c r="AK9998" i="12"/>
  <c r="AL9998" i="12"/>
  <c r="AG9999" i="12"/>
  <c r="AH9999" i="12"/>
  <c r="AI9999" i="12"/>
  <c r="AJ9999" i="12"/>
  <c r="AK9999" i="12"/>
  <c r="AL9999" i="12"/>
  <c r="AG10000" i="12"/>
  <c r="AH10000" i="12"/>
  <c r="AI10000" i="12"/>
  <c r="AJ10000" i="12"/>
  <c r="AK10000" i="12"/>
  <c r="AL10000" i="12"/>
  <c r="AG10001" i="12"/>
  <c r="AH10001" i="12"/>
  <c r="AI10001" i="12"/>
  <c r="AJ10001" i="12"/>
  <c r="AK10001" i="12"/>
  <c r="AL10001" i="12"/>
  <c r="AG10002" i="12"/>
  <c r="AH10002" i="12"/>
  <c r="AI10002" i="12"/>
  <c r="AJ10002" i="12"/>
  <c r="AK10002" i="12"/>
  <c r="AL10002" i="12"/>
  <c r="AG10003" i="12"/>
  <c r="AH10003" i="12"/>
  <c r="AI10003" i="12"/>
  <c r="AJ10003" i="12"/>
  <c r="AK10003" i="12"/>
  <c r="AL10003" i="12"/>
  <c r="AG10004" i="12"/>
  <c r="AH10004" i="12"/>
  <c r="AI10004" i="12"/>
  <c r="AJ10004" i="12"/>
  <c r="AK10004" i="12"/>
  <c r="AL10004" i="12"/>
  <c r="AG10005" i="12"/>
  <c r="AH10005" i="12"/>
  <c r="AI10005" i="12"/>
  <c r="AJ10005" i="12"/>
  <c r="AK10005" i="12"/>
  <c r="AL10005" i="12"/>
  <c r="AG10006" i="12"/>
  <c r="AH10006" i="12"/>
  <c r="AI10006" i="12"/>
  <c r="AJ10006" i="12"/>
  <c r="AK10006" i="12"/>
  <c r="AL10006" i="12"/>
  <c r="AG10007" i="12"/>
  <c r="AH10007" i="12"/>
  <c r="AI10007" i="12"/>
  <c r="AJ10007" i="12"/>
  <c r="AK10007" i="12"/>
  <c r="AL10007" i="12"/>
  <c r="AG10008" i="12"/>
  <c r="AH10008" i="12"/>
  <c r="AI10008" i="12"/>
  <c r="AJ10008" i="12"/>
  <c r="AK10008" i="12"/>
  <c r="AL10008" i="12"/>
  <c r="AG10009" i="12"/>
  <c r="AH10009" i="12"/>
  <c r="AI10009" i="12"/>
  <c r="AJ10009" i="12"/>
  <c r="AK10009" i="12"/>
  <c r="AL10009" i="12"/>
  <c r="AG10010" i="12"/>
  <c r="AH10010" i="12"/>
  <c r="AI10010" i="12"/>
  <c r="AJ10010" i="12"/>
  <c r="AK10010" i="12"/>
  <c r="AL10010" i="12"/>
  <c r="AG10011" i="12"/>
  <c r="AH10011" i="12"/>
  <c r="AI10011" i="12"/>
  <c r="AJ10011" i="12"/>
  <c r="AK10011" i="12"/>
  <c r="AL10011" i="12"/>
  <c r="AG10012" i="12"/>
  <c r="AH10012" i="12"/>
  <c r="AI10012" i="12"/>
  <c r="AJ10012" i="12"/>
  <c r="AK10012" i="12"/>
  <c r="AL10012" i="12"/>
  <c r="AG10013" i="12"/>
  <c r="AH10013" i="12"/>
  <c r="AI10013" i="12"/>
  <c r="AJ10013" i="12"/>
  <c r="AK10013" i="12"/>
  <c r="AL10013" i="12"/>
  <c r="AG10014" i="12"/>
  <c r="AH10014" i="12"/>
  <c r="AI10014" i="12"/>
  <c r="AJ10014" i="12"/>
  <c r="AK10014" i="12"/>
  <c r="AL10014" i="12"/>
  <c r="AG10015" i="12"/>
  <c r="AH10015" i="12"/>
  <c r="AI10015" i="12"/>
  <c r="AJ10015" i="12"/>
  <c r="AK10015" i="12"/>
  <c r="AL10015" i="12"/>
  <c r="AG10016" i="12"/>
  <c r="AH10016" i="12"/>
  <c r="AI10016" i="12"/>
  <c r="AJ10016" i="12"/>
  <c r="AK10016" i="12"/>
  <c r="AL10016" i="12"/>
  <c r="AG10017" i="12"/>
  <c r="AH10017" i="12"/>
  <c r="AI10017" i="12"/>
  <c r="AJ10017" i="12"/>
  <c r="AK10017" i="12"/>
  <c r="AL10017" i="12"/>
  <c r="AG10018" i="12"/>
  <c r="AH10018" i="12"/>
  <c r="AI10018" i="12"/>
  <c r="AJ10018" i="12"/>
  <c r="AK10018" i="12"/>
  <c r="AL10018" i="12"/>
  <c r="AG10019" i="12"/>
  <c r="AH10019" i="12"/>
  <c r="AI10019" i="12"/>
  <c r="AJ10019" i="12"/>
  <c r="AK10019" i="12"/>
  <c r="AL10019" i="12"/>
  <c r="AG10020" i="12"/>
  <c r="AH10020" i="12"/>
  <c r="AI10020" i="12"/>
  <c r="AJ10020" i="12"/>
  <c r="AK10020" i="12"/>
  <c r="AL10020" i="12"/>
  <c r="AG10021" i="12"/>
  <c r="AH10021" i="12"/>
  <c r="AI10021" i="12"/>
  <c r="AJ10021" i="12"/>
  <c r="AK10021" i="12"/>
  <c r="AL10021" i="12"/>
  <c r="AG10022" i="12"/>
  <c r="AH10022" i="12"/>
  <c r="AI10022" i="12"/>
  <c r="AJ10022" i="12"/>
  <c r="AK10022" i="12"/>
  <c r="AL10022" i="12"/>
  <c r="AG10023" i="12"/>
  <c r="AH10023" i="12"/>
  <c r="AI10023" i="12"/>
  <c r="AJ10023" i="12"/>
  <c r="AK10023" i="12"/>
  <c r="AL10023" i="12"/>
  <c r="AG10024" i="12"/>
  <c r="AH10024" i="12"/>
  <c r="AI10024" i="12"/>
  <c r="AJ10024" i="12"/>
  <c r="AK10024" i="12"/>
  <c r="AL10024" i="12"/>
  <c r="AG10025" i="12"/>
  <c r="AH10025" i="12"/>
  <c r="AI10025" i="12"/>
  <c r="AJ10025" i="12"/>
  <c r="AK10025" i="12"/>
  <c r="AL10025" i="12"/>
  <c r="AG10026" i="12"/>
  <c r="AH10026" i="12"/>
  <c r="AI10026" i="12"/>
  <c r="AJ10026" i="12"/>
  <c r="AK10026" i="12"/>
  <c r="AL10026" i="12"/>
  <c r="AG10027" i="12"/>
  <c r="AH10027" i="12"/>
  <c r="AI10027" i="12"/>
  <c r="AJ10027" i="12"/>
  <c r="AK10027" i="12"/>
  <c r="AL10027" i="12"/>
  <c r="AG10028" i="12"/>
  <c r="AH10028" i="12"/>
  <c r="AI10028" i="12"/>
  <c r="AJ10028" i="12"/>
  <c r="AK10028" i="12"/>
  <c r="AL10028" i="12"/>
  <c r="AG10029" i="12"/>
  <c r="AH10029" i="12"/>
  <c r="AI10029" i="12"/>
  <c r="AJ10029" i="12"/>
  <c r="AK10029" i="12"/>
  <c r="AL10029" i="12"/>
  <c r="AG10030" i="12"/>
  <c r="AH10030" i="12"/>
  <c r="AI10030" i="12"/>
  <c r="AJ10030" i="12"/>
  <c r="AK10030" i="12"/>
  <c r="AL10030" i="12"/>
  <c r="AG10031" i="12"/>
  <c r="AH10031" i="12"/>
  <c r="AI10031" i="12"/>
  <c r="AJ10031" i="12"/>
  <c r="AK10031" i="12"/>
  <c r="AL10031" i="12"/>
  <c r="AG10032" i="12"/>
  <c r="AH10032" i="12"/>
  <c r="AI10032" i="12"/>
  <c r="AJ10032" i="12"/>
  <c r="AK10032" i="12"/>
  <c r="AL10032" i="12"/>
  <c r="AG10033" i="12"/>
  <c r="AH10033" i="12"/>
  <c r="AI10033" i="12"/>
  <c r="AJ10033" i="12"/>
  <c r="AK10033" i="12"/>
  <c r="AL10033" i="12"/>
  <c r="AG10034" i="12"/>
  <c r="AH10034" i="12"/>
  <c r="AI10034" i="12"/>
  <c r="AJ10034" i="12"/>
  <c r="AK10034" i="12"/>
  <c r="AL10034" i="12"/>
  <c r="AG10035" i="12"/>
  <c r="AH10035" i="12"/>
  <c r="AI10035" i="12"/>
  <c r="AJ10035" i="12"/>
  <c r="AK10035" i="12"/>
  <c r="AL10035" i="12"/>
  <c r="AG10036" i="12"/>
  <c r="AH10036" i="12"/>
  <c r="AI10036" i="12"/>
  <c r="AJ10036" i="12"/>
  <c r="AK10036" i="12"/>
  <c r="AL10036" i="12"/>
  <c r="AG10037" i="12"/>
  <c r="AH10037" i="12"/>
  <c r="AI10037" i="12"/>
  <c r="AJ10037" i="12"/>
  <c r="AK10037" i="12"/>
  <c r="AL10037" i="12"/>
  <c r="AG10038" i="12"/>
  <c r="AH10038" i="12"/>
  <c r="AI10038" i="12"/>
  <c r="AJ10038" i="12"/>
  <c r="AK10038" i="12"/>
  <c r="AL10038" i="12"/>
  <c r="AG10039" i="12"/>
  <c r="AH10039" i="12"/>
  <c r="AI10039" i="12"/>
  <c r="AJ10039" i="12"/>
  <c r="AK10039" i="12"/>
  <c r="AL10039" i="12"/>
  <c r="AG10040" i="12"/>
  <c r="AH10040" i="12"/>
  <c r="AI10040" i="12"/>
  <c r="AJ10040" i="12"/>
  <c r="AK10040" i="12"/>
  <c r="AL10040" i="12"/>
  <c r="AG10041" i="12"/>
  <c r="AH10041" i="12"/>
  <c r="AI10041" i="12"/>
  <c r="AJ10041" i="12"/>
  <c r="AK10041" i="12"/>
  <c r="AL10041" i="12"/>
  <c r="AG10042" i="12"/>
  <c r="AH10042" i="12"/>
  <c r="AI10042" i="12"/>
  <c r="AJ10042" i="12"/>
  <c r="AK10042" i="12"/>
  <c r="AL10042" i="12"/>
  <c r="AG10043" i="12"/>
  <c r="AH10043" i="12"/>
  <c r="AI10043" i="12"/>
  <c r="AJ10043" i="12"/>
  <c r="AK10043" i="12"/>
  <c r="AL10043" i="12"/>
  <c r="AG10044" i="12"/>
  <c r="AH10044" i="12"/>
  <c r="AI10044" i="12"/>
  <c r="AJ10044" i="12"/>
  <c r="AK10044" i="12"/>
  <c r="AL10044" i="12"/>
  <c r="AG10045" i="12"/>
  <c r="AH10045" i="12"/>
  <c r="AI10045" i="12"/>
  <c r="AJ10045" i="12"/>
  <c r="AK10045" i="12"/>
  <c r="AL10045" i="12"/>
  <c r="AG10046" i="12"/>
  <c r="AH10046" i="12"/>
  <c r="AI10046" i="12"/>
  <c r="AJ10046" i="12"/>
  <c r="AK10046" i="12"/>
  <c r="AL10046" i="12"/>
  <c r="AG10047" i="12"/>
  <c r="AH10047" i="12"/>
  <c r="AI10047" i="12"/>
  <c r="AJ10047" i="12"/>
  <c r="AK10047" i="12"/>
  <c r="AL10047" i="12"/>
  <c r="AG10048" i="12"/>
  <c r="AH10048" i="12"/>
  <c r="AI10048" i="12"/>
  <c r="AJ10048" i="12"/>
  <c r="AK10048" i="12"/>
  <c r="AL10048" i="12"/>
  <c r="AG10049" i="12"/>
  <c r="AH10049" i="12"/>
  <c r="AI10049" i="12"/>
  <c r="AJ10049" i="12"/>
  <c r="AK10049" i="12"/>
  <c r="AL10049" i="12"/>
  <c r="AG10050" i="12"/>
  <c r="AH10050" i="12"/>
  <c r="AI10050" i="12"/>
  <c r="AJ10050" i="12"/>
  <c r="AK10050" i="12"/>
  <c r="AL10050" i="12"/>
  <c r="AG10051" i="12"/>
  <c r="AH10051" i="12"/>
  <c r="AI10051" i="12"/>
  <c r="AJ10051" i="12"/>
  <c r="AK10051" i="12"/>
  <c r="AL10051" i="12"/>
  <c r="AG10052" i="12"/>
  <c r="AH10052" i="12"/>
  <c r="AI10052" i="12"/>
  <c r="AJ10052" i="12"/>
  <c r="AK10052" i="12"/>
  <c r="AL10052" i="12"/>
  <c r="AG10053" i="12"/>
  <c r="AH10053" i="12"/>
  <c r="AI10053" i="12"/>
  <c r="AJ10053" i="12"/>
  <c r="AK10053" i="12"/>
  <c r="AL10053" i="12"/>
  <c r="AG10054" i="12"/>
  <c r="AH10054" i="12"/>
  <c r="AI10054" i="12"/>
  <c r="AJ10054" i="12"/>
  <c r="AK10054" i="12"/>
  <c r="AL10054" i="12"/>
  <c r="AG10055" i="12"/>
  <c r="AH10055" i="12"/>
  <c r="AI10055" i="12"/>
  <c r="AJ10055" i="12"/>
  <c r="AK10055" i="12"/>
  <c r="AL10055" i="12"/>
  <c r="AG10056" i="12"/>
  <c r="AH10056" i="12"/>
  <c r="AI10056" i="12"/>
  <c r="AJ10056" i="12"/>
  <c r="AK10056" i="12"/>
  <c r="AL10056" i="12"/>
  <c r="AG10057" i="12"/>
  <c r="AH10057" i="12"/>
  <c r="AI10057" i="12"/>
  <c r="AJ10057" i="12"/>
  <c r="AK10057" i="12"/>
  <c r="AL10057" i="12"/>
  <c r="AG10058" i="12"/>
  <c r="AH10058" i="12"/>
  <c r="AI10058" i="12"/>
  <c r="AJ10058" i="12"/>
  <c r="AK10058" i="12"/>
  <c r="AL10058" i="12"/>
  <c r="AG10059" i="12"/>
  <c r="AH10059" i="12"/>
  <c r="AI10059" i="12"/>
  <c r="AJ10059" i="12"/>
  <c r="AK10059" i="12"/>
  <c r="AL10059" i="12"/>
  <c r="AG10060" i="12"/>
  <c r="AH10060" i="12"/>
  <c r="AI10060" i="12"/>
  <c r="AJ10060" i="12"/>
  <c r="AK10060" i="12"/>
  <c r="AL10060" i="12"/>
  <c r="AG10061" i="12"/>
  <c r="AH10061" i="12"/>
  <c r="AI10061" i="12"/>
  <c r="AJ10061" i="12"/>
  <c r="AK10061" i="12"/>
  <c r="AL10061" i="12"/>
  <c r="AG10062" i="12"/>
  <c r="AH10062" i="12"/>
  <c r="AI10062" i="12"/>
  <c r="AJ10062" i="12"/>
  <c r="AK10062" i="12"/>
  <c r="AL10062" i="12"/>
  <c r="AG10063" i="12"/>
  <c r="AH10063" i="12"/>
  <c r="AI10063" i="12"/>
  <c r="AJ10063" i="12"/>
  <c r="AK10063" i="12"/>
  <c r="AL10063" i="12"/>
  <c r="AG10064" i="12"/>
  <c r="AH10064" i="12"/>
  <c r="AI10064" i="12"/>
  <c r="AJ10064" i="12"/>
  <c r="AK10064" i="12"/>
  <c r="AL10064" i="12"/>
  <c r="AG10065" i="12"/>
  <c r="AH10065" i="12"/>
  <c r="AI10065" i="12"/>
  <c r="AJ10065" i="12"/>
  <c r="AK10065" i="12"/>
  <c r="AL10065" i="12"/>
  <c r="AG10066" i="12"/>
  <c r="AH10066" i="12"/>
  <c r="AI10066" i="12"/>
  <c r="AJ10066" i="12"/>
  <c r="AK10066" i="12"/>
  <c r="AL10066" i="12"/>
  <c r="AG10067" i="12"/>
  <c r="AH10067" i="12"/>
  <c r="AI10067" i="12"/>
  <c r="AJ10067" i="12"/>
  <c r="AK10067" i="12"/>
  <c r="AL10067" i="12"/>
  <c r="AG10068" i="12"/>
  <c r="AH10068" i="12"/>
  <c r="AI10068" i="12"/>
  <c r="AJ10068" i="12"/>
  <c r="AK10068" i="12"/>
  <c r="AL10068" i="12"/>
  <c r="AG10069" i="12"/>
  <c r="AH10069" i="12"/>
  <c r="AI10069" i="12"/>
  <c r="AJ10069" i="12"/>
  <c r="AK10069" i="12"/>
  <c r="AL10069" i="12"/>
  <c r="AG10070" i="12"/>
  <c r="AH10070" i="12"/>
  <c r="AI10070" i="12"/>
  <c r="AJ10070" i="12"/>
  <c r="AK10070" i="12"/>
  <c r="AL10070" i="12"/>
  <c r="AG10071" i="12"/>
  <c r="AH10071" i="12"/>
  <c r="AI10071" i="12"/>
  <c r="AJ10071" i="12"/>
  <c r="AK10071" i="12"/>
  <c r="AL10071" i="12"/>
  <c r="AG10072" i="12"/>
  <c r="AH10072" i="12"/>
  <c r="AI10072" i="12"/>
  <c r="AJ10072" i="12"/>
  <c r="AK10072" i="12"/>
  <c r="AL10072" i="12"/>
  <c r="AG10073" i="12"/>
  <c r="AH10073" i="12"/>
  <c r="AI10073" i="12"/>
  <c r="AJ10073" i="12"/>
  <c r="AK10073" i="12"/>
  <c r="AL10073" i="12"/>
  <c r="AG10074" i="12"/>
  <c r="AH10074" i="12"/>
  <c r="AI10074" i="12"/>
  <c r="AJ10074" i="12"/>
  <c r="AK10074" i="12"/>
  <c r="AL10074" i="12"/>
  <c r="AG10075" i="12"/>
  <c r="AH10075" i="12"/>
  <c r="AI10075" i="12"/>
  <c r="AJ10075" i="12"/>
  <c r="AK10075" i="12"/>
  <c r="AL10075" i="12"/>
  <c r="AG10076" i="12"/>
  <c r="AH10076" i="12"/>
  <c r="AI10076" i="12"/>
  <c r="AJ10076" i="12"/>
  <c r="AK10076" i="12"/>
  <c r="AL10076" i="12"/>
  <c r="AG10077" i="12"/>
  <c r="AH10077" i="12"/>
  <c r="AI10077" i="12"/>
  <c r="AJ10077" i="12"/>
  <c r="AK10077" i="12"/>
  <c r="AL10077" i="12"/>
  <c r="AG10078" i="12"/>
  <c r="AH10078" i="12"/>
  <c r="AI10078" i="12"/>
  <c r="AJ10078" i="12"/>
  <c r="AK10078" i="12"/>
  <c r="AL10078" i="12"/>
  <c r="AG10079" i="12"/>
  <c r="AH10079" i="12"/>
  <c r="AI10079" i="12"/>
  <c r="AJ10079" i="12"/>
  <c r="AK10079" i="12"/>
  <c r="AL10079" i="12"/>
  <c r="AG10080" i="12"/>
  <c r="AH10080" i="12"/>
  <c r="AI10080" i="12"/>
  <c r="AJ10080" i="12"/>
  <c r="AK10080" i="12"/>
  <c r="AL10080" i="12"/>
  <c r="AG10081" i="12"/>
  <c r="AH10081" i="12"/>
  <c r="AI10081" i="12"/>
  <c r="AJ10081" i="12"/>
  <c r="AK10081" i="12"/>
  <c r="AL10081" i="12"/>
  <c r="AG10082" i="12"/>
  <c r="AH10082" i="12"/>
  <c r="AI10082" i="12"/>
  <c r="AJ10082" i="12"/>
  <c r="AK10082" i="12"/>
  <c r="AL10082" i="12"/>
  <c r="AG10083" i="12"/>
  <c r="AH10083" i="12"/>
  <c r="AI10083" i="12"/>
  <c r="AJ10083" i="12"/>
  <c r="AK10083" i="12"/>
  <c r="AL10083" i="12"/>
  <c r="AG10084" i="12"/>
  <c r="AH10084" i="12"/>
  <c r="AI10084" i="12"/>
  <c r="AJ10084" i="12"/>
  <c r="AK10084" i="12"/>
  <c r="AL10084" i="12"/>
  <c r="AG10085" i="12"/>
  <c r="AH10085" i="12"/>
  <c r="AI10085" i="12"/>
  <c r="AJ10085" i="12"/>
  <c r="AK10085" i="12"/>
  <c r="AL10085" i="12"/>
  <c r="AG10086" i="12"/>
  <c r="AH10086" i="12"/>
  <c r="AI10086" i="12"/>
  <c r="AJ10086" i="12"/>
  <c r="AK10086" i="12"/>
  <c r="AL10086" i="12"/>
  <c r="AG10087" i="12"/>
  <c r="AH10087" i="12"/>
  <c r="AI10087" i="12"/>
  <c r="AJ10087" i="12"/>
  <c r="AK10087" i="12"/>
  <c r="AL10087" i="12"/>
  <c r="AG10088" i="12"/>
  <c r="AH10088" i="12"/>
  <c r="AI10088" i="12"/>
  <c r="AJ10088" i="12"/>
  <c r="AK10088" i="12"/>
  <c r="AL10088" i="12"/>
  <c r="AG10089" i="12"/>
  <c r="AH10089" i="12"/>
  <c r="AI10089" i="12"/>
  <c r="AJ10089" i="12"/>
  <c r="AK10089" i="12"/>
  <c r="AL10089" i="12"/>
  <c r="AG10090" i="12"/>
  <c r="AH10090" i="12"/>
  <c r="AI10090" i="12"/>
  <c r="AJ10090" i="12"/>
  <c r="AK10090" i="12"/>
  <c r="AL10090" i="12"/>
  <c r="AG10091" i="12"/>
  <c r="AH10091" i="12"/>
  <c r="AI10091" i="12"/>
  <c r="AJ10091" i="12"/>
  <c r="AK10091" i="12"/>
  <c r="AL10091" i="12"/>
  <c r="AG10092" i="12"/>
  <c r="AH10092" i="12"/>
  <c r="AI10092" i="12"/>
  <c r="AJ10092" i="12"/>
  <c r="AK10092" i="12"/>
  <c r="AL10092" i="12"/>
  <c r="AG10093" i="12"/>
  <c r="AH10093" i="12"/>
  <c r="AI10093" i="12"/>
  <c r="AJ10093" i="12"/>
  <c r="AK10093" i="12"/>
  <c r="AL10093" i="12"/>
  <c r="AG10094" i="12"/>
  <c r="AH10094" i="12"/>
  <c r="AI10094" i="12"/>
  <c r="AJ10094" i="12"/>
  <c r="AK10094" i="12"/>
  <c r="AL10094" i="12"/>
  <c r="AG10095" i="12"/>
  <c r="AH10095" i="12"/>
  <c r="AI10095" i="12"/>
  <c r="AJ10095" i="12"/>
  <c r="AK10095" i="12"/>
  <c r="AL10095" i="12"/>
  <c r="AG10096" i="12"/>
  <c r="AH10096" i="12"/>
  <c r="AI10096" i="12"/>
  <c r="AJ10096" i="12"/>
  <c r="AK10096" i="12"/>
  <c r="AL10096" i="12"/>
  <c r="AG10097" i="12"/>
  <c r="AH10097" i="12"/>
  <c r="AI10097" i="12"/>
  <c r="AJ10097" i="12"/>
  <c r="AK10097" i="12"/>
  <c r="AL10097" i="12"/>
  <c r="AG10098" i="12"/>
  <c r="AH10098" i="12"/>
  <c r="AI10098" i="12"/>
  <c r="AJ10098" i="12"/>
  <c r="AK10098" i="12"/>
  <c r="AL10098" i="12"/>
  <c r="AG10099" i="12"/>
  <c r="AH10099" i="12"/>
  <c r="AI10099" i="12"/>
  <c r="AJ10099" i="12"/>
  <c r="AK10099" i="12"/>
  <c r="AL10099" i="12"/>
  <c r="AG10100" i="12"/>
  <c r="AH10100" i="12"/>
  <c r="AI10100" i="12"/>
  <c r="AJ10100" i="12"/>
  <c r="AK10100" i="12"/>
  <c r="AL10100" i="12"/>
  <c r="AG10101" i="12"/>
  <c r="AH10101" i="12"/>
  <c r="AI10101" i="12"/>
  <c r="AJ10101" i="12"/>
  <c r="AK10101" i="12"/>
  <c r="AL10101" i="12"/>
  <c r="AG10102" i="12"/>
  <c r="AH10102" i="12"/>
  <c r="AI10102" i="12"/>
  <c r="AJ10102" i="12"/>
  <c r="AK10102" i="12"/>
  <c r="AL10102" i="12"/>
  <c r="AG10103" i="12"/>
  <c r="AH10103" i="12"/>
  <c r="AI10103" i="12"/>
  <c r="AJ10103" i="12"/>
  <c r="AK10103" i="12"/>
  <c r="AL10103" i="12"/>
  <c r="AG10104" i="12"/>
  <c r="AH10104" i="12"/>
  <c r="AI10104" i="12"/>
  <c r="AJ10104" i="12"/>
  <c r="AK10104" i="12"/>
  <c r="AL10104" i="12"/>
  <c r="AG10105" i="12"/>
  <c r="AH10105" i="12"/>
  <c r="AI10105" i="12"/>
  <c r="AJ10105" i="12"/>
  <c r="AK10105" i="12"/>
  <c r="AL10105" i="12"/>
  <c r="AG10106" i="12"/>
  <c r="AH10106" i="12"/>
  <c r="AI10106" i="12"/>
  <c r="AJ10106" i="12"/>
  <c r="AK10106" i="12"/>
  <c r="AL10106" i="12"/>
  <c r="AG10107" i="12"/>
  <c r="AH10107" i="12"/>
  <c r="AI10107" i="12"/>
  <c r="AJ10107" i="12"/>
  <c r="AK10107" i="12"/>
  <c r="AL10107" i="12"/>
  <c r="AG10108" i="12"/>
  <c r="AH10108" i="12"/>
  <c r="AI10108" i="12"/>
  <c r="AJ10108" i="12"/>
  <c r="AK10108" i="12"/>
  <c r="AL10108" i="12"/>
  <c r="AG10109" i="12"/>
  <c r="AH10109" i="12"/>
  <c r="AI10109" i="12"/>
  <c r="AJ10109" i="12"/>
  <c r="AK10109" i="12"/>
  <c r="AL10109" i="12"/>
  <c r="AG10110" i="12"/>
  <c r="AH10110" i="12"/>
  <c r="AI10110" i="12"/>
  <c r="AJ10110" i="12"/>
  <c r="AK10110" i="12"/>
  <c r="AL10110" i="12"/>
  <c r="AG10111" i="12"/>
  <c r="AH10111" i="12"/>
  <c r="AI10111" i="12"/>
  <c r="AJ10111" i="12"/>
  <c r="AK10111" i="12"/>
  <c r="AL10111" i="12"/>
  <c r="AG10112" i="12"/>
  <c r="AH10112" i="12"/>
  <c r="AI10112" i="12"/>
  <c r="AJ10112" i="12"/>
  <c r="AK10112" i="12"/>
  <c r="AL10112" i="12"/>
  <c r="AG10113" i="12"/>
  <c r="AH10113" i="12"/>
  <c r="AI10113" i="12"/>
  <c r="AJ10113" i="12"/>
  <c r="AK10113" i="12"/>
  <c r="AL10113" i="12"/>
  <c r="AG10114" i="12"/>
  <c r="AH10114" i="12"/>
  <c r="AI10114" i="12"/>
  <c r="AJ10114" i="12"/>
  <c r="AK10114" i="12"/>
  <c r="AL10114" i="12"/>
  <c r="AG10115" i="12"/>
  <c r="AH10115" i="12"/>
  <c r="AI10115" i="12"/>
  <c r="AJ10115" i="12"/>
  <c r="AK10115" i="12"/>
  <c r="AL10115" i="12"/>
  <c r="AG10116" i="12"/>
  <c r="AH10116" i="12"/>
  <c r="AI10116" i="12"/>
  <c r="AJ10116" i="12"/>
  <c r="AK10116" i="12"/>
  <c r="AL10116" i="12"/>
  <c r="AG10117" i="12"/>
  <c r="AH10117" i="12"/>
  <c r="AI10117" i="12"/>
  <c r="AJ10117" i="12"/>
  <c r="AK10117" i="12"/>
  <c r="AL10117" i="12"/>
  <c r="AG10118" i="12"/>
  <c r="AH10118" i="12"/>
  <c r="AI10118" i="12"/>
  <c r="AJ10118" i="12"/>
  <c r="AK10118" i="12"/>
  <c r="AL10118" i="12"/>
  <c r="AG10119" i="12"/>
  <c r="AH10119" i="12"/>
  <c r="AI10119" i="12"/>
  <c r="AJ10119" i="12"/>
  <c r="AK10119" i="12"/>
  <c r="AL10119" i="12"/>
  <c r="AG10120" i="12"/>
  <c r="AH10120" i="12"/>
  <c r="AI10120" i="12"/>
  <c r="AJ10120" i="12"/>
  <c r="AK10120" i="12"/>
  <c r="AL10120" i="12"/>
  <c r="AG10121" i="12"/>
  <c r="AH10121" i="12"/>
  <c r="AI10121" i="12"/>
  <c r="AJ10121" i="12"/>
  <c r="AK10121" i="12"/>
  <c r="AL10121" i="12"/>
  <c r="AG10122" i="12"/>
  <c r="AH10122" i="12"/>
  <c r="AI10122" i="12"/>
  <c r="AJ10122" i="12"/>
  <c r="AK10122" i="12"/>
  <c r="AL10122" i="12"/>
  <c r="AG10123" i="12"/>
  <c r="AH10123" i="12"/>
  <c r="AI10123" i="12"/>
  <c r="AJ10123" i="12"/>
  <c r="AK10123" i="12"/>
  <c r="AL10123" i="12"/>
  <c r="AG10124" i="12"/>
  <c r="AH10124" i="12"/>
  <c r="AI10124" i="12"/>
  <c r="AJ10124" i="12"/>
  <c r="AK10124" i="12"/>
  <c r="AL10124" i="12"/>
  <c r="AG10125" i="12"/>
  <c r="AH10125" i="12"/>
  <c r="AI10125" i="12"/>
  <c r="AJ10125" i="12"/>
  <c r="AK10125" i="12"/>
  <c r="AL10125" i="12"/>
  <c r="AG10126" i="12"/>
  <c r="AH10126" i="12"/>
  <c r="AI10126" i="12"/>
  <c r="AJ10126" i="12"/>
  <c r="AK10126" i="12"/>
  <c r="AL10126" i="12"/>
  <c r="AG10127" i="12"/>
  <c r="AH10127" i="12"/>
  <c r="AI10127" i="12"/>
  <c r="AJ10127" i="12"/>
  <c r="AK10127" i="12"/>
  <c r="AL10127" i="12"/>
  <c r="AG10128" i="12"/>
  <c r="AH10128" i="12"/>
  <c r="AI10128" i="12"/>
  <c r="AJ10128" i="12"/>
  <c r="AK10128" i="12"/>
  <c r="AL10128" i="12"/>
  <c r="AG10129" i="12"/>
  <c r="AH10129" i="12"/>
  <c r="AI10129" i="12"/>
  <c r="AJ10129" i="12"/>
  <c r="AK10129" i="12"/>
  <c r="AL10129" i="12"/>
  <c r="AG10130" i="12"/>
  <c r="AH10130" i="12"/>
  <c r="AI10130" i="12"/>
  <c r="AJ10130" i="12"/>
  <c r="AK10130" i="12"/>
  <c r="AL10130" i="12"/>
  <c r="AG10131" i="12"/>
  <c r="AH10131" i="12"/>
  <c r="AI10131" i="12"/>
  <c r="AJ10131" i="12"/>
  <c r="AK10131" i="12"/>
  <c r="AL10131" i="12"/>
  <c r="AG10132" i="12"/>
  <c r="AH10132" i="12"/>
  <c r="AI10132" i="12"/>
  <c r="AJ10132" i="12"/>
  <c r="AK10132" i="12"/>
  <c r="AL10132" i="12"/>
  <c r="AG10133" i="12"/>
  <c r="AH10133" i="12"/>
  <c r="AI10133" i="12"/>
  <c r="AJ10133" i="12"/>
  <c r="AK10133" i="12"/>
  <c r="AL10133" i="12"/>
  <c r="AG10134" i="12"/>
  <c r="AH10134" i="12"/>
  <c r="AI10134" i="12"/>
  <c r="AJ10134" i="12"/>
  <c r="AK10134" i="12"/>
  <c r="AL10134" i="12"/>
  <c r="AG10135" i="12"/>
  <c r="AH10135" i="12"/>
  <c r="AI10135" i="12"/>
  <c r="AJ10135" i="12"/>
  <c r="AK10135" i="12"/>
  <c r="AL10135" i="12"/>
  <c r="AG10136" i="12"/>
  <c r="AH10136" i="12"/>
  <c r="AI10136" i="12"/>
  <c r="AJ10136" i="12"/>
  <c r="AK10136" i="12"/>
  <c r="AL10136" i="12"/>
  <c r="AG10137" i="12"/>
  <c r="AH10137" i="12"/>
  <c r="AI10137" i="12"/>
  <c r="AJ10137" i="12"/>
  <c r="AK10137" i="12"/>
  <c r="AL10137" i="12"/>
  <c r="AG10138" i="12"/>
  <c r="AH10138" i="12"/>
  <c r="AI10138" i="12"/>
  <c r="AJ10138" i="12"/>
  <c r="AK10138" i="12"/>
  <c r="AL10138" i="12"/>
  <c r="AG10139" i="12"/>
  <c r="AH10139" i="12"/>
  <c r="AI10139" i="12"/>
  <c r="AJ10139" i="12"/>
  <c r="AK10139" i="12"/>
  <c r="AL10139" i="12"/>
  <c r="AG10140" i="12"/>
  <c r="AH10140" i="12"/>
  <c r="AI10140" i="12"/>
  <c r="AJ10140" i="12"/>
  <c r="AK10140" i="12"/>
  <c r="AL10140" i="12"/>
  <c r="AG10141" i="12"/>
  <c r="AH10141" i="12"/>
  <c r="AI10141" i="12"/>
  <c r="AJ10141" i="12"/>
  <c r="AK10141" i="12"/>
  <c r="AL10141" i="12"/>
  <c r="AG10142" i="12"/>
  <c r="AH10142" i="12"/>
  <c r="AI10142" i="12"/>
  <c r="AJ10142" i="12"/>
  <c r="AK10142" i="12"/>
  <c r="AL10142" i="12"/>
  <c r="AG10143" i="12"/>
  <c r="AH10143" i="12"/>
  <c r="AI10143" i="12"/>
  <c r="AJ10143" i="12"/>
  <c r="AK10143" i="12"/>
  <c r="AL10143" i="12"/>
  <c r="AG10144" i="12"/>
  <c r="AH10144" i="12"/>
  <c r="AI10144" i="12"/>
  <c r="AJ10144" i="12"/>
  <c r="AK10144" i="12"/>
  <c r="AL10144" i="12"/>
  <c r="AG10145" i="12"/>
  <c r="AH10145" i="12"/>
  <c r="AI10145" i="12"/>
  <c r="AJ10145" i="12"/>
  <c r="AK10145" i="12"/>
  <c r="AL10145" i="12"/>
  <c r="AG10146" i="12"/>
  <c r="AH10146" i="12"/>
  <c r="AI10146" i="12"/>
  <c r="AJ10146" i="12"/>
  <c r="AK10146" i="12"/>
  <c r="AL10146" i="12"/>
  <c r="AG10147" i="12"/>
  <c r="AH10147" i="12"/>
  <c r="AI10147" i="12"/>
  <c r="AJ10147" i="12"/>
  <c r="AK10147" i="12"/>
  <c r="AL10147" i="12"/>
  <c r="AG10148" i="12"/>
  <c r="AH10148" i="12"/>
  <c r="AI10148" i="12"/>
  <c r="AJ10148" i="12"/>
  <c r="AK10148" i="12"/>
  <c r="AL10148" i="12"/>
  <c r="AG10149" i="12"/>
  <c r="AH10149" i="12"/>
  <c r="AI10149" i="12"/>
  <c r="AJ10149" i="12"/>
  <c r="AK10149" i="12"/>
  <c r="AL10149" i="12"/>
  <c r="AG10150" i="12"/>
  <c r="AH10150" i="12"/>
  <c r="AI10150" i="12"/>
  <c r="AJ10150" i="12"/>
  <c r="AK10150" i="12"/>
  <c r="AL10150" i="12"/>
  <c r="AG10151" i="12"/>
  <c r="AH10151" i="12"/>
  <c r="AI10151" i="12"/>
  <c r="AJ10151" i="12"/>
  <c r="AK10151" i="12"/>
  <c r="AL10151" i="12"/>
  <c r="AG10152" i="12"/>
  <c r="AH10152" i="12"/>
  <c r="AI10152" i="12"/>
  <c r="AJ10152" i="12"/>
  <c r="AK10152" i="12"/>
  <c r="AL10152" i="12"/>
  <c r="AG10153" i="12"/>
  <c r="AH10153" i="12"/>
  <c r="AI10153" i="12"/>
  <c r="AJ10153" i="12"/>
  <c r="AK10153" i="12"/>
  <c r="AL10153" i="12"/>
  <c r="AG10154" i="12"/>
  <c r="AH10154" i="12"/>
  <c r="AI10154" i="12"/>
  <c r="AJ10154" i="12"/>
  <c r="AK10154" i="12"/>
  <c r="AL10154" i="12"/>
  <c r="AG10155" i="12"/>
  <c r="AH10155" i="12"/>
  <c r="AI10155" i="12"/>
  <c r="AJ10155" i="12"/>
  <c r="AK10155" i="12"/>
  <c r="AL10155" i="12"/>
  <c r="AG10156" i="12"/>
  <c r="AH10156" i="12"/>
  <c r="AI10156" i="12"/>
  <c r="AJ10156" i="12"/>
  <c r="AK10156" i="12"/>
  <c r="AL10156" i="12"/>
  <c r="AG10157" i="12"/>
  <c r="AH10157" i="12"/>
  <c r="AI10157" i="12"/>
  <c r="AJ10157" i="12"/>
  <c r="AK10157" i="12"/>
  <c r="AL10157" i="12"/>
  <c r="AG10158" i="12"/>
  <c r="AH10158" i="12"/>
  <c r="AI10158" i="12"/>
  <c r="AJ10158" i="12"/>
  <c r="AK10158" i="12"/>
  <c r="AL10158" i="12"/>
  <c r="AG10159" i="12"/>
  <c r="AH10159" i="12"/>
  <c r="AI10159" i="12"/>
  <c r="AJ10159" i="12"/>
  <c r="AK10159" i="12"/>
  <c r="AL10159" i="12"/>
  <c r="AG10160" i="12"/>
  <c r="AH10160" i="12"/>
  <c r="AI10160" i="12"/>
  <c r="AJ10160" i="12"/>
  <c r="AK10160" i="12"/>
  <c r="AL10160" i="12"/>
  <c r="AG10161" i="12"/>
  <c r="AH10161" i="12"/>
  <c r="AI10161" i="12"/>
  <c r="AJ10161" i="12"/>
  <c r="AK10161" i="12"/>
  <c r="AL10161" i="12"/>
  <c r="AG10162" i="12"/>
  <c r="AH10162" i="12"/>
  <c r="AI10162" i="12"/>
  <c r="AJ10162" i="12"/>
  <c r="AK10162" i="12"/>
  <c r="AL10162" i="12"/>
  <c r="AG10163" i="12"/>
  <c r="AH10163" i="12"/>
  <c r="AI10163" i="12"/>
  <c r="AJ10163" i="12"/>
  <c r="AK10163" i="12"/>
  <c r="AL10163" i="12"/>
  <c r="AG10164" i="12"/>
  <c r="AH10164" i="12"/>
  <c r="AI10164" i="12"/>
  <c r="AJ10164" i="12"/>
  <c r="AK10164" i="12"/>
  <c r="AL10164" i="12"/>
  <c r="AG10165" i="12"/>
  <c r="AH10165" i="12"/>
  <c r="AI10165" i="12"/>
  <c r="AJ10165" i="12"/>
  <c r="AK10165" i="12"/>
  <c r="AL10165" i="12"/>
  <c r="AG10166" i="12"/>
  <c r="AH10166" i="12"/>
  <c r="AI10166" i="12"/>
  <c r="AJ10166" i="12"/>
  <c r="AK10166" i="12"/>
  <c r="AL10166" i="12"/>
  <c r="AG10167" i="12"/>
  <c r="AH10167" i="12"/>
  <c r="AI10167" i="12"/>
  <c r="AJ10167" i="12"/>
  <c r="AK10167" i="12"/>
  <c r="AL10167" i="12"/>
  <c r="AG10168" i="12"/>
  <c r="AH10168" i="12"/>
  <c r="AI10168" i="12"/>
  <c r="AJ10168" i="12"/>
  <c r="AK10168" i="12"/>
  <c r="AL10168" i="12"/>
  <c r="AG10169" i="12"/>
  <c r="AH10169" i="12"/>
  <c r="AI10169" i="12"/>
  <c r="AJ10169" i="12"/>
  <c r="AK10169" i="12"/>
  <c r="AL10169" i="12"/>
  <c r="AG10170" i="12"/>
  <c r="AH10170" i="12"/>
  <c r="AI10170" i="12"/>
  <c r="AJ10170" i="12"/>
  <c r="AK10170" i="12"/>
  <c r="AL10170" i="12"/>
  <c r="AG10171" i="12"/>
  <c r="AH10171" i="12"/>
  <c r="AI10171" i="12"/>
  <c r="AJ10171" i="12"/>
  <c r="AK10171" i="12"/>
  <c r="AL10171" i="12"/>
  <c r="AG10172" i="12"/>
  <c r="AH10172" i="12"/>
  <c r="AI10172" i="12"/>
  <c r="AJ10172" i="12"/>
  <c r="AK10172" i="12"/>
  <c r="AL10172" i="12"/>
  <c r="AG10173" i="12"/>
  <c r="AH10173" i="12"/>
  <c r="AI10173" i="12"/>
  <c r="AJ10173" i="12"/>
  <c r="AK10173" i="12"/>
  <c r="AL10173" i="12"/>
  <c r="AG10174" i="12"/>
  <c r="AH10174" i="12"/>
  <c r="AI10174" i="12"/>
  <c r="AJ10174" i="12"/>
  <c r="AK10174" i="12"/>
  <c r="AL10174" i="12"/>
  <c r="AG10175" i="12"/>
  <c r="AH10175" i="12"/>
  <c r="AI10175" i="12"/>
  <c r="AJ10175" i="12"/>
  <c r="AK10175" i="12"/>
  <c r="AL10175" i="12"/>
  <c r="AG10176" i="12"/>
  <c r="AH10176" i="12"/>
  <c r="AI10176" i="12"/>
  <c r="AJ10176" i="12"/>
  <c r="AK10176" i="12"/>
  <c r="AL10176" i="12"/>
  <c r="AG10177" i="12"/>
  <c r="AH10177" i="12"/>
  <c r="AI10177" i="12"/>
  <c r="AJ10177" i="12"/>
  <c r="AK10177" i="12"/>
  <c r="AL10177" i="12"/>
  <c r="AG10178" i="12"/>
  <c r="AH10178" i="12"/>
  <c r="AI10178" i="12"/>
  <c r="AJ10178" i="12"/>
  <c r="AK10178" i="12"/>
  <c r="AL10178" i="12"/>
  <c r="AG10179" i="12"/>
  <c r="AH10179" i="12"/>
  <c r="AI10179" i="12"/>
  <c r="AJ10179" i="12"/>
  <c r="AK10179" i="12"/>
  <c r="AL10179" i="12"/>
  <c r="AG10180" i="12"/>
  <c r="AH10180" i="12"/>
  <c r="AI10180" i="12"/>
  <c r="AJ10180" i="12"/>
  <c r="AK10180" i="12"/>
  <c r="AL10180" i="12"/>
  <c r="AG10181" i="12"/>
  <c r="AH10181" i="12"/>
  <c r="AI10181" i="12"/>
  <c r="AJ10181" i="12"/>
  <c r="AK10181" i="12"/>
  <c r="AL10181" i="12"/>
  <c r="AG10182" i="12"/>
  <c r="AH10182" i="12"/>
  <c r="AI10182" i="12"/>
  <c r="AJ10182" i="12"/>
  <c r="AK10182" i="12"/>
  <c r="AL10182" i="12"/>
  <c r="AG10183" i="12"/>
  <c r="AH10183" i="12"/>
  <c r="AI10183" i="12"/>
  <c r="AJ10183" i="12"/>
  <c r="AK10183" i="12"/>
  <c r="AL10183" i="12"/>
  <c r="AG10184" i="12"/>
  <c r="AH10184" i="12"/>
  <c r="AI10184" i="12"/>
  <c r="AJ10184" i="12"/>
  <c r="AK10184" i="12"/>
  <c r="AL10184" i="12"/>
  <c r="AG10185" i="12"/>
  <c r="AH10185" i="12"/>
  <c r="AI10185" i="12"/>
  <c r="AJ10185" i="12"/>
  <c r="AK10185" i="12"/>
  <c r="AL10185" i="12"/>
  <c r="AG10186" i="12"/>
  <c r="AH10186" i="12"/>
  <c r="AI10186" i="12"/>
  <c r="AJ10186" i="12"/>
  <c r="AK10186" i="12"/>
  <c r="AL10186" i="12"/>
  <c r="AG10187" i="12"/>
  <c r="AH10187" i="12"/>
  <c r="AI10187" i="12"/>
  <c r="AJ10187" i="12"/>
  <c r="AK10187" i="12"/>
  <c r="AL10187" i="12"/>
  <c r="AG10188" i="12"/>
  <c r="AH10188" i="12"/>
  <c r="AI10188" i="12"/>
  <c r="AJ10188" i="12"/>
  <c r="AK10188" i="12"/>
  <c r="AL10188" i="12"/>
  <c r="AG10189" i="12"/>
  <c r="AH10189" i="12"/>
  <c r="AI10189" i="12"/>
  <c r="AJ10189" i="12"/>
  <c r="AK10189" i="12"/>
  <c r="AL10189" i="12"/>
  <c r="AG10190" i="12"/>
  <c r="AH10190" i="12"/>
  <c r="AI10190" i="12"/>
  <c r="AJ10190" i="12"/>
  <c r="AK10190" i="12"/>
  <c r="AL10190" i="12"/>
  <c r="AG10191" i="12"/>
  <c r="AH10191" i="12"/>
  <c r="AI10191" i="12"/>
  <c r="AJ10191" i="12"/>
  <c r="AK10191" i="12"/>
  <c r="AL10191" i="12"/>
  <c r="AG10192" i="12"/>
  <c r="AH10192" i="12"/>
  <c r="AI10192" i="12"/>
  <c r="AJ10192" i="12"/>
  <c r="AK10192" i="12"/>
  <c r="AL10192" i="12"/>
  <c r="AG10193" i="12"/>
  <c r="AH10193" i="12"/>
  <c r="AI10193" i="12"/>
  <c r="AJ10193" i="12"/>
  <c r="AK10193" i="12"/>
  <c r="AL10193" i="12"/>
  <c r="AG10194" i="12"/>
  <c r="AH10194" i="12"/>
  <c r="AI10194" i="12"/>
  <c r="AJ10194" i="12"/>
  <c r="AK10194" i="12"/>
  <c r="AL10194" i="12"/>
  <c r="AG10195" i="12"/>
  <c r="AH10195" i="12"/>
  <c r="AI10195" i="12"/>
  <c r="AJ10195" i="12"/>
  <c r="AK10195" i="12"/>
  <c r="AL10195" i="12"/>
  <c r="AG10196" i="12"/>
  <c r="AH10196" i="12"/>
  <c r="AI10196" i="12"/>
  <c r="AJ10196" i="12"/>
  <c r="AK10196" i="12"/>
  <c r="AL10196" i="12"/>
  <c r="AG10197" i="12"/>
  <c r="AH10197" i="12"/>
  <c r="AI10197" i="12"/>
  <c r="AJ10197" i="12"/>
  <c r="AK10197" i="12"/>
  <c r="AL10197" i="12"/>
  <c r="AG10198" i="12"/>
  <c r="AH10198" i="12"/>
  <c r="AI10198" i="12"/>
  <c r="AJ10198" i="12"/>
  <c r="AK10198" i="12"/>
  <c r="AL10198" i="12"/>
  <c r="AG10199" i="12"/>
  <c r="AH10199" i="12"/>
  <c r="AI10199" i="12"/>
  <c r="AJ10199" i="12"/>
  <c r="AK10199" i="12"/>
  <c r="AL10199" i="12"/>
  <c r="AG10200" i="12"/>
  <c r="AH10200" i="12"/>
  <c r="AI10200" i="12"/>
  <c r="AJ10200" i="12"/>
  <c r="AK10200" i="12"/>
  <c r="AL10200" i="12"/>
  <c r="AG10201" i="12"/>
  <c r="AH10201" i="12"/>
  <c r="AI10201" i="12"/>
  <c r="AJ10201" i="12"/>
  <c r="AK10201" i="12"/>
  <c r="AL10201" i="12"/>
  <c r="AG10202" i="12"/>
  <c r="AH10202" i="12"/>
  <c r="AI10202" i="12"/>
  <c r="AJ10202" i="12"/>
  <c r="AK10202" i="12"/>
  <c r="AL10202" i="12"/>
  <c r="AG10203" i="12"/>
  <c r="AH10203" i="12"/>
  <c r="AI10203" i="12"/>
  <c r="AJ10203" i="12"/>
  <c r="AK10203" i="12"/>
  <c r="AL10203" i="12"/>
  <c r="AG10204" i="12"/>
  <c r="AH10204" i="12"/>
  <c r="AI10204" i="12"/>
  <c r="AJ10204" i="12"/>
  <c r="AK10204" i="12"/>
  <c r="AL10204" i="12"/>
  <c r="AG10205" i="12"/>
  <c r="AH10205" i="12"/>
  <c r="AI10205" i="12"/>
  <c r="AJ10205" i="12"/>
  <c r="AK10205" i="12"/>
  <c r="AL10205" i="12"/>
  <c r="AG10206" i="12"/>
  <c r="AH10206" i="12"/>
  <c r="AI10206" i="12"/>
  <c r="AJ10206" i="12"/>
  <c r="AK10206" i="12"/>
  <c r="AL10206" i="12"/>
  <c r="AG10207" i="12"/>
  <c r="AH10207" i="12"/>
  <c r="AI10207" i="12"/>
  <c r="AJ10207" i="12"/>
  <c r="AK10207" i="12"/>
  <c r="AL10207" i="12"/>
  <c r="AG10208" i="12"/>
  <c r="AH10208" i="12"/>
  <c r="AI10208" i="12"/>
  <c r="AJ10208" i="12"/>
  <c r="AK10208" i="12"/>
  <c r="AL10208" i="12"/>
  <c r="AG10209" i="12"/>
  <c r="AH10209" i="12"/>
  <c r="AI10209" i="12"/>
  <c r="AJ10209" i="12"/>
  <c r="AK10209" i="12"/>
  <c r="AL10209" i="12"/>
  <c r="AG10210" i="12"/>
  <c r="AH10210" i="12"/>
  <c r="AI10210" i="12"/>
  <c r="AJ10210" i="12"/>
  <c r="AK10210" i="12"/>
  <c r="AL10210" i="12"/>
  <c r="AG10211" i="12"/>
  <c r="AH10211" i="12"/>
  <c r="AI10211" i="12"/>
  <c r="AJ10211" i="12"/>
  <c r="AK10211" i="12"/>
  <c r="AL10211" i="12"/>
  <c r="AG10212" i="12"/>
  <c r="AH10212" i="12"/>
  <c r="AI10212" i="12"/>
  <c r="AJ10212" i="12"/>
  <c r="AK10212" i="12"/>
  <c r="AL10212" i="12"/>
  <c r="AG10213" i="12"/>
  <c r="AH10213" i="12"/>
  <c r="AI10213" i="12"/>
  <c r="AJ10213" i="12"/>
  <c r="AK10213" i="12"/>
  <c r="AL10213" i="12"/>
  <c r="AG10214" i="12"/>
  <c r="AH10214" i="12"/>
  <c r="AI10214" i="12"/>
  <c r="AJ10214" i="12"/>
  <c r="AK10214" i="12"/>
  <c r="AL10214" i="12"/>
  <c r="AG10215" i="12"/>
  <c r="AH10215" i="12"/>
  <c r="AI10215" i="12"/>
  <c r="AJ10215" i="12"/>
  <c r="AK10215" i="12"/>
  <c r="AL10215" i="12"/>
  <c r="AG10216" i="12"/>
  <c r="AH10216" i="12"/>
  <c r="AI10216" i="12"/>
  <c r="AJ10216" i="12"/>
  <c r="AK10216" i="12"/>
  <c r="AL10216" i="12"/>
  <c r="AG10217" i="12"/>
  <c r="AH10217" i="12"/>
  <c r="AI10217" i="12"/>
  <c r="AJ10217" i="12"/>
  <c r="AK10217" i="12"/>
  <c r="AL10217" i="12"/>
  <c r="AG10218" i="12"/>
  <c r="AH10218" i="12"/>
  <c r="AI10218" i="12"/>
  <c r="AJ10218" i="12"/>
  <c r="AK10218" i="12"/>
  <c r="AL10218" i="12"/>
  <c r="AG10219" i="12"/>
  <c r="AH10219" i="12"/>
  <c r="AI10219" i="12"/>
  <c r="AJ10219" i="12"/>
  <c r="AK10219" i="12"/>
  <c r="AL10219" i="12"/>
  <c r="AG10220" i="12"/>
  <c r="AH10220" i="12"/>
  <c r="AI10220" i="12"/>
  <c r="AJ10220" i="12"/>
  <c r="AK10220" i="12"/>
  <c r="AL10220" i="12"/>
  <c r="AG10221" i="12"/>
  <c r="AH10221" i="12"/>
  <c r="AI10221" i="12"/>
  <c r="AJ10221" i="12"/>
  <c r="AK10221" i="12"/>
  <c r="AL10221" i="12"/>
  <c r="AG10222" i="12"/>
  <c r="AH10222" i="12"/>
  <c r="AI10222" i="12"/>
  <c r="AJ10222" i="12"/>
  <c r="AK10222" i="12"/>
  <c r="AL10222" i="12"/>
  <c r="AG10223" i="12"/>
  <c r="AH10223" i="12"/>
  <c r="AI10223" i="12"/>
  <c r="AJ10223" i="12"/>
  <c r="AK10223" i="12"/>
  <c r="AL10223" i="12"/>
  <c r="AG10224" i="12"/>
  <c r="AH10224" i="12"/>
  <c r="AI10224" i="12"/>
  <c r="AJ10224" i="12"/>
  <c r="AK10224" i="12"/>
  <c r="AL10224" i="12"/>
  <c r="AG10225" i="12"/>
  <c r="AH10225" i="12"/>
  <c r="AI10225" i="12"/>
  <c r="AJ10225" i="12"/>
  <c r="AK10225" i="12"/>
  <c r="AL10225" i="12"/>
  <c r="AG10226" i="12"/>
  <c r="AH10226" i="12"/>
  <c r="AI10226" i="12"/>
  <c r="AJ10226" i="12"/>
  <c r="AK10226" i="12"/>
  <c r="AL10226" i="12"/>
  <c r="AG10227" i="12"/>
  <c r="AH10227" i="12"/>
  <c r="AI10227" i="12"/>
  <c r="AJ10227" i="12"/>
  <c r="AK10227" i="12"/>
  <c r="AL10227" i="12"/>
  <c r="AG10228" i="12"/>
  <c r="AH10228" i="12"/>
  <c r="AI10228" i="12"/>
  <c r="AJ10228" i="12"/>
  <c r="AK10228" i="12"/>
  <c r="AL10228" i="12"/>
  <c r="AG10229" i="12"/>
  <c r="AH10229" i="12"/>
  <c r="AI10229" i="12"/>
  <c r="AJ10229" i="12"/>
  <c r="AK10229" i="12"/>
  <c r="AL10229" i="12"/>
  <c r="AG10230" i="12"/>
  <c r="AH10230" i="12"/>
  <c r="AI10230" i="12"/>
  <c r="AJ10230" i="12"/>
  <c r="AK10230" i="12"/>
  <c r="AL10230" i="12"/>
  <c r="AG10231" i="12"/>
  <c r="AH10231" i="12"/>
  <c r="AI10231" i="12"/>
  <c r="AJ10231" i="12"/>
  <c r="AK10231" i="12"/>
  <c r="AL10231" i="12"/>
  <c r="AG10232" i="12"/>
  <c r="AH10232" i="12"/>
  <c r="AI10232" i="12"/>
  <c r="AJ10232" i="12"/>
  <c r="AK10232" i="12"/>
  <c r="AL10232" i="12"/>
  <c r="AG10233" i="12"/>
  <c r="AH10233" i="12"/>
  <c r="AI10233" i="12"/>
  <c r="AJ10233" i="12"/>
  <c r="AK10233" i="12"/>
  <c r="AL10233" i="12"/>
  <c r="AG10234" i="12"/>
  <c r="AH10234" i="12"/>
  <c r="AI10234" i="12"/>
  <c r="AJ10234" i="12"/>
  <c r="AK10234" i="12"/>
  <c r="AL10234" i="12"/>
  <c r="AG10235" i="12"/>
  <c r="AH10235" i="12"/>
  <c r="AI10235" i="12"/>
  <c r="AJ10235" i="12"/>
  <c r="AK10235" i="12"/>
  <c r="AL10235" i="12"/>
  <c r="AG10236" i="12"/>
  <c r="AH10236" i="12"/>
  <c r="AI10236" i="12"/>
  <c r="AJ10236" i="12"/>
  <c r="AK10236" i="12"/>
  <c r="AL10236" i="12"/>
  <c r="AG10237" i="12"/>
  <c r="AH10237" i="12"/>
  <c r="AI10237" i="12"/>
  <c r="AJ10237" i="12"/>
  <c r="AK10237" i="12"/>
  <c r="AL10237" i="12"/>
  <c r="AG10238" i="12"/>
  <c r="AH10238" i="12"/>
  <c r="AI10238" i="12"/>
  <c r="AJ10238" i="12"/>
  <c r="AK10238" i="12"/>
  <c r="AL10238" i="12"/>
  <c r="AG10239" i="12"/>
  <c r="AH10239" i="12"/>
  <c r="AI10239" i="12"/>
  <c r="AJ10239" i="12"/>
  <c r="AK10239" i="12"/>
  <c r="AL10239" i="12"/>
  <c r="AG10240" i="12"/>
  <c r="AH10240" i="12"/>
  <c r="AI10240" i="12"/>
  <c r="AJ10240" i="12"/>
  <c r="AK10240" i="12"/>
  <c r="AL10240" i="12"/>
  <c r="AG10241" i="12"/>
  <c r="AH10241" i="12"/>
  <c r="AI10241" i="12"/>
  <c r="AJ10241" i="12"/>
  <c r="AK10241" i="12"/>
  <c r="AL10241" i="12"/>
  <c r="AG10242" i="12"/>
  <c r="AH10242" i="12"/>
  <c r="AI10242" i="12"/>
  <c r="AJ10242" i="12"/>
  <c r="AK10242" i="12"/>
  <c r="AL10242" i="12"/>
  <c r="AG10243" i="12"/>
  <c r="AH10243" i="12"/>
  <c r="AI10243" i="12"/>
  <c r="AJ10243" i="12"/>
  <c r="AK10243" i="12"/>
  <c r="AL10243" i="12"/>
  <c r="AG10244" i="12"/>
  <c r="AH10244" i="12"/>
  <c r="AI10244" i="12"/>
  <c r="AJ10244" i="12"/>
  <c r="AK10244" i="12"/>
  <c r="AL10244" i="12"/>
  <c r="AG10245" i="12"/>
  <c r="AH10245" i="12"/>
  <c r="AI10245" i="12"/>
  <c r="AJ10245" i="12"/>
  <c r="AK10245" i="12"/>
  <c r="AL10245" i="12"/>
  <c r="AG10246" i="12"/>
  <c r="AH10246" i="12"/>
  <c r="AI10246" i="12"/>
  <c r="AJ10246" i="12"/>
  <c r="AK10246" i="12"/>
  <c r="AL10246" i="12"/>
  <c r="AG10247" i="12"/>
  <c r="AH10247" i="12"/>
  <c r="AI10247" i="12"/>
  <c r="AJ10247" i="12"/>
  <c r="AK10247" i="12"/>
  <c r="AL10247" i="12"/>
  <c r="AG10248" i="12"/>
  <c r="AH10248" i="12"/>
  <c r="AI10248" i="12"/>
  <c r="AJ10248" i="12"/>
  <c r="AK10248" i="12"/>
  <c r="AL10248" i="12"/>
  <c r="AG10249" i="12"/>
  <c r="AH10249" i="12"/>
  <c r="AI10249" i="12"/>
  <c r="AJ10249" i="12"/>
  <c r="AK10249" i="12"/>
  <c r="AL10249" i="12"/>
  <c r="AG10250" i="12"/>
  <c r="AH10250" i="12"/>
  <c r="AI10250" i="12"/>
  <c r="AJ10250" i="12"/>
  <c r="AK10250" i="12"/>
  <c r="AL10250" i="12"/>
  <c r="AG10251" i="12"/>
  <c r="AH10251" i="12"/>
  <c r="AI10251" i="12"/>
  <c r="AJ10251" i="12"/>
  <c r="AK10251" i="12"/>
  <c r="AL10251" i="12"/>
  <c r="AG10252" i="12"/>
  <c r="AH10252" i="12"/>
  <c r="AI10252" i="12"/>
  <c r="AJ10252" i="12"/>
  <c r="AK10252" i="12"/>
  <c r="AL10252" i="12"/>
  <c r="AG10253" i="12"/>
  <c r="AH10253" i="12"/>
  <c r="AI10253" i="12"/>
  <c r="AJ10253" i="12"/>
  <c r="AK10253" i="12"/>
  <c r="AL10253" i="12"/>
  <c r="AG10254" i="12"/>
  <c r="AH10254" i="12"/>
  <c r="AI10254" i="12"/>
  <c r="AJ10254" i="12"/>
  <c r="AK10254" i="12"/>
  <c r="AL10254" i="12"/>
  <c r="AG10255" i="12"/>
  <c r="AH10255" i="12"/>
  <c r="AI10255" i="12"/>
  <c r="AJ10255" i="12"/>
  <c r="AK10255" i="12"/>
  <c r="AL10255" i="12"/>
  <c r="AG10256" i="12"/>
  <c r="AH10256" i="12"/>
  <c r="AI10256" i="12"/>
  <c r="AJ10256" i="12"/>
  <c r="AK10256" i="12"/>
  <c r="AL10256" i="12"/>
  <c r="AG10257" i="12"/>
  <c r="AH10257" i="12"/>
  <c r="AI10257" i="12"/>
  <c r="AJ10257" i="12"/>
  <c r="AK10257" i="12"/>
  <c r="AL10257" i="12"/>
  <c r="AG10258" i="12"/>
  <c r="AH10258" i="12"/>
  <c r="AI10258" i="12"/>
  <c r="AJ10258" i="12"/>
  <c r="AK10258" i="12"/>
  <c r="AL10258" i="12"/>
  <c r="AG10259" i="12"/>
  <c r="AH10259" i="12"/>
  <c r="AI10259" i="12"/>
  <c r="AJ10259" i="12"/>
  <c r="AK10259" i="12"/>
  <c r="AL10259" i="12"/>
  <c r="AG10260" i="12"/>
  <c r="AH10260" i="12"/>
  <c r="AI10260" i="12"/>
  <c r="AJ10260" i="12"/>
  <c r="AK10260" i="12"/>
  <c r="AL10260" i="12"/>
  <c r="AG10261" i="12"/>
  <c r="AH10261" i="12"/>
  <c r="AI10261" i="12"/>
  <c r="AJ10261" i="12"/>
  <c r="AK10261" i="12"/>
  <c r="AL10261" i="12"/>
  <c r="AG10262" i="12"/>
  <c r="AH10262" i="12"/>
  <c r="AI10262" i="12"/>
  <c r="AJ10262" i="12"/>
  <c r="AK10262" i="12"/>
  <c r="AL10262" i="12"/>
  <c r="AG10263" i="12"/>
  <c r="AH10263" i="12"/>
  <c r="AI10263" i="12"/>
  <c r="AJ10263" i="12"/>
  <c r="AK10263" i="12"/>
  <c r="AL10263" i="12"/>
  <c r="AG10264" i="12"/>
  <c r="AH10264" i="12"/>
  <c r="AI10264" i="12"/>
  <c r="AJ10264" i="12"/>
  <c r="AK10264" i="12"/>
  <c r="AL10264" i="12"/>
  <c r="AG10265" i="12"/>
  <c r="AH10265" i="12"/>
  <c r="AI10265" i="12"/>
  <c r="AJ10265" i="12"/>
  <c r="AK10265" i="12"/>
  <c r="AL10265" i="12"/>
  <c r="AG10266" i="12"/>
  <c r="AH10266" i="12"/>
  <c r="AI10266" i="12"/>
  <c r="AJ10266" i="12"/>
  <c r="AK10266" i="12"/>
  <c r="AL10266" i="12"/>
  <c r="AG10267" i="12"/>
  <c r="AH10267" i="12"/>
  <c r="AI10267" i="12"/>
  <c r="AJ10267" i="12"/>
  <c r="AK10267" i="12"/>
  <c r="AL10267" i="12"/>
  <c r="AG10268" i="12"/>
  <c r="AH10268" i="12"/>
  <c r="AI10268" i="12"/>
  <c r="AJ10268" i="12"/>
  <c r="AK10268" i="12"/>
  <c r="AL10268" i="12"/>
  <c r="AG10269" i="12"/>
  <c r="AH10269" i="12"/>
  <c r="AI10269" i="12"/>
  <c r="AJ10269" i="12"/>
  <c r="AK10269" i="12"/>
  <c r="AL10269" i="12"/>
  <c r="AG10270" i="12"/>
  <c r="AH10270" i="12"/>
  <c r="AI10270" i="12"/>
  <c r="AJ10270" i="12"/>
  <c r="AK10270" i="12"/>
  <c r="AL10270" i="12"/>
  <c r="AG10271" i="12"/>
  <c r="AH10271" i="12"/>
  <c r="AI10271" i="12"/>
  <c r="AJ10271" i="12"/>
  <c r="AK10271" i="12"/>
  <c r="AL10271" i="12"/>
  <c r="AG10272" i="12"/>
  <c r="AH10272" i="12"/>
  <c r="AI10272" i="12"/>
  <c r="AJ10272" i="12"/>
  <c r="AK10272" i="12"/>
  <c r="AL10272" i="12"/>
  <c r="AG10273" i="12"/>
  <c r="AH10273" i="12"/>
  <c r="AI10273" i="12"/>
  <c r="AJ10273" i="12"/>
  <c r="AK10273" i="12"/>
  <c r="AL10273" i="12"/>
  <c r="AG10274" i="12"/>
  <c r="AH10274" i="12"/>
  <c r="AI10274" i="12"/>
  <c r="AJ10274" i="12"/>
  <c r="AK10274" i="12"/>
  <c r="AL10274" i="12"/>
  <c r="AG10275" i="12"/>
  <c r="AH10275" i="12"/>
  <c r="AI10275" i="12"/>
  <c r="AJ10275" i="12"/>
  <c r="AK10275" i="12"/>
  <c r="AL10275" i="12"/>
  <c r="AG10276" i="12"/>
  <c r="AH10276" i="12"/>
  <c r="AI10276" i="12"/>
  <c r="AJ10276" i="12"/>
  <c r="AK10276" i="12"/>
  <c r="AL10276" i="12"/>
  <c r="AG10277" i="12"/>
  <c r="AH10277" i="12"/>
  <c r="AI10277" i="12"/>
  <c r="AJ10277" i="12"/>
  <c r="AK10277" i="12"/>
  <c r="AL10277" i="12"/>
  <c r="AG10278" i="12"/>
  <c r="AH10278" i="12"/>
  <c r="AI10278" i="12"/>
  <c r="AJ10278" i="12"/>
  <c r="AK10278" i="12"/>
  <c r="AL10278" i="12"/>
  <c r="AG10279" i="12"/>
  <c r="AH10279" i="12"/>
  <c r="AI10279" i="12"/>
  <c r="AJ10279" i="12"/>
  <c r="AK10279" i="12"/>
  <c r="AL10279" i="12"/>
  <c r="AG10280" i="12"/>
  <c r="AH10280" i="12"/>
  <c r="AI10280" i="12"/>
  <c r="AJ10280" i="12"/>
  <c r="AK10280" i="12"/>
  <c r="AL10280" i="12"/>
  <c r="AG10281" i="12"/>
  <c r="AH10281" i="12"/>
  <c r="AI10281" i="12"/>
  <c r="AJ10281" i="12"/>
  <c r="AK10281" i="12"/>
  <c r="AL10281" i="12"/>
  <c r="AG10282" i="12"/>
  <c r="AH10282" i="12"/>
  <c r="AI10282" i="12"/>
  <c r="AJ10282" i="12"/>
  <c r="AK10282" i="12"/>
  <c r="AL10282" i="12"/>
  <c r="AG10283" i="12"/>
  <c r="AH10283" i="12"/>
  <c r="AI10283" i="12"/>
  <c r="AJ10283" i="12"/>
  <c r="AK10283" i="12"/>
  <c r="AL10283" i="12"/>
  <c r="AG10284" i="12"/>
  <c r="AH10284" i="12"/>
  <c r="AI10284" i="12"/>
  <c r="AJ10284" i="12"/>
  <c r="AK10284" i="12"/>
  <c r="AL10284" i="12"/>
  <c r="AG10285" i="12"/>
  <c r="AH10285" i="12"/>
  <c r="AI10285" i="12"/>
  <c r="AJ10285" i="12"/>
  <c r="AK10285" i="12"/>
  <c r="AL10285" i="12"/>
  <c r="AG10286" i="12"/>
  <c r="AH10286" i="12"/>
  <c r="AI10286" i="12"/>
  <c r="AJ10286" i="12"/>
  <c r="AK10286" i="12"/>
  <c r="AL10286" i="12"/>
  <c r="AG10287" i="12"/>
  <c r="AH10287" i="12"/>
  <c r="AI10287" i="12"/>
  <c r="AJ10287" i="12"/>
  <c r="AK10287" i="12"/>
  <c r="AL10287" i="12"/>
  <c r="AG10288" i="12"/>
  <c r="AH10288" i="12"/>
  <c r="AI10288" i="12"/>
  <c r="AJ10288" i="12"/>
  <c r="AK10288" i="12"/>
  <c r="AL10288" i="12"/>
  <c r="AG10289" i="12"/>
  <c r="AH10289" i="12"/>
  <c r="AI10289" i="12"/>
  <c r="AJ10289" i="12"/>
  <c r="AK10289" i="12"/>
  <c r="AL10289" i="12"/>
  <c r="AG10290" i="12"/>
  <c r="AH10290" i="12"/>
  <c r="AI10290" i="12"/>
  <c r="AJ10290" i="12"/>
  <c r="AK10290" i="12"/>
  <c r="AL10290" i="12"/>
  <c r="AG10291" i="12"/>
  <c r="AH10291" i="12"/>
  <c r="AI10291" i="12"/>
  <c r="AJ10291" i="12"/>
  <c r="AK10291" i="12"/>
  <c r="AL10291" i="12"/>
  <c r="AG10292" i="12"/>
  <c r="AH10292" i="12"/>
  <c r="AI10292" i="12"/>
  <c r="AJ10292" i="12"/>
  <c r="AK10292" i="12"/>
  <c r="AL10292" i="12"/>
  <c r="AG10293" i="12"/>
  <c r="AH10293" i="12"/>
  <c r="AI10293" i="12"/>
  <c r="AJ10293" i="12"/>
  <c r="AK10293" i="12"/>
  <c r="AL10293" i="12"/>
  <c r="AG10294" i="12"/>
  <c r="AH10294" i="12"/>
  <c r="AI10294" i="12"/>
  <c r="AJ10294" i="12"/>
  <c r="AK10294" i="12"/>
  <c r="AL10294" i="12"/>
  <c r="AG10295" i="12"/>
  <c r="AH10295" i="12"/>
  <c r="AI10295" i="12"/>
  <c r="AJ10295" i="12"/>
  <c r="AK10295" i="12"/>
  <c r="AL10295" i="12"/>
  <c r="AG10296" i="12"/>
  <c r="AH10296" i="12"/>
  <c r="AI10296" i="12"/>
  <c r="AJ10296" i="12"/>
  <c r="AK10296" i="12"/>
  <c r="AL10296" i="12"/>
  <c r="AG10297" i="12"/>
  <c r="AH10297" i="12"/>
  <c r="AI10297" i="12"/>
  <c r="AJ10297" i="12"/>
  <c r="AK10297" i="12"/>
  <c r="AL10297" i="12"/>
  <c r="AG10298" i="12"/>
  <c r="AH10298" i="12"/>
  <c r="AI10298" i="12"/>
  <c r="AJ10298" i="12"/>
  <c r="AK10298" i="12"/>
  <c r="AL10298" i="12"/>
  <c r="AG10299" i="12"/>
  <c r="AH10299" i="12"/>
  <c r="AI10299" i="12"/>
  <c r="AJ10299" i="12"/>
  <c r="AK10299" i="12"/>
  <c r="AL10299" i="12"/>
  <c r="AG10300" i="12"/>
  <c r="AH10300" i="12"/>
  <c r="AI10300" i="12"/>
  <c r="AJ10300" i="12"/>
  <c r="AK10300" i="12"/>
  <c r="AL10300" i="12"/>
  <c r="AG10301" i="12"/>
  <c r="AH10301" i="12"/>
  <c r="AI10301" i="12"/>
  <c r="AJ10301" i="12"/>
  <c r="AK10301" i="12"/>
  <c r="AL10301" i="12"/>
  <c r="AG10302" i="12"/>
  <c r="AH10302" i="12"/>
  <c r="AI10302" i="12"/>
  <c r="AJ10302" i="12"/>
  <c r="AK10302" i="12"/>
  <c r="AL10302" i="12"/>
  <c r="AG10303" i="12"/>
  <c r="AH10303" i="12"/>
  <c r="AI10303" i="12"/>
  <c r="AJ10303" i="12"/>
  <c r="AK10303" i="12"/>
  <c r="AL10303" i="12"/>
  <c r="AG10304" i="12"/>
  <c r="AH10304" i="12"/>
  <c r="AI10304" i="12"/>
  <c r="AJ10304" i="12"/>
  <c r="AK10304" i="12"/>
  <c r="AL10304" i="12"/>
  <c r="AG10305" i="12"/>
  <c r="AH10305" i="12"/>
  <c r="AI10305" i="12"/>
  <c r="AJ10305" i="12"/>
  <c r="AK10305" i="12"/>
  <c r="AL10305" i="12"/>
  <c r="AG10306" i="12"/>
  <c r="AH10306" i="12"/>
  <c r="AI10306" i="12"/>
  <c r="AJ10306" i="12"/>
  <c r="AK10306" i="12"/>
  <c r="AL10306" i="12"/>
  <c r="AG10307" i="12"/>
  <c r="AH10307" i="12"/>
  <c r="AI10307" i="12"/>
  <c r="AJ10307" i="12"/>
  <c r="AK10307" i="12"/>
  <c r="AL10307" i="12"/>
  <c r="AG10308" i="12"/>
  <c r="AH10308" i="12"/>
  <c r="AI10308" i="12"/>
  <c r="AJ10308" i="12"/>
  <c r="AK10308" i="12"/>
  <c r="AL10308" i="12"/>
  <c r="AG10309" i="12"/>
  <c r="AH10309" i="12"/>
  <c r="AI10309" i="12"/>
  <c r="AJ10309" i="12"/>
  <c r="AK10309" i="12"/>
  <c r="AL10309" i="12"/>
  <c r="AG10310" i="12"/>
  <c r="AH10310" i="12"/>
  <c r="AI10310" i="12"/>
  <c r="AJ10310" i="12"/>
  <c r="AK10310" i="12"/>
  <c r="AL10310" i="12"/>
  <c r="AG10311" i="12"/>
  <c r="AH10311" i="12"/>
  <c r="AI10311" i="12"/>
  <c r="AJ10311" i="12"/>
  <c r="AK10311" i="12"/>
  <c r="AL10311" i="12"/>
  <c r="AG10312" i="12"/>
  <c r="AH10312" i="12"/>
  <c r="AI10312" i="12"/>
  <c r="AJ10312" i="12"/>
  <c r="AK10312" i="12"/>
  <c r="AL10312" i="12"/>
  <c r="AG10313" i="12"/>
  <c r="AH10313" i="12"/>
  <c r="AI10313" i="12"/>
  <c r="AJ10313" i="12"/>
  <c r="AK10313" i="12"/>
  <c r="AL10313" i="12"/>
  <c r="AG10314" i="12"/>
  <c r="AH10314" i="12"/>
  <c r="AI10314" i="12"/>
  <c r="AJ10314" i="12"/>
  <c r="AK10314" i="12"/>
  <c r="AL10314" i="12"/>
  <c r="AG10315" i="12"/>
  <c r="AH10315" i="12"/>
  <c r="AI10315" i="12"/>
  <c r="AJ10315" i="12"/>
  <c r="AK10315" i="12"/>
  <c r="AL10315" i="12"/>
  <c r="AG10316" i="12"/>
  <c r="AH10316" i="12"/>
  <c r="AI10316" i="12"/>
  <c r="AJ10316" i="12"/>
  <c r="AK10316" i="12"/>
  <c r="AL10316" i="12"/>
  <c r="AG10317" i="12"/>
  <c r="AH10317" i="12"/>
  <c r="AI10317" i="12"/>
  <c r="AJ10317" i="12"/>
  <c r="AK10317" i="12"/>
  <c r="AL10317" i="12"/>
  <c r="AG10318" i="12"/>
  <c r="AH10318" i="12"/>
  <c r="AI10318" i="12"/>
  <c r="AJ10318" i="12"/>
  <c r="AK10318" i="12"/>
  <c r="AL10318" i="12"/>
  <c r="AG10319" i="12"/>
  <c r="AH10319" i="12"/>
  <c r="AI10319" i="12"/>
  <c r="AJ10319" i="12"/>
  <c r="AK10319" i="12"/>
  <c r="AL10319" i="12"/>
  <c r="AG10320" i="12"/>
  <c r="AH10320" i="12"/>
  <c r="AI10320" i="12"/>
  <c r="AJ10320" i="12"/>
  <c r="AK10320" i="12"/>
  <c r="AL10320" i="12"/>
  <c r="AG10321" i="12"/>
  <c r="AH10321" i="12"/>
  <c r="AI10321" i="12"/>
  <c r="AJ10321" i="12"/>
  <c r="AK10321" i="12"/>
  <c r="AL10321" i="12"/>
  <c r="AG10322" i="12"/>
  <c r="AH10322" i="12"/>
  <c r="AI10322" i="12"/>
  <c r="AJ10322" i="12"/>
  <c r="AK10322" i="12"/>
  <c r="AL10322" i="12"/>
  <c r="AG10323" i="12"/>
  <c r="AH10323" i="12"/>
  <c r="AI10323" i="12"/>
  <c r="AJ10323" i="12"/>
  <c r="AK10323" i="12"/>
  <c r="AL10323" i="12"/>
  <c r="AG10324" i="12"/>
  <c r="AH10324" i="12"/>
  <c r="AI10324" i="12"/>
  <c r="AJ10324" i="12"/>
  <c r="AK10324" i="12"/>
  <c r="AL10324" i="12"/>
  <c r="AG10325" i="12"/>
  <c r="AH10325" i="12"/>
  <c r="AI10325" i="12"/>
  <c r="AJ10325" i="12"/>
  <c r="AK10325" i="12"/>
  <c r="AL10325" i="12"/>
  <c r="AG10326" i="12"/>
  <c r="AH10326" i="12"/>
  <c r="AI10326" i="12"/>
  <c r="AJ10326" i="12"/>
  <c r="AK10326" i="12"/>
  <c r="AL10326" i="12"/>
  <c r="AG10327" i="12"/>
  <c r="AH10327" i="12"/>
  <c r="AI10327" i="12"/>
  <c r="AJ10327" i="12"/>
  <c r="AK10327" i="12"/>
  <c r="AL10327" i="12"/>
  <c r="AG10328" i="12"/>
  <c r="AH10328" i="12"/>
  <c r="AI10328" i="12"/>
  <c r="AJ10328" i="12"/>
  <c r="AK10328" i="12"/>
  <c r="AL10328" i="12"/>
  <c r="AG10329" i="12"/>
  <c r="AH10329" i="12"/>
  <c r="AI10329" i="12"/>
  <c r="AJ10329" i="12"/>
  <c r="AK10329" i="12"/>
  <c r="AL10329" i="12"/>
  <c r="AG10330" i="12"/>
  <c r="AH10330" i="12"/>
  <c r="AI10330" i="12"/>
  <c r="AJ10330" i="12"/>
  <c r="AK10330" i="12"/>
  <c r="AL10330" i="12"/>
  <c r="AG10331" i="12"/>
  <c r="AH10331" i="12"/>
  <c r="AI10331" i="12"/>
  <c r="AJ10331" i="12"/>
  <c r="AK10331" i="12"/>
  <c r="AL10331" i="12"/>
  <c r="AG10332" i="12"/>
  <c r="AH10332" i="12"/>
  <c r="AI10332" i="12"/>
  <c r="AJ10332" i="12"/>
  <c r="AK10332" i="12"/>
  <c r="AL10332" i="12"/>
  <c r="AG10333" i="12"/>
  <c r="AH10333" i="12"/>
  <c r="AI10333" i="12"/>
  <c r="AJ10333" i="12"/>
  <c r="AK10333" i="12"/>
  <c r="AL10333" i="12"/>
  <c r="AG10334" i="12"/>
  <c r="AH10334" i="12"/>
  <c r="AI10334" i="12"/>
  <c r="AJ10334" i="12"/>
  <c r="AK10334" i="12"/>
  <c r="AL10334" i="12"/>
  <c r="AG10335" i="12"/>
  <c r="AH10335" i="12"/>
  <c r="AI10335" i="12"/>
  <c r="AJ10335" i="12"/>
  <c r="AK10335" i="12"/>
  <c r="AL10335" i="12"/>
  <c r="AG10336" i="12"/>
  <c r="AH10336" i="12"/>
  <c r="AI10336" i="12"/>
  <c r="AJ10336" i="12"/>
  <c r="AK10336" i="12"/>
  <c r="AL10336" i="12"/>
  <c r="AG10337" i="12"/>
  <c r="AH10337" i="12"/>
  <c r="AI10337" i="12"/>
  <c r="AJ10337" i="12"/>
  <c r="AK10337" i="12"/>
  <c r="AL10337" i="12"/>
  <c r="AG10338" i="12"/>
  <c r="AH10338" i="12"/>
  <c r="AI10338" i="12"/>
  <c r="AJ10338" i="12"/>
  <c r="AK10338" i="12"/>
  <c r="AL10338" i="12"/>
  <c r="AG10339" i="12"/>
  <c r="AH10339" i="12"/>
  <c r="AI10339" i="12"/>
  <c r="AJ10339" i="12"/>
  <c r="AK10339" i="12"/>
  <c r="AL10339" i="12"/>
  <c r="AG10340" i="12"/>
  <c r="AH10340" i="12"/>
  <c r="AI10340" i="12"/>
  <c r="AJ10340" i="12"/>
  <c r="AK10340" i="12"/>
  <c r="AL10340" i="12"/>
  <c r="AG10341" i="12"/>
  <c r="AH10341" i="12"/>
  <c r="AI10341" i="12"/>
  <c r="AJ10341" i="12"/>
  <c r="AK10341" i="12"/>
  <c r="AL10341" i="12"/>
  <c r="AG10342" i="12"/>
  <c r="AH10342" i="12"/>
  <c r="AI10342" i="12"/>
  <c r="AJ10342" i="12"/>
  <c r="AK10342" i="12"/>
  <c r="AL10342" i="12"/>
  <c r="AG10343" i="12"/>
  <c r="AH10343" i="12"/>
  <c r="AI10343" i="12"/>
  <c r="AJ10343" i="12"/>
  <c r="AK10343" i="12"/>
  <c r="AL10343" i="12"/>
  <c r="AG10344" i="12"/>
  <c r="AH10344" i="12"/>
  <c r="AI10344" i="12"/>
  <c r="AJ10344" i="12"/>
  <c r="AK10344" i="12"/>
  <c r="AL10344" i="12"/>
  <c r="AG10345" i="12"/>
  <c r="AH10345" i="12"/>
  <c r="AI10345" i="12"/>
  <c r="AJ10345" i="12"/>
  <c r="AK10345" i="12"/>
  <c r="AL10345" i="12"/>
  <c r="AG10346" i="12"/>
  <c r="AH10346" i="12"/>
  <c r="AI10346" i="12"/>
  <c r="AJ10346" i="12"/>
  <c r="AK10346" i="12"/>
  <c r="AL10346" i="12"/>
  <c r="AG10347" i="12"/>
  <c r="AH10347" i="12"/>
  <c r="AI10347" i="12"/>
  <c r="AJ10347" i="12"/>
  <c r="AK10347" i="12"/>
  <c r="AL10347" i="12"/>
  <c r="AG10348" i="12"/>
  <c r="AH10348" i="12"/>
  <c r="AI10348" i="12"/>
  <c r="AJ10348" i="12"/>
  <c r="AK10348" i="12"/>
  <c r="AL10348" i="12"/>
  <c r="AG10349" i="12"/>
  <c r="AH10349" i="12"/>
  <c r="AI10349" i="12"/>
  <c r="AJ10349" i="12"/>
  <c r="AK10349" i="12"/>
  <c r="AL10349" i="12"/>
  <c r="AG10350" i="12"/>
  <c r="AH10350" i="12"/>
  <c r="AI10350" i="12"/>
  <c r="AJ10350" i="12"/>
  <c r="AK10350" i="12"/>
  <c r="AL10350" i="12"/>
  <c r="AG10351" i="12"/>
  <c r="AH10351" i="12"/>
  <c r="AI10351" i="12"/>
  <c r="AJ10351" i="12"/>
  <c r="AK10351" i="12"/>
  <c r="AL10351" i="12"/>
  <c r="AG10352" i="12"/>
  <c r="AH10352" i="12"/>
  <c r="AI10352" i="12"/>
  <c r="AJ10352" i="12"/>
  <c r="AK10352" i="12"/>
  <c r="AL10352" i="12"/>
  <c r="AG10353" i="12"/>
  <c r="AH10353" i="12"/>
  <c r="AI10353" i="12"/>
  <c r="AJ10353" i="12"/>
  <c r="AK10353" i="12"/>
  <c r="AL10353" i="12"/>
  <c r="AG10354" i="12"/>
  <c r="AH10354" i="12"/>
  <c r="AI10354" i="12"/>
  <c r="AJ10354" i="12"/>
  <c r="AK10354" i="12"/>
  <c r="AL10354" i="12"/>
  <c r="AG10355" i="12"/>
  <c r="AH10355" i="12"/>
  <c r="AI10355" i="12"/>
  <c r="AJ10355" i="12"/>
  <c r="AK10355" i="12"/>
  <c r="AL10355" i="12"/>
  <c r="AG10356" i="12"/>
  <c r="AH10356" i="12"/>
  <c r="AI10356" i="12"/>
  <c r="AJ10356" i="12"/>
  <c r="AK10356" i="12"/>
  <c r="AL10356" i="12"/>
  <c r="AG10357" i="12"/>
  <c r="AH10357" i="12"/>
  <c r="AI10357" i="12"/>
  <c r="AJ10357" i="12"/>
  <c r="AK10357" i="12"/>
  <c r="AL10357" i="12"/>
  <c r="AG10358" i="12"/>
  <c r="AH10358" i="12"/>
  <c r="AI10358" i="12"/>
  <c r="AJ10358" i="12"/>
  <c r="AK10358" i="12"/>
  <c r="AL10358" i="12"/>
  <c r="AG10359" i="12"/>
  <c r="AH10359" i="12"/>
  <c r="AI10359" i="12"/>
  <c r="AJ10359" i="12"/>
  <c r="AK10359" i="12"/>
  <c r="AL10359" i="12"/>
  <c r="AG10360" i="12"/>
  <c r="AH10360" i="12"/>
  <c r="AI10360" i="12"/>
  <c r="AJ10360" i="12"/>
  <c r="AK10360" i="12"/>
  <c r="AL10360" i="12"/>
  <c r="AG10361" i="12"/>
  <c r="AH10361" i="12"/>
  <c r="AI10361" i="12"/>
  <c r="AJ10361" i="12"/>
  <c r="AK10361" i="12"/>
  <c r="AL10361" i="12"/>
  <c r="AG10362" i="12"/>
  <c r="AH10362" i="12"/>
  <c r="AI10362" i="12"/>
  <c r="AJ10362" i="12"/>
  <c r="AK10362" i="12"/>
  <c r="AL10362" i="12"/>
  <c r="AG10363" i="12"/>
  <c r="AH10363" i="12"/>
  <c r="AI10363" i="12"/>
  <c r="AJ10363" i="12"/>
  <c r="AK10363" i="12"/>
  <c r="AL10363" i="12"/>
  <c r="AG10364" i="12"/>
  <c r="AH10364" i="12"/>
  <c r="AI10364" i="12"/>
  <c r="AJ10364" i="12"/>
  <c r="AK10364" i="12"/>
  <c r="AL10364" i="12"/>
  <c r="AG10365" i="12"/>
  <c r="AH10365" i="12"/>
  <c r="AI10365" i="12"/>
  <c r="AJ10365" i="12"/>
  <c r="AK10365" i="12"/>
  <c r="AL10365" i="12"/>
  <c r="AG10366" i="12"/>
  <c r="AH10366" i="12"/>
  <c r="AI10366" i="12"/>
  <c r="AJ10366" i="12"/>
  <c r="AK10366" i="12"/>
  <c r="AL10366" i="12"/>
  <c r="AG10367" i="12"/>
  <c r="AH10367" i="12"/>
  <c r="AI10367" i="12"/>
  <c r="AJ10367" i="12"/>
  <c r="AK10367" i="12"/>
  <c r="AL10367" i="12"/>
  <c r="AG10368" i="12"/>
  <c r="AH10368" i="12"/>
  <c r="AI10368" i="12"/>
  <c r="AJ10368" i="12"/>
  <c r="AK10368" i="12"/>
  <c r="AL10368" i="12"/>
  <c r="AG10369" i="12"/>
  <c r="AH10369" i="12"/>
  <c r="AI10369" i="12"/>
  <c r="AJ10369" i="12"/>
  <c r="AK10369" i="12"/>
  <c r="AL10369" i="12"/>
  <c r="AG10370" i="12"/>
  <c r="AH10370" i="12"/>
  <c r="AI10370" i="12"/>
  <c r="AJ10370" i="12"/>
  <c r="AK10370" i="12"/>
  <c r="AL10370" i="12"/>
  <c r="AG10371" i="12"/>
  <c r="AH10371" i="12"/>
  <c r="AI10371" i="12"/>
  <c r="AJ10371" i="12"/>
  <c r="AK10371" i="12"/>
  <c r="AL10371" i="12"/>
  <c r="AG10372" i="12"/>
  <c r="AH10372" i="12"/>
  <c r="AI10372" i="12"/>
  <c r="AJ10372" i="12"/>
  <c r="AK10372" i="12"/>
  <c r="AL10372" i="12"/>
  <c r="AG10373" i="12"/>
  <c r="AH10373" i="12"/>
  <c r="AI10373" i="12"/>
  <c r="AJ10373" i="12"/>
  <c r="AK10373" i="12"/>
  <c r="AL10373" i="12"/>
  <c r="AG10374" i="12"/>
  <c r="AH10374" i="12"/>
  <c r="AI10374" i="12"/>
  <c r="AJ10374" i="12"/>
  <c r="AK10374" i="12"/>
  <c r="AL10374" i="12"/>
  <c r="AG10375" i="12"/>
  <c r="AH10375" i="12"/>
  <c r="AI10375" i="12"/>
  <c r="AJ10375" i="12"/>
  <c r="AK10375" i="12"/>
  <c r="AL10375" i="12"/>
  <c r="AG10376" i="12"/>
  <c r="AH10376" i="12"/>
  <c r="AI10376" i="12"/>
  <c r="AJ10376" i="12"/>
  <c r="AK10376" i="12"/>
  <c r="AL10376" i="12"/>
  <c r="AG10377" i="12"/>
  <c r="AH10377" i="12"/>
  <c r="AI10377" i="12"/>
  <c r="AJ10377" i="12"/>
  <c r="AK10377" i="12"/>
  <c r="AL10377" i="12"/>
  <c r="AG10378" i="12"/>
  <c r="AH10378" i="12"/>
  <c r="AI10378" i="12"/>
  <c r="AJ10378" i="12"/>
  <c r="AK10378" i="12"/>
  <c r="AL10378" i="12"/>
  <c r="AG10379" i="12"/>
  <c r="AH10379" i="12"/>
  <c r="AI10379" i="12"/>
  <c r="AJ10379" i="12"/>
  <c r="AK10379" i="12"/>
  <c r="AL10379" i="12"/>
  <c r="AG10380" i="12"/>
  <c r="AH10380" i="12"/>
  <c r="AI10380" i="12"/>
  <c r="AJ10380" i="12"/>
  <c r="AK10380" i="12"/>
  <c r="AL10380" i="12"/>
  <c r="AG10381" i="12"/>
  <c r="AH10381" i="12"/>
  <c r="AI10381" i="12"/>
  <c r="AJ10381" i="12"/>
  <c r="AK10381" i="12"/>
  <c r="AL10381" i="12"/>
  <c r="AG10382" i="12"/>
  <c r="AH10382" i="12"/>
  <c r="AI10382" i="12"/>
  <c r="AJ10382" i="12"/>
  <c r="AK10382" i="12"/>
  <c r="AL10382" i="12"/>
  <c r="AG10383" i="12"/>
  <c r="AH10383" i="12"/>
  <c r="AI10383" i="12"/>
  <c r="AJ10383" i="12"/>
  <c r="AK10383" i="12"/>
  <c r="AL10383" i="12"/>
  <c r="AG10384" i="12"/>
  <c r="AH10384" i="12"/>
  <c r="AI10384" i="12"/>
  <c r="AJ10384" i="12"/>
  <c r="AK10384" i="12"/>
  <c r="AL10384" i="12"/>
  <c r="AG10385" i="12"/>
  <c r="AH10385" i="12"/>
  <c r="AI10385" i="12"/>
  <c r="AJ10385" i="12"/>
  <c r="AK10385" i="12"/>
  <c r="AL10385" i="12"/>
  <c r="AG10386" i="12"/>
  <c r="AH10386" i="12"/>
  <c r="AI10386" i="12"/>
  <c r="AJ10386" i="12"/>
  <c r="AK10386" i="12"/>
  <c r="AL10386" i="12"/>
  <c r="AG10387" i="12"/>
  <c r="AH10387" i="12"/>
  <c r="AI10387" i="12"/>
  <c r="AJ10387" i="12"/>
  <c r="AK10387" i="12"/>
  <c r="AL10387" i="12"/>
  <c r="AG10388" i="12"/>
  <c r="AH10388" i="12"/>
  <c r="AI10388" i="12"/>
  <c r="AJ10388" i="12"/>
  <c r="AK10388" i="12"/>
  <c r="AL10388" i="12"/>
  <c r="AG10389" i="12"/>
  <c r="AH10389" i="12"/>
  <c r="AI10389" i="12"/>
  <c r="AJ10389" i="12"/>
  <c r="AK10389" i="12"/>
  <c r="AL10389" i="12"/>
  <c r="AG10390" i="12"/>
  <c r="AH10390" i="12"/>
  <c r="AI10390" i="12"/>
  <c r="AJ10390" i="12"/>
  <c r="AK10390" i="12"/>
  <c r="AL10390" i="12"/>
  <c r="AG10391" i="12"/>
  <c r="AH10391" i="12"/>
  <c r="AI10391" i="12"/>
  <c r="AJ10391" i="12"/>
  <c r="AK10391" i="12"/>
  <c r="AL10391" i="12"/>
  <c r="AG10392" i="12"/>
  <c r="AH10392" i="12"/>
  <c r="AI10392" i="12"/>
  <c r="AJ10392" i="12"/>
  <c r="AK10392" i="12"/>
  <c r="AL10392" i="12"/>
  <c r="AG10393" i="12"/>
  <c r="AH10393" i="12"/>
  <c r="AI10393" i="12"/>
  <c r="AJ10393" i="12"/>
  <c r="AK10393" i="12"/>
  <c r="AL10393" i="12"/>
  <c r="AG10394" i="12"/>
  <c r="AH10394" i="12"/>
  <c r="AI10394" i="12"/>
  <c r="AJ10394" i="12"/>
  <c r="AK10394" i="12"/>
  <c r="AL10394" i="12"/>
  <c r="AG10395" i="12"/>
  <c r="AH10395" i="12"/>
  <c r="AI10395" i="12"/>
  <c r="AJ10395" i="12"/>
  <c r="AK10395" i="12"/>
  <c r="AL10395" i="12"/>
  <c r="AG10396" i="12"/>
  <c r="AH10396" i="12"/>
  <c r="AI10396" i="12"/>
  <c r="AJ10396" i="12"/>
  <c r="AK10396" i="12"/>
  <c r="AL10396" i="12"/>
  <c r="AG10397" i="12"/>
  <c r="AH10397" i="12"/>
  <c r="AI10397" i="12"/>
  <c r="AJ10397" i="12"/>
  <c r="AK10397" i="12"/>
  <c r="AL10397" i="12"/>
  <c r="AG10398" i="12"/>
  <c r="AH10398" i="12"/>
  <c r="AI10398" i="12"/>
  <c r="AJ10398" i="12"/>
  <c r="AK10398" i="12"/>
  <c r="AL10398" i="12"/>
  <c r="AG10399" i="12"/>
  <c r="AH10399" i="12"/>
  <c r="AI10399" i="12"/>
  <c r="AJ10399" i="12"/>
  <c r="AK10399" i="12"/>
  <c r="AL10399" i="12"/>
  <c r="AG10400" i="12"/>
  <c r="AH10400" i="12"/>
  <c r="AI10400" i="12"/>
  <c r="AJ10400" i="12"/>
  <c r="AK10400" i="12"/>
  <c r="AL10400" i="12"/>
  <c r="AG10401" i="12"/>
  <c r="AH10401" i="12"/>
  <c r="AI10401" i="12"/>
  <c r="AJ10401" i="12"/>
  <c r="AK10401" i="12"/>
  <c r="AL10401" i="12"/>
  <c r="AG10402" i="12"/>
  <c r="AH10402" i="12"/>
  <c r="AI10402" i="12"/>
  <c r="AJ10402" i="12"/>
  <c r="AK10402" i="12"/>
  <c r="AL10402" i="12"/>
  <c r="AG10403" i="12"/>
  <c r="AH10403" i="12"/>
  <c r="AI10403" i="12"/>
  <c r="AJ10403" i="12"/>
  <c r="AK10403" i="12"/>
  <c r="AL10403" i="12"/>
  <c r="AG10404" i="12"/>
  <c r="AH10404" i="12"/>
  <c r="AI10404" i="12"/>
  <c r="AJ10404" i="12"/>
  <c r="AK10404" i="12"/>
  <c r="AL10404" i="12"/>
  <c r="AG10405" i="12"/>
  <c r="AH10405" i="12"/>
  <c r="AI10405" i="12"/>
  <c r="AJ10405" i="12"/>
  <c r="AK10405" i="12"/>
  <c r="AL10405" i="12"/>
  <c r="AG10406" i="12"/>
  <c r="AH10406" i="12"/>
  <c r="AI10406" i="12"/>
  <c r="AJ10406" i="12"/>
  <c r="AK10406" i="12"/>
  <c r="AL10406" i="12"/>
  <c r="AG10407" i="12"/>
  <c r="AH10407" i="12"/>
  <c r="AI10407" i="12"/>
  <c r="AJ10407" i="12"/>
  <c r="AK10407" i="12"/>
  <c r="AL10407" i="12"/>
  <c r="AG10408" i="12"/>
  <c r="AH10408" i="12"/>
  <c r="AI10408" i="12"/>
  <c r="AJ10408" i="12"/>
  <c r="AK10408" i="12"/>
  <c r="AL10408" i="12"/>
  <c r="AG10409" i="12"/>
  <c r="AH10409" i="12"/>
  <c r="AI10409" i="12"/>
  <c r="AJ10409" i="12"/>
  <c r="AK10409" i="12"/>
  <c r="AL10409" i="12"/>
  <c r="AG10410" i="12"/>
  <c r="AH10410" i="12"/>
  <c r="AI10410" i="12"/>
  <c r="AJ10410" i="12"/>
  <c r="AK10410" i="12"/>
  <c r="AL10410" i="12"/>
  <c r="AG10411" i="12"/>
  <c r="AH10411" i="12"/>
  <c r="AI10411" i="12"/>
  <c r="AJ10411" i="12"/>
  <c r="AK10411" i="12"/>
  <c r="AL10411" i="12"/>
  <c r="AG10412" i="12"/>
  <c r="AH10412" i="12"/>
  <c r="AI10412" i="12"/>
  <c r="AJ10412" i="12"/>
  <c r="AK10412" i="12"/>
  <c r="AL10412" i="12"/>
  <c r="AG10413" i="12"/>
  <c r="AH10413" i="12"/>
  <c r="AI10413" i="12"/>
  <c r="AJ10413" i="12"/>
  <c r="AK10413" i="12"/>
  <c r="AL10413" i="12"/>
  <c r="AG10414" i="12"/>
  <c r="AH10414" i="12"/>
  <c r="AI10414" i="12"/>
  <c r="AJ10414" i="12"/>
  <c r="AK10414" i="12"/>
  <c r="AL10414" i="12"/>
  <c r="AG10415" i="12"/>
  <c r="AH10415" i="12"/>
  <c r="AI10415" i="12"/>
  <c r="AJ10415" i="12"/>
  <c r="AK10415" i="12"/>
  <c r="AL10415" i="12"/>
  <c r="AG10416" i="12"/>
  <c r="AH10416" i="12"/>
  <c r="AI10416" i="12"/>
  <c r="AJ10416" i="12"/>
  <c r="AK10416" i="12"/>
  <c r="AL10416" i="12"/>
  <c r="AG10417" i="12"/>
  <c r="AH10417" i="12"/>
  <c r="AI10417" i="12"/>
  <c r="AJ10417" i="12"/>
  <c r="AK10417" i="12"/>
  <c r="AL10417" i="12"/>
  <c r="AG10418" i="12"/>
  <c r="AH10418" i="12"/>
  <c r="AI10418" i="12"/>
  <c r="AJ10418" i="12"/>
  <c r="AK10418" i="12"/>
  <c r="AL10418" i="12"/>
  <c r="AG10419" i="12"/>
  <c r="AH10419" i="12"/>
  <c r="AI10419" i="12"/>
  <c r="AJ10419" i="12"/>
  <c r="AK10419" i="12"/>
  <c r="AL10419" i="12"/>
  <c r="AG10420" i="12"/>
  <c r="AH10420" i="12"/>
  <c r="AI10420" i="12"/>
  <c r="AJ10420" i="12"/>
  <c r="AK10420" i="12"/>
  <c r="AL10420" i="12"/>
  <c r="AG10421" i="12"/>
  <c r="AH10421" i="12"/>
  <c r="AI10421" i="12"/>
  <c r="AJ10421" i="12"/>
  <c r="AK10421" i="12"/>
  <c r="AL10421" i="12"/>
  <c r="AG10422" i="12"/>
  <c r="AH10422" i="12"/>
  <c r="AI10422" i="12"/>
  <c r="AJ10422" i="12"/>
  <c r="AK10422" i="12"/>
  <c r="AL10422" i="12"/>
  <c r="AG10423" i="12"/>
  <c r="AH10423" i="12"/>
  <c r="AI10423" i="12"/>
  <c r="AJ10423" i="12"/>
  <c r="AK10423" i="12"/>
  <c r="AL10423" i="12"/>
  <c r="AG10424" i="12"/>
  <c r="AH10424" i="12"/>
  <c r="AI10424" i="12"/>
  <c r="AJ10424" i="12"/>
  <c r="AK10424" i="12"/>
  <c r="AL10424" i="12"/>
  <c r="AG10425" i="12"/>
  <c r="AH10425" i="12"/>
  <c r="AI10425" i="12"/>
  <c r="AJ10425" i="12"/>
  <c r="AK10425" i="12"/>
  <c r="AL10425" i="12"/>
  <c r="AG10426" i="12"/>
  <c r="AH10426" i="12"/>
  <c r="AI10426" i="12"/>
  <c r="AJ10426" i="12"/>
  <c r="AK10426" i="12"/>
  <c r="AL10426" i="12"/>
  <c r="AG10427" i="12"/>
  <c r="AH10427" i="12"/>
  <c r="AI10427" i="12"/>
  <c r="AJ10427" i="12"/>
  <c r="AK10427" i="12"/>
  <c r="AL10427" i="12"/>
  <c r="AG10428" i="12"/>
  <c r="AH10428" i="12"/>
  <c r="AI10428" i="12"/>
  <c r="AJ10428" i="12"/>
  <c r="AK10428" i="12"/>
  <c r="AL10428" i="12"/>
  <c r="AG10429" i="12"/>
  <c r="AH10429" i="12"/>
  <c r="AI10429" i="12"/>
  <c r="AJ10429" i="12"/>
  <c r="AK10429" i="12"/>
  <c r="AL10429" i="12"/>
  <c r="AG10430" i="12"/>
  <c r="AH10430" i="12"/>
  <c r="AI10430" i="12"/>
  <c r="AJ10430" i="12"/>
  <c r="AK10430" i="12"/>
  <c r="AL10430" i="12"/>
  <c r="AG10431" i="12"/>
  <c r="AH10431" i="12"/>
  <c r="AI10431" i="12"/>
  <c r="AJ10431" i="12"/>
  <c r="AK10431" i="12"/>
  <c r="AL10431" i="12"/>
  <c r="AG10432" i="12"/>
  <c r="AH10432" i="12"/>
  <c r="AI10432" i="12"/>
  <c r="AJ10432" i="12"/>
  <c r="AK10432" i="12"/>
  <c r="AL10432" i="12"/>
  <c r="AG10433" i="12"/>
  <c r="AH10433" i="12"/>
  <c r="AI10433" i="12"/>
  <c r="AJ10433" i="12"/>
  <c r="AK10433" i="12"/>
  <c r="AL10433" i="12"/>
  <c r="AG10434" i="12"/>
  <c r="AH10434" i="12"/>
  <c r="AI10434" i="12"/>
  <c r="AJ10434" i="12"/>
  <c r="AK10434" i="12"/>
  <c r="AL10434" i="12"/>
  <c r="AG10435" i="12"/>
  <c r="AH10435" i="12"/>
  <c r="AI10435" i="12"/>
  <c r="AJ10435" i="12"/>
  <c r="AK10435" i="12"/>
  <c r="AL10435" i="12"/>
  <c r="AG10436" i="12"/>
  <c r="AH10436" i="12"/>
  <c r="AI10436" i="12"/>
  <c r="AJ10436" i="12"/>
  <c r="AK10436" i="12"/>
  <c r="AL10436" i="12"/>
  <c r="AG10437" i="12"/>
  <c r="AH10437" i="12"/>
  <c r="AI10437" i="12"/>
  <c r="AJ10437" i="12"/>
  <c r="AK10437" i="12"/>
  <c r="AL10437" i="12"/>
  <c r="AG10438" i="12"/>
  <c r="AH10438" i="12"/>
  <c r="AI10438" i="12"/>
  <c r="AJ10438" i="12"/>
  <c r="AK10438" i="12"/>
  <c r="AL10438" i="12"/>
  <c r="AG10439" i="12"/>
  <c r="AH10439" i="12"/>
  <c r="AI10439" i="12"/>
  <c r="AJ10439" i="12"/>
  <c r="AK10439" i="12"/>
  <c r="AL10439" i="12"/>
  <c r="AG10440" i="12"/>
  <c r="AH10440" i="12"/>
  <c r="AI10440" i="12"/>
  <c r="AJ10440" i="12"/>
  <c r="AK10440" i="12"/>
  <c r="AL10440" i="12"/>
  <c r="AG10441" i="12"/>
  <c r="AH10441" i="12"/>
  <c r="AI10441" i="12"/>
  <c r="AJ10441" i="12"/>
  <c r="AK10441" i="12"/>
  <c r="AL10441" i="12"/>
  <c r="AG10442" i="12"/>
  <c r="AH10442" i="12"/>
  <c r="AI10442" i="12"/>
  <c r="AJ10442" i="12"/>
  <c r="AK10442" i="12"/>
  <c r="AL10442" i="12"/>
  <c r="AG10443" i="12"/>
  <c r="AH10443" i="12"/>
  <c r="AI10443" i="12"/>
  <c r="AJ10443" i="12"/>
  <c r="AK10443" i="12"/>
  <c r="AL10443" i="12"/>
  <c r="AG10444" i="12"/>
  <c r="AH10444" i="12"/>
  <c r="AI10444" i="12"/>
  <c r="AJ10444" i="12"/>
  <c r="AK10444" i="12"/>
  <c r="AL10444" i="12"/>
  <c r="AG10445" i="12"/>
  <c r="AH10445" i="12"/>
  <c r="AI10445" i="12"/>
  <c r="AJ10445" i="12"/>
  <c r="AK10445" i="12"/>
  <c r="AL10445" i="12"/>
  <c r="AG10446" i="12"/>
  <c r="AH10446" i="12"/>
  <c r="AI10446" i="12"/>
  <c r="AJ10446" i="12"/>
  <c r="AK10446" i="12"/>
  <c r="AL10446" i="12"/>
  <c r="AG10447" i="12"/>
  <c r="AH10447" i="12"/>
  <c r="AI10447" i="12"/>
  <c r="AJ10447" i="12"/>
  <c r="AK10447" i="12"/>
  <c r="AL10447" i="12"/>
  <c r="AG10448" i="12"/>
  <c r="AH10448" i="12"/>
  <c r="AI10448" i="12"/>
  <c r="AJ10448" i="12"/>
  <c r="AK10448" i="12"/>
  <c r="AL10448" i="12"/>
  <c r="AG10449" i="12"/>
  <c r="AH10449" i="12"/>
  <c r="AI10449" i="12"/>
  <c r="AJ10449" i="12"/>
  <c r="AK10449" i="12"/>
  <c r="AL10449" i="12"/>
  <c r="AG10450" i="12"/>
  <c r="AH10450" i="12"/>
  <c r="AI10450" i="12"/>
  <c r="AJ10450" i="12"/>
  <c r="AK10450" i="12"/>
  <c r="AL10450" i="12"/>
  <c r="AG10451" i="12"/>
  <c r="AH10451" i="12"/>
  <c r="AI10451" i="12"/>
  <c r="AJ10451" i="12"/>
  <c r="AK10451" i="12"/>
  <c r="AL10451" i="12"/>
  <c r="AG10452" i="12"/>
  <c r="AH10452" i="12"/>
  <c r="AI10452" i="12"/>
  <c r="AJ10452" i="12"/>
  <c r="AK10452" i="12"/>
  <c r="AL10452" i="12"/>
  <c r="AG10453" i="12"/>
  <c r="AH10453" i="12"/>
  <c r="AI10453" i="12"/>
  <c r="AJ10453" i="12"/>
  <c r="AK10453" i="12"/>
  <c r="AL10453" i="12"/>
  <c r="AG10454" i="12"/>
  <c r="AH10454" i="12"/>
  <c r="AI10454" i="12"/>
  <c r="AJ10454" i="12"/>
  <c r="AK10454" i="12"/>
  <c r="AL10454" i="12"/>
  <c r="AG10455" i="12"/>
  <c r="AH10455" i="12"/>
  <c r="AI10455" i="12"/>
  <c r="AJ10455" i="12"/>
  <c r="AK10455" i="12"/>
  <c r="AL10455" i="12"/>
  <c r="AG10456" i="12"/>
  <c r="AH10456" i="12"/>
  <c r="AI10456" i="12"/>
  <c r="AJ10456" i="12"/>
  <c r="AK10456" i="12"/>
  <c r="AL10456" i="12"/>
  <c r="AG10457" i="12"/>
  <c r="AH10457" i="12"/>
  <c r="AI10457" i="12"/>
  <c r="AJ10457" i="12"/>
  <c r="AK10457" i="12"/>
  <c r="AL10457" i="12"/>
  <c r="AG10458" i="12"/>
  <c r="AH10458" i="12"/>
  <c r="AI10458" i="12"/>
  <c r="AJ10458" i="12"/>
  <c r="AK10458" i="12"/>
  <c r="AL10458" i="12"/>
  <c r="AG10459" i="12"/>
  <c r="AH10459" i="12"/>
  <c r="AI10459" i="12"/>
  <c r="AJ10459" i="12"/>
  <c r="AK10459" i="12"/>
  <c r="AL10459" i="12"/>
  <c r="AG10460" i="12"/>
  <c r="AH10460" i="12"/>
  <c r="AI10460" i="12"/>
  <c r="AJ10460" i="12"/>
  <c r="AK10460" i="12"/>
  <c r="AL10460" i="12"/>
  <c r="AG10461" i="12"/>
  <c r="AH10461" i="12"/>
  <c r="AI10461" i="12"/>
  <c r="AJ10461" i="12"/>
  <c r="AK10461" i="12"/>
  <c r="AL10461" i="12"/>
  <c r="AG10462" i="12"/>
  <c r="AH10462" i="12"/>
  <c r="AI10462" i="12"/>
  <c r="AJ10462" i="12"/>
  <c r="AK10462" i="12"/>
  <c r="AL10462" i="12"/>
  <c r="AG10463" i="12"/>
  <c r="AH10463" i="12"/>
  <c r="AI10463" i="12"/>
  <c r="AJ10463" i="12"/>
  <c r="AK10463" i="12"/>
  <c r="AL10463" i="12"/>
  <c r="AG10464" i="12"/>
  <c r="AH10464" i="12"/>
  <c r="AI10464" i="12"/>
  <c r="AJ10464" i="12"/>
  <c r="AK10464" i="12"/>
  <c r="AL10464" i="12"/>
  <c r="AG10465" i="12"/>
  <c r="AH10465" i="12"/>
  <c r="AI10465" i="12"/>
  <c r="AJ10465" i="12"/>
  <c r="AK10465" i="12"/>
  <c r="AL10465" i="12"/>
  <c r="AG10466" i="12"/>
  <c r="AH10466" i="12"/>
  <c r="AI10466" i="12"/>
  <c r="AJ10466" i="12"/>
  <c r="AK10466" i="12"/>
  <c r="AL10466" i="12"/>
  <c r="AG10467" i="12"/>
  <c r="AH10467" i="12"/>
  <c r="AI10467" i="12"/>
  <c r="AJ10467" i="12"/>
  <c r="AK10467" i="12"/>
  <c r="AL10467" i="12"/>
  <c r="AG10468" i="12"/>
  <c r="AH10468" i="12"/>
  <c r="AI10468" i="12"/>
  <c r="AJ10468" i="12"/>
  <c r="AK10468" i="12"/>
  <c r="AL10468" i="12"/>
  <c r="AG10469" i="12"/>
  <c r="AH10469" i="12"/>
  <c r="AI10469" i="12"/>
  <c r="AJ10469" i="12"/>
  <c r="AK10469" i="12"/>
  <c r="AL10469" i="12"/>
  <c r="AG10470" i="12"/>
  <c r="AH10470" i="12"/>
  <c r="AI10470" i="12"/>
  <c r="AJ10470" i="12"/>
  <c r="AK10470" i="12"/>
  <c r="AL10470" i="12"/>
  <c r="AG10471" i="12"/>
  <c r="AH10471" i="12"/>
  <c r="AI10471" i="12"/>
  <c r="AJ10471" i="12"/>
  <c r="AK10471" i="12"/>
  <c r="AL10471" i="12"/>
  <c r="AG10472" i="12"/>
  <c r="AH10472" i="12"/>
  <c r="AI10472" i="12"/>
  <c r="AJ10472" i="12"/>
  <c r="AK10472" i="12"/>
  <c r="AL10472" i="12"/>
  <c r="AG10473" i="12"/>
  <c r="AH10473" i="12"/>
  <c r="AI10473" i="12"/>
  <c r="AJ10473" i="12"/>
  <c r="AK10473" i="12"/>
  <c r="AL10473" i="12"/>
  <c r="AG10474" i="12"/>
  <c r="AH10474" i="12"/>
  <c r="AI10474" i="12"/>
  <c r="AJ10474" i="12"/>
  <c r="AK10474" i="12"/>
  <c r="AL10474" i="12"/>
  <c r="AG10475" i="12"/>
  <c r="AH10475" i="12"/>
  <c r="AI10475" i="12"/>
  <c r="AJ10475" i="12"/>
  <c r="AK10475" i="12"/>
  <c r="AL10475" i="12"/>
  <c r="AG10476" i="12"/>
  <c r="AH10476" i="12"/>
  <c r="AI10476" i="12"/>
  <c r="AJ10476" i="12"/>
  <c r="AK10476" i="12"/>
  <c r="AL10476" i="12"/>
  <c r="AG10477" i="12"/>
  <c r="AH10477" i="12"/>
  <c r="AI10477" i="12"/>
  <c r="AJ10477" i="12"/>
  <c r="AK10477" i="12"/>
  <c r="AL10477" i="12"/>
  <c r="AG10478" i="12"/>
  <c r="AH10478" i="12"/>
  <c r="AI10478" i="12"/>
  <c r="AJ10478" i="12"/>
  <c r="AK10478" i="12"/>
  <c r="AL10478" i="12"/>
  <c r="AG10479" i="12"/>
  <c r="AH10479" i="12"/>
  <c r="AI10479" i="12"/>
  <c r="AJ10479" i="12"/>
  <c r="AK10479" i="12"/>
  <c r="AL10479" i="12"/>
  <c r="AG10480" i="12"/>
  <c r="AH10480" i="12"/>
  <c r="AI10480" i="12"/>
  <c r="AJ10480" i="12"/>
  <c r="AK10480" i="12"/>
  <c r="AL10480" i="12"/>
  <c r="AG10481" i="12"/>
  <c r="AH10481" i="12"/>
  <c r="AI10481" i="12"/>
  <c r="AJ10481" i="12"/>
  <c r="AK10481" i="12"/>
  <c r="AL10481" i="12"/>
  <c r="AG10482" i="12"/>
  <c r="AH10482" i="12"/>
  <c r="AI10482" i="12"/>
  <c r="AJ10482" i="12"/>
  <c r="AK10482" i="12"/>
  <c r="AL10482" i="12"/>
  <c r="AG10483" i="12"/>
  <c r="AH10483" i="12"/>
  <c r="AI10483" i="12"/>
  <c r="AJ10483" i="12"/>
  <c r="AK10483" i="12"/>
  <c r="AL10483" i="12"/>
  <c r="AG10484" i="12"/>
  <c r="AH10484" i="12"/>
  <c r="AI10484" i="12"/>
  <c r="AJ10484" i="12"/>
  <c r="AK10484" i="12"/>
  <c r="AL10484" i="12"/>
  <c r="AG10485" i="12"/>
  <c r="AH10485" i="12"/>
  <c r="AI10485" i="12"/>
  <c r="AJ10485" i="12"/>
  <c r="AK10485" i="12"/>
  <c r="AL10485" i="12"/>
  <c r="AG10486" i="12"/>
  <c r="AH10486" i="12"/>
  <c r="AI10486" i="12"/>
  <c r="AJ10486" i="12"/>
  <c r="AK10486" i="12"/>
  <c r="AL10486" i="12"/>
  <c r="AG10487" i="12"/>
  <c r="AH10487" i="12"/>
  <c r="AI10487" i="12"/>
  <c r="AJ10487" i="12"/>
  <c r="AK10487" i="12"/>
  <c r="AL10487" i="12"/>
  <c r="AG10488" i="12"/>
  <c r="AH10488" i="12"/>
  <c r="AI10488" i="12"/>
  <c r="AJ10488" i="12"/>
  <c r="AK10488" i="12"/>
  <c r="AL10488" i="12"/>
  <c r="AG10489" i="12"/>
  <c r="AH10489" i="12"/>
  <c r="AI10489" i="12"/>
  <c r="AJ10489" i="12"/>
  <c r="AK10489" i="12"/>
  <c r="AL10489" i="12"/>
  <c r="AG10490" i="12"/>
  <c r="AH10490" i="12"/>
  <c r="AI10490" i="12"/>
  <c r="AJ10490" i="12"/>
  <c r="AK10490" i="12"/>
  <c r="AL10490" i="12"/>
  <c r="AG10491" i="12"/>
  <c r="AH10491" i="12"/>
  <c r="AI10491" i="12"/>
  <c r="AJ10491" i="12"/>
  <c r="AK10491" i="12"/>
  <c r="AL10491" i="12"/>
  <c r="AG10492" i="12"/>
  <c r="AH10492" i="12"/>
  <c r="AI10492" i="12"/>
  <c r="AJ10492" i="12"/>
  <c r="AK10492" i="12"/>
  <c r="AL10492" i="12"/>
  <c r="AG10493" i="12"/>
  <c r="AH10493" i="12"/>
  <c r="AI10493" i="12"/>
  <c r="AJ10493" i="12"/>
  <c r="AK10493" i="12"/>
  <c r="AL10493" i="12"/>
  <c r="AG10494" i="12"/>
  <c r="AH10494" i="12"/>
  <c r="AI10494" i="12"/>
  <c r="AJ10494" i="12"/>
  <c r="AK10494" i="12"/>
  <c r="AL10494" i="12"/>
  <c r="AG10495" i="12"/>
  <c r="AH10495" i="12"/>
  <c r="AI10495" i="12"/>
  <c r="AJ10495" i="12"/>
  <c r="AK10495" i="12"/>
  <c r="AL10495" i="12"/>
  <c r="AG10496" i="12"/>
  <c r="AH10496" i="12"/>
  <c r="AI10496" i="12"/>
  <c r="AJ10496" i="12"/>
  <c r="AK10496" i="12"/>
  <c r="AL10496" i="12"/>
  <c r="AG10497" i="12"/>
  <c r="AH10497" i="12"/>
  <c r="AI10497" i="12"/>
  <c r="AJ10497" i="12"/>
  <c r="AK10497" i="12"/>
  <c r="AL10497" i="12"/>
  <c r="AG10498" i="12"/>
  <c r="AH10498" i="12"/>
  <c r="AI10498" i="12"/>
  <c r="AJ10498" i="12"/>
  <c r="AK10498" i="12"/>
  <c r="AL10498" i="12"/>
  <c r="AG10499" i="12"/>
  <c r="AH10499" i="12"/>
  <c r="AI10499" i="12"/>
  <c r="AJ10499" i="12"/>
  <c r="AK10499" i="12"/>
  <c r="AL10499" i="12"/>
  <c r="AG10500" i="12"/>
  <c r="AH10500" i="12"/>
  <c r="AI10500" i="12"/>
  <c r="AJ10500" i="12"/>
  <c r="AK10500" i="12"/>
  <c r="AL10500" i="12"/>
  <c r="AG10501" i="12"/>
  <c r="AH10501" i="12"/>
  <c r="AI10501" i="12"/>
  <c r="AJ10501" i="12"/>
  <c r="AK10501" i="12"/>
  <c r="AL10501" i="12"/>
  <c r="AG10502" i="12"/>
  <c r="AH10502" i="12"/>
  <c r="AI10502" i="12"/>
  <c r="AJ10502" i="12"/>
  <c r="AK10502" i="12"/>
  <c r="AL10502" i="12"/>
  <c r="AG10503" i="12"/>
  <c r="AH10503" i="12"/>
  <c r="AI10503" i="12"/>
  <c r="AJ10503" i="12"/>
  <c r="AK10503" i="12"/>
  <c r="AL10503" i="12"/>
  <c r="AG10504" i="12"/>
  <c r="AH10504" i="12"/>
  <c r="AI10504" i="12"/>
  <c r="AJ10504" i="12"/>
  <c r="AK10504" i="12"/>
  <c r="AL10504" i="12"/>
  <c r="AG10505" i="12"/>
  <c r="AH10505" i="12"/>
  <c r="AI10505" i="12"/>
  <c r="AJ10505" i="12"/>
  <c r="AK10505" i="12"/>
  <c r="AL10505" i="12"/>
  <c r="AG10506" i="12"/>
  <c r="AH10506" i="12"/>
  <c r="AI10506" i="12"/>
  <c r="AJ10506" i="12"/>
  <c r="AK10506" i="12"/>
  <c r="AL10506" i="12"/>
  <c r="AG10507" i="12"/>
  <c r="AH10507" i="12"/>
  <c r="AI10507" i="12"/>
  <c r="AJ10507" i="12"/>
  <c r="AK10507" i="12"/>
  <c r="AL10507" i="12"/>
  <c r="AG10508" i="12"/>
  <c r="AH10508" i="12"/>
  <c r="AI10508" i="12"/>
  <c r="AJ10508" i="12"/>
  <c r="AK10508" i="12"/>
  <c r="AL10508" i="12"/>
  <c r="AG10509" i="12"/>
  <c r="AH10509" i="12"/>
  <c r="AI10509" i="12"/>
  <c r="AJ10509" i="12"/>
  <c r="AK10509" i="12"/>
  <c r="AL10509" i="12"/>
  <c r="AG10510" i="12"/>
  <c r="AH10510" i="12"/>
  <c r="AI10510" i="12"/>
  <c r="AJ10510" i="12"/>
  <c r="AK10510" i="12"/>
  <c r="AL10510" i="12"/>
  <c r="AG10511" i="12"/>
  <c r="AH10511" i="12"/>
  <c r="AI10511" i="12"/>
  <c r="AJ10511" i="12"/>
  <c r="AK10511" i="12"/>
  <c r="AL10511" i="12"/>
  <c r="AG10512" i="12"/>
  <c r="AH10512" i="12"/>
  <c r="AI10512" i="12"/>
  <c r="AJ10512" i="12"/>
  <c r="AK10512" i="12"/>
  <c r="AL10512" i="12"/>
  <c r="AG10513" i="12"/>
  <c r="AH10513" i="12"/>
  <c r="AI10513" i="12"/>
  <c r="AJ10513" i="12"/>
  <c r="AK10513" i="12"/>
  <c r="AL10513" i="12"/>
  <c r="AG10514" i="12"/>
  <c r="AH10514" i="12"/>
  <c r="AI10514" i="12"/>
  <c r="AJ10514" i="12"/>
  <c r="AK10514" i="12"/>
  <c r="AL10514" i="12"/>
  <c r="AG10515" i="12"/>
  <c r="AH10515" i="12"/>
  <c r="AI10515" i="12"/>
  <c r="AJ10515" i="12"/>
  <c r="AK10515" i="12"/>
  <c r="AL10515" i="12"/>
  <c r="AG10516" i="12"/>
  <c r="AH10516" i="12"/>
  <c r="AI10516" i="12"/>
  <c r="AJ10516" i="12"/>
  <c r="AK10516" i="12"/>
  <c r="AL10516" i="12"/>
  <c r="AG10517" i="12"/>
  <c r="AH10517" i="12"/>
  <c r="AI10517" i="12"/>
  <c r="AJ10517" i="12"/>
  <c r="AK10517" i="12"/>
  <c r="AL10517" i="12"/>
  <c r="AG10518" i="12"/>
  <c r="AH10518" i="12"/>
  <c r="AI10518" i="12"/>
  <c r="AJ10518" i="12"/>
  <c r="AK10518" i="12"/>
  <c r="AL10518" i="12"/>
  <c r="AG10519" i="12"/>
  <c r="AH10519" i="12"/>
  <c r="AI10519" i="12"/>
  <c r="AJ10519" i="12"/>
  <c r="AK10519" i="12"/>
  <c r="AL10519" i="12"/>
  <c r="AG10520" i="12"/>
  <c r="AH10520" i="12"/>
  <c r="AI10520" i="12"/>
  <c r="AJ10520" i="12"/>
  <c r="AK10520" i="12"/>
  <c r="AL10520" i="12"/>
  <c r="AG10521" i="12"/>
  <c r="AH10521" i="12"/>
  <c r="AI10521" i="12"/>
  <c r="AJ10521" i="12"/>
  <c r="AK10521" i="12"/>
  <c r="AL10521" i="12"/>
  <c r="AG10522" i="12"/>
  <c r="AH10522" i="12"/>
  <c r="AI10522" i="12"/>
  <c r="AJ10522" i="12"/>
  <c r="AK10522" i="12"/>
  <c r="AL10522" i="12"/>
  <c r="AG10523" i="12"/>
  <c r="AH10523" i="12"/>
  <c r="AI10523" i="12"/>
  <c r="AJ10523" i="12"/>
  <c r="AK10523" i="12"/>
  <c r="AL10523" i="12"/>
  <c r="AG10524" i="12"/>
  <c r="AH10524" i="12"/>
  <c r="AI10524" i="12"/>
  <c r="AJ10524" i="12"/>
  <c r="AK10524" i="12"/>
  <c r="AL10524" i="12"/>
  <c r="AG10525" i="12"/>
  <c r="AH10525" i="12"/>
  <c r="AI10525" i="12"/>
  <c r="AJ10525" i="12"/>
  <c r="AK10525" i="12"/>
  <c r="AL10525" i="12"/>
  <c r="AG10526" i="12"/>
  <c r="AH10526" i="12"/>
  <c r="AI10526" i="12"/>
  <c r="AJ10526" i="12"/>
  <c r="AK10526" i="12"/>
  <c r="AL10526" i="12"/>
  <c r="AG10527" i="12"/>
  <c r="AH10527" i="12"/>
  <c r="AI10527" i="12"/>
  <c r="AJ10527" i="12"/>
  <c r="AK10527" i="12"/>
  <c r="AL10527" i="12"/>
  <c r="AG10528" i="12"/>
  <c r="AH10528" i="12"/>
  <c r="AI10528" i="12"/>
  <c r="AJ10528" i="12"/>
  <c r="AK10528" i="12"/>
  <c r="AL10528" i="12"/>
  <c r="AG10529" i="12"/>
  <c r="AH10529" i="12"/>
  <c r="AI10529" i="12"/>
  <c r="AJ10529" i="12"/>
  <c r="AK10529" i="12"/>
  <c r="AL10529" i="12"/>
  <c r="AG10530" i="12"/>
  <c r="AH10530" i="12"/>
  <c r="AI10530" i="12"/>
  <c r="AJ10530" i="12"/>
  <c r="AK10530" i="12"/>
  <c r="AL10530" i="12"/>
  <c r="AG10531" i="12"/>
  <c r="AH10531" i="12"/>
  <c r="AI10531" i="12"/>
  <c r="AJ10531" i="12"/>
  <c r="AK10531" i="12"/>
  <c r="AL10531" i="12"/>
  <c r="AG10532" i="12"/>
  <c r="AH10532" i="12"/>
  <c r="AI10532" i="12"/>
  <c r="AJ10532" i="12"/>
  <c r="AK10532" i="12"/>
  <c r="AL10532" i="12"/>
  <c r="AG10533" i="12"/>
  <c r="AH10533" i="12"/>
  <c r="AI10533" i="12"/>
  <c r="AJ10533" i="12"/>
  <c r="AK10533" i="12"/>
  <c r="AL10533" i="12"/>
  <c r="AG10534" i="12"/>
  <c r="AH10534" i="12"/>
  <c r="AI10534" i="12"/>
  <c r="AJ10534" i="12"/>
  <c r="AK10534" i="12"/>
  <c r="AL10534" i="12"/>
  <c r="AG10535" i="12"/>
  <c r="AH10535" i="12"/>
  <c r="AI10535" i="12"/>
  <c r="AJ10535" i="12"/>
  <c r="AK10535" i="12"/>
  <c r="AL10535" i="12"/>
  <c r="AG10536" i="12"/>
  <c r="AH10536" i="12"/>
  <c r="AI10536" i="12"/>
  <c r="AJ10536" i="12"/>
  <c r="AK10536" i="12"/>
  <c r="AL10536" i="12"/>
  <c r="AG10537" i="12"/>
  <c r="AH10537" i="12"/>
  <c r="AI10537" i="12"/>
  <c r="AJ10537" i="12"/>
  <c r="AK10537" i="12"/>
  <c r="AL10537" i="12"/>
  <c r="AG10538" i="12"/>
  <c r="AH10538" i="12"/>
  <c r="AI10538" i="12"/>
  <c r="AJ10538" i="12"/>
  <c r="AK10538" i="12"/>
  <c r="AL10538" i="12"/>
  <c r="AG10539" i="12"/>
  <c r="AH10539" i="12"/>
  <c r="AI10539" i="12"/>
  <c r="AJ10539" i="12"/>
  <c r="AK10539" i="12"/>
  <c r="AL10539" i="12"/>
  <c r="AG10540" i="12"/>
  <c r="AH10540" i="12"/>
  <c r="AI10540" i="12"/>
  <c r="AJ10540" i="12"/>
  <c r="AK10540" i="12"/>
  <c r="AL10540" i="12"/>
  <c r="AG10541" i="12"/>
  <c r="AH10541" i="12"/>
  <c r="AI10541" i="12"/>
  <c r="AJ10541" i="12"/>
  <c r="AK10541" i="12"/>
  <c r="AL10541" i="12"/>
  <c r="AG10542" i="12"/>
  <c r="AH10542" i="12"/>
  <c r="AI10542" i="12"/>
  <c r="AJ10542" i="12"/>
  <c r="AK10542" i="12"/>
  <c r="AL10542" i="12"/>
  <c r="AG10543" i="12"/>
  <c r="AH10543" i="12"/>
  <c r="AI10543" i="12"/>
  <c r="AJ10543" i="12"/>
  <c r="AK10543" i="12"/>
  <c r="AL10543" i="12"/>
  <c r="AG10544" i="12"/>
  <c r="AH10544" i="12"/>
  <c r="AI10544" i="12"/>
  <c r="AJ10544" i="12"/>
  <c r="AK10544" i="12"/>
  <c r="AL10544" i="12"/>
  <c r="AG10545" i="12"/>
  <c r="AH10545" i="12"/>
  <c r="AI10545" i="12"/>
  <c r="AJ10545" i="12"/>
  <c r="AK10545" i="12"/>
  <c r="AL10545" i="12"/>
  <c r="AG10546" i="12"/>
  <c r="AH10546" i="12"/>
  <c r="AI10546" i="12"/>
  <c r="AJ10546" i="12"/>
  <c r="AK10546" i="12"/>
  <c r="AL10546" i="12"/>
  <c r="AG10547" i="12"/>
  <c r="AH10547" i="12"/>
  <c r="AI10547" i="12"/>
  <c r="AJ10547" i="12"/>
  <c r="AK10547" i="12"/>
  <c r="AL10547" i="12"/>
  <c r="AG10548" i="12"/>
  <c r="AH10548" i="12"/>
  <c r="AI10548" i="12"/>
  <c r="AJ10548" i="12"/>
  <c r="AK10548" i="12"/>
  <c r="AL10548" i="12"/>
  <c r="AG10549" i="12"/>
  <c r="AH10549" i="12"/>
  <c r="AI10549" i="12"/>
  <c r="AJ10549" i="12"/>
  <c r="AK10549" i="12"/>
  <c r="AL10549" i="12"/>
  <c r="AG10550" i="12"/>
  <c r="AH10550" i="12"/>
  <c r="AI10550" i="12"/>
  <c r="AJ10550" i="12"/>
  <c r="AK10550" i="12"/>
  <c r="AL10550" i="12"/>
  <c r="AG10551" i="12"/>
  <c r="AH10551" i="12"/>
  <c r="AI10551" i="12"/>
  <c r="AJ10551" i="12"/>
  <c r="AK10551" i="12"/>
  <c r="AL10551" i="12"/>
  <c r="AG10552" i="12"/>
  <c r="AH10552" i="12"/>
  <c r="AI10552" i="12"/>
  <c r="AJ10552" i="12"/>
  <c r="AK10552" i="12"/>
  <c r="AL10552" i="12"/>
  <c r="AG10553" i="12"/>
  <c r="AH10553" i="12"/>
  <c r="AI10553" i="12"/>
  <c r="AJ10553" i="12"/>
  <c r="AK10553" i="12"/>
  <c r="AL10553" i="12"/>
  <c r="AG10554" i="12"/>
  <c r="AH10554" i="12"/>
  <c r="AI10554" i="12"/>
  <c r="AJ10554" i="12"/>
  <c r="AK10554" i="12"/>
  <c r="AL10554" i="12"/>
  <c r="AG10555" i="12"/>
  <c r="AH10555" i="12"/>
  <c r="AI10555" i="12"/>
  <c r="AJ10555" i="12"/>
  <c r="AK10555" i="12"/>
  <c r="AL10555" i="12"/>
  <c r="AG10556" i="12"/>
  <c r="AH10556" i="12"/>
  <c r="AI10556" i="12"/>
  <c r="AJ10556" i="12"/>
  <c r="AK10556" i="12"/>
  <c r="AL10556" i="12"/>
  <c r="AG10557" i="12"/>
  <c r="AH10557" i="12"/>
  <c r="AI10557" i="12"/>
  <c r="AJ10557" i="12"/>
  <c r="AK10557" i="12"/>
  <c r="AL10557" i="12"/>
  <c r="AG10558" i="12"/>
  <c r="AH10558" i="12"/>
  <c r="AI10558" i="12"/>
  <c r="AJ10558" i="12"/>
  <c r="AK10558" i="12"/>
  <c r="AL10558" i="12"/>
  <c r="AG10559" i="12"/>
  <c r="AH10559" i="12"/>
  <c r="AI10559" i="12"/>
  <c r="AJ10559" i="12"/>
  <c r="AK10559" i="12"/>
  <c r="AL10559" i="12"/>
  <c r="AG10560" i="12"/>
  <c r="AH10560" i="12"/>
  <c r="AI10560" i="12"/>
  <c r="AJ10560" i="12"/>
  <c r="AK10560" i="12"/>
  <c r="AL10560" i="12"/>
  <c r="AG10561" i="12"/>
  <c r="AH10561" i="12"/>
  <c r="AI10561" i="12"/>
  <c r="AJ10561" i="12"/>
  <c r="AK10561" i="12"/>
  <c r="AL10561" i="12"/>
  <c r="AG10562" i="12"/>
  <c r="AH10562" i="12"/>
  <c r="AI10562" i="12"/>
  <c r="AJ10562" i="12"/>
  <c r="AK10562" i="12"/>
  <c r="AL10562" i="12"/>
  <c r="AG10563" i="12"/>
  <c r="AH10563" i="12"/>
  <c r="AI10563" i="12"/>
  <c r="AJ10563" i="12"/>
  <c r="AK10563" i="12"/>
  <c r="AL10563" i="12"/>
  <c r="AG10564" i="12"/>
  <c r="AH10564" i="12"/>
  <c r="AI10564" i="12"/>
  <c r="AJ10564" i="12"/>
  <c r="AK10564" i="12"/>
  <c r="AL10564" i="12"/>
  <c r="AG10565" i="12"/>
  <c r="AH10565" i="12"/>
  <c r="AI10565" i="12"/>
  <c r="AJ10565" i="12"/>
  <c r="AK10565" i="12"/>
  <c r="AL10565" i="12"/>
  <c r="AG10566" i="12"/>
  <c r="AH10566" i="12"/>
  <c r="AI10566" i="12"/>
  <c r="AJ10566" i="12"/>
  <c r="AK10566" i="12"/>
  <c r="AL10566" i="12"/>
  <c r="AG10567" i="12"/>
  <c r="AH10567" i="12"/>
  <c r="AI10567" i="12"/>
  <c r="AJ10567" i="12"/>
  <c r="AK10567" i="12"/>
  <c r="AL10567" i="12"/>
  <c r="AG10568" i="12"/>
  <c r="AH10568" i="12"/>
  <c r="AI10568" i="12"/>
  <c r="AJ10568" i="12"/>
  <c r="AK10568" i="12"/>
  <c r="AL10568" i="12"/>
  <c r="AG10569" i="12"/>
  <c r="AH10569" i="12"/>
  <c r="AI10569" i="12"/>
  <c r="AJ10569" i="12"/>
  <c r="AK10569" i="12"/>
  <c r="AL10569" i="12"/>
  <c r="AG10570" i="12"/>
  <c r="AH10570" i="12"/>
  <c r="AI10570" i="12"/>
  <c r="AJ10570" i="12"/>
  <c r="AK10570" i="12"/>
  <c r="AL10570" i="12"/>
  <c r="AG10571" i="12"/>
  <c r="AH10571" i="12"/>
  <c r="AI10571" i="12"/>
  <c r="AJ10571" i="12"/>
  <c r="AK10571" i="12"/>
  <c r="AL10571" i="12"/>
  <c r="AG10572" i="12"/>
  <c r="AH10572" i="12"/>
  <c r="AI10572" i="12"/>
  <c r="AJ10572" i="12"/>
  <c r="AK10572" i="12"/>
  <c r="AL10572" i="12"/>
  <c r="AG10573" i="12"/>
  <c r="AH10573" i="12"/>
  <c r="AI10573" i="12"/>
  <c r="AJ10573" i="12"/>
  <c r="AK10573" i="12"/>
  <c r="AL10573" i="12"/>
  <c r="AG10574" i="12"/>
  <c r="AH10574" i="12"/>
  <c r="AI10574" i="12"/>
  <c r="AJ10574" i="12"/>
  <c r="AK10574" i="12"/>
  <c r="AL10574" i="12"/>
  <c r="AG10575" i="12"/>
  <c r="AH10575" i="12"/>
  <c r="AI10575" i="12"/>
  <c r="AJ10575" i="12"/>
  <c r="AK10575" i="12"/>
  <c r="AL10575" i="12"/>
  <c r="AG10576" i="12"/>
  <c r="AH10576" i="12"/>
  <c r="AI10576" i="12"/>
  <c r="AJ10576" i="12"/>
  <c r="AK10576" i="12"/>
  <c r="AL10576" i="12"/>
  <c r="AG10577" i="12"/>
  <c r="AH10577" i="12"/>
  <c r="AI10577" i="12"/>
  <c r="AJ10577" i="12"/>
  <c r="AK10577" i="12"/>
  <c r="AL10577" i="12"/>
  <c r="AG10578" i="12"/>
  <c r="AH10578" i="12"/>
  <c r="AI10578" i="12"/>
  <c r="AJ10578" i="12"/>
  <c r="AK10578" i="12"/>
  <c r="AL10578" i="12"/>
  <c r="AG10579" i="12"/>
  <c r="AH10579" i="12"/>
  <c r="AI10579" i="12"/>
  <c r="AJ10579" i="12"/>
  <c r="AK10579" i="12"/>
  <c r="AL10579" i="12"/>
  <c r="AG10580" i="12"/>
  <c r="AH10580" i="12"/>
  <c r="AI10580" i="12"/>
  <c r="AJ10580" i="12"/>
  <c r="AK10580" i="12"/>
  <c r="AL10580" i="12"/>
  <c r="AG10581" i="12"/>
  <c r="AH10581" i="12"/>
  <c r="AI10581" i="12"/>
  <c r="AJ10581" i="12"/>
  <c r="AK10581" i="12"/>
  <c r="AL10581" i="12"/>
  <c r="AG10582" i="12"/>
  <c r="AH10582" i="12"/>
  <c r="AI10582" i="12"/>
  <c r="AJ10582" i="12"/>
  <c r="AK10582" i="12"/>
  <c r="AL10582" i="12"/>
  <c r="AG10583" i="12"/>
  <c r="AH10583" i="12"/>
  <c r="AI10583" i="12"/>
  <c r="AJ10583" i="12"/>
  <c r="AK10583" i="12"/>
  <c r="AL10583" i="12"/>
  <c r="AG10584" i="12"/>
  <c r="AH10584" i="12"/>
  <c r="AI10584" i="12"/>
  <c r="AJ10584" i="12"/>
  <c r="AK10584" i="12"/>
  <c r="AL10584" i="12"/>
  <c r="AG10585" i="12"/>
  <c r="AH10585" i="12"/>
  <c r="AI10585" i="12"/>
  <c r="AJ10585" i="12"/>
  <c r="AK10585" i="12"/>
  <c r="AL10585" i="12"/>
  <c r="AG10586" i="12"/>
  <c r="AH10586" i="12"/>
  <c r="AI10586" i="12"/>
  <c r="AJ10586" i="12"/>
  <c r="AK10586" i="12"/>
  <c r="AL10586" i="12"/>
  <c r="AG10587" i="12"/>
  <c r="AH10587" i="12"/>
  <c r="AI10587" i="12"/>
  <c r="AJ10587" i="12"/>
  <c r="AK10587" i="12"/>
  <c r="AL10587" i="12"/>
  <c r="AG10588" i="12"/>
  <c r="AH10588" i="12"/>
  <c r="AI10588" i="12"/>
  <c r="AJ10588" i="12"/>
  <c r="AK10588" i="12"/>
  <c r="AL10588" i="12"/>
  <c r="AG10589" i="12"/>
  <c r="AH10589" i="12"/>
  <c r="AI10589" i="12"/>
  <c r="AJ10589" i="12"/>
  <c r="AK10589" i="12"/>
  <c r="AL10589" i="12"/>
  <c r="AG10590" i="12"/>
  <c r="AH10590" i="12"/>
  <c r="AI10590" i="12"/>
  <c r="AJ10590" i="12"/>
  <c r="AK10590" i="12"/>
  <c r="AL10590" i="12"/>
  <c r="AG10591" i="12"/>
  <c r="AH10591" i="12"/>
  <c r="AI10591" i="12"/>
  <c r="AJ10591" i="12"/>
  <c r="AK10591" i="12"/>
  <c r="AL10591" i="12"/>
  <c r="AG10592" i="12"/>
  <c r="AH10592" i="12"/>
  <c r="AI10592" i="12"/>
  <c r="AJ10592" i="12"/>
  <c r="AK10592" i="12"/>
  <c r="AL10592" i="12"/>
  <c r="AG10593" i="12"/>
  <c r="AH10593" i="12"/>
  <c r="AI10593" i="12"/>
  <c r="AJ10593" i="12"/>
  <c r="AK10593" i="12"/>
  <c r="AL10593" i="12"/>
  <c r="AG10594" i="12"/>
  <c r="AH10594" i="12"/>
  <c r="AI10594" i="12"/>
  <c r="AJ10594" i="12"/>
  <c r="AK10594" i="12"/>
  <c r="AL10594" i="12"/>
  <c r="AG10595" i="12"/>
  <c r="AH10595" i="12"/>
  <c r="AI10595" i="12"/>
  <c r="AJ10595" i="12"/>
  <c r="AK10595" i="12"/>
  <c r="AL10595" i="12"/>
  <c r="AG10596" i="12"/>
  <c r="AH10596" i="12"/>
  <c r="AI10596" i="12"/>
  <c r="AJ10596" i="12"/>
  <c r="AK10596" i="12"/>
  <c r="AL10596" i="12"/>
  <c r="AG10597" i="12"/>
  <c r="AH10597" i="12"/>
  <c r="AI10597" i="12"/>
  <c r="AJ10597" i="12"/>
  <c r="AK10597" i="12"/>
  <c r="AL10597" i="12"/>
  <c r="AG10598" i="12"/>
  <c r="AH10598" i="12"/>
  <c r="AI10598" i="12"/>
  <c r="AJ10598" i="12"/>
  <c r="AK10598" i="12"/>
  <c r="AL10598" i="12"/>
  <c r="AG10599" i="12"/>
  <c r="AH10599" i="12"/>
  <c r="AI10599" i="12"/>
  <c r="AJ10599" i="12"/>
  <c r="AK10599" i="12"/>
  <c r="AL10599" i="12"/>
  <c r="AG10600" i="12"/>
  <c r="AH10600" i="12"/>
  <c r="AI10600" i="12"/>
  <c r="AJ10600" i="12"/>
  <c r="AK10600" i="12"/>
  <c r="AL10600" i="12"/>
  <c r="AG10601" i="12"/>
  <c r="AH10601" i="12"/>
  <c r="AI10601" i="12"/>
  <c r="AJ10601" i="12"/>
  <c r="AK10601" i="12"/>
  <c r="AL10601" i="12"/>
  <c r="AG10602" i="12"/>
  <c r="AH10602" i="12"/>
  <c r="AI10602" i="12"/>
  <c r="AJ10602" i="12"/>
  <c r="AK10602" i="12"/>
  <c r="AL10602" i="12"/>
  <c r="AG10603" i="12"/>
  <c r="AH10603" i="12"/>
  <c r="AI10603" i="12"/>
  <c r="AJ10603" i="12"/>
  <c r="AK10603" i="12"/>
  <c r="AL10603" i="12"/>
  <c r="AG10604" i="12"/>
  <c r="AH10604" i="12"/>
  <c r="AI10604" i="12"/>
  <c r="AJ10604" i="12"/>
  <c r="AK10604" i="12"/>
  <c r="AL10604" i="12"/>
  <c r="AG10605" i="12"/>
  <c r="AH10605" i="12"/>
  <c r="AI10605" i="12"/>
  <c r="AJ10605" i="12"/>
  <c r="AK10605" i="12"/>
  <c r="AL10605" i="12"/>
  <c r="AG10606" i="12"/>
  <c r="AH10606" i="12"/>
  <c r="AI10606" i="12"/>
  <c r="AJ10606" i="12"/>
  <c r="AK10606" i="12"/>
  <c r="AL10606" i="12"/>
  <c r="AG10607" i="12"/>
  <c r="AH10607" i="12"/>
  <c r="AI10607" i="12"/>
  <c r="AJ10607" i="12"/>
  <c r="AK10607" i="12"/>
  <c r="AL10607" i="12"/>
  <c r="AG10608" i="12"/>
  <c r="AH10608" i="12"/>
  <c r="AI10608" i="12"/>
  <c r="AJ10608" i="12"/>
  <c r="AK10608" i="12"/>
  <c r="AL10608" i="12"/>
  <c r="AG10609" i="12"/>
  <c r="AH10609" i="12"/>
  <c r="AI10609" i="12"/>
  <c r="AJ10609" i="12"/>
  <c r="AK10609" i="12"/>
  <c r="AL10609" i="12"/>
  <c r="AG10610" i="12"/>
  <c r="AH10610" i="12"/>
  <c r="AI10610" i="12"/>
  <c r="AJ10610" i="12"/>
  <c r="AK10610" i="12"/>
  <c r="AL10610" i="12"/>
  <c r="AG10611" i="12"/>
  <c r="AH10611" i="12"/>
  <c r="AI10611" i="12"/>
  <c r="AJ10611" i="12"/>
  <c r="AK10611" i="12"/>
  <c r="AL10611" i="12"/>
  <c r="AG10612" i="12"/>
  <c r="AH10612" i="12"/>
  <c r="AI10612" i="12"/>
  <c r="AJ10612" i="12"/>
  <c r="AK10612" i="12"/>
  <c r="AL10612" i="12"/>
  <c r="AG10613" i="12"/>
  <c r="AH10613" i="12"/>
  <c r="AI10613" i="12"/>
  <c r="AJ10613" i="12"/>
  <c r="AK10613" i="12"/>
  <c r="AL10613" i="12"/>
  <c r="AG10614" i="12"/>
  <c r="AH10614" i="12"/>
  <c r="AI10614" i="12"/>
  <c r="AJ10614" i="12"/>
  <c r="AK10614" i="12"/>
  <c r="AL10614" i="12"/>
  <c r="AG10615" i="12"/>
  <c r="AH10615" i="12"/>
  <c r="AI10615" i="12"/>
  <c r="AJ10615" i="12"/>
  <c r="AK10615" i="12"/>
  <c r="AL10615" i="12"/>
  <c r="AG10616" i="12"/>
  <c r="AH10616" i="12"/>
  <c r="AI10616" i="12"/>
  <c r="AJ10616" i="12"/>
  <c r="AK10616" i="12"/>
  <c r="AL10616" i="12"/>
  <c r="AG10617" i="12"/>
  <c r="AH10617" i="12"/>
  <c r="AI10617" i="12"/>
  <c r="AJ10617" i="12"/>
  <c r="AK10617" i="12"/>
  <c r="AL10617" i="12"/>
  <c r="AG10618" i="12"/>
  <c r="AH10618" i="12"/>
  <c r="AI10618" i="12"/>
  <c r="AJ10618" i="12"/>
  <c r="AK10618" i="12"/>
  <c r="AL10618" i="12"/>
  <c r="AG10619" i="12"/>
  <c r="AH10619" i="12"/>
  <c r="AI10619" i="12"/>
  <c r="AJ10619" i="12"/>
  <c r="AK10619" i="12"/>
  <c r="AL10619" i="12"/>
  <c r="AG10620" i="12"/>
  <c r="AH10620" i="12"/>
  <c r="AI10620" i="12"/>
  <c r="AJ10620" i="12"/>
  <c r="AK10620" i="12"/>
  <c r="AL10620" i="12"/>
  <c r="AG10621" i="12"/>
  <c r="AH10621" i="12"/>
  <c r="AI10621" i="12"/>
  <c r="AJ10621" i="12"/>
  <c r="AK10621" i="12"/>
  <c r="AL10621" i="12"/>
  <c r="AG10622" i="12"/>
  <c r="AH10622" i="12"/>
  <c r="AI10622" i="12"/>
  <c r="AJ10622" i="12"/>
  <c r="AK10622" i="12"/>
  <c r="AL10622" i="12"/>
  <c r="AG10623" i="12"/>
  <c r="AH10623" i="12"/>
  <c r="AI10623" i="12"/>
  <c r="AJ10623" i="12"/>
  <c r="AK10623" i="12"/>
  <c r="AL10623" i="12"/>
  <c r="AG10624" i="12"/>
  <c r="AH10624" i="12"/>
  <c r="AI10624" i="12"/>
  <c r="AJ10624" i="12"/>
  <c r="AK10624" i="12"/>
  <c r="AL10624" i="12"/>
  <c r="AG10625" i="12"/>
  <c r="AH10625" i="12"/>
  <c r="AI10625" i="12"/>
  <c r="AJ10625" i="12"/>
  <c r="AK10625" i="12"/>
  <c r="AL10625" i="12"/>
  <c r="AG10626" i="12"/>
  <c r="AH10626" i="12"/>
  <c r="AI10626" i="12"/>
  <c r="AJ10626" i="12"/>
  <c r="AK10626" i="12"/>
  <c r="AL10626" i="12"/>
  <c r="AG10627" i="12"/>
  <c r="AH10627" i="12"/>
  <c r="AI10627" i="12"/>
  <c r="AJ10627" i="12"/>
  <c r="AK10627" i="12"/>
  <c r="AL10627" i="12"/>
  <c r="AG10628" i="12"/>
  <c r="AH10628" i="12"/>
  <c r="AI10628" i="12"/>
  <c r="AJ10628" i="12"/>
  <c r="AK10628" i="12"/>
  <c r="AL10628" i="12"/>
  <c r="AG10629" i="12"/>
  <c r="AH10629" i="12"/>
  <c r="AI10629" i="12"/>
  <c r="AJ10629" i="12"/>
  <c r="AK10629" i="12"/>
  <c r="AL10629" i="12"/>
  <c r="AG10630" i="12"/>
  <c r="AH10630" i="12"/>
  <c r="AI10630" i="12"/>
  <c r="AJ10630" i="12"/>
  <c r="AK10630" i="12"/>
  <c r="AL10630" i="12"/>
  <c r="AG10631" i="12"/>
  <c r="AH10631" i="12"/>
  <c r="AI10631" i="12"/>
  <c r="AJ10631" i="12"/>
  <c r="AK10631" i="12"/>
  <c r="AL10631" i="12"/>
  <c r="AG10632" i="12"/>
  <c r="AH10632" i="12"/>
  <c r="AI10632" i="12"/>
  <c r="AJ10632" i="12"/>
  <c r="AK10632" i="12"/>
  <c r="AL10632" i="12"/>
  <c r="AG10633" i="12"/>
  <c r="AH10633" i="12"/>
  <c r="AI10633" i="12"/>
  <c r="AJ10633" i="12"/>
  <c r="AK10633" i="12"/>
  <c r="AL10633" i="12"/>
  <c r="AG10634" i="12"/>
  <c r="AH10634" i="12"/>
  <c r="AI10634" i="12"/>
  <c r="AJ10634" i="12"/>
  <c r="AK10634" i="12"/>
  <c r="AL10634" i="12"/>
  <c r="AG10635" i="12"/>
  <c r="AH10635" i="12"/>
  <c r="AI10635" i="12"/>
  <c r="AJ10635" i="12"/>
  <c r="AK10635" i="12"/>
  <c r="AL10635" i="12"/>
  <c r="AG10636" i="12"/>
  <c r="AH10636" i="12"/>
  <c r="AI10636" i="12"/>
  <c r="AJ10636" i="12"/>
  <c r="AK10636" i="12"/>
  <c r="AL10636" i="12"/>
  <c r="AG10637" i="12"/>
  <c r="AH10637" i="12"/>
  <c r="AI10637" i="12"/>
  <c r="AJ10637" i="12"/>
  <c r="AK10637" i="12"/>
  <c r="AL10637" i="12"/>
  <c r="AG10638" i="12"/>
  <c r="AH10638" i="12"/>
  <c r="AI10638" i="12"/>
  <c r="AJ10638" i="12"/>
  <c r="AK10638" i="12"/>
  <c r="AL10638" i="12"/>
  <c r="AG10639" i="12"/>
  <c r="AH10639" i="12"/>
  <c r="AI10639" i="12"/>
  <c r="AJ10639" i="12"/>
  <c r="AK10639" i="12"/>
  <c r="AL10639" i="12"/>
  <c r="AG10640" i="12"/>
  <c r="AH10640" i="12"/>
  <c r="AI10640" i="12"/>
  <c r="AJ10640" i="12"/>
  <c r="AK10640" i="12"/>
  <c r="AL10640" i="12"/>
  <c r="AG10641" i="12"/>
  <c r="AH10641" i="12"/>
  <c r="AI10641" i="12"/>
  <c r="AJ10641" i="12"/>
  <c r="AK10641" i="12"/>
  <c r="AL10641" i="12"/>
  <c r="AG10642" i="12"/>
  <c r="AH10642" i="12"/>
  <c r="AI10642" i="12"/>
  <c r="AJ10642" i="12"/>
  <c r="AK10642" i="12"/>
  <c r="AL10642" i="12"/>
  <c r="AG10643" i="12"/>
  <c r="AH10643" i="12"/>
  <c r="AI10643" i="12"/>
  <c r="AJ10643" i="12"/>
  <c r="AK10643" i="12"/>
  <c r="AL10643" i="12"/>
  <c r="AG10644" i="12"/>
  <c r="AH10644" i="12"/>
  <c r="AI10644" i="12"/>
  <c r="AJ10644" i="12"/>
  <c r="AK10644" i="12"/>
  <c r="AL10644" i="12"/>
  <c r="AG10645" i="12"/>
  <c r="AH10645" i="12"/>
  <c r="AI10645" i="12"/>
  <c r="AJ10645" i="12"/>
  <c r="AK10645" i="12"/>
  <c r="AL10645" i="12"/>
  <c r="AG10646" i="12"/>
  <c r="AH10646" i="12"/>
  <c r="AI10646" i="12"/>
  <c r="AJ10646" i="12"/>
  <c r="AK10646" i="12"/>
  <c r="AL10646" i="12"/>
  <c r="AG10647" i="12"/>
  <c r="AH10647" i="12"/>
  <c r="AI10647" i="12"/>
  <c r="AJ10647" i="12"/>
  <c r="AK10647" i="12"/>
  <c r="AL10647" i="12"/>
  <c r="AG10648" i="12"/>
  <c r="AH10648" i="12"/>
  <c r="AI10648" i="12"/>
  <c r="AJ10648" i="12"/>
  <c r="AK10648" i="12"/>
  <c r="AL10648" i="12"/>
  <c r="AG10649" i="12"/>
  <c r="AH10649" i="12"/>
  <c r="AI10649" i="12"/>
  <c r="AJ10649" i="12"/>
  <c r="AK10649" i="12"/>
  <c r="AL10649" i="12"/>
  <c r="AG10650" i="12"/>
  <c r="AH10650" i="12"/>
  <c r="AI10650" i="12"/>
  <c r="AJ10650" i="12"/>
  <c r="AK10650" i="12"/>
  <c r="AL10650" i="12"/>
  <c r="AG10651" i="12"/>
  <c r="AH10651" i="12"/>
  <c r="AI10651" i="12"/>
  <c r="AJ10651" i="12"/>
  <c r="AK10651" i="12"/>
  <c r="AL10651" i="12"/>
  <c r="AG10652" i="12"/>
  <c r="AH10652" i="12"/>
  <c r="AI10652" i="12"/>
  <c r="AJ10652" i="12"/>
  <c r="AK10652" i="12"/>
  <c r="AL10652" i="12"/>
  <c r="AG10653" i="12"/>
  <c r="AH10653" i="12"/>
  <c r="AI10653" i="12"/>
  <c r="AJ10653" i="12"/>
  <c r="AK10653" i="12"/>
  <c r="AL10653" i="12"/>
  <c r="AG10654" i="12"/>
  <c r="AH10654" i="12"/>
  <c r="AI10654" i="12"/>
  <c r="AJ10654" i="12"/>
  <c r="AK10654" i="12"/>
  <c r="AL10654" i="12"/>
  <c r="AG10655" i="12"/>
  <c r="AH10655" i="12"/>
  <c r="AI10655" i="12"/>
  <c r="AJ10655" i="12"/>
  <c r="AK10655" i="12"/>
  <c r="AL10655" i="12"/>
  <c r="AG10656" i="12"/>
  <c r="AH10656" i="12"/>
  <c r="AI10656" i="12"/>
  <c r="AJ10656" i="12"/>
  <c r="AK10656" i="12"/>
  <c r="AL10656" i="12"/>
  <c r="AG10657" i="12"/>
  <c r="AH10657" i="12"/>
  <c r="AI10657" i="12"/>
  <c r="AJ10657" i="12"/>
  <c r="AK10657" i="12"/>
  <c r="AL10657" i="12"/>
  <c r="AG10658" i="12"/>
  <c r="AH10658" i="12"/>
  <c r="AI10658" i="12"/>
  <c r="AJ10658" i="12"/>
  <c r="AK10658" i="12"/>
  <c r="AL10658" i="12"/>
  <c r="AG10659" i="12"/>
  <c r="AH10659" i="12"/>
  <c r="AI10659" i="12"/>
  <c r="AJ10659" i="12"/>
  <c r="AK10659" i="12"/>
  <c r="AL10659" i="12"/>
  <c r="AG10660" i="12"/>
  <c r="AH10660" i="12"/>
  <c r="AI10660" i="12"/>
  <c r="AJ10660" i="12"/>
  <c r="AK10660" i="12"/>
  <c r="AL10660" i="12"/>
  <c r="AG10661" i="12"/>
  <c r="AH10661" i="12"/>
  <c r="AI10661" i="12"/>
  <c r="AJ10661" i="12"/>
  <c r="AK10661" i="12"/>
  <c r="AL10661" i="12"/>
  <c r="AG10662" i="12"/>
  <c r="AH10662" i="12"/>
  <c r="AI10662" i="12"/>
  <c r="AJ10662" i="12"/>
  <c r="AK10662" i="12"/>
  <c r="AL10662" i="12"/>
  <c r="AG10663" i="12"/>
  <c r="AH10663" i="12"/>
  <c r="AI10663" i="12"/>
  <c r="AJ10663" i="12"/>
  <c r="AK10663" i="12"/>
  <c r="AL10663" i="12"/>
  <c r="AG10664" i="12"/>
  <c r="AH10664" i="12"/>
  <c r="AI10664" i="12"/>
  <c r="AJ10664" i="12"/>
  <c r="AK10664" i="12"/>
  <c r="AL10664" i="12"/>
  <c r="AG10665" i="12"/>
  <c r="AH10665" i="12"/>
  <c r="AI10665" i="12"/>
  <c r="AJ10665" i="12"/>
  <c r="AK10665" i="12"/>
  <c r="AL10665" i="12"/>
  <c r="AG10666" i="12"/>
  <c r="AH10666" i="12"/>
  <c r="AI10666" i="12"/>
  <c r="AJ10666" i="12"/>
  <c r="AK10666" i="12"/>
  <c r="AL10666" i="12"/>
  <c r="AG10667" i="12"/>
  <c r="AH10667" i="12"/>
  <c r="AI10667" i="12"/>
  <c r="AJ10667" i="12"/>
  <c r="AK10667" i="12"/>
  <c r="AL10667" i="12"/>
  <c r="AG10668" i="12"/>
  <c r="AH10668" i="12"/>
  <c r="AI10668" i="12"/>
  <c r="AJ10668" i="12"/>
  <c r="AK10668" i="12"/>
  <c r="AL10668" i="12"/>
  <c r="AG10669" i="12"/>
  <c r="AH10669" i="12"/>
  <c r="AI10669" i="12"/>
  <c r="AJ10669" i="12"/>
  <c r="AK10669" i="12"/>
  <c r="AL10669" i="12"/>
  <c r="AG10670" i="12"/>
  <c r="AH10670" i="12"/>
  <c r="AI10670" i="12"/>
  <c r="AJ10670" i="12"/>
  <c r="AK10670" i="12"/>
  <c r="AL10670" i="12"/>
  <c r="AG10671" i="12"/>
  <c r="AH10671" i="12"/>
  <c r="AI10671" i="12"/>
  <c r="AJ10671" i="12"/>
  <c r="AK10671" i="12"/>
  <c r="AL10671" i="12"/>
  <c r="AG10672" i="12"/>
  <c r="AH10672" i="12"/>
  <c r="AI10672" i="12"/>
  <c r="AJ10672" i="12"/>
  <c r="AK10672" i="12"/>
  <c r="AL10672" i="12"/>
  <c r="AG10673" i="12"/>
  <c r="AH10673" i="12"/>
  <c r="AI10673" i="12"/>
  <c r="AJ10673" i="12"/>
  <c r="AK10673" i="12"/>
  <c r="AL10673" i="12"/>
  <c r="AG10674" i="12"/>
  <c r="AH10674" i="12"/>
  <c r="AI10674" i="12"/>
  <c r="AJ10674" i="12"/>
  <c r="AK10674" i="12"/>
  <c r="AL10674" i="12"/>
  <c r="AG10675" i="12"/>
  <c r="AH10675" i="12"/>
  <c r="AI10675" i="12"/>
  <c r="AJ10675" i="12"/>
  <c r="AK10675" i="12"/>
  <c r="AL10675" i="12"/>
  <c r="AG10676" i="12"/>
  <c r="AH10676" i="12"/>
  <c r="AI10676" i="12"/>
  <c r="AJ10676" i="12"/>
  <c r="AK10676" i="12"/>
  <c r="AL10676" i="12"/>
  <c r="AG10677" i="12"/>
  <c r="AH10677" i="12"/>
  <c r="AI10677" i="12"/>
  <c r="AJ10677" i="12"/>
  <c r="AK10677" i="12"/>
  <c r="AL10677" i="12"/>
  <c r="AG10678" i="12"/>
  <c r="AH10678" i="12"/>
  <c r="AI10678" i="12"/>
  <c r="AJ10678" i="12"/>
  <c r="AK10678" i="12"/>
  <c r="AL10678" i="12"/>
  <c r="AG10679" i="12"/>
  <c r="AH10679" i="12"/>
  <c r="AI10679" i="12"/>
  <c r="AJ10679" i="12"/>
  <c r="AK10679" i="12"/>
  <c r="AL10679" i="12"/>
  <c r="AG10680" i="12"/>
  <c r="AH10680" i="12"/>
  <c r="AI10680" i="12"/>
  <c r="AJ10680" i="12"/>
  <c r="AK10680" i="12"/>
  <c r="AL10680" i="12"/>
  <c r="AG10681" i="12"/>
  <c r="AH10681" i="12"/>
  <c r="AI10681" i="12"/>
  <c r="AJ10681" i="12"/>
  <c r="AK10681" i="12"/>
  <c r="AL10681" i="12"/>
  <c r="AG10682" i="12"/>
  <c r="AH10682" i="12"/>
  <c r="AI10682" i="12"/>
  <c r="AJ10682" i="12"/>
  <c r="AK10682" i="12"/>
  <c r="AL10682" i="12"/>
  <c r="AG10683" i="12"/>
  <c r="AH10683" i="12"/>
  <c r="AI10683" i="12"/>
  <c r="AJ10683" i="12"/>
  <c r="AK10683" i="12"/>
  <c r="AL10683" i="12"/>
  <c r="AG10684" i="12"/>
  <c r="AH10684" i="12"/>
  <c r="AI10684" i="12"/>
  <c r="AJ10684" i="12"/>
  <c r="AK10684" i="12"/>
  <c r="AL10684" i="12"/>
  <c r="AG10685" i="12"/>
  <c r="AH10685" i="12"/>
  <c r="AI10685" i="12"/>
  <c r="AJ10685" i="12"/>
  <c r="AK10685" i="12"/>
  <c r="AL10685" i="12"/>
  <c r="AG10686" i="12"/>
  <c r="AH10686" i="12"/>
  <c r="AI10686" i="12"/>
  <c r="AJ10686" i="12"/>
  <c r="AK10686" i="12"/>
  <c r="AL10686" i="12"/>
  <c r="AG10687" i="12"/>
  <c r="AH10687" i="12"/>
  <c r="AI10687" i="12"/>
  <c r="AJ10687" i="12"/>
  <c r="AK10687" i="12"/>
  <c r="AL10687" i="12"/>
  <c r="AG10688" i="12"/>
  <c r="AH10688" i="12"/>
  <c r="AI10688" i="12"/>
  <c r="AJ10688" i="12"/>
  <c r="AK10688" i="12"/>
  <c r="AL10688" i="12"/>
  <c r="AG10689" i="12"/>
  <c r="AH10689" i="12"/>
  <c r="AI10689" i="12"/>
  <c r="AJ10689" i="12"/>
  <c r="AK10689" i="12"/>
  <c r="AL10689" i="12"/>
  <c r="AG10690" i="12"/>
  <c r="AH10690" i="12"/>
  <c r="AI10690" i="12"/>
  <c r="AJ10690" i="12"/>
  <c r="AK10690" i="12"/>
  <c r="AL10690" i="12"/>
  <c r="AG10691" i="12"/>
  <c r="AH10691" i="12"/>
  <c r="AI10691" i="12"/>
  <c r="AJ10691" i="12"/>
  <c r="AK10691" i="12"/>
  <c r="AL10691" i="12"/>
  <c r="AG10692" i="12"/>
  <c r="AH10692" i="12"/>
  <c r="AI10692" i="12"/>
  <c r="AJ10692" i="12"/>
  <c r="AK10692" i="12"/>
  <c r="AL10692" i="12"/>
  <c r="AG10693" i="12"/>
  <c r="AH10693" i="12"/>
  <c r="AI10693" i="12"/>
  <c r="AJ10693" i="12"/>
  <c r="AK10693" i="12"/>
  <c r="AL10693" i="12"/>
  <c r="AG10694" i="12"/>
  <c r="AH10694" i="12"/>
  <c r="AI10694" i="12"/>
  <c r="AJ10694" i="12"/>
  <c r="AK10694" i="12"/>
  <c r="AL10694" i="12"/>
  <c r="AG10695" i="12"/>
  <c r="AH10695" i="12"/>
  <c r="AI10695" i="12"/>
  <c r="AJ10695" i="12"/>
  <c r="AK10695" i="12"/>
  <c r="AL10695" i="12"/>
  <c r="AG10696" i="12"/>
  <c r="AH10696" i="12"/>
  <c r="AI10696" i="12"/>
  <c r="AJ10696" i="12"/>
  <c r="AK10696" i="12"/>
  <c r="AL10696" i="12"/>
  <c r="AG10697" i="12"/>
  <c r="AH10697" i="12"/>
  <c r="AI10697" i="12"/>
  <c r="AJ10697" i="12"/>
  <c r="AK10697" i="12"/>
  <c r="AL10697" i="12"/>
  <c r="AG10698" i="12"/>
  <c r="AH10698" i="12"/>
  <c r="AI10698" i="12"/>
  <c r="AJ10698" i="12"/>
  <c r="AK10698" i="12"/>
  <c r="AL10698" i="12"/>
  <c r="AG10699" i="12"/>
  <c r="AH10699" i="12"/>
  <c r="AI10699" i="12"/>
  <c r="AJ10699" i="12"/>
  <c r="AK10699" i="12"/>
  <c r="AL10699" i="12"/>
  <c r="AG10700" i="12"/>
  <c r="AH10700" i="12"/>
  <c r="AI10700" i="12"/>
  <c r="AJ10700" i="12"/>
  <c r="AK10700" i="12"/>
  <c r="AL10700" i="12"/>
  <c r="AG10701" i="12"/>
  <c r="AH10701" i="12"/>
  <c r="AI10701" i="12"/>
  <c r="AJ10701" i="12"/>
  <c r="AK10701" i="12"/>
  <c r="AL10701" i="12"/>
  <c r="AG10702" i="12"/>
  <c r="AH10702" i="12"/>
  <c r="AI10702" i="12"/>
  <c r="AJ10702" i="12"/>
  <c r="AK10702" i="12"/>
  <c r="AL10702" i="12"/>
  <c r="AG10703" i="12"/>
  <c r="AH10703" i="12"/>
  <c r="AI10703" i="12"/>
  <c r="AJ10703" i="12"/>
  <c r="AK10703" i="12"/>
  <c r="AL10703" i="12"/>
  <c r="AG10704" i="12"/>
  <c r="AH10704" i="12"/>
  <c r="AI10704" i="12"/>
  <c r="AJ10704" i="12"/>
  <c r="AK10704" i="12"/>
  <c r="AL10704" i="12"/>
  <c r="AG10705" i="12"/>
  <c r="AH10705" i="12"/>
  <c r="AI10705" i="12"/>
  <c r="AJ10705" i="12"/>
  <c r="AK10705" i="12"/>
  <c r="AL10705" i="12"/>
  <c r="AG10706" i="12"/>
  <c r="AH10706" i="12"/>
  <c r="AI10706" i="12"/>
  <c r="AJ10706" i="12"/>
  <c r="AK10706" i="12"/>
  <c r="AL10706" i="12"/>
  <c r="AG10707" i="12"/>
  <c r="AH10707" i="12"/>
  <c r="AI10707" i="12"/>
  <c r="AJ10707" i="12"/>
  <c r="AK10707" i="12"/>
  <c r="AL10707" i="12"/>
  <c r="AG10708" i="12"/>
  <c r="AH10708" i="12"/>
  <c r="AI10708" i="12"/>
  <c r="AJ10708" i="12"/>
  <c r="AK10708" i="12"/>
  <c r="AL10708" i="12"/>
  <c r="AG10709" i="12"/>
  <c r="AH10709" i="12"/>
  <c r="AI10709" i="12"/>
  <c r="AJ10709" i="12"/>
  <c r="AK10709" i="12"/>
  <c r="AL10709" i="12"/>
  <c r="AG10710" i="12"/>
  <c r="AH10710" i="12"/>
  <c r="AI10710" i="12"/>
  <c r="AJ10710" i="12"/>
  <c r="AK10710" i="12"/>
  <c r="AL10710" i="12"/>
  <c r="AG10711" i="12"/>
  <c r="AH10711" i="12"/>
  <c r="AI10711" i="12"/>
  <c r="AJ10711" i="12"/>
  <c r="AK10711" i="12"/>
  <c r="AL10711" i="12"/>
  <c r="AG10712" i="12"/>
  <c r="AH10712" i="12"/>
  <c r="AI10712" i="12"/>
  <c r="AJ10712" i="12"/>
  <c r="AK10712" i="12"/>
  <c r="AL10712" i="12"/>
  <c r="AG10713" i="12"/>
  <c r="AH10713" i="12"/>
  <c r="AI10713" i="12"/>
  <c r="AJ10713" i="12"/>
  <c r="AK10713" i="12"/>
  <c r="AL10713" i="12"/>
  <c r="AG10714" i="12"/>
  <c r="AH10714" i="12"/>
  <c r="AI10714" i="12"/>
  <c r="AJ10714" i="12"/>
  <c r="AK10714" i="12"/>
  <c r="AL10714" i="12"/>
  <c r="AG10715" i="12"/>
  <c r="AH10715" i="12"/>
  <c r="AI10715" i="12"/>
  <c r="AJ10715" i="12"/>
  <c r="AK10715" i="12"/>
  <c r="AL10715" i="12"/>
  <c r="AG10716" i="12"/>
  <c r="AH10716" i="12"/>
  <c r="AI10716" i="12"/>
  <c r="AJ10716" i="12"/>
  <c r="AK10716" i="12"/>
  <c r="AL10716" i="12"/>
  <c r="AG10717" i="12"/>
  <c r="AH10717" i="12"/>
  <c r="AI10717" i="12"/>
  <c r="AJ10717" i="12"/>
  <c r="AK10717" i="12"/>
  <c r="AL10717" i="12"/>
  <c r="AG10718" i="12"/>
  <c r="AH10718" i="12"/>
  <c r="AI10718" i="12"/>
  <c r="AJ10718" i="12"/>
  <c r="AK10718" i="12"/>
  <c r="AL10718" i="12"/>
  <c r="AG10719" i="12"/>
  <c r="AH10719" i="12"/>
  <c r="AI10719" i="12"/>
  <c r="AJ10719" i="12"/>
  <c r="AK10719" i="12"/>
  <c r="AL10719" i="12"/>
  <c r="AG10720" i="12"/>
  <c r="AH10720" i="12"/>
  <c r="AI10720" i="12"/>
  <c r="AJ10720" i="12"/>
  <c r="AK10720" i="12"/>
  <c r="AL10720" i="12"/>
  <c r="AG10721" i="12"/>
  <c r="AH10721" i="12"/>
  <c r="AI10721" i="12"/>
  <c r="AJ10721" i="12"/>
  <c r="AK10721" i="12"/>
  <c r="AL10721" i="12"/>
  <c r="AG10722" i="12"/>
  <c r="AH10722" i="12"/>
  <c r="AI10722" i="12"/>
  <c r="AJ10722" i="12"/>
  <c r="AK10722" i="12"/>
  <c r="AL10722" i="12"/>
  <c r="AG10723" i="12"/>
  <c r="AH10723" i="12"/>
  <c r="AI10723" i="12"/>
  <c r="AJ10723" i="12"/>
  <c r="AK10723" i="12"/>
  <c r="AL10723" i="12"/>
  <c r="AG10724" i="12"/>
  <c r="AH10724" i="12"/>
  <c r="AI10724" i="12"/>
  <c r="AJ10724" i="12"/>
  <c r="AK10724" i="12"/>
  <c r="AL10724" i="12"/>
  <c r="AG10725" i="12"/>
  <c r="AH10725" i="12"/>
  <c r="AI10725" i="12"/>
  <c r="AJ10725" i="12"/>
  <c r="AK10725" i="12"/>
  <c r="AL10725" i="12"/>
  <c r="AG10726" i="12"/>
  <c r="AH10726" i="12"/>
  <c r="AI10726" i="12"/>
  <c r="AJ10726" i="12"/>
  <c r="AK10726" i="12"/>
  <c r="AL10726" i="12"/>
  <c r="AG10727" i="12"/>
  <c r="AH10727" i="12"/>
  <c r="AI10727" i="12"/>
  <c r="AJ10727" i="12"/>
  <c r="AK10727" i="12"/>
  <c r="AL10727" i="12"/>
  <c r="AG10728" i="12"/>
  <c r="AH10728" i="12"/>
  <c r="AI10728" i="12"/>
  <c r="AJ10728" i="12"/>
  <c r="AK10728" i="12"/>
  <c r="AL10728" i="12"/>
  <c r="AG10729" i="12"/>
  <c r="AH10729" i="12"/>
  <c r="AI10729" i="12"/>
  <c r="AJ10729" i="12"/>
  <c r="AK10729" i="12"/>
  <c r="AL10729" i="12"/>
  <c r="AG10730" i="12"/>
  <c r="AH10730" i="12"/>
  <c r="AI10730" i="12"/>
  <c r="AJ10730" i="12"/>
  <c r="AK10730" i="12"/>
  <c r="AL10730" i="12"/>
  <c r="AG10731" i="12"/>
  <c r="AH10731" i="12"/>
  <c r="AI10731" i="12"/>
  <c r="AJ10731" i="12"/>
  <c r="AK10731" i="12"/>
  <c r="AL10731" i="12"/>
  <c r="AG10732" i="12"/>
  <c r="AH10732" i="12"/>
  <c r="AI10732" i="12"/>
  <c r="AJ10732" i="12"/>
  <c r="AK10732" i="12"/>
  <c r="AL10732" i="12"/>
  <c r="AG10733" i="12"/>
  <c r="AH10733" i="12"/>
  <c r="AI10733" i="12"/>
  <c r="AJ10733" i="12"/>
  <c r="AK10733" i="12"/>
  <c r="AL10733" i="12"/>
  <c r="AG10734" i="12"/>
  <c r="AH10734" i="12"/>
  <c r="AI10734" i="12"/>
  <c r="AJ10734" i="12"/>
  <c r="AK10734" i="12"/>
  <c r="AL10734" i="12"/>
  <c r="AG10735" i="12"/>
  <c r="AH10735" i="12"/>
  <c r="AI10735" i="12"/>
  <c r="AJ10735" i="12"/>
  <c r="AK10735" i="12"/>
  <c r="AL10735" i="12"/>
  <c r="AG10736" i="12"/>
  <c r="AH10736" i="12"/>
  <c r="AI10736" i="12"/>
  <c r="AJ10736" i="12"/>
  <c r="AK10736" i="12"/>
  <c r="AL10736" i="12"/>
  <c r="AG10737" i="12"/>
  <c r="AH10737" i="12"/>
  <c r="AI10737" i="12"/>
  <c r="AJ10737" i="12"/>
  <c r="AK10737" i="12"/>
  <c r="AL10737" i="12"/>
  <c r="AG10738" i="12"/>
  <c r="AH10738" i="12"/>
  <c r="AI10738" i="12"/>
  <c r="AJ10738" i="12"/>
  <c r="AK10738" i="12"/>
  <c r="AL10738" i="12"/>
  <c r="AG10739" i="12"/>
  <c r="AH10739" i="12"/>
  <c r="AI10739" i="12"/>
  <c r="AJ10739" i="12"/>
  <c r="AK10739" i="12"/>
  <c r="AL10739" i="12"/>
  <c r="AG10740" i="12"/>
  <c r="AH10740" i="12"/>
  <c r="AI10740" i="12"/>
  <c r="AJ10740" i="12"/>
  <c r="AK10740" i="12"/>
  <c r="AL10740" i="12"/>
  <c r="AG10741" i="12"/>
  <c r="AH10741" i="12"/>
  <c r="AI10741" i="12"/>
  <c r="AJ10741" i="12"/>
  <c r="AK10741" i="12"/>
  <c r="AL10741" i="12"/>
  <c r="AG10742" i="12"/>
  <c r="AH10742" i="12"/>
  <c r="AI10742" i="12"/>
  <c r="AJ10742" i="12"/>
  <c r="AK10742" i="12"/>
  <c r="AL10742" i="12"/>
  <c r="AG10743" i="12"/>
  <c r="AH10743" i="12"/>
  <c r="AI10743" i="12"/>
  <c r="AJ10743" i="12"/>
  <c r="AK10743" i="12"/>
  <c r="AL10743" i="12"/>
  <c r="AG10744" i="12"/>
  <c r="AH10744" i="12"/>
  <c r="AI10744" i="12"/>
  <c r="AJ10744" i="12"/>
  <c r="AK10744" i="12"/>
  <c r="AL10744" i="12"/>
  <c r="AG10745" i="12"/>
  <c r="AH10745" i="12"/>
  <c r="AI10745" i="12"/>
  <c r="AJ10745" i="12"/>
  <c r="AK10745" i="12"/>
  <c r="AL10745" i="12"/>
  <c r="AG10746" i="12"/>
  <c r="AH10746" i="12"/>
  <c r="AI10746" i="12"/>
  <c r="AJ10746" i="12"/>
  <c r="AK10746" i="12"/>
  <c r="AL10746" i="12"/>
  <c r="AG10747" i="12"/>
  <c r="AH10747" i="12"/>
  <c r="AI10747" i="12"/>
  <c r="AJ10747" i="12"/>
  <c r="AK10747" i="12"/>
  <c r="AL10747" i="12"/>
  <c r="AG10748" i="12"/>
  <c r="AH10748" i="12"/>
  <c r="AI10748" i="12"/>
  <c r="AJ10748" i="12"/>
  <c r="AK10748" i="12"/>
  <c r="AL10748" i="12"/>
  <c r="AG10749" i="12"/>
  <c r="AH10749" i="12"/>
  <c r="AI10749" i="12"/>
  <c r="AJ10749" i="12"/>
  <c r="AK10749" i="12"/>
  <c r="AL10749" i="12"/>
  <c r="AG10750" i="12"/>
  <c r="AH10750" i="12"/>
  <c r="AI10750" i="12"/>
  <c r="AJ10750" i="12"/>
  <c r="AK10750" i="12"/>
  <c r="AL10750" i="12"/>
  <c r="AG10751" i="12"/>
  <c r="AH10751" i="12"/>
  <c r="AI10751" i="12"/>
  <c r="AJ10751" i="12"/>
  <c r="AK10751" i="12"/>
  <c r="AL10751" i="12"/>
  <c r="AG10752" i="12"/>
  <c r="AH10752" i="12"/>
  <c r="AI10752" i="12"/>
  <c r="AJ10752" i="12"/>
  <c r="AK10752" i="12"/>
  <c r="AL10752" i="12"/>
  <c r="AG10753" i="12"/>
  <c r="AH10753" i="12"/>
  <c r="AI10753" i="12"/>
  <c r="AJ10753" i="12"/>
  <c r="AK10753" i="12"/>
  <c r="AL10753" i="12"/>
  <c r="AG10754" i="12"/>
  <c r="AH10754" i="12"/>
  <c r="AI10754" i="12"/>
  <c r="AJ10754" i="12"/>
  <c r="AK10754" i="12"/>
  <c r="AL10754" i="12"/>
  <c r="AG10755" i="12"/>
  <c r="AH10755" i="12"/>
  <c r="AI10755" i="12"/>
  <c r="AJ10755" i="12"/>
  <c r="AK10755" i="12"/>
  <c r="AL10755" i="12"/>
  <c r="AG10756" i="12"/>
  <c r="AH10756" i="12"/>
  <c r="AI10756" i="12"/>
  <c r="AJ10756" i="12"/>
  <c r="AK10756" i="12"/>
  <c r="AL10756" i="12"/>
  <c r="AG10757" i="12"/>
  <c r="AH10757" i="12"/>
  <c r="AI10757" i="12"/>
  <c r="AJ10757" i="12"/>
  <c r="AK10757" i="12"/>
  <c r="AL10757" i="12"/>
  <c r="AG10758" i="12"/>
  <c r="AH10758" i="12"/>
  <c r="AI10758" i="12"/>
  <c r="AJ10758" i="12"/>
  <c r="AK10758" i="12"/>
  <c r="AL10758" i="12"/>
  <c r="AG10759" i="12"/>
  <c r="AH10759" i="12"/>
  <c r="AI10759" i="12"/>
  <c r="AJ10759" i="12"/>
  <c r="AK10759" i="12"/>
  <c r="AL10759" i="12"/>
  <c r="AG10760" i="12"/>
  <c r="AH10760" i="12"/>
  <c r="AI10760" i="12"/>
  <c r="AJ10760" i="12"/>
  <c r="AK10760" i="12"/>
  <c r="AL10760" i="12"/>
  <c r="AG10761" i="12"/>
  <c r="AH10761" i="12"/>
  <c r="AI10761" i="12"/>
  <c r="AJ10761" i="12"/>
  <c r="AK10761" i="12"/>
  <c r="AL10761" i="12"/>
  <c r="AG10762" i="12"/>
  <c r="AH10762" i="12"/>
  <c r="AI10762" i="12"/>
  <c r="AJ10762" i="12"/>
  <c r="AK10762" i="12"/>
  <c r="AL10762" i="12"/>
  <c r="AG10763" i="12"/>
  <c r="AH10763" i="12"/>
  <c r="AI10763" i="12"/>
  <c r="AJ10763" i="12"/>
  <c r="AK10763" i="12"/>
  <c r="AL10763" i="12"/>
  <c r="AG10764" i="12"/>
  <c r="AH10764" i="12"/>
  <c r="AI10764" i="12"/>
  <c r="AJ10764" i="12"/>
  <c r="AK10764" i="12"/>
  <c r="AL10764" i="12"/>
  <c r="AG10765" i="12"/>
  <c r="AH10765" i="12"/>
  <c r="AI10765" i="12"/>
  <c r="AJ10765" i="12"/>
  <c r="AK10765" i="12"/>
  <c r="AL10765" i="12"/>
  <c r="AG10766" i="12"/>
  <c r="AH10766" i="12"/>
  <c r="AI10766" i="12"/>
  <c r="AJ10766" i="12"/>
  <c r="AK10766" i="12"/>
  <c r="AL10766" i="12"/>
  <c r="AG10767" i="12"/>
  <c r="AH10767" i="12"/>
  <c r="AI10767" i="12"/>
  <c r="AJ10767" i="12"/>
  <c r="AK10767" i="12"/>
  <c r="AL10767" i="12"/>
  <c r="AG10768" i="12"/>
  <c r="AH10768" i="12"/>
  <c r="AI10768" i="12"/>
  <c r="AJ10768" i="12"/>
  <c r="AK10768" i="12"/>
  <c r="AL10768" i="12"/>
  <c r="AG10769" i="12"/>
  <c r="AH10769" i="12"/>
  <c r="AI10769" i="12"/>
  <c r="AJ10769" i="12"/>
  <c r="AK10769" i="12"/>
  <c r="AL10769" i="12"/>
  <c r="AG10770" i="12"/>
  <c r="AH10770" i="12"/>
  <c r="AI10770" i="12"/>
  <c r="AJ10770" i="12"/>
  <c r="AK10770" i="12"/>
  <c r="AL10770" i="12"/>
  <c r="AG10771" i="12"/>
  <c r="AH10771" i="12"/>
  <c r="AI10771" i="12"/>
  <c r="AJ10771" i="12"/>
  <c r="AK10771" i="12"/>
  <c r="AL10771" i="12"/>
  <c r="AG10772" i="12"/>
  <c r="AH10772" i="12"/>
  <c r="AI10772" i="12"/>
  <c r="AJ10772" i="12"/>
  <c r="AK10772" i="12"/>
  <c r="AL10772" i="12"/>
  <c r="AG10773" i="12"/>
  <c r="AH10773" i="12"/>
  <c r="AI10773" i="12"/>
  <c r="AJ10773" i="12"/>
  <c r="AK10773" i="12"/>
  <c r="AL10773" i="12"/>
  <c r="AG10774" i="12"/>
  <c r="AH10774" i="12"/>
  <c r="AI10774" i="12"/>
  <c r="AJ10774" i="12"/>
  <c r="AK10774" i="12"/>
  <c r="AL10774" i="12"/>
  <c r="AG10775" i="12"/>
  <c r="AH10775" i="12"/>
  <c r="AI10775" i="12"/>
  <c r="AJ10775" i="12"/>
  <c r="AK10775" i="12"/>
  <c r="AL10775" i="12"/>
  <c r="AG10776" i="12"/>
  <c r="AH10776" i="12"/>
  <c r="AI10776" i="12"/>
  <c r="AJ10776" i="12"/>
  <c r="AK10776" i="12"/>
  <c r="AL10776" i="12"/>
  <c r="AG10777" i="12"/>
  <c r="AH10777" i="12"/>
  <c r="AI10777" i="12"/>
  <c r="AJ10777" i="12"/>
  <c r="AK10777" i="12"/>
  <c r="AL10777" i="12"/>
  <c r="AG10778" i="12"/>
  <c r="AH10778" i="12"/>
  <c r="AI10778" i="12"/>
  <c r="AJ10778" i="12"/>
  <c r="AK10778" i="12"/>
  <c r="AL10778" i="12"/>
  <c r="AG10779" i="12"/>
  <c r="AH10779" i="12"/>
  <c r="AI10779" i="12"/>
  <c r="AJ10779" i="12"/>
  <c r="AK10779" i="12"/>
  <c r="AL10779" i="12"/>
  <c r="AG10780" i="12"/>
  <c r="AH10780" i="12"/>
  <c r="AI10780" i="12"/>
  <c r="AJ10780" i="12"/>
  <c r="AK10780" i="12"/>
  <c r="AL10780" i="12"/>
  <c r="AG10781" i="12"/>
  <c r="AH10781" i="12"/>
  <c r="AI10781" i="12"/>
  <c r="AJ10781" i="12"/>
  <c r="AK10781" i="12"/>
  <c r="AL10781" i="12"/>
  <c r="AG10782" i="12"/>
  <c r="AH10782" i="12"/>
  <c r="AI10782" i="12"/>
  <c r="AJ10782" i="12"/>
  <c r="AK10782" i="12"/>
  <c r="AL10782" i="12"/>
  <c r="AG10783" i="12"/>
  <c r="AH10783" i="12"/>
  <c r="AI10783" i="12"/>
  <c r="AJ10783" i="12"/>
  <c r="AK10783" i="12"/>
  <c r="AL10783" i="12"/>
  <c r="AG10784" i="12"/>
  <c r="AH10784" i="12"/>
  <c r="AI10784" i="12"/>
  <c r="AJ10784" i="12"/>
  <c r="AK10784" i="12"/>
  <c r="AL10784" i="12"/>
  <c r="AG10785" i="12"/>
  <c r="AH10785" i="12"/>
  <c r="AI10785" i="12"/>
  <c r="AJ10785" i="12"/>
  <c r="AK10785" i="12"/>
  <c r="AL10785" i="12"/>
  <c r="AG10786" i="12"/>
  <c r="AH10786" i="12"/>
  <c r="AI10786" i="12"/>
  <c r="AJ10786" i="12"/>
  <c r="AK10786" i="12"/>
  <c r="AL10786" i="12"/>
  <c r="AG10787" i="12"/>
  <c r="AH10787" i="12"/>
  <c r="AI10787" i="12"/>
  <c r="AJ10787" i="12"/>
  <c r="AK10787" i="12"/>
  <c r="AL10787" i="12"/>
  <c r="AG10788" i="12"/>
  <c r="AH10788" i="12"/>
  <c r="AI10788" i="12"/>
  <c r="AJ10788" i="12"/>
  <c r="AK10788" i="12"/>
  <c r="AL10788" i="12"/>
  <c r="AG10789" i="12"/>
  <c r="AH10789" i="12"/>
  <c r="AI10789" i="12"/>
  <c r="AJ10789" i="12"/>
  <c r="AK10789" i="12"/>
  <c r="AL10789" i="12"/>
  <c r="AG10790" i="12"/>
  <c r="AH10790" i="12"/>
  <c r="AI10790" i="12"/>
  <c r="AJ10790" i="12"/>
  <c r="AK10790" i="12"/>
  <c r="AL10790" i="12"/>
  <c r="AG10791" i="12"/>
  <c r="AH10791" i="12"/>
  <c r="AI10791" i="12"/>
  <c r="AJ10791" i="12"/>
  <c r="AK10791" i="12"/>
  <c r="AL10791" i="12"/>
  <c r="AG10792" i="12"/>
  <c r="AH10792" i="12"/>
  <c r="AI10792" i="12"/>
  <c r="AJ10792" i="12"/>
  <c r="AK10792" i="12"/>
  <c r="AL10792" i="12"/>
  <c r="AG10793" i="12"/>
  <c r="AH10793" i="12"/>
  <c r="AI10793" i="12"/>
  <c r="AJ10793" i="12"/>
  <c r="AK10793" i="12"/>
  <c r="AL10793" i="12"/>
  <c r="AG10794" i="12"/>
  <c r="AH10794" i="12"/>
  <c r="AI10794" i="12"/>
  <c r="AJ10794" i="12"/>
  <c r="AK10794" i="12"/>
  <c r="AL10794" i="12"/>
  <c r="AG10795" i="12"/>
  <c r="AH10795" i="12"/>
  <c r="AI10795" i="12"/>
  <c r="AJ10795" i="12"/>
  <c r="AK10795" i="12"/>
  <c r="AL10795" i="12"/>
  <c r="AG10796" i="12"/>
  <c r="AH10796" i="12"/>
  <c r="AI10796" i="12"/>
  <c r="AJ10796" i="12"/>
  <c r="AK10796" i="12"/>
  <c r="AL10796" i="12"/>
  <c r="AG10797" i="12"/>
  <c r="AH10797" i="12"/>
  <c r="AI10797" i="12"/>
  <c r="AJ10797" i="12"/>
  <c r="AK10797" i="12"/>
  <c r="AL10797" i="12"/>
  <c r="AG10798" i="12"/>
  <c r="AH10798" i="12"/>
  <c r="AI10798" i="12"/>
  <c r="AJ10798" i="12"/>
  <c r="AK10798" i="12"/>
  <c r="AL10798" i="12"/>
  <c r="AG10799" i="12"/>
  <c r="AH10799" i="12"/>
  <c r="AI10799" i="12"/>
  <c r="AJ10799" i="12"/>
  <c r="AK10799" i="12"/>
  <c r="AL10799" i="12"/>
  <c r="AG10800" i="12"/>
  <c r="AH10800" i="12"/>
  <c r="AI10800" i="12"/>
  <c r="AJ10800" i="12"/>
  <c r="AK10800" i="12"/>
  <c r="AL10800" i="12"/>
  <c r="AG10801" i="12"/>
  <c r="AH10801" i="12"/>
  <c r="AI10801" i="12"/>
  <c r="AJ10801" i="12"/>
  <c r="AK10801" i="12"/>
  <c r="AL10801" i="12"/>
  <c r="AG10802" i="12"/>
  <c r="AH10802" i="12"/>
  <c r="AI10802" i="12"/>
  <c r="AJ10802" i="12"/>
  <c r="AK10802" i="12"/>
  <c r="AL10802" i="12"/>
  <c r="AG10803" i="12"/>
  <c r="AH10803" i="12"/>
  <c r="AI10803" i="12"/>
  <c r="AJ10803" i="12"/>
  <c r="AK10803" i="12"/>
  <c r="AL10803" i="12"/>
  <c r="AG10804" i="12"/>
  <c r="AH10804" i="12"/>
  <c r="AI10804" i="12"/>
  <c r="AJ10804" i="12"/>
  <c r="AK10804" i="12"/>
  <c r="AL10804" i="12"/>
  <c r="AG10805" i="12"/>
  <c r="AH10805" i="12"/>
  <c r="AI10805" i="12"/>
  <c r="AJ10805" i="12"/>
  <c r="AK10805" i="12"/>
  <c r="AL10805" i="12"/>
  <c r="AG10806" i="12"/>
  <c r="AH10806" i="12"/>
  <c r="AI10806" i="12"/>
  <c r="AJ10806" i="12"/>
  <c r="AK10806" i="12"/>
  <c r="AL10806" i="12"/>
  <c r="AG10807" i="12"/>
  <c r="AH10807" i="12"/>
  <c r="AI10807" i="12"/>
  <c r="AJ10807" i="12"/>
  <c r="AK10807" i="12"/>
  <c r="AL10807" i="12"/>
  <c r="AG10808" i="12"/>
  <c r="AH10808" i="12"/>
  <c r="AI10808" i="12"/>
  <c r="AJ10808" i="12"/>
  <c r="AK10808" i="12"/>
  <c r="AL10808" i="12"/>
  <c r="AG10809" i="12"/>
  <c r="AH10809" i="12"/>
  <c r="AI10809" i="12"/>
  <c r="AJ10809" i="12"/>
  <c r="AK10809" i="12"/>
  <c r="AL10809" i="12"/>
  <c r="AG10810" i="12"/>
  <c r="AH10810" i="12"/>
  <c r="AI10810" i="12"/>
  <c r="AJ10810" i="12"/>
  <c r="AK10810" i="12"/>
  <c r="AL10810" i="12"/>
  <c r="AG10811" i="12"/>
  <c r="AH10811" i="12"/>
  <c r="AI10811" i="12"/>
  <c r="AJ10811" i="12"/>
  <c r="AK10811" i="12"/>
  <c r="AL10811" i="12"/>
  <c r="AG10812" i="12"/>
  <c r="AH10812" i="12"/>
  <c r="AI10812" i="12"/>
  <c r="AJ10812" i="12"/>
  <c r="AK10812" i="12"/>
  <c r="AL10812" i="12"/>
  <c r="AG10813" i="12"/>
  <c r="AH10813" i="12"/>
  <c r="AI10813" i="12"/>
  <c r="AJ10813" i="12"/>
  <c r="AK10813" i="12"/>
  <c r="AL10813" i="12"/>
  <c r="AG10814" i="12"/>
  <c r="AH10814" i="12"/>
  <c r="AI10814" i="12"/>
  <c r="AJ10814" i="12"/>
  <c r="AK10814" i="12"/>
  <c r="AL10814" i="12"/>
  <c r="AG10815" i="12"/>
  <c r="AH10815" i="12"/>
  <c r="AI10815" i="12"/>
  <c r="AJ10815" i="12"/>
  <c r="AK10815" i="12"/>
  <c r="AL10815" i="12"/>
  <c r="AG10816" i="12"/>
  <c r="AH10816" i="12"/>
  <c r="AI10816" i="12"/>
  <c r="AJ10816" i="12"/>
  <c r="AK10816" i="12"/>
  <c r="AL10816" i="12"/>
  <c r="AG10817" i="12"/>
  <c r="AH10817" i="12"/>
  <c r="AI10817" i="12"/>
  <c r="AJ10817" i="12"/>
  <c r="AK10817" i="12"/>
  <c r="AL10817" i="12"/>
  <c r="AG10818" i="12"/>
  <c r="AH10818" i="12"/>
  <c r="AI10818" i="12"/>
  <c r="AJ10818" i="12"/>
  <c r="AK10818" i="12"/>
  <c r="AL10818" i="12"/>
  <c r="AG10819" i="12"/>
  <c r="AH10819" i="12"/>
  <c r="AI10819" i="12"/>
  <c r="AJ10819" i="12"/>
  <c r="AK10819" i="12"/>
  <c r="AL10819" i="12"/>
  <c r="AG10820" i="12"/>
  <c r="AH10820" i="12"/>
  <c r="AI10820" i="12"/>
  <c r="AJ10820" i="12"/>
  <c r="AK10820" i="12"/>
  <c r="AL10820" i="12"/>
  <c r="AG10821" i="12"/>
  <c r="AH10821" i="12"/>
  <c r="AI10821" i="12"/>
  <c r="AJ10821" i="12"/>
  <c r="AK10821" i="12"/>
  <c r="AL10821" i="12"/>
  <c r="AG10822" i="12"/>
  <c r="AH10822" i="12"/>
  <c r="AI10822" i="12"/>
  <c r="AJ10822" i="12"/>
  <c r="AK10822" i="12"/>
  <c r="AL10822" i="12"/>
  <c r="AG10823" i="12"/>
  <c r="AH10823" i="12"/>
  <c r="AI10823" i="12"/>
  <c r="AJ10823" i="12"/>
  <c r="AK10823" i="12"/>
  <c r="AL10823" i="12"/>
  <c r="AG10824" i="12"/>
  <c r="AH10824" i="12"/>
  <c r="AI10824" i="12"/>
  <c r="AJ10824" i="12"/>
  <c r="AK10824" i="12"/>
  <c r="AL10824" i="12"/>
  <c r="AG10825" i="12"/>
  <c r="AH10825" i="12"/>
  <c r="AI10825" i="12"/>
  <c r="AJ10825" i="12"/>
  <c r="AK10825" i="12"/>
  <c r="AL10825" i="12"/>
  <c r="AG10826" i="12"/>
  <c r="AH10826" i="12"/>
  <c r="AI10826" i="12"/>
  <c r="AJ10826" i="12"/>
  <c r="AK10826" i="12"/>
  <c r="AL10826" i="12"/>
  <c r="AG10827" i="12"/>
  <c r="AH10827" i="12"/>
  <c r="AI10827" i="12"/>
  <c r="AJ10827" i="12"/>
  <c r="AK10827" i="12"/>
  <c r="AL10827" i="12"/>
  <c r="AG10828" i="12"/>
  <c r="AH10828" i="12"/>
  <c r="AI10828" i="12"/>
  <c r="AJ10828" i="12"/>
  <c r="AK10828" i="12"/>
  <c r="AL10828" i="12"/>
  <c r="AG10829" i="12"/>
  <c r="AH10829" i="12"/>
  <c r="AI10829" i="12"/>
  <c r="AJ10829" i="12"/>
  <c r="AK10829" i="12"/>
  <c r="AL10829" i="12"/>
  <c r="AG10830" i="12"/>
  <c r="AH10830" i="12"/>
  <c r="AI10830" i="12"/>
  <c r="AJ10830" i="12"/>
  <c r="AK10830" i="12"/>
  <c r="AL10830" i="12"/>
  <c r="AG10831" i="12"/>
  <c r="AH10831" i="12"/>
  <c r="AI10831" i="12"/>
  <c r="AJ10831" i="12"/>
  <c r="AK10831" i="12"/>
  <c r="AL10831" i="12"/>
  <c r="AG10832" i="12"/>
  <c r="AH10832" i="12"/>
  <c r="AI10832" i="12"/>
  <c r="AJ10832" i="12"/>
  <c r="AK10832" i="12"/>
  <c r="AL10832" i="12"/>
  <c r="AG10833" i="12"/>
  <c r="AH10833" i="12"/>
  <c r="AI10833" i="12"/>
  <c r="AJ10833" i="12"/>
  <c r="AK10833" i="12"/>
  <c r="AL10833" i="12"/>
  <c r="AG10834" i="12"/>
  <c r="AH10834" i="12"/>
  <c r="AI10834" i="12"/>
  <c r="AJ10834" i="12"/>
  <c r="AK10834" i="12"/>
  <c r="AL10834" i="12"/>
  <c r="AG10835" i="12"/>
  <c r="AH10835" i="12"/>
  <c r="AI10835" i="12"/>
  <c r="AJ10835" i="12"/>
  <c r="AK10835" i="12"/>
  <c r="AL10835" i="12"/>
  <c r="AG10836" i="12"/>
  <c r="AH10836" i="12"/>
  <c r="AI10836" i="12"/>
  <c r="AJ10836" i="12"/>
  <c r="AK10836" i="12"/>
  <c r="AL10836" i="12"/>
  <c r="AG10837" i="12"/>
  <c r="AH10837" i="12"/>
  <c r="AI10837" i="12"/>
  <c r="AJ10837" i="12"/>
  <c r="AK10837" i="12"/>
  <c r="AL10837" i="12"/>
  <c r="AG10838" i="12"/>
  <c r="AH10838" i="12"/>
  <c r="AI10838" i="12"/>
  <c r="AJ10838" i="12"/>
  <c r="AK10838" i="12"/>
  <c r="AL10838" i="12"/>
  <c r="AG10839" i="12"/>
  <c r="AH10839" i="12"/>
  <c r="AI10839" i="12"/>
  <c r="AJ10839" i="12"/>
  <c r="AK10839" i="12"/>
  <c r="AL10839" i="12"/>
  <c r="AG10840" i="12"/>
  <c r="AH10840" i="12"/>
  <c r="AI10840" i="12"/>
  <c r="AJ10840" i="12"/>
  <c r="AK10840" i="12"/>
  <c r="AL10840" i="12"/>
  <c r="AG10841" i="12"/>
  <c r="AH10841" i="12"/>
  <c r="AI10841" i="12"/>
  <c r="AJ10841" i="12"/>
  <c r="AK10841" i="12"/>
  <c r="AL10841" i="12"/>
  <c r="AG10842" i="12"/>
  <c r="AH10842" i="12"/>
  <c r="AI10842" i="12"/>
  <c r="AJ10842" i="12"/>
  <c r="AK10842" i="12"/>
  <c r="AL10842" i="12"/>
  <c r="AG10843" i="12"/>
  <c r="AH10843" i="12"/>
  <c r="AI10843" i="12"/>
  <c r="AJ10843" i="12"/>
  <c r="AK10843" i="12"/>
  <c r="AL10843" i="12"/>
  <c r="AG10844" i="12"/>
  <c r="AH10844" i="12"/>
  <c r="AI10844" i="12"/>
  <c r="AJ10844" i="12"/>
  <c r="AK10844" i="12"/>
  <c r="AL10844" i="12"/>
  <c r="AG10845" i="12"/>
  <c r="AH10845" i="12"/>
  <c r="AI10845" i="12"/>
  <c r="AJ10845" i="12"/>
  <c r="AK10845" i="12"/>
  <c r="AL10845" i="12"/>
  <c r="AG10846" i="12"/>
  <c r="AH10846" i="12"/>
  <c r="AI10846" i="12"/>
  <c r="AJ10846" i="12"/>
  <c r="AK10846" i="12"/>
  <c r="AL10846" i="12"/>
  <c r="AG10847" i="12"/>
  <c r="AH10847" i="12"/>
  <c r="AI10847" i="12"/>
  <c r="AJ10847" i="12"/>
  <c r="AK10847" i="12"/>
  <c r="AL10847" i="12"/>
  <c r="AG10848" i="12"/>
  <c r="AH10848" i="12"/>
  <c r="AI10848" i="12"/>
  <c r="AJ10848" i="12"/>
  <c r="AK10848" i="12"/>
  <c r="AL10848" i="12"/>
  <c r="AG10849" i="12"/>
  <c r="AH10849" i="12"/>
  <c r="AI10849" i="12"/>
  <c r="AJ10849" i="12"/>
  <c r="AK10849" i="12"/>
  <c r="AL10849" i="12"/>
  <c r="AG10850" i="12"/>
  <c r="AH10850" i="12"/>
  <c r="AI10850" i="12"/>
  <c r="AJ10850" i="12"/>
  <c r="AK10850" i="12"/>
  <c r="AL10850" i="12"/>
  <c r="AG10851" i="12"/>
  <c r="AH10851" i="12"/>
  <c r="AI10851" i="12"/>
  <c r="AJ10851" i="12"/>
  <c r="AK10851" i="12"/>
  <c r="AL10851" i="12"/>
  <c r="AG10852" i="12"/>
  <c r="AH10852" i="12"/>
  <c r="AI10852" i="12"/>
  <c r="AJ10852" i="12"/>
  <c r="AK10852" i="12"/>
  <c r="AL10852" i="12"/>
  <c r="AG10853" i="12"/>
  <c r="AH10853" i="12"/>
  <c r="AI10853" i="12"/>
  <c r="AJ10853" i="12"/>
  <c r="AK10853" i="12"/>
  <c r="AL10853" i="12"/>
  <c r="AG10854" i="12"/>
  <c r="AH10854" i="12"/>
  <c r="AI10854" i="12"/>
  <c r="AJ10854" i="12"/>
  <c r="AK10854" i="12"/>
  <c r="AL10854" i="12"/>
  <c r="AG10855" i="12"/>
  <c r="AH10855" i="12"/>
  <c r="AI10855" i="12"/>
  <c r="AJ10855" i="12"/>
  <c r="AK10855" i="12"/>
  <c r="AL10855" i="12"/>
  <c r="AG10856" i="12"/>
  <c r="AH10856" i="12"/>
  <c r="AI10856" i="12"/>
  <c r="AJ10856" i="12"/>
  <c r="AK10856" i="12"/>
  <c r="AL10856" i="12"/>
  <c r="AG10857" i="12"/>
  <c r="AH10857" i="12"/>
  <c r="AI10857" i="12"/>
  <c r="AJ10857" i="12"/>
  <c r="AK10857" i="12"/>
  <c r="AL10857" i="12"/>
  <c r="AG10858" i="12"/>
  <c r="AH10858" i="12"/>
  <c r="AI10858" i="12"/>
  <c r="AJ10858" i="12"/>
  <c r="AK10858" i="12"/>
  <c r="AL10858" i="12"/>
  <c r="AG10859" i="12"/>
  <c r="AH10859" i="12"/>
  <c r="AI10859" i="12"/>
  <c r="AJ10859" i="12"/>
  <c r="AK10859" i="12"/>
  <c r="AL10859" i="12"/>
  <c r="AG10860" i="12"/>
  <c r="AH10860" i="12"/>
  <c r="AI10860" i="12"/>
  <c r="AJ10860" i="12"/>
  <c r="AK10860" i="12"/>
  <c r="AL10860" i="12"/>
  <c r="AG10861" i="12"/>
  <c r="AH10861" i="12"/>
  <c r="AI10861" i="12"/>
  <c r="AJ10861" i="12"/>
  <c r="AK10861" i="12"/>
  <c r="AL10861" i="12"/>
  <c r="AG10862" i="12"/>
  <c r="AH10862" i="12"/>
  <c r="AI10862" i="12"/>
  <c r="AJ10862" i="12"/>
  <c r="AK10862" i="12"/>
  <c r="AL10862" i="12"/>
  <c r="AG10863" i="12"/>
  <c r="AH10863" i="12"/>
  <c r="AI10863" i="12"/>
  <c r="AJ10863" i="12"/>
  <c r="AK10863" i="12"/>
  <c r="AL10863" i="12"/>
  <c r="AG10864" i="12"/>
  <c r="AH10864" i="12"/>
  <c r="AI10864" i="12"/>
  <c r="AJ10864" i="12"/>
  <c r="AK10864" i="12"/>
  <c r="AL10864" i="12"/>
  <c r="AG10865" i="12"/>
  <c r="AH10865" i="12"/>
  <c r="AI10865" i="12"/>
  <c r="AJ10865" i="12"/>
  <c r="AK10865" i="12"/>
  <c r="AL10865" i="12"/>
  <c r="AG10866" i="12"/>
  <c r="AH10866" i="12"/>
  <c r="AI10866" i="12"/>
  <c r="AJ10866" i="12"/>
  <c r="AK10866" i="12"/>
  <c r="AL10866" i="12"/>
  <c r="AG10867" i="12"/>
  <c r="AH10867" i="12"/>
  <c r="AI10867" i="12"/>
  <c r="AJ10867" i="12"/>
  <c r="AK10867" i="12"/>
  <c r="AL10867" i="12"/>
  <c r="AG10868" i="12"/>
  <c r="AH10868" i="12"/>
  <c r="AI10868" i="12"/>
  <c r="AJ10868" i="12"/>
  <c r="AK10868" i="12"/>
  <c r="AL10868" i="12"/>
  <c r="AG10869" i="12"/>
  <c r="AH10869" i="12"/>
  <c r="AI10869" i="12"/>
  <c r="AJ10869" i="12"/>
  <c r="AK10869" i="12"/>
  <c r="AL10869" i="12"/>
  <c r="AG10870" i="12"/>
  <c r="AH10870" i="12"/>
  <c r="AI10870" i="12"/>
  <c r="AJ10870" i="12"/>
  <c r="AK10870" i="12"/>
  <c r="AL10870" i="12"/>
  <c r="AG10871" i="12"/>
  <c r="AH10871" i="12"/>
  <c r="AI10871" i="12"/>
  <c r="AJ10871" i="12"/>
  <c r="AK10871" i="12"/>
  <c r="AL10871" i="12"/>
  <c r="AG10872" i="12"/>
  <c r="AH10872" i="12"/>
  <c r="AI10872" i="12"/>
  <c r="AJ10872" i="12"/>
  <c r="AK10872" i="12"/>
  <c r="AL10872" i="12"/>
  <c r="AG10873" i="12"/>
  <c r="AH10873" i="12"/>
  <c r="AI10873" i="12"/>
  <c r="AJ10873" i="12"/>
  <c r="AK10873" i="12"/>
  <c r="AL10873" i="12"/>
  <c r="AG10874" i="12"/>
  <c r="AH10874" i="12"/>
  <c r="AI10874" i="12"/>
  <c r="AJ10874" i="12"/>
  <c r="AK10874" i="12"/>
  <c r="AL10874" i="12"/>
  <c r="AG10875" i="12"/>
  <c r="AH10875" i="12"/>
  <c r="AI10875" i="12"/>
  <c r="AJ10875" i="12"/>
  <c r="AK10875" i="12"/>
  <c r="AL10875" i="12"/>
  <c r="AG10876" i="12"/>
  <c r="AH10876" i="12"/>
  <c r="AI10876" i="12"/>
  <c r="AJ10876" i="12"/>
  <c r="AK10876" i="12"/>
  <c r="AL10876" i="12"/>
  <c r="AG10877" i="12"/>
  <c r="AH10877" i="12"/>
  <c r="AI10877" i="12"/>
  <c r="AJ10877" i="12"/>
  <c r="AK10877" i="12"/>
  <c r="AL10877" i="12"/>
  <c r="AG10878" i="12"/>
  <c r="AH10878" i="12"/>
  <c r="AI10878" i="12"/>
  <c r="AJ10878" i="12"/>
  <c r="AK10878" i="12"/>
  <c r="AL10878" i="12"/>
  <c r="AG10879" i="12"/>
  <c r="AH10879" i="12"/>
  <c r="AI10879" i="12"/>
  <c r="AJ10879" i="12"/>
  <c r="AK10879" i="12"/>
  <c r="AL10879" i="12"/>
  <c r="AG10880" i="12"/>
  <c r="AH10880" i="12"/>
  <c r="AI10880" i="12"/>
  <c r="AJ10880" i="12"/>
  <c r="AK10880" i="12"/>
  <c r="AL10880" i="12"/>
  <c r="AG10881" i="12"/>
  <c r="AH10881" i="12"/>
  <c r="AI10881" i="12"/>
  <c r="AJ10881" i="12"/>
  <c r="AK10881" i="12"/>
  <c r="AL10881" i="12"/>
  <c r="AG10882" i="12"/>
  <c r="AH10882" i="12"/>
  <c r="AI10882" i="12"/>
  <c r="AJ10882" i="12"/>
  <c r="AK10882" i="12"/>
  <c r="AL10882" i="12"/>
  <c r="AG10883" i="12"/>
  <c r="AH10883" i="12"/>
  <c r="AI10883" i="12"/>
  <c r="AJ10883" i="12"/>
  <c r="AK10883" i="12"/>
  <c r="AL10883" i="12"/>
  <c r="AG10884" i="12"/>
  <c r="AH10884" i="12"/>
  <c r="AI10884" i="12"/>
  <c r="AJ10884" i="12"/>
  <c r="AK10884" i="12"/>
  <c r="AL10884" i="12"/>
  <c r="AG10885" i="12"/>
  <c r="AH10885" i="12"/>
  <c r="AI10885" i="12"/>
  <c r="AJ10885" i="12"/>
  <c r="AK10885" i="12"/>
  <c r="AL10885" i="12"/>
  <c r="AG10886" i="12"/>
  <c r="AH10886" i="12"/>
  <c r="AI10886" i="12"/>
  <c r="AJ10886" i="12"/>
  <c r="AK10886" i="12"/>
  <c r="AL10886" i="12"/>
  <c r="AG10887" i="12"/>
  <c r="AH10887" i="12"/>
  <c r="AI10887" i="12"/>
  <c r="AJ10887" i="12"/>
  <c r="AK10887" i="12"/>
  <c r="AL10887" i="12"/>
  <c r="AG10888" i="12"/>
  <c r="AH10888" i="12"/>
  <c r="AI10888" i="12"/>
  <c r="AJ10888" i="12"/>
  <c r="AK10888" i="12"/>
  <c r="AL10888" i="12"/>
  <c r="AG10889" i="12"/>
  <c r="AH10889" i="12"/>
  <c r="AI10889" i="12"/>
  <c r="AJ10889" i="12"/>
  <c r="AK10889" i="12"/>
  <c r="AL10889" i="12"/>
  <c r="AG10890" i="12"/>
  <c r="AH10890" i="12"/>
  <c r="AI10890" i="12"/>
  <c r="AJ10890" i="12"/>
  <c r="AK10890" i="12"/>
  <c r="AL10890" i="12"/>
  <c r="AG10891" i="12"/>
  <c r="AH10891" i="12"/>
  <c r="AI10891" i="12"/>
  <c r="AJ10891" i="12"/>
  <c r="AK10891" i="12"/>
  <c r="AL10891" i="12"/>
  <c r="AG10892" i="12"/>
  <c r="AH10892" i="12"/>
  <c r="AI10892" i="12"/>
  <c r="AJ10892" i="12"/>
  <c r="AK10892" i="12"/>
  <c r="AL10892" i="12"/>
  <c r="AG10893" i="12"/>
  <c r="AH10893" i="12"/>
  <c r="AI10893" i="12"/>
  <c r="AJ10893" i="12"/>
  <c r="AK10893" i="12"/>
  <c r="AL10893" i="12"/>
  <c r="AG10894" i="12"/>
  <c r="AH10894" i="12"/>
  <c r="AI10894" i="12"/>
  <c r="AJ10894" i="12"/>
  <c r="AK10894" i="12"/>
  <c r="AL10894" i="12"/>
  <c r="AG10895" i="12"/>
  <c r="AH10895" i="12"/>
  <c r="AI10895" i="12"/>
  <c r="AJ10895" i="12"/>
  <c r="AK10895" i="12"/>
  <c r="AL10895" i="12"/>
  <c r="AG10896" i="12"/>
  <c r="AH10896" i="12"/>
  <c r="AI10896" i="12"/>
  <c r="AJ10896" i="12"/>
  <c r="AK10896" i="12"/>
  <c r="AL10896" i="12"/>
  <c r="AG10897" i="12"/>
  <c r="AH10897" i="12"/>
  <c r="AI10897" i="12"/>
  <c r="AJ10897" i="12"/>
  <c r="AK10897" i="12"/>
  <c r="AL10897" i="12"/>
  <c r="AG10898" i="12"/>
  <c r="AH10898" i="12"/>
  <c r="AI10898" i="12"/>
  <c r="AJ10898" i="12"/>
  <c r="AK10898" i="12"/>
  <c r="AL10898" i="12"/>
  <c r="AG10899" i="12"/>
  <c r="AH10899" i="12"/>
  <c r="AI10899" i="12"/>
  <c r="AJ10899" i="12"/>
  <c r="AK10899" i="12"/>
  <c r="AL10899" i="12"/>
  <c r="AG10900" i="12"/>
  <c r="AH10900" i="12"/>
  <c r="AI10900" i="12"/>
  <c r="AJ10900" i="12"/>
  <c r="AK10900" i="12"/>
  <c r="AL10900" i="12"/>
  <c r="AG10901" i="12"/>
  <c r="AH10901" i="12"/>
  <c r="AI10901" i="12"/>
  <c r="AJ10901" i="12"/>
  <c r="AK10901" i="12"/>
  <c r="AL10901" i="12"/>
  <c r="AG10902" i="12"/>
  <c r="AH10902" i="12"/>
  <c r="AI10902" i="12"/>
  <c r="AJ10902" i="12"/>
  <c r="AK10902" i="12"/>
  <c r="AL10902" i="12"/>
  <c r="AG10903" i="12"/>
  <c r="AH10903" i="12"/>
  <c r="AI10903" i="12"/>
  <c r="AJ10903" i="12"/>
  <c r="AK10903" i="12"/>
  <c r="AL10903" i="12"/>
  <c r="AG10904" i="12"/>
  <c r="AH10904" i="12"/>
  <c r="AI10904" i="12"/>
  <c r="AJ10904" i="12"/>
  <c r="AK10904" i="12"/>
  <c r="AL10904" i="12"/>
  <c r="AG10905" i="12"/>
  <c r="AH10905" i="12"/>
  <c r="AI10905" i="12"/>
  <c r="AJ10905" i="12"/>
  <c r="AK10905" i="12"/>
  <c r="AL10905" i="12"/>
  <c r="AG10906" i="12"/>
  <c r="AH10906" i="12"/>
  <c r="AI10906" i="12"/>
  <c r="AJ10906" i="12"/>
  <c r="AK10906" i="12"/>
  <c r="AL10906" i="12"/>
  <c r="AG10907" i="12"/>
  <c r="AH10907" i="12"/>
  <c r="AI10907" i="12"/>
  <c r="AJ10907" i="12"/>
  <c r="AK10907" i="12"/>
  <c r="AL10907" i="12"/>
  <c r="AG10908" i="12"/>
  <c r="AH10908" i="12"/>
  <c r="AI10908" i="12"/>
  <c r="AJ10908" i="12"/>
  <c r="AK10908" i="12"/>
  <c r="AL10908" i="12"/>
  <c r="AG10909" i="12"/>
  <c r="AH10909" i="12"/>
  <c r="AI10909" i="12"/>
  <c r="AJ10909" i="12"/>
  <c r="AK10909" i="12"/>
  <c r="AL10909" i="12"/>
  <c r="AG10910" i="12"/>
  <c r="AH10910" i="12"/>
  <c r="AI10910" i="12"/>
  <c r="AJ10910" i="12"/>
  <c r="AK10910" i="12"/>
  <c r="AL10910" i="12"/>
  <c r="AG10911" i="12"/>
  <c r="AH10911" i="12"/>
  <c r="AI10911" i="12"/>
  <c r="AJ10911" i="12"/>
  <c r="AK10911" i="12"/>
  <c r="AL10911" i="12"/>
  <c r="AG10912" i="12"/>
  <c r="AH10912" i="12"/>
  <c r="AI10912" i="12"/>
  <c r="AJ10912" i="12"/>
  <c r="AK10912" i="12"/>
  <c r="AL10912" i="12"/>
  <c r="AG10913" i="12"/>
  <c r="AH10913" i="12"/>
  <c r="AI10913" i="12"/>
  <c r="AJ10913" i="12"/>
  <c r="AK10913" i="12"/>
  <c r="AL10913" i="12"/>
  <c r="AG10914" i="12"/>
  <c r="AH10914" i="12"/>
  <c r="AI10914" i="12"/>
  <c r="AJ10914" i="12"/>
  <c r="AK10914" i="12"/>
  <c r="AL10914" i="12"/>
  <c r="AG10915" i="12"/>
  <c r="AH10915" i="12"/>
  <c r="AI10915" i="12"/>
  <c r="AJ10915" i="12"/>
  <c r="AK10915" i="12"/>
  <c r="AL10915" i="12"/>
  <c r="AG10916" i="12"/>
  <c r="AH10916" i="12"/>
  <c r="AI10916" i="12"/>
  <c r="AJ10916" i="12"/>
  <c r="AK10916" i="12"/>
  <c r="AL10916" i="12"/>
  <c r="AG10917" i="12"/>
  <c r="AH10917" i="12"/>
  <c r="AI10917" i="12"/>
  <c r="AJ10917" i="12"/>
  <c r="AK10917" i="12"/>
  <c r="AL10917" i="12"/>
  <c r="AG10918" i="12"/>
  <c r="AH10918" i="12"/>
  <c r="AI10918" i="12"/>
  <c r="AJ10918" i="12"/>
  <c r="AK10918" i="12"/>
  <c r="AL10918" i="12"/>
  <c r="AG10919" i="12"/>
  <c r="AH10919" i="12"/>
  <c r="AI10919" i="12"/>
  <c r="AJ10919" i="12"/>
  <c r="AK10919" i="12"/>
  <c r="AL10919" i="12"/>
  <c r="AG10920" i="12"/>
  <c r="AH10920" i="12"/>
  <c r="AI10920" i="12"/>
  <c r="AJ10920" i="12"/>
  <c r="AK10920" i="12"/>
  <c r="AL10920" i="12"/>
  <c r="AG10921" i="12"/>
  <c r="AH10921" i="12"/>
  <c r="AI10921" i="12"/>
  <c r="AJ10921" i="12"/>
  <c r="AK10921" i="12"/>
  <c r="AL10921" i="12"/>
  <c r="AG10922" i="12"/>
  <c r="AH10922" i="12"/>
  <c r="AI10922" i="12"/>
  <c r="AJ10922" i="12"/>
  <c r="AK10922" i="12"/>
  <c r="AL10922" i="12"/>
  <c r="AG10923" i="12"/>
  <c r="AH10923" i="12"/>
  <c r="AI10923" i="12"/>
  <c r="AJ10923" i="12"/>
  <c r="AK10923" i="12"/>
  <c r="AL10923" i="12"/>
  <c r="AG10924" i="12"/>
  <c r="AH10924" i="12"/>
  <c r="AI10924" i="12"/>
  <c r="AJ10924" i="12"/>
  <c r="AK10924" i="12"/>
  <c r="AL10924" i="12"/>
  <c r="AG10925" i="12"/>
  <c r="AH10925" i="12"/>
  <c r="AI10925" i="12"/>
  <c r="AJ10925" i="12"/>
  <c r="AK10925" i="12"/>
  <c r="AL10925" i="12"/>
  <c r="AG10926" i="12"/>
  <c r="AH10926" i="12"/>
  <c r="AI10926" i="12"/>
  <c r="AJ10926" i="12"/>
  <c r="AK10926" i="12"/>
  <c r="AL10926" i="12"/>
  <c r="AG10927" i="12"/>
  <c r="AH10927" i="12"/>
  <c r="AI10927" i="12"/>
  <c r="AJ10927" i="12"/>
  <c r="AK10927" i="12"/>
  <c r="AL10927" i="12"/>
  <c r="AG10928" i="12"/>
  <c r="AH10928" i="12"/>
  <c r="AI10928" i="12"/>
  <c r="AJ10928" i="12"/>
  <c r="AK10928" i="12"/>
  <c r="AL10928" i="12"/>
  <c r="AG10929" i="12"/>
  <c r="AH10929" i="12"/>
  <c r="AI10929" i="12"/>
  <c r="AJ10929" i="12"/>
  <c r="AK10929" i="12"/>
  <c r="AL10929" i="12"/>
  <c r="AG10930" i="12"/>
  <c r="AH10930" i="12"/>
  <c r="AI10930" i="12"/>
  <c r="AJ10930" i="12"/>
  <c r="AK10930" i="12"/>
  <c r="AL10930" i="12"/>
  <c r="AG10931" i="12"/>
  <c r="AH10931" i="12"/>
  <c r="AI10931" i="12"/>
  <c r="AJ10931" i="12"/>
  <c r="AK10931" i="12"/>
  <c r="AL10931" i="12"/>
  <c r="AG10932" i="12"/>
  <c r="AH10932" i="12"/>
  <c r="AI10932" i="12"/>
  <c r="AJ10932" i="12"/>
  <c r="AK10932" i="12"/>
  <c r="AL10932" i="12"/>
  <c r="AG10933" i="12"/>
  <c r="AH10933" i="12"/>
  <c r="AI10933" i="12"/>
  <c r="AJ10933" i="12"/>
  <c r="AK10933" i="12"/>
  <c r="AL10933" i="12"/>
  <c r="AG10934" i="12"/>
  <c r="AH10934" i="12"/>
  <c r="AI10934" i="12"/>
  <c r="AJ10934" i="12"/>
  <c r="AK10934" i="12"/>
  <c r="AL10934" i="12"/>
  <c r="AG10935" i="12"/>
  <c r="AH10935" i="12"/>
  <c r="AI10935" i="12"/>
  <c r="AJ10935" i="12"/>
  <c r="AK10935" i="12"/>
  <c r="AL10935" i="12"/>
  <c r="AG10936" i="12"/>
  <c r="AH10936" i="12"/>
  <c r="AI10936" i="12"/>
  <c r="AJ10936" i="12"/>
  <c r="AK10936" i="12"/>
  <c r="AL10936" i="12"/>
  <c r="AG10937" i="12"/>
  <c r="AH10937" i="12"/>
  <c r="AI10937" i="12"/>
  <c r="AJ10937" i="12"/>
  <c r="AK10937" i="12"/>
  <c r="AL10937" i="12"/>
  <c r="AG10938" i="12"/>
  <c r="AH10938" i="12"/>
  <c r="AI10938" i="12"/>
  <c r="AJ10938" i="12"/>
  <c r="AK10938" i="12"/>
  <c r="AL10938" i="12"/>
  <c r="AG10939" i="12"/>
  <c r="AH10939" i="12"/>
  <c r="AI10939" i="12"/>
  <c r="AJ10939" i="12"/>
  <c r="AK10939" i="12"/>
  <c r="AL10939" i="12"/>
  <c r="AG10940" i="12"/>
  <c r="AH10940" i="12"/>
  <c r="AI10940" i="12"/>
  <c r="AJ10940" i="12"/>
  <c r="AK10940" i="12"/>
  <c r="AL10940" i="12"/>
  <c r="AG10941" i="12"/>
  <c r="AH10941" i="12"/>
  <c r="AI10941" i="12"/>
  <c r="AJ10941" i="12"/>
  <c r="AK10941" i="12"/>
  <c r="AL10941" i="12"/>
  <c r="AG10942" i="12"/>
  <c r="AH10942" i="12"/>
  <c r="AI10942" i="12"/>
  <c r="AJ10942" i="12"/>
  <c r="AK10942" i="12"/>
  <c r="AL10942" i="12"/>
  <c r="AG10943" i="12"/>
  <c r="AH10943" i="12"/>
  <c r="AI10943" i="12"/>
  <c r="AJ10943" i="12"/>
  <c r="AK10943" i="12"/>
  <c r="AL10943" i="12"/>
  <c r="AG10944" i="12"/>
  <c r="AH10944" i="12"/>
  <c r="AI10944" i="12"/>
  <c r="AJ10944" i="12"/>
  <c r="AK10944" i="12"/>
  <c r="AL10944" i="12"/>
  <c r="AG10945" i="12"/>
  <c r="AH10945" i="12"/>
  <c r="AI10945" i="12"/>
  <c r="AJ10945" i="12"/>
  <c r="AK10945" i="12"/>
  <c r="AL10945" i="12"/>
  <c r="AG10946" i="12"/>
  <c r="AH10946" i="12"/>
  <c r="AI10946" i="12"/>
  <c r="AJ10946" i="12"/>
  <c r="AK10946" i="12"/>
  <c r="AL10946" i="12"/>
  <c r="AG10947" i="12"/>
  <c r="AH10947" i="12"/>
  <c r="AI10947" i="12"/>
  <c r="AJ10947" i="12"/>
  <c r="AK10947" i="12"/>
  <c r="AL10947" i="12"/>
  <c r="AG10948" i="12"/>
  <c r="AH10948" i="12"/>
  <c r="AI10948" i="12"/>
  <c r="AJ10948" i="12"/>
  <c r="AK10948" i="12"/>
  <c r="AL10948" i="12"/>
  <c r="AG10949" i="12"/>
  <c r="AH10949" i="12"/>
  <c r="AI10949" i="12"/>
  <c r="AJ10949" i="12"/>
  <c r="AK10949" i="12"/>
  <c r="AL10949" i="12"/>
  <c r="AG10950" i="12"/>
  <c r="AH10950" i="12"/>
  <c r="AI10950" i="12"/>
  <c r="AJ10950" i="12"/>
  <c r="AK10950" i="12"/>
  <c r="AL10950" i="12"/>
  <c r="AG10951" i="12"/>
  <c r="AH10951" i="12"/>
  <c r="AI10951" i="12"/>
  <c r="AJ10951" i="12"/>
  <c r="AK10951" i="12"/>
  <c r="AL10951" i="12"/>
  <c r="AG10952" i="12"/>
  <c r="AH10952" i="12"/>
  <c r="AI10952" i="12"/>
  <c r="AJ10952" i="12"/>
  <c r="AK10952" i="12"/>
  <c r="AL10952" i="12"/>
  <c r="AG10953" i="12"/>
  <c r="AH10953" i="12"/>
  <c r="AI10953" i="12"/>
  <c r="AJ10953" i="12"/>
  <c r="AK10953" i="12"/>
  <c r="AL10953" i="12"/>
  <c r="AG10954" i="12"/>
  <c r="AH10954" i="12"/>
  <c r="AI10954" i="12"/>
  <c r="AJ10954" i="12"/>
  <c r="AK10954" i="12"/>
  <c r="AL10954" i="12"/>
  <c r="AG10955" i="12"/>
  <c r="AH10955" i="12"/>
  <c r="AI10955" i="12"/>
  <c r="AJ10955" i="12"/>
  <c r="AK10955" i="12"/>
  <c r="AL10955" i="12"/>
  <c r="AG10956" i="12"/>
  <c r="AH10956" i="12"/>
  <c r="AI10956" i="12"/>
  <c r="AJ10956" i="12"/>
  <c r="AK10956" i="12"/>
  <c r="AL10956" i="12"/>
  <c r="AG10957" i="12"/>
  <c r="AH10957" i="12"/>
  <c r="AI10957" i="12"/>
  <c r="AJ10957" i="12"/>
  <c r="AK10957" i="12"/>
  <c r="AL10957" i="12"/>
  <c r="AG10958" i="12"/>
  <c r="AH10958" i="12"/>
  <c r="AI10958" i="12"/>
  <c r="AJ10958" i="12"/>
  <c r="AK10958" i="12"/>
  <c r="AL10958" i="12"/>
  <c r="AG10959" i="12"/>
  <c r="AH10959" i="12"/>
  <c r="AI10959" i="12"/>
  <c r="AJ10959" i="12"/>
  <c r="AK10959" i="12"/>
  <c r="AL10959" i="12"/>
  <c r="AG10960" i="12"/>
  <c r="AH10960" i="12"/>
  <c r="AI10960" i="12"/>
  <c r="AJ10960" i="12"/>
  <c r="AK10960" i="12"/>
  <c r="AL10960" i="12"/>
  <c r="AG10961" i="12"/>
  <c r="AH10961" i="12"/>
  <c r="AI10961" i="12"/>
  <c r="AJ10961" i="12"/>
  <c r="AK10961" i="12"/>
  <c r="AL10961" i="12"/>
  <c r="AG10962" i="12"/>
  <c r="AH10962" i="12"/>
  <c r="AI10962" i="12"/>
  <c r="AJ10962" i="12"/>
  <c r="AK10962" i="12"/>
  <c r="AL10962" i="12"/>
  <c r="AG10963" i="12"/>
  <c r="AH10963" i="12"/>
  <c r="AI10963" i="12"/>
  <c r="AJ10963" i="12"/>
  <c r="AK10963" i="12"/>
  <c r="AL10963" i="12"/>
  <c r="AG10964" i="12"/>
  <c r="AH10964" i="12"/>
  <c r="AI10964" i="12"/>
  <c r="AJ10964" i="12"/>
  <c r="AK10964" i="12"/>
  <c r="AL10964" i="12"/>
  <c r="AG10965" i="12"/>
  <c r="AH10965" i="12"/>
  <c r="AI10965" i="12"/>
  <c r="AJ10965" i="12"/>
  <c r="AK10965" i="12"/>
  <c r="AL10965" i="12"/>
  <c r="AG10966" i="12"/>
  <c r="AH10966" i="12"/>
  <c r="AI10966" i="12"/>
  <c r="AJ10966" i="12"/>
  <c r="AK10966" i="12"/>
  <c r="AL10966" i="12"/>
  <c r="AG10967" i="12"/>
  <c r="AH10967" i="12"/>
  <c r="AI10967" i="12"/>
  <c r="AJ10967" i="12"/>
  <c r="AK10967" i="12"/>
  <c r="AL10967" i="12"/>
  <c r="AG10968" i="12"/>
  <c r="AH10968" i="12"/>
  <c r="AI10968" i="12"/>
  <c r="AJ10968" i="12"/>
  <c r="AK10968" i="12"/>
  <c r="AL10968" i="12"/>
  <c r="AG10969" i="12"/>
  <c r="AH10969" i="12"/>
  <c r="AI10969" i="12"/>
  <c r="AJ10969" i="12"/>
  <c r="AK10969" i="12"/>
  <c r="AL10969" i="12"/>
  <c r="AG10970" i="12"/>
  <c r="AH10970" i="12"/>
  <c r="AI10970" i="12"/>
  <c r="AJ10970" i="12"/>
  <c r="AK10970" i="12"/>
  <c r="AL10970" i="12"/>
  <c r="AG10971" i="12"/>
  <c r="AH10971" i="12"/>
  <c r="AI10971" i="12"/>
  <c r="AJ10971" i="12"/>
  <c r="AK10971" i="12"/>
  <c r="AL10971" i="12"/>
  <c r="AG10972" i="12"/>
  <c r="AH10972" i="12"/>
  <c r="AI10972" i="12"/>
  <c r="AJ10972" i="12"/>
  <c r="AK10972" i="12"/>
  <c r="AL10972" i="12"/>
  <c r="AG10973" i="12"/>
  <c r="AH10973" i="12"/>
  <c r="AI10973" i="12"/>
  <c r="AJ10973" i="12"/>
  <c r="AK10973" i="12"/>
  <c r="AL10973" i="12"/>
  <c r="AG10974" i="12"/>
  <c r="AH10974" i="12"/>
  <c r="AI10974" i="12"/>
  <c r="AJ10974" i="12"/>
  <c r="AK10974" i="12"/>
  <c r="AL10974" i="12"/>
  <c r="AG10975" i="12"/>
  <c r="AH10975" i="12"/>
  <c r="AI10975" i="12"/>
  <c r="AJ10975" i="12"/>
  <c r="AK10975" i="12"/>
  <c r="AL10975" i="12"/>
  <c r="AG10976" i="12"/>
  <c r="AH10976" i="12"/>
  <c r="AI10976" i="12"/>
  <c r="AJ10976" i="12"/>
  <c r="AK10976" i="12"/>
  <c r="AL10976" i="12"/>
  <c r="AG10977" i="12"/>
  <c r="AH10977" i="12"/>
  <c r="AI10977" i="12"/>
  <c r="AJ10977" i="12"/>
  <c r="AK10977" i="12"/>
  <c r="AL10977" i="12"/>
  <c r="AG10978" i="12"/>
  <c r="AH10978" i="12"/>
  <c r="AI10978" i="12"/>
  <c r="AJ10978" i="12"/>
  <c r="AK10978" i="12"/>
  <c r="AL10978" i="12"/>
  <c r="AG10979" i="12"/>
  <c r="AH10979" i="12"/>
  <c r="AI10979" i="12"/>
  <c r="AJ10979" i="12"/>
  <c r="AK10979" i="12"/>
  <c r="AL10979" i="12"/>
  <c r="AG10980" i="12"/>
  <c r="AH10980" i="12"/>
  <c r="AI10980" i="12"/>
  <c r="AJ10980" i="12"/>
  <c r="AK10980" i="12"/>
  <c r="AL10980" i="12"/>
  <c r="AG10981" i="12"/>
  <c r="AH10981" i="12"/>
  <c r="AI10981" i="12"/>
  <c r="AJ10981" i="12"/>
  <c r="AK10981" i="12"/>
  <c r="AL10981" i="12"/>
  <c r="AG10982" i="12"/>
  <c r="AH10982" i="12"/>
  <c r="AI10982" i="12"/>
  <c r="AJ10982" i="12"/>
  <c r="AK10982" i="12"/>
  <c r="AL10982" i="12"/>
  <c r="AG10983" i="12"/>
  <c r="AH10983" i="12"/>
  <c r="AI10983" i="12"/>
  <c r="AJ10983" i="12"/>
  <c r="AK10983" i="12"/>
  <c r="AL10983" i="12"/>
  <c r="AG10984" i="12"/>
  <c r="AH10984" i="12"/>
  <c r="AI10984" i="12"/>
  <c r="AJ10984" i="12"/>
  <c r="AK10984" i="12"/>
  <c r="AL10984" i="12"/>
  <c r="AG10985" i="12"/>
  <c r="AH10985" i="12"/>
  <c r="AI10985" i="12"/>
  <c r="AJ10985" i="12"/>
  <c r="AK10985" i="12"/>
  <c r="AL10985" i="12"/>
  <c r="AG10986" i="12"/>
  <c r="AH10986" i="12"/>
  <c r="AI10986" i="12"/>
  <c r="AJ10986" i="12"/>
  <c r="AK10986" i="12"/>
  <c r="AL10986" i="12"/>
  <c r="AG10987" i="12"/>
  <c r="AH10987" i="12"/>
  <c r="AI10987" i="12"/>
  <c r="AJ10987" i="12"/>
  <c r="AK10987" i="12"/>
  <c r="AL10987" i="12"/>
  <c r="AG10988" i="12"/>
  <c r="AH10988" i="12"/>
  <c r="AI10988" i="12"/>
  <c r="AJ10988" i="12"/>
  <c r="AK10988" i="12"/>
  <c r="AL10988" i="12"/>
  <c r="AG10989" i="12"/>
  <c r="AH10989" i="12"/>
  <c r="AI10989" i="12"/>
  <c r="AJ10989" i="12"/>
  <c r="AK10989" i="12"/>
  <c r="AL10989" i="12"/>
  <c r="AG10990" i="12"/>
  <c r="AH10990" i="12"/>
  <c r="AI10990" i="12"/>
  <c r="AJ10990" i="12"/>
  <c r="AK10990" i="12"/>
  <c r="AL10990" i="12"/>
  <c r="AG10991" i="12"/>
  <c r="AH10991" i="12"/>
  <c r="AI10991" i="12"/>
  <c r="AJ10991" i="12"/>
  <c r="AK10991" i="12"/>
  <c r="AL10991" i="12"/>
  <c r="AG10992" i="12"/>
  <c r="AH10992" i="12"/>
  <c r="AI10992" i="12"/>
  <c r="AJ10992" i="12"/>
  <c r="AK10992" i="12"/>
  <c r="AL10992" i="12"/>
  <c r="AG10993" i="12"/>
  <c r="AH10993" i="12"/>
  <c r="AI10993" i="12"/>
  <c r="AJ10993" i="12"/>
  <c r="AK10993" i="12"/>
  <c r="AL10993" i="12"/>
  <c r="AG10994" i="12"/>
  <c r="AH10994" i="12"/>
  <c r="AI10994" i="12"/>
  <c r="AJ10994" i="12"/>
  <c r="AK10994" i="12"/>
  <c r="AL10994" i="12"/>
  <c r="AG10995" i="12"/>
  <c r="AH10995" i="12"/>
  <c r="AI10995" i="12"/>
  <c r="AJ10995" i="12"/>
  <c r="AK10995" i="12"/>
  <c r="AL10995" i="12"/>
  <c r="AG10996" i="12"/>
  <c r="AH10996" i="12"/>
  <c r="AI10996" i="12"/>
  <c r="AJ10996" i="12"/>
  <c r="AK10996" i="12"/>
  <c r="AL10996" i="12"/>
  <c r="AG10997" i="12"/>
  <c r="AH10997" i="12"/>
  <c r="AI10997" i="12"/>
  <c r="AJ10997" i="12"/>
  <c r="AK10997" i="12"/>
  <c r="AL10997" i="12"/>
  <c r="AG10998" i="12"/>
  <c r="AH10998" i="12"/>
  <c r="AI10998" i="12"/>
  <c r="AJ10998" i="12"/>
  <c r="AK10998" i="12"/>
  <c r="AL10998" i="12"/>
  <c r="AG10999" i="12"/>
  <c r="AH10999" i="12"/>
  <c r="AI10999" i="12"/>
  <c r="AJ10999" i="12"/>
  <c r="AK10999" i="12"/>
  <c r="AL10999" i="12"/>
  <c r="AG11000" i="12"/>
  <c r="AH11000" i="12"/>
  <c r="AI11000" i="12"/>
  <c r="AJ11000" i="12"/>
  <c r="AK11000" i="12"/>
  <c r="AL11000" i="12"/>
  <c r="AG11001" i="12"/>
  <c r="AH11001" i="12"/>
  <c r="AI11001" i="12"/>
  <c r="AJ11001" i="12"/>
  <c r="AK11001" i="12"/>
  <c r="AL11001" i="12"/>
  <c r="AG11002" i="12"/>
  <c r="AH11002" i="12"/>
  <c r="AI11002" i="12"/>
  <c r="AJ11002" i="12"/>
  <c r="AK11002" i="12"/>
  <c r="AL11002" i="12"/>
  <c r="AG11003" i="12"/>
  <c r="AH11003" i="12"/>
  <c r="AI11003" i="12"/>
  <c r="AJ11003" i="12"/>
  <c r="AK11003" i="12"/>
  <c r="AL11003" i="12"/>
  <c r="AG11004" i="12"/>
  <c r="AH11004" i="12"/>
  <c r="AI11004" i="12"/>
  <c r="AJ11004" i="12"/>
  <c r="AK11004" i="12"/>
  <c r="AL11004" i="12"/>
  <c r="AG11005" i="12"/>
  <c r="AH11005" i="12"/>
  <c r="AI11005" i="12"/>
  <c r="AJ11005" i="12"/>
  <c r="AK11005" i="12"/>
  <c r="AL11005" i="12"/>
  <c r="AG11006" i="12"/>
  <c r="AH11006" i="12"/>
  <c r="AI11006" i="12"/>
  <c r="AJ11006" i="12"/>
  <c r="AK11006" i="12"/>
  <c r="AL11006" i="12"/>
  <c r="AG11007" i="12"/>
  <c r="AH11007" i="12"/>
  <c r="AI11007" i="12"/>
  <c r="AJ11007" i="12"/>
  <c r="AK11007" i="12"/>
  <c r="AL11007" i="12"/>
  <c r="AG11008" i="12"/>
  <c r="AH11008" i="12"/>
  <c r="AI11008" i="12"/>
  <c r="AJ11008" i="12"/>
  <c r="AK11008" i="12"/>
  <c r="AL11008" i="12"/>
  <c r="AG11009" i="12"/>
  <c r="AH11009" i="12"/>
  <c r="AI11009" i="12"/>
  <c r="AJ11009" i="12"/>
  <c r="AK11009" i="12"/>
  <c r="AL11009" i="12"/>
  <c r="AG11010" i="12"/>
  <c r="AH11010" i="12"/>
  <c r="AI11010" i="12"/>
  <c r="AJ11010" i="12"/>
  <c r="AK11010" i="12"/>
  <c r="AL11010" i="12"/>
  <c r="AG11011" i="12"/>
  <c r="AH11011" i="12"/>
  <c r="AI11011" i="12"/>
  <c r="AJ11011" i="12"/>
  <c r="AK11011" i="12"/>
  <c r="AL11011" i="12"/>
  <c r="AG11012" i="12"/>
  <c r="AH11012" i="12"/>
  <c r="AI11012" i="12"/>
  <c r="AJ11012" i="12"/>
  <c r="AK11012" i="12"/>
  <c r="AL11012" i="12"/>
  <c r="AG11013" i="12"/>
  <c r="AH11013" i="12"/>
  <c r="AI11013" i="12"/>
  <c r="AJ11013" i="12"/>
  <c r="AK11013" i="12"/>
  <c r="AL11013" i="12"/>
  <c r="AG11014" i="12"/>
  <c r="AH11014" i="12"/>
  <c r="AI11014" i="12"/>
  <c r="AJ11014" i="12"/>
  <c r="AK11014" i="12"/>
  <c r="AL11014" i="12"/>
  <c r="AG11015" i="12"/>
  <c r="AH11015" i="12"/>
  <c r="AI11015" i="12"/>
  <c r="AJ11015" i="12"/>
  <c r="AK11015" i="12"/>
  <c r="AL11015" i="12"/>
  <c r="AG11016" i="12"/>
  <c r="AH11016" i="12"/>
  <c r="AI11016" i="12"/>
  <c r="AJ11016" i="12"/>
  <c r="AK11016" i="12"/>
  <c r="AL11016" i="12"/>
  <c r="AG11017" i="12"/>
  <c r="AH11017" i="12"/>
  <c r="AI11017" i="12"/>
  <c r="AJ11017" i="12"/>
  <c r="AK11017" i="12"/>
  <c r="AL11017" i="12"/>
  <c r="AG11018" i="12"/>
  <c r="AH11018" i="12"/>
  <c r="AI11018" i="12"/>
  <c r="AJ11018" i="12"/>
  <c r="AK11018" i="12"/>
  <c r="AL11018" i="12"/>
  <c r="AG11019" i="12"/>
  <c r="AH11019" i="12"/>
  <c r="AI11019" i="12"/>
  <c r="AJ11019" i="12"/>
  <c r="AK11019" i="12"/>
  <c r="AL11019" i="12"/>
  <c r="AG11020" i="12"/>
  <c r="AH11020" i="12"/>
  <c r="AI11020" i="12"/>
  <c r="AJ11020" i="12"/>
  <c r="AK11020" i="12"/>
  <c r="AL11020" i="12"/>
  <c r="AG11021" i="12"/>
  <c r="AH11021" i="12"/>
  <c r="AI11021" i="12"/>
  <c r="AJ11021" i="12"/>
  <c r="AK11021" i="12"/>
  <c r="AL11021" i="12"/>
  <c r="AG11022" i="12"/>
  <c r="AH11022" i="12"/>
  <c r="AI11022" i="12"/>
  <c r="AJ11022" i="12"/>
  <c r="AK11022" i="12"/>
  <c r="AL11022" i="12"/>
  <c r="AG11023" i="12"/>
  <c r="AH11023" i="12"/>
  <c r="AI11023" i="12"/>
  <c r="AJ11023" i="12"/>
  <c r="AK11023" i="12"/>
  <c r="AL11023" i="12"/>
  <c r="AG11024" i="12"/>
  <c r="AH11024" i="12"/>
  <c r="AI11024" i="12"/>
  <c r="AJ11024" i="12"/>
  <c r="AK11024" i="12"/>
  <c r="AL11024" i="12"/>
  <c r="AG11025" i="12"/>
  <c r="AH11025" i="12"/>
  <c r="AI11025" i="12"/>
  <c r="AJ11025" i="12"/>
  <c r="AK11025" i="12"/>
  <c r="AL11025" i="12"/>
  <c r="AG11026" i="12"/>
  <c r="AH11026" i="12"/>
  <c r="AI11026" i="12"/>
  <c r="AJ11026" i="12"/>
  <c r="AK11026" i="12"/>
  <c r="AL11026" i="12"/>
  <c r="AG11027" i="12"/>
  <c r="AH11027" i="12"/>
  <c r="AI11027" i="12"/>
  <c r="AJ11027" i="12"/>
  <c r="AK11027" i="12"/>
  <c r="AL11027" i="12"/>
  <c r="AG11028" i="12"/>
  <c r="AH11028" i="12"/>
  <c r="AI11028" i="12"/>
  <c r="AJ11028" i="12"/>
  <c r="AK11028" i="12"/>
  <c r="AL11028" i="12"/>
  <c r="AG11029" i="12"/>
  <c r="AH11029" i="12"/>
  <c r="AI11029" i="12"/>
  <c r="AJ11029" i="12"/>
  <c r="AK11029" i="12"/>
  <c r="AL11029" i="12"/>
  <c r="AG11030" i="12"/>
  <c r="AH11030" i="12"/>
  <c r="AI11030" i="12"/>
  <c r="AJ11030" i="12"/>
  <c r="AK11030" i="12"/>
  <c r="AL11030" i="12"/>
  <c r="AG11031" i="12"/>
  <c r="AH11031" i="12"/>
  <c r="AI11031" i="12"/>
  <c r="AJ11031" i="12"/>
  <c r="AK11031" i="12"/>
  <c r="AL11031" i="12"/>
  <c r="AG11032" i="12"/>
  <c r="AH11032" i="12"/>
  <c r="AI11032" i="12"/>
  <c r="AJ11032" i="12"/>
  <c r="AK11032" i="12"/>
  <c r="AL11032" i="12"/>
  <c r="AG11033" i="12"/>
  <c r="AH11033" i="12"/>
  <c r="AI11033" i="12"/>
  <c r="AJ11033" i="12"/>
  <c r="AK11033" i="12"/>
  <c r="AL11033" i="12"/>
  <c r="AG11034" i="12"/>
  <c r="AH11034" i="12"/>
  <c r="AI11034" i="12"/>
  <c r="AJ11034" i="12"/>
  <c r="AK11034" i="12"/>
  <c r="AL11034" i="12"/>
  <c r="AG11035" i="12"/>
  <c r="AH11035" i="12"/>
  <c r="AI11035" i="12"/>
  <c r="AJ11035" i="12"/>
  <c r="AK11035" i="12"/>
  <c r="AL11035" i="12"/>
  <c r="AG11036" i="12"/>
  <c r="AH11036" i="12"/>
  <c r="AI11036" i="12"/>
  <c r="AJ11036" i="12"/>
  <c r="AK11036" i="12"/>
  <c r="AL11036" i="12"/>
  <c r="AG11037" i="12"/>
  <c r="AH11037" i="12"/>
  <c r="AI11037" i="12"/>
  <c r="AJ11037" i="12"/>
  <c r="AK11037" i="12"/>
  <c r="AL11037" i="12"/>
  <c r="AG11038" i="12"/>
  <c r="AH11038" i="12"/>
  <c r="AI11038" i="12"/>
  <c r="AJ11038" i="12"/>
  <c r="AK11038" i="12"/>
  <c r="AL11038" i="12"/>
  <c r="AG11039" i="12"/>
  <c r="AH11039" i="12"/>
  <c r="AI11039" i="12"/>
  <c r="AJ11039" i="12"/>
  <c r="AK11039" i="12"/>
  <c r="AL11039" i="12"/>
  <c r="AG11040" i="12"/>
  <c r="AH11040" i="12"/>
  <c r="AI11040" i="12"/>
  <c r="AJ11040" i="12"/>
  <c r="AK11040" i="12"/>
  <c r="AL11040" i="12"/>
  <c r="AG11041" i="12"/>
  <c r="AH11041" i="12"/>
  <c r="AI11041" i="12"/>
  <c r="AJ11041" i="12"/>
  <c r="AK11041" i="12"/>
  <c r="AL11041" i="12"/>
  <c r="AG11042" i="12"/>
  <c r="AH11042" i="12"/>
  <c r="AI11042" i="12"/>
  <c r="AJ11042" i="12"/>
  <c r="AK11042" i="12"/>
  <c r="AL11042" i="12"/>
  <c r="AG11043" i="12"/>
  <c r="AH11043" i="12"/>
  <c r="AI11043" i="12"/>
  <c r="AJ11043" i="12"/>
  <c r="AK11043" i="12"/>
  <c r="AL11043" i="12"/>
  <c r="AG11044" i="12"/>
  <c r="AH11044" i="12"/>
  <c r="AI11044" i="12"/>
  <c r="AJ11044" i="12"/>
  <c r="AK11044" i="12"/>
  <c r="AL11044" i="12"/>
  <c r="AG11045" i="12"/>
  <c r="AH11045" i="12"/>
  <c r="AI11045" i="12"/>
  <c r="AJ11045" i="12"/>
  <c r="AK11045" i="12"/>
  <c r="AL11045" i="12"/>
  <c r="AG11046" i="12"/>
  <c r="AH11046" i="12"/>
  <c r="AI11046" i="12"/>
  <c r="AJ11046" i="12"/>
  <c r="AK11046" i="12"/>
  <c r="AL11046" i="12"/>
  <c r="AG11047" i="12"/>
  <c r="AH11047" i="12"/>
  <c r="AI11047" i="12"/>
  <c r="AJ11047" i="12"/>
  <c r="AK11047" i="12"/>
  <c r="AL11047" i="12"/>
  <c r="AG11048" i="12"/>
  <c r="AH11048" i="12"/>
  <c r="AI11048" i="12"/>
  <c r="AJ11048" i="12"/>
  <c r="AK11048" i="12"/>
  <c r="AL11048" i="12"/>
  <c r="AG11049" i="12"/>
  <c r="AH11049" i="12"/>
  <c r="AI11049" i="12"/>
  <c r="AJ11049" i="12"/>
  <c r="AK11049" i="12"/>
  <c r="AL11049" i="12"/>
  <c r="AG11050" i="12"/>
  <c r="AH11050" i="12"/>
  <c r="AI11050" i="12"/>
  <c r="AJ11050" i="12"/>
  <c r="AK11050" i="12"/>
  <c r="AL11050" i="12"/>
  <c r="AG11051" i="12"/>
  <c r="AH11051" i="12"/>
  <c r="AI11051" i="12"/>
  <c r="AJ11051" i="12"/>
  <c r="AK11051" i="12"/>
  <c r="AL11051" i="12"/>
  <c r="AG11052" i="12"/>
  <c r="AH11052" i="12"/>
  <c r="AI11052" i="12"/>
  <c r="AJ11052" i="12"/>
  <c r="AK11052" i="12"/>
  <c r="AL11052" i="12"/>
  <c r="AG11053" i="12"/>
  <c r="AH11053" i="12"/>
  <c r="AI11053" i="12"/>
  <c r="AJ11053" i="12"/>
  <c r="AK11053" i="12"/>
  <c r="AL11053" i="12"/>
  <c r="AG11054" i="12"/>
  <c r="AH11054" i="12"/>
  <c r="AI11054" i="12"/>
  <c r="AJ11054" i="12"/>
  <c r="AK11054" i="12"/>
  <c r="AL11054" i="12"/>
  <c r="AG11055" i="12"/>
  <c r="AH11055" i="12"/>
  <c r="AI11055" i="12"/>
  <c r="AJ11055" i="12"/>
  <c r="AK11055" i="12"/>
  <c r="AL11055" i="12"/>
  <c r="AG11056" i="12"/>
  <c r="AH11056" i="12"/>
  <c r="AI11056" i="12"/>
  <c r="AJ11056" i="12"/>
  <c r="AK11056" i="12"/>
  <c r="AL11056" i="12"/>
  <c r="AG11057" i="12"/>
  <c r="AH11057" i="12"/>
  <c r="AI11057" i="12"/>
  <c r="AJ11057" i="12"/>
  <c r="AK11057" i="12"/>
  <c r="AL11057" i="12"/>
  <c r="AG11058" i="12"/>
  <c r="AH11058" i="12"/>
  <c r="AI11058" i="12"/>
  <c r="AJ11058" i="12"/>
  <c r="AK11058" i="12"/>
  <c r="AL11058" i="12"/>
  <c r="AG11059" i="12"/>
  <c r="AH11059" i="12"/>
  <c r="AI11059" i="12"/>
  <c r="AJ11059" i="12"/>
  <c r="AK11059" i="12"/>
  <c r="AL11059" i="12"/>
  <c r="AG11060" i="12"/>
  <c r="AH11060" i="12"/>
  <c r="AI11060" i="12"/>
  <c r="AJ11060" i="12"/>
  <c r="AK11060" i="12"/>
  <c r="AL11060" i="12"/>
  <c r="AG11061" i="12"/>
  <c r="AH11061" i="12"/>
  <c r="AI11061" i="12"/>
  <c r="AJ11061" i="12"/>
  <c r="AK11061" i="12"/>
  <c r="AL11061" i="12"/>
  <c r="AG11062" i="12"/>
  <c r="AH11062" i="12"/>
  <c r="AI11062" i="12"/>
  <c r="AJ11062" i="12"/>
  <c r="AK11062" i="12"/>
  <c r="AL11062" i="12"/>
  <c r="AG11063" i="12"/>
  <c r="AH11063" i="12"/>
  <c r="AI11063" i="12"/>
  <c r="AJ11063" i="12"/>
  <c r="AK11063" i="12"/>
  <c r="AL11063" i="12"/>
  <c r="AG11064" i="12"/>
  <c r="AH11064" i="12"/>
  <c r="AI11064" i="12"/>
  <c r="AJ11064" i="12"/>
  <c r="AK11064" i="12"/>
  <c r="AL11064" i="12"/>
  <c r="AG11065" i="12"/>
  <c r="AH11065" i="12"/>
  <c r="AI11065" i="12"/>
  <c r="AJ11065" i="12"/>
  <c r="AK11065" i="12"/>
  <c r="AL11065" i="12"/>
  <c r="AG11066" i="12"/>
  <c r="AH11066" i="12"/>
  <c r="AI11066" i="12"/>
  <c r="AJ11066" i="12"/>
  <c r="AK11066" i="12"/>
  <c r="AL11066" i="12"/>
  <c r="AG11067" i="12"/>
  <c r="AH11067" i="12"/>
  <c r="AI11067" i="12"/>
  <c r="AJ11067" i="12"/>
  <c r="AK11067" i="12"/>
  <c r="AL11067" i="12"/>
  <c r="AG11068" i="12"/>
  <c r="AH11068" i="12"/>
  <c r="AI11068" i="12"/>
  <c r="AJ11068" i="12"/>
  <c r="AK11068" i="12"/>
  <c r="AL11068" i="12"/>
  <c r="AG11069" i="12"/>
  <c r="AH11069" i="12"/>
  <c r="AI11069" i="12"/>
  <c r="AJ11069" i="12"/>
  <c r="AK11069" i="12"/>
  <c r="AL11069" i="12"/>
  <c r="AG11070" i="12"/>
  <c r="AH11070" i="12"/>
  <c r="AI11070" i="12"/>
  <c r="AJ11070" i="12"/>
  <c r="AK11070" i="12"/>
  <c r="AL11070" i="12"/>
  <c r="AG11071" i="12"/>
  <c r="AH11071" i="12"/>
  <c r="AI11071" i="12"/>
  <c r="AJ11071" i="12"/>
  <c r="AK11071" i="12"/>
  <c r="AL11071" i="12"/>
  <c r="AG11072" i="12"/>
  <c r="AH11072" i="12"/>
  <c r="AI11072" i="12"/>
  <c r="AJ11072" i="12"/>
  <c r="AK11072" i="12"/>
  <c r="AL11072" i="12"/>
  <c r="AG11073" i="12"/>
  <c r="AH11073" i="12"/>
  <c r="AI11073" i="12"/>
  <c r="AJ11073" i="12"/>
  <c r="AK11073" i="12"/>
  <c r="AL11073" i="12"/>
  <c r="AG11074" i="12"/>
  <c r="AH11074" i="12"/>
  <c r="AI11074" i="12"/>
  <c r="AJ11074" i="12"/>
  <c r="AK11074" i="12"/>
  <c r="AL11074" i="12"/>
  <c r="AG11075" i="12"/>
  <c r="AH11075" i="12"/>
  <c r="AI11075" i="12"/>
  <c r="AJ11075" i="12"/>
  <c r="AK11075" i="12"/>
  <c r="AL11075" i="12"/>
  <c r="AG11076" i="12"/>
  <c r="AH11076" i="12"/>
  <c r="AI11076" i="12"/>
  <c r="AJ11076" i="12"/>
  <c r="AK11076" i="12"/>
  <c r="AL11076" i="12"/>
  <c r="AG11077" i="12"/>
  <c r="AH11077" i="12"/>
  <c r="AI11077" i="12"/>
  <c r="AJ11077" i="12"/>
  <c r="AK11077" i="12"/>
  <c r="AL11077" i="12"/>
  <c r="AG11078" i="12"/>
  <c r="AH11078" i="12"/>
  <c r="AI11078" i="12"/>
  <c r="AJ11078" i="12"/>
  <c r="AK11078" i="12"/>
  <c r="AL11078" i="12"/>
  <c r="AG11079" i="12"/>
  <c r="AH11079" i="12"/>
  <c r="AI11079" i="12"/>
  <c r="AJ11079" i="12"/>
  <c r="AK11079" i="12"/>
  <c r="AL11079" i="12"/>
  <c r="AG11080" i="12"/>
  <c r="AH11080" i="12"/>
  <c r="AI11080" i="12"/>
  <c r="AJ11080" i="12"/>
  <c r="AK11080" i="12"/>
  <c r="AL11080" i="12"/>
  <c r="AG11081" i="12"/>
  <c r="AH11081" i="12"/>
  <c r="AI11081" i="12"/>
  <c r="AJ11081" i="12"/>
  <c r="AK11081" i="12"/>
  <c r="AL11081" i="12"/>
  <c r="AG11082" i="12"/>
  <c r="AH11082" i="12"/>
  <c r="AI11082" i="12"/>
  <c r="AJ11082" i="12"/>
  <c r="AK11082" i="12"/>
  <c r="AL11082" i="12"/>
  <c r="AG11083" i="12"/>
  <c r="AH11083" i="12"/>
  <c r="AI11083" i="12"/>
  <c r="AJ11083" i="12"/>
  <c r="AK11083" i="12"/>
  <c r="AL11083" i="12"/>
  <c r="AG11084" i="12"/>
  <c r="AH11084" i="12"/>
  <c r="AI11084" i="12"/>
  <c r="AJ11084" i="12"/>
  <c r="AK11084" i="12"/>
  <c r="AL11084" i="12"/>
  <c r="AG11085" i="12"/>
  <c r="AH11085" i="12"/>
  <c r="AI11085" i="12"/>
  <c r="AJ11085" i="12"/>
  <c r="AK11085" i="12"/>
  <c r="AL11085" i="12"/>
  <c r="AG11086" i="12"/>
  <c r="AH11086" i="12"/>
  <c r="AI11086" i="12"/>
  <c r="AJ11086" i="12"/>
  <c r="AK11086" i="12"/>
  <c r="AL11086" i="12"/>
  <c r="AG11087" i="12"/>
  <c r="AH11087" i="12"/>
  <c r="AI11087" i="12"/>
  <c r="AJ11087" i="12"/>
  <c r="AK11087" i="12"/>
  <c r="AL11087" i="12"/>
  <c r="AG11088" i="12"/>
  <c r="AH11088" i="12"/>
  <c r="AI11088" i="12"/>
  <c r="AJ11088" i="12"/>
  <c r="AK11088" i="12"/>
  <c r="AL11088" i="12"/>
  <c r="AG11089" i="12"/>
  <c r="AH11089" i="12"/>
  <c r="AI11089" i="12"/>
  <c r="AJ11089" i="12"/>
  <c r="AK11089" i="12"/>
  <c r="AL11089" i="12"/>
  <c r="AG11090" i="12"/>
  <c r="AH11090" i="12"/>
  <c r="AI11090" i="12"/>
  <c r="AJ11090" i="12"/>
  <c r="AK11090" i="12"/>
  <c r="AL11090" i="12"/>
  <c r="AG11091" i="12"/>
  <c r="AH11091" i="12"/>
  <c r="AI11091" i="12"/>
  <c r="AJ11091" i="12"/>
  <c r="AK11091" i="12"/>
  <c r="AL11091" i="12"/>
  <c r="AG11092" i="12"/>
  <c r="AH11092" i="12"/>
  <c r="AI11092" i="12"/>
  <c r="AJ11092" i="12"/>
  <c r="AK11092" i="12"/>
  <c r="AL11092" i="12"/>
  <c r="AG11093" i="12"/>
  <c r="AH11093" i="12"/>
  <c r="AI11093" i="12"/>
  <c r="AJ11093" i="12"/>
  <c r="AK11093" i="12"/>
  <c r="AL11093" i="12"/>
  <c r="AG11094" i="12"/>
  <c r="AH11094" i="12"/>
  <c r="AI11094" i="12"/>
  <c r="AJ11094" i="12"/>
  <c r="AK11094" i="12"/>
  <c r="AL11094" i="12"/>
  <c r="AG11095" i="12"/>
  <c r="AH11095" i="12"/>
  <c r="AI11095" i="12"/>
  <c r="AJ11095" i="12"/>
  <c r="AK11095" i="12"/>
  <c r="AL11095" i="12"/>
  <c r="AG11096" i="12"/>
  <c r="AH11096" i="12"/>
  <c r="AI11096" i="12"/>
  <c r="AJ11096" i="12"/>
  <c r="AK11096" i="12"/>
  <c r="AL11096" i="12"/>
  <c r="AG11097" i="12"/>
  <c r="AH11097" i="12"/>
  <c r="AI11097" i="12"/>
  <c r="AJ11097" i="12"/>
  <c r="AK11097" i="12"/>
  <c r="AL11097" i="12"/>
  <c r="AG11098" i="12"/>
  <c r="AH11098" i="12"/>
  <c r="AI11098" i="12"/>
  <c r="AJ11098" i="12"/>
  <c r="AK11098" i="12"/>
  <c r="AL11098" i="12"/>
  <c r="AG11099" i="12"/>
  <c r="AH11099" i="12"/>
  <c r="AI11099" i="12"/>
  <c r="AJ11099" i="12"/>
  <c r="AK11099" i="12"/>
  <c r="AL11099" i="12"/>
  <c r="AG11100" i="12"/>
  <c r="AH11100" i="12"/>
  <c r="AI11100" i="12"/>
  <c r="AJ11100" i="12"/>
  <c r="AK11100" i="12"/>
  <c r="AL11100" i="12"/>
  <c r="AG11101" i="12"/>
  <c r="AH11101" i="12"/>
  <c r="AI11101" i="12"/>
  <c r="AJ11101" i="12"/>
  <c r="AK11101" i="12"/>
  <c r="AL11101" i="12"/>
  <c r="AG11102" i="12"/>
  <c r="AH11102" i="12"/>
  <c r="AI11102" i="12"/>
  <c r="AJ11102" i="12"/>
  <c r="AK11102" i="12"/>
  <c r="AL11102" i="12"/>
  <c r="AG11103" i="12"/>
  <c r="AH11103" i="12"/>
  <c r="AI11103" i="12"/>
  <c r="AJ11103" i="12"/>
  <c r="AK11103" i="12"/>
  <c r="AL11103" i="12"/>
  <c r="AG11104" i="12"/>
  <c r="AH11104" i="12"/>
  <c r="AI11104" i="12"/>
  <c r="AJ11104" i="12"/>
  <c r="AK11104" i="12"/>
  <c r="AL11104" i="12"/>
  <c r="AG11105" i="12"/>
  <c r="AH11105" i="12"/>
  <c r="AI11105" i="12"/>
  <c r="AJ11105" i="12"/>
  <c r="AK11105" i="12"/>
  <c r="AL11105" i="12"/>
  <c r="AG11106" i="12"/>
  <c r="AH11106" i="12"/>
  <c r="AI11106" i="12"/>
  <c r="AJ11106" i="12"/>
  <c r="AK11106" i="12"/>
  <c r="AL11106" i="12"/>
  <c r="AG11107" i="12"/>
  <c r="AH11107" i="12"/>
  <c r="AI11107" i="12"/>
  <c r="AJ11107" i="12"/>
  <c r="AK11107" i="12"/>
  <c r="AL11107" i="12"/>
  <c r="AG11108" i="12"/>
  <c r="AH11108" i="12"/>
  <c r="AI11108" i="12"/>
  <c r="AJ11108" i="12"/>
  <c r="AK11108" i="12"/>
  <c r="AL11108" i="12"/>
  <c r="AG11109" i="12"/>
  <c r="AH11109" i="12"/>
  <c r="AI11109" i="12"/>
  <c r="AJ11109" i="12"/>
  <c r="AK11109" i="12"/>
  <c r="AL11109" i="12"/>
  <c r="AG11110" i="12"/>
  <c r="AH11110" i="12"/>
  <c r="AI11110" i="12"/>
  <c r="AJ11110" i="12"/>
  <c r="AK11110" i="12"/>
  <c r="AL11110" i="12"/>
  <c r="AG11111" i="12"/>
  <c r="AH11111" i="12"/>
  <c r="AI11111" i="12"/>
  <c r="AJ11111" i="12"/>
  <c r="AK11111" i="12"/>
  <c r="AL11111" i="12"/>
  <c r="AG11112" i="12"/>
  <c r="AH11112" i="12"/>
  <c r="AI11112" i="12"/>
  <c r="AJ11112" i="12"/>
  <c r="AK11112" i="12"/>
  <c r="AL11112" i="12"/>
  <c r="AG11113" i="12"/>
  <c r="AH11113" i="12"/>
  <c r="AI11113" i="12"/>
  <c r="AJ11113" i="12"/>
  <c r="AK11113" i="12"/>
  <c r="AL11113" i="12"/>
  <c r="AG11114" i="12"/>
  <c r="AH11114" i="12"/>
  <c r="AI11114" i="12"/>
  <c r="AJ11114" i="12"/>
  <c r="AK11114" i="12"/>
  <c r="AL11114" i="12"/>
  <c r="AG11115" i="12"/>
  <c r="AH11115" i="12"/>
  <c r="AI11115" i="12"/>
  <c r="AJ11115" i="12"/>
  <c r="AK11115" i="12"/>
  <c r="AL11115" i="12"/>
  <c r="AG11116" i="12"/>
  <c r="AH11116" i="12"/>
  <c r="AI11116" i="12"/>
  <c r="AJ11116" i="12"/>
  <c r="AK11116" i="12"/>
  <c r="AL11116" i="12"/>
  <c r="AG11117" i="12"/>
  <c r="AH11117" i="12"/>
  <c r="AI11117" i="12"/>
  <c r="AJ11117" i="12"/>
  <c r="AK11117" i="12"/>
  <c r="AL11117" i="12"/>
  <c r="AG11118" i="12"/>
  <c r="AH11118" i="12"/>
  <c r="AI11118" i="12"/>
  <c r="AJ11118" i="12"/>
  <c r="AK11118" i="12"/>
  <c r="AL11118" i="12"/>
  <c r="AG11119" i="12"/>
  <c r="AH11119" i="12"/>
  <c r="AI11119" i="12"/>
  <c r="AJ11119" i="12"/>
  <c r="AK11119" i="12"/>
  <c r="AL11119" i="12"/>
  <c r="AG11120" i="12"/>
  <c r="AH11120" i="12"/>
  <c r="AI11120" i="12"/>
  <c r="AJ11120" i="12"/>
  <c r="AK11120" i="12"/>
  <c r="AL11120" i="12"/>
  <c r="AG11121" i="12"/>
  <c r="AH11121" i="12"/>
  <c r="AI11121" i="12"/>
  <c r="AJ11121" i="12"/>
  <c r="AK11121" i="12"/>
  <c r="AL11121" i="12"/>
  <c r="AG11122" i="12"/>
  <c r="AH11122" i="12"/>
  <c r="AI11122" i="12"/>
  <c r="AJ11122" i="12"/>
  <c r="AK11122" i="12"/>
  <c r="AL11122" i="12"/>
  <c r="AG11123" i="12"/>
  <c r="AH11123" i="12"/>
  <c r="AI11123" i="12"/>
  <c r="AJ11123" i="12"/>
  <c r="AK11123" i="12"/>
  <c r="AL11123" i="12"/>
  <c r="AG11124" i="12"/>
  <c r="AH11124" i="12"/>
  <c r="AI11124" i="12"/>
  <c r="AJ11124" i="12"/>
  <c r="AK11124" i="12"/>
  <c r="AL11124" i="12"/>
  <c r="AG11125" i="12"/>
  <c r="AH11125" i="12"/>
  <c r="AI11125" i="12"/>
  <c r="AJ11125" i="12"/>
  <c r="AK11125" i="12"/>
  <c r="AL11125" i="12"/>
  <c r="AG11126" i="12"/>
  <c r="AH11126" i="12"/>
  <c r="AI11126" i="12"/>
  <c r="AJ11126" i="12"/>
  <c r="AK11126" i="12"/>
  <c r="AL11126" i="12"/>
  <c r="AG11127" i="12"/>
  <c r="AH11127" i="12"/>
  <c r="AI11127" i="12"/>
  <c r="AJ11127" i="12"/>
  <c r="AK11127" i="12"/>
  <c r="AL11127" i="12"/>
  <c r="AG11128" i="12"/>
  <c r="AH11128" i="12"/>
  <c r="AI11128" i="12"/>
  <c r="AJ11128" i="12"/>
  <c r="AK11128" i="12"/>
  <c r="AL11128" i="12"/>
  <c r="AG11129" i="12"/>
  <c r="AH11129" i="12"/>
  <c r="AI11129" i="12"/>
  <c r="AJ11129" i="12"/>
  <c r="AK11129" i="12"/>
  <c r="AL11129" i="12"/>
  <c r="AG11130" i="12"/>
  <c r="AH11130" i="12"/>
  <c r="AI11130" i="12"/>
  <c r="AJ11130" i="12"/>
  <c r="AK11130" i="12"/>
  <c r="AL11130" i="12"/>
  <c r="AG11131" i="12"/>
  <c r="AH11131" i="12"/>
  <c r="AI11131" i="12"/>
  <c r="AJ11131" i="12"/>
  <c r="AK11131" i="12"/>
  <c r="AL11131" i="12"/>
  <c r="AG11132" i="12"/>
  <c r="AH11132" i="12"/>
  <c r="AI11132" i="12"/>
  <c r="AJ11132" i="12"/>
  <c r="AK11132" i="12"/>
  <c r="AL11132" i="12"/>
  <c r="AG11133" i="12"/>
  <c r="AH11133" i="12"/>
  <c r="AI11133" i="12"/>
  <c r="AJ11133" i="12"/>
  <c r="AK11133" i="12"/>
  <c r="AL11133" i="12"/>
  <c r="AG11134" i="12"/>
  <c r="AH11134" i="12"/>
  <c r="AI11134" i="12"/>
  <c r="AJ11134" i="12"/>
  <c r="AK11134" i="12"/>
  <c r="AL11134" i="12"/>
  <c r="AG11135" i="12"/>
  <c r="AH11135" i="12"/>
  <c r="AI11135" i="12"/>
  <c r="AJ11135" i="12"/>
  <c r="AK11135" i="12"/>
  <c r="AL11135" i="12"/>
  <c r="AG11136" i="12"/>
  <c r="AH11136" i="12"/>
  <c r="AI11136" i="12"/>
  <c r="AJ11136" i="12"/>
  <c r="AK11136" i="12"/>
  <c r="AL11136" i="12"/>
  <c r="AG11137" i="12"/>
  <c r="AH11137" i="12"/>
  <c r="AI11137" i="12"/>
  <c r="AJ11137" i="12"/>
  <c r="AK11137" i="12"/>
  <c r="AL11137" i="12"/>
  <c r="AG11138" i="12"/>
  <c r="AH11138" i="12"/>
  <c r="AI11138" i="12"/>
  <c r="AJ11138" i="12"/>
  <c r="AK11138" i="12"/>
  <c r="AL11138" i="12"/>
  <c r="AG11139" i="12"/>
  <c r="AH11139" i="12"/>
  <c r="AI11139" i="12"/>
  <c r="AJ11139" i="12"/>
  <c r="AK11139" i="12"/>
  <c r="AL11139" i="12"/>
  <c r="AG11140" i="12"/>
  <c r="AH11140" i="12"/>
  <c r="AI11140" i="12"/>
  <c r="AJ11140" i="12"/>
  <c r="AK11140" i="12"/>
  <c r="AL11140" i="12"/>
  <c r="AG11141" i="12"/>
  <c r="AH11141" i="12"/>
  <c r="AI11141" i="12"/>
  <c r="AJ11141" i="12"/>
  <c r="AK11141" i="12"/>
  <c r="AL11141" i="12"/>
  <c r="AG11142" i="12"/>
  <c r="AH11142" i="12"/>
  <c r="AI11142" i="12"/>
  <c r="AJ11142" i="12"/>
  <c r="AK11142" i="12"/>
  <c r="AL11142" i="12"/>
  <c r="AG11143" i="12"/>
  <c r="AH11143" i="12"/>
  <c r="AI11143" i="12"/>
  <c r="AJ11143" i="12"/>
  <c r="AK11143" i="12"/>
  <c r="AL11143" i="12"/>
  <c r="AG11144" i="12"/>
  <c r="AH11144" i="12"/>
  <c r="AI11144" i="12"/>
  <c r="AJ11144" i="12"/>
  <c r="AK11144" i="12"/>
  <c r="AL11144" i="12"/>
  <c r="AG11145" i="12"/>
  <c r="AH11145" i="12"/>
  <c r="AI11145" i="12"/>
  <c r="AJ11145" i="12"/>
  <c r="AK11145" i="12"/>
  <c r="AL11145" i="12"/>
  <c r="AG11146" i="12"/>
  <c r="AH11146" i="12"/>
  <c r="AI11146" i="12"/>
  <c r="AJ11146" i="12"/>
  <c r="AK11146" i="12"/>
  <c r="AL11146" i="12"/>
  <c r="AG11147" i="12"/>
  <c r="AH11147" i="12"/>
  <c r="AI11147" i="12"/>
  <c r="AJ11147" i="12"/>
  <c r="AK11147" i="12"/>
  <c r="AL11147" i="12"/>
  <c r="AG11148" i="12"/>
  <c r="AH11148" i="12"/>
  <c r="AI11148" i="12"/>
  <c r="AJ11148" i="12"/>
  <c r="AK11148" i="12"/>
  <c r="AL11148" i="12"/>
  <c r="AG11149" i="12"/>
  <c r="AH11149" i="12"/>
  <c r="AI11149" i="12"/>
  <c r="AJ11149" i="12"/>
  <c r="AK11149" i="12"/>
  <c r="AL11149" i="12"/>
  <c r="AG11150" i="12"/>
  <c r="AH11150" i="12"/>
  <c r="AI11150" i="12"/>
  <c r="AJ11150" i="12"/>
  <c r="AK11150" i="12"/>
  <c r="AL11150" i="12"/>
  <c r="AG11151" i="12"/>
  <c r="AH11151" i="12"/>
  <c r="AI11151" i="12"/>
  <c r="AJ11151" i="12"/>
  <c r="AK11151" i="12"/>
  <c r="AL11151" i="12"/>
  <c r="AG11152" i="12"/>
  <c r="AH11152" i="12"/>
  <c r="AI11152" i="12"/>
  <c r="AJ11152" i="12"/>
  <c r="AK11152" i="12"/>
  <c r="AL11152" i="12"/>
  <c r="AG11153" i="12"/>
  <c r="AH11153" i="12"/>
  <c r="AI11153" i="12"/>
  <c r="AJ11153" i="12"/>
  <c r="AK11153" i="12"/>
  <c r="AL11153" i="12"/>
  <c r="AG11154" i="12"/>
  <c r="AH11154" i="12"/>
  <c r="AI11154" i="12"/>
  <c r="AJ11154" i="12"/>
  <c r="AK11154" i="12"/>
  <c r="AL11154" i="12"/>
  <c r="AG11155" i="12"/>
  <c r="AH11155" i="12"/>
  <c r="AI11155" i="12"/>
  <c r="AJ11155" i="12"/>
  <c r="AK11155" i="12"/>
  <c r="AL11155" i="12"/>
  <c r="AG11156" i="12"/>
  <c r="AH11156" i="12"/>
  <c r="AI11156" i="12"/>
  <c r="AJ11156" i="12"/>
  <c r="AK11156" i="12"/>
  <c r="AL11156" i="12"/>
  <c r="AG11157" i="12"/>
  <c r="AH11157" i="12"/>
  <c r="AI11157" i="12"/>
  <c r="AJ11157" i="12"/>
  <c r="AK11157" i="12"/>
  <c r="AL11157" i="12"/>
  <c r="AG11158" i="12"/>
  <c r="AH11158" i="12"/>
  <c r="AI11158" i="12"/>
  <c r="AJ11158" i="12"/>
  <c r="AK11158" i="12"/>
  <c r="AL11158" i="12"/>
  <c r="AG11159" i="12"/>
  <c r="AH11159" i="12"/>
  <c r="AI11159" i="12"/>
  <c r="AJ11159" i="12"/>
  <c r="AK11159" i="12"/>
  <c r="AL11159" i="12"/>
  <c r="AG11160" i="12"/>
  <c r="AH11160" i="12"/>
  <c r="AI11160" i="12"/>
  <c r="AJ11160" i="12"/>
  <c r="AK11160" i="12"/>
  <c r="AL11160" i="12"/>
  <c r="AG11161" i="12"/>
  <c r="AH11161" i="12"/>
  <c r="AI11161" i="12"/>
  <c r="AJ11161" i="12"/>
  <c r="AK11161" i="12"/>
  <c r="AL11161" i="12"/>
  <c r="AG11162" i="12"/>
  <c r="AH11162" i="12"/>
  <c r="AI11162" i="12"/>
  <c r="AJ11162" i="12"/>
  <c r="AK11162" i="12"/>
  <c r="AL11162" i="12"/>
  <c r="AG11163" i="12"/>
  <c r="AH11163" i="12"/>
  <c r="AI11163" i="12"/>
  <c r="AJ11163" i="12"/>
  <c r="AK11163" i="12"/>
  <c r="AL11163" i="12"/>
  <c r="AG11164" i="12"/>
  <c r="AH11164" i="12"/>
  <c r="AI11164" i="12"/>
  <c r="AJ11164" i="12"/>
  <c r="AK11164" i="12"/>
  <c r="AL11164" i="12"/>
  <c r="AG11165" i="12"/>
  <c r="AH11165" i="12"/>
  <c r="AI11165" i="12"/>
  <c r="AJ11165" i="12"/>
  <c r="AK11165" i="12"/>
  <c r="AL11165" i="12"/>
  <c r="AG11166" i="12"/>
  <c r="AH11166" i="12"/>
  <c r="AI11166" i="12"/>
  <c r="AJ11166" i="12"/>
  <c r="AK11166" i="12"/>
  <c r="AL11166" i="12"/>
  <c r="AG11167" i="12"/>
  <c r="AH11167" i="12"/>
  <c r="AI11167" i="12"/>
  <c r="AJ11167" i="12"/>
  <c r="AK11167" i="12"/>
  <c r="AL11167" i="12"/>
  <c r="AG11168" i="12"/>
  <c r="AH11168" i="12"/>
  <c r="AI11168" i="12"/>
  <c r="AJ11168" i="12"/>
  <c r="AK11168" i="12"/>
  <c r="AL11168" i="12"/>
  <c r="AG11169" i="12"/>
  <c r="AH11169" i="12"/>
  <c r="AI11169" i="12"/>
  <c r="AJ11169" i="12"/>
  <c r="AK11169" i="12"/>
  <c r="AL11169" i="12"/>
  <c r="AG11170" i="12"/>
  <c r="AH11170" i="12"/>
  <c r="AI11170" i="12"/>
  <c r="AJ11170" i="12"/>
  <c r="AK11170" i="12"/>
  <c r="AL11170" i="12"/>
  <c r="AG11171" i="12"/>
  <c r="AH11171" i="12"/>
  <c r="AI11171" i="12"/>
  <c r="AJ11171" i="12"/>
  <c r="AK11171" i="12"/>
  <c r="AL11171" i="12"/>
  <c r="AG11172" i="12"/>
  <c r="AH11172" i="12"/>
  <c r="AI11172" i="12"/>
  <c r="AJ11172" i="12"/>
  <c r="AK11172" i="12"/>
  <c r="AL11172" i="12"/>
  <c r="AG11173" i="12"/>
  <c r="AH11173" i="12"/>
  <c r="AI11173" i="12"/>
  <c r="AJ11173" i="12"/>
  <c r="AK11173" i="12"/>
  <c r="AL11173" i="12"/>
  <c r="AG11174" i="12"/>
  <c r="AH11174" i="12"/>
  <c r="AI11174" i="12"/>
  <c r="AJ11174" i="12"/>
  <c r="AK11174" i="12"/>
  <c r="AL11174" i="12"/>
  <c r="AG11175" i="12"/>
  <c r="AH11175" i="12"/>
  <c r="AI11175" i="12"/>
  <c r="AJ11175" i="12"/>
  <c r="AK11175" i="12"/>
  <c r="AL11175" i="12"/>
  <c r="AG11176" i="12"/>
  <c r="AH11176" i="12"/>
  <c r="AI11176" i="12"/>
  <c r="AJ11176" i="12"/>
  <c r="AK11176" i="12"/>
  <c r="AL11176" i="12"/>
  <c r="AG11177" i="12"/>
  <c r="AH11177" i="12"/>
  <c r="AI11177" i="12"/>
  <c r="AJ11177" i="12"/>
  <c r="AK11177" i="12"/>
  <c r="AL11177" i="12"/>
  <c r="AG11178" i="12"/>
  <c r="AH11178" i="12"/>
  <c r="AI11178" i="12"/>
  <c r="AJ11178" i="12"/>
  <c r="AK11178" i="12"/>
  <c r="AL11178" i="12"/>
  <c r="AG11179" i="12"/>
  <c r="AH11179" i="12"/>
  <c r="AI11179" i="12"/>
  <c r="AJ11179" i="12"/>
  <c r="AK11179" i="12"/>
  <c r="AL11179" i="12"/>
  <c r="AG11180" i="12"/>
  <c r="AH11180" i="12"/>
  <c r="AI11180" i="12"/>
  <c r="AJ11180" i="12"/>
  <c r="AK11180" i="12"/>
  <c r="AL11180" i="12"/>
  <c r="AG11181" i="12"/>
  <c r="AH11181" i="12"/>
  <c r="AI11181" i="12"/>
  <c r="AJ11181" i="12"/>
  <c r="AK11181" i="12"/>
  <c r="AL11181" i="12"/>
  <c r="AG11182" i="12"/>
  <c r="AH11182" i="12"/>
  <c r="AI11182" i="12"/>
  <c r="AJ11182" i="12"/>
  <c r="AK11182" i="12"/>
  <c r="AL11182" i="12"/>
  <c r="AG11183" i="12"/>
  <c r="AH11183" i="12"/>
  <c r="AI11183" i="12"/>
  <c r="AJ11183" i="12"/>
  <c r="AK11183" i="12"/>
  <c r="AL11183" i="12"/>
  <c r="AG11184" i="12"/>
  <c r="AH11184" i="12"/>
  <c r="AI11184" i="12"/>
  <c r="AJ11184" i="12"/>
  <c r="AK11184" i="12"/>
  <c r="AL11184" i="12"/>
  <c r="AG11185" i="12"/>
  <c r="AH11185" i="12"/>
  <c r="AI11185" i="12"/>
  <c r="AJ11185" i="12"/>
  <c r="AK11185" i="12"/>
  <c r="AL11185" i="12"/>
  <c r="AG11186" i="12"/>
  <c r="AH11186" i="12"/>
  <c r="AI11186" i="12"/>
  <c r="AJ11186" i="12"/>
  <c r="AK11186" i="12"/>
  <c r="AL11186" i="12"/>
  <c r="AG11187" i="12"/>
  <c r="AH11187" i="12"/>
  <c r="AI11187" i="12"/>
  <c r="AJ11187" i="12"/>
  <c r="AK11187" i="12"/>
  <c r="AL11187" i="12"/>
  <c r="AG11188" i="12"/>
  <c r="AH11188" i="12"/>
  <c r="AI11188" i="12"/>
  <c r="AJ11188" i="12"/>
  <c r="AK11188" i="12"/>
  <c r="AL11188" i="12"/>
  <c r="AG11189" i="12"/>
  <c r="AH11189" i="12"/>
  <c r="AI11189" i="12"/>
  <c r="AJ11189" i="12"/>
  <c r="AK11189" i="12"/>
  <c r="AL11189" i="12"/>
  <c r="AG11190" i="12"/>
  <c r="AH11190" i="12"/>
  <c r="AI11190" i="12"/>
  <c r="AJ11190" i="12"/>
  <c r="AK11190" i="12"/>
  <c r="AL11190" i="12"/>
  <c r="AG11191" i="12"/>
  <c r="AH11191" i="12"/>
  <c r="AI11191" i="12"/>
  <c r="AJ11191" i="12"/>
  <c r="AK11191" i="12"/>
  <c r="AL11191" i="12"/>
  <c r="AG11192" i="12"/>
  <c r="AH11192" i="12"/>
  <c r="AI11192" i="12"/>
  <c r="AJ11192" i="12"/>
  <c r="AK11192" i="12"/>
  <c r="AL11192" i="12"/>
  <c r="AG11193" i="12"/>
  <c r="AH11193" i="12"/>
  <c r="AI11193" i="12"/>
  <c r="AJ11193" i="12"/>
  <c r="AK11193" i="12"/>
  <c r="AL11193" i="12"/>
  <c r="AG11194" i="12"/>
  <c r="AH11194" i="12"/>
  <c r="AI11194" i="12"/>
  <c r="AJ11194" i="12"/>
  <c r="AK11194" i="12"/>
  <c r="AL11194" i="12"/>
  <c r="AG11195" i="12"/>
  <c r="AH11195" i="12"/>
  <c r="AI11195" i="12"/>
  <c r="AJ11195" i="12"/>
  <c r="AK11195" i="12"/>
  <c r="AL11195" i="12"/>
  <c r="AG11196" i="12"/>
  <c r="AH11196" i="12"/>
  <c r="AI11196" i="12"/>
  <c r="AJ11196" i="12"/>
  <c r="AK11196" i="12"/>
  <c r="AL11196" i="12"/>
  <c r="AG11197" i="12"/>
  <c r="AH11197" i="12"/>
  <c r="AI11197" i="12"/>
  <c r="AJ11197" i="12"/>
  <c r="AK11197" i="12"/>
  <c r="AL11197" i="12"/>
  <c r="AG11198" i="12"/>
  <c r="AH11198" i="12"/>
  <c r="AI11198" i="12"/>
  <c r="AJ11198" i="12"/>
  <c r="AK11198" i="12"/>
  <c r="AL11198" i="12"/>
  <c r="AG11199" i="12"/>
  <c r="AH11199" i="12"/>
  <c r="AI11199" i="12"/>
  <c r="AJ11199" i="12"/>
  <c r="AK11199" i="12"/>
  <c r="AL11199" i="12"/>
  <c r="AG11200" i="12"/>
  <c r="AH11200" i="12"/>
  <c r="AI11200" i="12"/>
  <c r="AJ11200" i="12"/>
  <c r="AK11200" i="12"/>
  <c r="AL11200" i="12"/>
  <c r="AG11201" i="12"/>
  <c r="AH11201" i="12"/>
  <c r="AI11201" i="12"/>
  <c r="AJ11201" i="12"/>
  <c r="AK11201" i="12"/>
  <c r="AL11201" i="12"/>
  <c r="AG11202" i="12"/>
  <c r="AH11202" i="12"/>
  <c r="AI11202" i="12"/>
  <c r="AJ11202" i="12"/>
  <c r="AK11202" i="12"/>
  <c r="AL11202" i="12"/>
  <c r="AG11203" i="12"/>
  <c r="AH11203" i="12"/>
  <c r="AI11203" i="12"/>
  <c r="AJ11203" i="12"/>
  <c r="AK11203" i="12"/>
  <c r="AL11203" i="12"/>
  <c r="AG11204" i="12"/>
  <c r="AH11204" i="12"/>
  <c r="AI11204" i="12"/>
  <c r="AJ11204" i="12"/>
  <c r="AK11204" i="12"/>
  <c r="AL11204" i="12"/>
  <c r="AG11205" i="12"/>
  <c r="AH11205" i="12"/>
  <c r="AI11205" i="12"/>
  <c r="AJ11205" i="12"/>
  <c r="AK11205" i="12"/>
  <c r="AL11205" i="12"/>
  <c r="AG11206" i="12"/>
  <c r="AH11206" i="12"/>
  <c r="AI11206" i="12"/>
  <c r="AJ11206" i="12"/>
  <c r="AK11206" i="12"/>
  <c r="AL11206" i="12"/>
  <c r="AG11207" i="12"/>
  <c r="AH11207" i="12"/>
  <c r="AI11207" i="12"/>
  <c r="AJ11207" i="12"/>
  <c r="AK11207" i="12"/>
  <c r="AL11207" i="12"/>
  <c r="AG11208" i="12"/>
  <c r="AH11208" i="12"/>
  <c r="AI11208" i="12"/>
  <c r="AJ11208" i="12"/>
  <c r="AK11208" i="12"/>
  <c r="AL11208" i="12"/>
  <c r="AG11209" i="12"/>
  <c r="AH11209" i="12"/>
  <c r="AI11209" i="12"/>
  <c r="AJ11209" i="12"/>
  <c r="AK11209" i="12"/>
  <c r="AL11209" i="12"/>
  <c r="AG11210" i="12"/>
  <c r="AH11210" i="12"/>
  <c r="AI11210" i="12"/>
  <c r="AJ11210" i="12"/>
  <c r="AK11210" i="12"/>
  <c r="AL11210" i="12"/>
  <c r="AG11211" i="12"/>
  <c r="AH11211" i="12"/>
  <c r="AI11211" i="12"/>
  <c r="AJ11211" i="12"/>
  <c r="AK11211" i="12"/>
  <c r="AL11211" i="12"/>
  <c r="AG11212" i="12"/>
  <c r="AH11212" i="12"/>
  <c r="AI11212" i="12"/>
  <c r="AJ11212" i="12"/>
  <c r="AK11212" i="12"/>
  <c r="AL11212" i="12"/>
  <c r="AG11213" i="12"/>
  <c r="AH11213" i="12"/>
  <c r="AI11213" i="12"/>
  <c r="AJ11213" i="12"/>
  <c r="AK11213" i="12"/>
  <c r="AL11213" i="12"/>
  <c r="AG11214" i="12"/>
  <c r="AH11214" i="12"/>
  <c r="AI11214" i="12"/>
  <c r="AJ11214" i="12"/>
  <c r="AK11214" i="12"/>
  <c r="AL11214" i="12"/>
  <c r="AG11215" i="12"/>
  <c r="AH11215" i="12"/>
  <c r="AI11215" i="12"/>
  <c r="AJ11215" i="12"/>
  <c r="AK11215" i="12"/>
  <c r="AL11215" i="12"/>
  <c r="AG11216" i="12"/>
  <c r="AH11216" i="12"/>
  <c r="AI11216" i="12"/>
  <c r="AJ11216" i="12"/>
  <c r="AK11216" i="12"/>
  <c r="AL11216" i="12"/>
  <c r="AG11217" i="12"/>
  <c r="AH11217" i="12"/>
  <c r="AI11217" i="12"/>
  <c r="AJ11217" i="12"/>
  <c r="AK11217" i="12"/>
  <c r="AL11217" i="12"/>
  <c r="AG11218" i="12"/>
  <c r="AH11218" i="12"/>
  <c r="AI11218" i="12"/>
  <c r="AJ11218" i="12"/>
  <c r="AK11218" i="12"/>
  <c r="AL11218" i="12"/>
  <c r="AG11219" i="12"/>
  <c r="AH11219" i="12"/>
  <c r="AI11219" i="12"/>
  <c r="AJ11219" i="12"/>
  <c r="AK11219" i="12"/>
  <c r="AL11219" i="12"/>
  <c r="AG11220" i="12"/>
  <c r="AH11220" i="12"/>
  <c r="AI11220" i="12"/>
  <c r="AJ11220" i="12"/>
  <c r="AK11220" i="12"/>
  <c r="AL11220" i="12"/>
  <c r="AG11221" i="12"/>
  <c r="AH11221" i="12"/>
  <c r="AI11221" i="12"/>
  <c r="AJ11221" i="12"/>
  <c r="AK11221" i="12"/>
  <c r="AL11221" i="12"/>
  <c r="AG11222" i="12"/>
  <c r="AH11222" i="12"/>
  <c r="AI11222" i="12"/>
  <c r="AJ11222" i="12"/>
  <c r="AK11222" i="12"/>
  <c r="AL11222" i="12"/>
  <c r="AG11223" i="12"/>
  <c r="AH11223" i="12"/>
  <c r="AI11223" i="12"/>
  <c r="AJ11223" i="12"/>
  <c r="AK11223" i="12"/>
  <c r="AL11223" i="12"/>
  <c r="AG11224" i="12"/>
  <c r="AH11224" i="12"/>
  <c r="AI11224" i="12"/>
  <c r="AJ11224" i="12"/>
  <c r="AK11224" i="12"/>
  <c r="AL11224" i="12"/>
  <c r="AG11225" i="12"/>
  <c r="AH11225" i="12"/>
  <c r="AI11225" i="12"/>
  <c r="AJ11225" i="12"/>
  <c r="AK11225" i="12"/>
  <c r="AL11225" i="12"/>
  <c r="AG11226" i="12"/>
  <c r="AH11226" i="12"/>
  <c r="AI11226" i="12"/>
  <c r="AJ11226" i="12"/>
  <c r="AK11226" i="12"/>
  <c r="AL11226" i="12"/>
  <c r="AG11227" i="12"/>
  <c r="AH11227" i="12"/>
  <c r="AI11227" i="12"/>
  <c r="AJ11227" i="12"/>
  <c r="AK11227" i="12"/>
  <c r="AL11227" i="12"/>
  <c r="AG11228" i="12"/>
  <c r="AH11228" i="12"/>
  <c r="AI11228" i="12"/>
  <c r="AJ11228" i="12"/>
  <c r="AK11228" i="12"/>
  <c r="AL11228" i="12"/>
  <c r="AG11229" i="12"/>
  <c r="AH11229" i="12"/>
  <c r="AI11229" i="12"/>
  <c r="AJ11229" i="12"/>
  <c r="AK11229" i="12"/>
  <c r="AL11229" i="12"/>
  <c r="AG11230" i="12"/>
  <c r="AH11230" i="12"/>
  <c r="AI11230" i="12"/>
  <c r="AJ11230" i="12"/>
  <c r="AK11230" i="12"/>
  <c r="AL11230" i="12"/>
  <c r="AG11231" i="12"/>
  <c r="AH11231" i="12"/>
  <c r="AI11231" i="12"/>
  <c r="AJ11231" i="12"/>
  <c r="AK11231" i="12"/>
  <c r="AL11231" i="12"/>
  <c r="AG11232" i="12"/>
  <c r="AH11232" i="12"/>
  <c r="AI11232" i="12"/>
  <c r="AJ11232" i="12"/>
  <c r="AK11232" i="12"/>
  <c r="AL11232" i="12"/>
  <c r="AG11233" i="12"/>
  <c r="AH11233" i="12"/>
  <c r="AI11233" i="12"/>
  <c r="AJ11233" i="12"/>
  <c r="AK11233" i="12"/>
  <c r="AL11233" i="12"/>
  <c r="AG11234" i="12"/>
  <c r="AH11234" i="12"/>
  <c r="AI11234" i="12"/>
  <c r="AJ11234" i="12"/>
  <c r="AK11234" i="12"/>
  <c r="AL11234" i="12"/>
  <c r="AG11235" i="12"/>
  <c r="AH11235" i="12"/>
  <c r="AI11235" i="12"/>
  <c r="AJ11235" i="12"/>
  <c r="AK11235" i="12"/>
  <c r="AL11235" i="12"/>
  <c r="AG11236" i="12"/>
  <c r="AH11236" i="12"/>
  <c r="AI11236" i="12"/>
  <c r="AJ11236" i="12"/>
  <c r="AK11236" i="12"/>
  <c r="AL11236" i="12"/>
  <c r="AG11237" i="12"/>
  <c r="AH11237" i="12"/>
  <c r="AI11237" i="12"/>
  <c r="AJ11237" i="12"/>
  <c r="AK11237" i="12"/>
  <c r="AL11237" i="12"/>
  <c r="AG11238" i="12"/>
  <c r="AH11238" i="12"/>
  <c r="AI11238" i="12"/>
  <c r="AJ11238" i="12"/>
  <c r="AK11238" i="12"/>
  <c r="AL11238" i="12"/>
  <c r="AG11239" i="12"/>
  <c r="AH11239" i="12"/>
  <c r="AI11239" i="12"/>
  <c r="AJ11239" i="12"/>
  <c r="AK11239" i="12"/>
  <c r="AL11239" i="12"/>
  <c r="AG11240" i="12"/>
  <c r="AH11240" i="12"/>
  <c r="AI11240" i="12"/>
  <c r="AJ11240" i="12"/>
  <c r="AK11240" i="12"/>
  <c r="AL11240" i="12"/>
  <c r="AG11241" i="12"/>
  <c r="AH11241" i="12"/>
  <c r="AI11241" i="12"/>
  <c r="AJ11241" i="12"/>
  <c r="AK11241" i="12"/>
  <c r="AL11241" i="12"/>
  <c r="AG11242" i="12"/>
  <c r="AH11242" i="12"/>
  <c r="AI11242" i="12"/>
  <c r="AJ11242" i="12"/>
  <c r="AK11242" i="12"/>
  <c r="AL11242" i="12"/>
  <c r="AG11243" i="12"/>
  <c r="AH11243" i="12"/>
  <c r="AI11243" i="12"/>
  <c r="AJ11243" i="12"/>
  <c r="AK11243" i="12"/>
  <c r="AL11243" i="12"/>
  <c r="AG11244" i="12"/>
  <c r="AH11244" i="12"/>
  <c r="AI11244" i="12"/>
  <c r="AJ11244" i="12"/>
  <c r="AK11244" i="12"/>
  <c r="AL11244" i="12"/>
  <c r="AG11245" i="12"/>
  <c r="AH11245" i="12"/>
  <c r="AI11245" i="12"/>
  <c r="AJ11245" i="12"/>
  <c r="AK11245" i="12"/>
  <c r="AL11245" i="12"/>
  <c r="AG11246" i="12"/>
  <c r="AH11246" i="12"/>
  <c r="AI11246" i="12"/>
  <c r="AJ11246" i="12"/>
  <c r="AK11246" i="12"/>
  <c r="AL11246" i="12"/>
  <c r="AG11247" i="12"/>
  <c r="AH11247" i="12"/>
  <c r="AI11247" i="12"/>
  <c r="AJ11247" i="12"/>
  <c r="AK11247" i="12"/>
  <c r="AL11247" i="12"/>
  <c r="AG11248" i="12"/>
  <c r="AH11248" i="12"/>
  <c r="AI11248" i="12"/>
  <c r="AJ11248" i="12"/>
  <c r="AK11248" i="12"/>
  <c r="AL11248" i="12"/>
  <c r="AG11249" i="12"/>
  <c r="AH11249" i="12"/>
  <c r="AI11249" i="12"/>
  <c r="AJ11249" i="12"/>
  <c r="AK11249" i="12"/>
  <c r="AL11249" i="12"/>
  <c r="AG11250" i="12"/>
  <c r="AH11250" i="12"/>
  <c r="AI11250" i="12"/>
  <c r="AJ11250" i="12"/>
  <c r="AK11250" i="12"/>
  <c r="AL11250" i="12"/>
  <c r="AG11251" i="12"/>
  <c r="AH11251" i="12"/>
  <c r="AI11251" i="12"/>
  <c r="AJ11251" i="12"/>
  <c r="AK11251" i="12"/>
  <c r="AL11251" i="12"/>
  <c r="AG11252" i="12"/>
  <c r="AH11252" i="12"/>
  <c r="AI11252" i="12"/>
  <c r="AJ11252" i="12"/>
  <c r="AK11252" i="12"/>
  <c r="AL11252" i="12"/>
  <c r="AG11253" i="12"/>
  <c r="AH11253" i="12"/>
  <c r="AI11253" i="12"/>
  <c r="AJ11253" i="12"/>
  <c r="AK11253" i="12"/>
  <c r="AL11253" i="12"/>
  <c r="AG11254" i="12"/>
  <c r="AH11254" i="12"/>
  <c r="AI11254" i="12"/>
  <c r="AJ11254" i="12"/>
  <c r="AK11254" i="12"/>
  <c r="AL11254" i="12"/>
  <c r="AG11255" i="12"/>
  <c r="AH11255" i="12"/>
  <c r="AI11255" i="12"/>
  <c r="AJ11255" i="12"/>
  <c r="AK11255" i="12"/>
  <c r="AL11255" i="12"/>
  <c r="AG11256" i="12"/>
  <c r="AH11256" i="12"/>
  <c r="AI11256" i="12"/>
  <c r="AJ11256" i="12"/>
  <c r="AK11256" i="12"/>
  <c r="AL11256" i="12"/>
  <c r="AG11257" i="12"/>
  <c r="AH11257" i="12"/>
  <c r="AI11257" i="12"/>
  <c r="AJ11257" i="12"/>
  <c r="AK11257" i="12"/>
  <c r="AL11257" i="12"/>
  <c r="AG11258" i="12"/>
  <c r="AH11258" i="12"/>
  <c r="AI11258" i="12"/>
  <c r="AJ11258" i="12"/>
  <c r="AK11258" i="12"/>
  <c r="AL11258" i="12"/>
  <c r="AG11259" i="12"/>
  <c r="AH11259" i="12"/>
  <c r="AI11259" i="12"/>
  <c r="AJ11259" i="12"/>
  <c r="AK11259" i="12"/>
  <c r="AL11259" i="12"/>
  <c r="AG11260" i="12"/>
  <c r="AH11260" i="12"/>
  <c r="AI11260" i="12"/>
  <c r="AJ11260" i="12"/>
  <c r="AK11260" i="12"/>
  <c r="AL11260" i="12"/>
  <c r="AG11261" i="12"/>
  <c r="AH11261" i="12"/>
  <c r="AI11261" i="12"/>
  <c r="AJ11261" i="12"/>
  <c r="AK11261" i="12"/>
  <c r="AL11261" i="12"/>
  <c r="AG11262" i="12"/>
  <c r="AH11262" i="12"/>
  <c r="AI11262" i="12"/>
  <c r="AJ11262" i="12"/>
  <c r="AK11262" i="12"/>
  <c r="AL11262" i="12"/>
  <c r="AG11263" i="12"/>
  <c r="AH11263" i="12"/>
  <c r="AI11263" i="12"/>
  <c r="AJ11263" i="12"/>
  <c r="AK11263" i="12"/>
  <c r="AL11263" i="12"/>
  <c r="AG11264" i="12"/>
  <c r="AH11264" i="12"/>
  <c r="AI11264" i="12"/>
  <c r="AJ11264" i="12"/>
  <c r="AK11264" i="12"/>
  <c r="AL11264" i="12"/>
  <c r="AG11265" i="12"/>
  <c r="AH11265" i="12"/>
  <c r="AI11265" i="12"/>
  <c r="AJ11265" i="12"/>
  <c r="AK11265" i="12"/>
  <c r="AL11265" i="12"/>
  <c r="AG11266" i="12"/>
  <c r="AH11266" i="12"/>
  <c r="AI11266" i="12"/>
  <c r="AJ11266" i="12"/>
  <c r="AK11266" i="12"/>
  <c r="AL11266" i="12"/>
  <c r="AG11267" i="12"/>
  <c r="AH11267" i="12"/>
  <c r="AI11267" i="12"/>
  <c r="AJ11267" i="12"/>
  <c r="AK11267" i="12"/>
  <c r="AL11267" i="12"/>
  <c r="AG11268" i="12"/>
  <c r="AH11268" i="12"/>
  <c r="AI11268" i="12"/>
  <c r="AJ11268" i="12"/>
  <c r="AK11268" i="12"/>
  <c r="AL11268" i="12"/>
  <c r="AG11269" i="12"/>
  <c r="AH11269" i="12"/>
  <c r="AI11269" i="12"/>
  <c r="AJ11269" i="12"/>
  <c r="AK11269" i="12"/>
  <c r="AL11269" i="12"/>
  <c r="AG11270" i="12"/>
  <c r="AH11270" i="12"/>
  <c r="AI11270" i="12"/>
  <c r="AJ11270" i="12"/>
  <c r="AK11270" i="12"/>
  <c r="AL11270" i="12"/>
  <c r="AG11271" i="12"/>
  <c r="AH11271" i="12"/>
  <c r="AI11271" i="12"/>
  <c r="AJ11271" i="12"/>
  <c r="AK11271" i="12"/>
  <c r="AL11271" i="12"/>
  <c r="AG11272" i="12"/>
  <c r="AH11272" i="12"/>
  <c r="AI11272" i="12"/>
  <c r="AJ11272" i="12"/>
  <c r="AK11272" i="12"/>
  <c r="AL11272" i="12"/>
  <c r="AG11273" i="12"/>
  <c r="AH11273" i="12"/>
  <c r="AI11273" i="12"/>
  <c r="AJ11273" i="12"/>
  <c r="AK11273" i="12"/>
  <c r="AL11273" i="12"/>
  <c r="AG11274" i="12"/>
  <c r="AH11274" i="12"/>
  <c r="AI11274" i="12"/>
  <c r="AJ11274" i="12"/>
  <c r="AK11274" i="12"/>
  <c r="AL11274" i="12"/>
  <c r="AG11275" i="12"/>
  <c r="AH11275" i="12"/>
  <c r="AI11275" i="12"/>
  <c r="AJ11275" i="12"/>
  <c r="AK11275" i="12"/>
  <c r="AL11275" i="12"/>
  <c r="AG11276" i="12"/>
  <c r="AH11276" i="12"/>
  <c r="AI11276" i="12"/>
  <c r="AJ11276" i="12"/>
  <c r="AK11276" i="12"/>
  <c r="AL11276" i="12"/>
  <c r="AG11277" i="12"/>
  <c r="AH11277" i="12"/>
  <c r="AI11277" i="12"/>
  <c r="AJ11277" i="12"/>
  <c r="AK11277" i="12"/>
  <c r="AL11277" i="12"/>
  <c r="AG11278" i="12"/>
  <c r="AH11278" i="12"/>
  <c r="AI11278" i="12"/>
  <c r="AJ11278" i="12"/>
  <c r="AK11278" i="12"/>
  <c r="AL11278" i="12"/>
  <c r="AG11279" i="12"/>
  <c r="AH11279" i="12"/>
  <c r="AI11279" i="12"/>
  <c r="AJ11279" i="12"/>
  <c r="AK11279" i="12"/>
  <c r="AL11279" i="12"/>
  <c r="AG11280" i="12"/>
  <c r="AH11280" i="12"/>
  <c r="AI11280" i="12"/>
  <c r="AJ11280" i="12"/>
  <c r="AK11280" i="12"/>
  <c r="AL11280" i="12"/>
  <c r="AG11281" i="12"/>
  <c r="AH11281" i="12"/>
  <c r="AI11281" i="12"/>
  <c r="AJ11281" i="12"/>
  <c r="AK11281" i="12"/>
  <c r="AL11281" i="12"/>
  <c r="AG11282" i="12"/>
  <c r="AH11282" i="12"/>
  <c r="AI11282" i="12"/>
  <c r="AJ11282" i="12"/>
  <c r="AK11282" i="12"/>
  <c r="AL11282" i="12"/>
  <c r="AG11283" i="12"/>
  <c r="AH11283" i="12"/>
  <c r="AI11283" i="12"/>
  <c r="AJ11283" i="12"/>
  <c r="AK11283" i="12"/>
  <c r="AL11283" i="12"/>
  <c r="AG11284" i="12"/>
  <c r="AH11284" i="12"/>
  <c r="AI11284" i="12"/>
  <c r="AJ11284" i="12"/>
  <c r="AK11284" i="12"/>
  <c r="AL11284" i="12"/>
  <c r="AG11285" i="12"/>
  <c r="AH11285" i="12"/>
  <c r="AI11285" i="12"/>
  <c r="AJ11285" i="12"/>
  <c r="AK11285" i="12"/>
  <c r="AL11285" i="12"/>
  <c r="AG11286" i="12"/>
  <c r="AH11286" i="12"/>
  <c r="AI11286" i="12"/>
  <c r="AJ11286" i="12"/>
  <c r="AK11286" i="12"/>
  <c r="AL11286" i="12"/>
  <c r="AG11287" i="12"/>
  <c r="AH11287" i="12"/>
  <c r="AI11287" i="12"/>
  <c r="AJ11287" i="12"/>
  <c r="AK11287" i="12"/>
  <c r="AL11287" i="12"/>
  <c r="AG11288" i="12"/>
  <c r="AH11288" i="12"/>
  <c r="AI11288" i="12"/>
  <c r="AJ11288" i="12"/>
  <c r="AK11288" i="12"/>
  <c r="AL11288" i="12"/>
  <c r="AG11289" i="12"/>
  <c r="AH11289" i="12"/>
  <c r="AI11289" i="12"/>
  <c r="AJ11289" i="12"/>
  <c r="AK11289" i="12"/>
  <c r="AL11289" i="12"/>
  <c r="AG11290" i="12"/>
  <c r="AH11290" i="12"/>
  <c r="AI11290" i="12"/>
  <c r="AJ11290" i="12"/>
  <c r="AK11290" i="12"/>
  <c r="AL11290" i="12"/>
  <c r="AG11291" i="12"/>
  <c r="AH11291" i="12"/>
  <c r="AI11291" i="12"/>
  <c r="AJ11291" i="12"/>
  <c r="AK11291" i="12"/>
  <c r="AL11291" i="12"/>
  <c r="AG11292" i="12"/>
  <c r="AH11292" i="12"/>
  <c r="AI11292" i="12"/>
  <c r="AJ11292" i="12"/>
  <c r="AK11292" i="12"/>
  <c r="AL11292" i="12"/>
  <c r="AG11293" i="12"/>
  <c r="AH11293" i="12"/>
  <c r="AI11293" i="12"/>
  <c r="AJ11293" i="12"/>
  <c r="AK11293" i="12"/>
  <c r="AL11293" i="12"/>
  <c r="AG11294" i="12"/>
  <c r="AH11294" i="12"/>
  <c r="AI11294" i="12"/>
  <c r="AJ11294" i="12"/>
  <c r="AK11294" i="12"/>
  <c r="AL11294" i="12"/>
  <c r="AG11295" i="12"/>
  <c r="AH11295" i="12"/>
  <c r="AI11295" i="12"/>
  <c r="AJ11295" i="12"/>
  <c r="AK11295" i="12"/>
  <c r="AL11295" i="12"/>
  <c r="AG11296" i="12"/>
  <c r="AH11296" i="12"/>
  <c r="AI11296" i="12"/>
  <c r="AJ11296" i="12"/>
  <c r="AK11296" i="12"/>
  <c r="AL11296" i="12"/>
  <c r="AG11297" i="12"/>
  <c r="AH11297" i="12"/>
  <c r="AI11297" i="12"/>
  <c r="AJ11297" i="12"/>
  <c r="AK11297" i="12"/>
  <c r="AL11297" i="12"/>
  <c r="AG11298" i="12"/>
  <c r="AH11298" i="12"/>
  <c r="AI11298" i="12"/>
  <c r="AJ11298" i="12"/>
  <c r="AK11298" i="12"/>
  <c r="AL11298" i="12"/>
  <c r="AG11299" i="12"/>
  <c r="AH11299" i="12"/>
  <c r="AI11299" i="12"/>
  <c r="AJ11299" i="12"/>
  <c r="AK11299" i="12"/>
  <c r="AL11299" i="12"/>
  <c r="AG11300" i="12"/>
  <c r="AH11300" i="12"/>
  <c r="AI11300" i="12"/>
  <c r="AJ11300" i="12"/>
  <c r="AK11300" i="12"/>
  <c r="AL11300" i="12"/>
  <c r="AG11301" i="12"/>
  <c r="AH11301" i="12"/>
  <c r="AI11301" i="12"/>
  <c r="AJ11301" i="12"/>
  <c r="AK11301" i="12"/>
  <c r="AL11301" i="12"/>
  <c r="AG11302" i="12"/>
  <c r="AH11302" i="12"/>
  <c r="AI11302" i="12"/>
  <c r="AJ11302" i="12"/>
  <c r="AK11302" i="12"/>
  <c r="AL11302" i="12"/>
  <c r="AG11303" i="12"/>
  <c r="AH11303" i="12"/>
  <c r="AI11303" i="12"/>
  <c r="AJ11303" i="12"/>
  <c r="AK11303" i="12"/>
  <c r="AL11303" i="12"/>
  <c r="AG11304" i="12"/>
  <c r="AH11304" i="12"/>
  <c r="AI11304" i="12"/>
  <c r="AJ11304" i="12"/>
  <c r="AK11304" i="12"/>
  <c r="AL11304" i="12"/>
  <c r="AG11305" i="12"/>
  <c r="AH11305" i="12"/>
  <c r="AI11305" i="12"/>
  <c r="AJ11305" i="12"/>
  <c r="AK11305" i="12"/>
  <c r="AL11305" i="12"/>
  <c r="AG11306" i="12"/>
  <c r="AH11306" i="12"/>
  <c r="AI11306" i="12"/>
  <c r="AJ11306" i="12"/>
  <c r="AK11306" i="12"/>
  <c r="AL11306" i="12"/>
  <c r="AG11307" i="12"/>
  <c r="AH11307" i="12"/>
  <c r="AI11307" i="12"/>
  <c r="AJ11307" i="12"/>
  <c r="AK11307" i="12"/>
  <c r="AL11307" i="12"/>
  <c r="AG11308" i="12"/>
  <c r="AH11308" i="12"/>
  <c r="AI11308" i="12"/>
  <c r="AJ11308" i="12"/>
  <c r="AK11308" i="12"/>
  <c r="AL11308" i="12"/>
  <c r="AG11309" i="12"/>
  <c r="AH11309" i="12"/>
  <c r="AI11309" i="12"/>
  <c r="AJ11309" i="12"/>
  <c r="AK11309" i="12"/>
  <c r="AL11309" i="12"/>
  <c r="AG11310" i="12"/>
  <c r="AH11310" i="12"/>
  <c r="AI11310" i="12"/>
  <c r="AJ11310" i="12"/>
  <c r="AK11310" i="12"/>
  <c r="AL11310" i="12"/>
  <c r="AG11311" i="12"/>
  <c r="AH11311" i="12"/>
  <c r="AI11311" i="12"/>
  <c r="AJ11311" i="12"/>
  <c r="AK11311" i="12"/>
  <c r="AL11311" i="12"/>
  <c r="AG11312" i="12"/>
  <c r="AH11312" i="12"/>
  <c r="AI11312" i="12"/>
  <c r="AJ11312" i="12"/>
  <c r="AK11312" i="12"/>
  <c r="AL11312" i="12"/>
  <c r="AG11313" i="12"/>
  <c r="AH11313" i="12"/>
  <c r="AI11313" i="12"/>
  <c r="AJ11313" i="12"/>
  <c r="AK11313" i="12"/>
  <c r="AL11313" i="12"/>
  <c r="AG11314" i="12"/>
  <c r="AH11314" i="12"/>
  <c r="AI11314" i="12"/>
  <c r="AJ11314" i="12"/>
  <c r="AK11314" i="12"/>
  <c r="AL11314" i="12"/>
  <c r="AG11315" i="12"/>
  <c r="AH11315" i="12"/>
  <c r="AI11315" i="12"/>
  <c r="AJ11315" i="12"/>
  <c r="AK11315" i="12"/>
  <c r="AL11315" i="12"/>
  <c r="AG11316" i="12"/>
  <c r="AH11316" i="12"/>
  <c r="AI11316" i="12"/>
  <c r="AJ11316" i="12"/>
  <c r="AK11316" i="12"/>
  <c r="AL11316" i="12"/>
  <c r="AG11317" i="12"/>
  <c r="AH11317" i="12"/>
  <c r="AI11317" i="12"/>
  <c r="AJ11317" i="12"/>
  <c r="AK11317" i="12"/>
  <c r="AL11317" i="12"/>
  <c r="AG11318" i="12"/>
  <c r="AH11318" i="12"/>
  <c r="AI11318" i="12"/>
  <c r="AJ11318" i="12"/>
  <c r="AK11318" i="12"/>
  <c r="AL11318" i="12"/>
  <c r="AG11319" i="12"/>
  <c r="AH11319" i="12"/>
  <c r="AI11319" i="12"/>
  <c r="AJ11319" i="12"/>
  <c r="AK11319" i="12"/>
  <c r="AL11319" i="12"/>
  <c r="AG11320" i="12"/>
  <c r="AH11320" i="12"/>
  <c r="AI11320" i="12"/>
  <c r="AJ11320" i="12"/>
  <c r="AK11320" i="12"/>
  <c r="AL11320" i="12"/>
  <c r="AG11321" i="12"/>
  <c r="AH11321" i="12"/>
  <c r="AI11321" i="12"/>
  <c r="AJ11321" i="12"/>
  <c r="AK11321" i="12"/>
  <c r="AL11321" i="12"/>
  <c r="AG11322" i="12"/>
  <c r="AH11322" i="12"/>
  <c r="AI11322" i="12"/>
  <c r="AJ11322" i="12"/>
  <c r="AK11322" i="12"/>
  <c r="AL11322" i="12"/>
  <c r="AG11323" i="12"/>
  <c r="AH11323" i="12"/>
  <c r="AI11323" i="12"/>
  <c r="AJ11323" i="12"/>
  <c r="AK11323" i="12"/>
  <c r="AL11323" i="12"/>
  <c r="AG11324" i="12"/>
  <c r="AH11324" i="12"/>
  <c r="AI11324" i="12"/>
  <c r="AJ11324" i="12"/>
  <c r="AK11324" i="12"/>
  <c r="AL11324" i="12"/>
  <c r="AG11325" i="12"/>
  <c r="AH11325" i="12"/>
  <c r="AI11325" i="12"/>
  <c r="AJ11325" i="12"/>
  <c r="AK11325" i="12"/>
  <c r="AL11325" i="12"/>
  <c r="AG11326" i="12"/>
  <c r="AH11326" i="12"/>
  <c r="AI11326" i="12"/>
  <c r="AJ11326" i="12"/>
  <c r="AK11326" i="12"/>
  <c r="AL11326" i="12"/>
  <c r="AG11327" i="12"/>
  <c r="AH11327" i="12"/>
  <c r="AI11327" i="12"/>
  <c r="AJ11327" i="12"/>
  <c r="AK11327" i="12"/>
  <c r="AL11327" i="12"/>
  <c r="AG11328" i="12"/>
  <c r="AH11328" i="12"/>
  <c r="AI11328" i="12"/>
  <c r="AJ11328" i="12"/>
  <c r="AK11328" i="12"/>
  <c r="AL11328" i="12"/>
  <c r="AG11329" i="12"/>
  <c r="AH11329" i="12"/>
  <c r="AI11329" i="12"/>
  <c r="AJ11329" i="12"/>
  <c r="AK11329" i="12"/>
  <c r="AL11329" i="12"/>
  <c r="AG11330" i="12"/>
  <c r="AH11330" i="12"/>
  <c r="AI11330" i="12"/>
  <c r="AJ11330" i="12"/>
  <c r="AK11330" i="12"/>
  <c r="AL11330" i="12"/>
  <c r="AG11331" i="12"/>
  <c r="AH11331" i="12"/>
  <c r="AI11331" i="12"/>
  <c r="AJ11331" i="12"/>
  <c r="AK11331" i="12"/>
  <c r="AL11331" i="12"/>
  <c r="AG11332" i="12"/>
  <c r="AH11332" i="12"/>
  <c r="AI11332" i="12"/>
  <c r="AJ11332" i="12"/>
  <c r="AK11332" i="12"/>
  <c r="AL11332" i="12"/>
  <c r="AG11333" i="12"/>
  <c r="AH11333" i="12"/>
  <c r="AI11333" i="12"/>
  <c r="AJ11333" i="12"/>
  <c r="AK11333" i="12"/>
  <c r="AL11333" i="12"/>
  <c r="AG11334" i="12"/>
  <c r="AH11334" i="12"/>
  <c r="AI11334" i="12"/>
  <c r="AJ11334" i="12"/>
  <c r="AK11334" i="12"/>
  <c r="AL11334" i="12"/>
  <c r="AG11335" i="12"/>
  <c r="AH11335" i="12"/>
  <c r="AI11335" i="12"/>
  <c r="AJ11335" i="12"/>
  <c r="AK11335" i="12"/>
  <c r="AL11335" i="12"/>
  <c r="AG11336" i="12"/>
  <c r="AH11336" i="12"/>
  <c r="AI11336" i="12"/>
  <c r="AJ11336" i="12"/>
  <c r="AK11336" i="12"/>
  <c r="AL11336" i="12"/>
  <c r="AG11337" i="12"/>
  <c r="AH11337" i="12"/>
  <c r="AI11337" i="12"/>
  <c r="AJ11337" i="12"/>
  <c r="AK11337" i="12"/>
  <c r="AL11337" i="12"/>
  <c r="AG11338" i="12"/>
  <c r="AH11338" i="12"/>
  <c r="AI11338" i="12"/>
  <c r="AJ11338" i="12"/>
  <c r="AK11338" i="12"/>
  <c r="AL11338" i="12"/>
  <c r="AG11339" i="12"/>
  <c r="AH11339" i="12"/>
  <c r="AI11339" i="12"/>
  <c r="AJ11339" i="12"/>
  <c r="AK11339" i="12"/>
  <c r="AL11339" i="12"/>
  <c r="AG11340" i="12"/>
  <c r="AH11340" i="12"/>
  <c r="AI11340" i="12"/>
  <c r="AJ11340" i="12"/>
  <c r="AK11340" i="12"/>
  <c r="AL11340" i="12"/>
  <c r="AG11341" i="12"/>
  <c r="AH11341" i="12"/>
  <c r="AI11341" i="12"/>
  <c r="AJ11341" i="12"/>
  <c r="AK11341" i="12"/>
  <c r="AL11341" i="12"/>
  <c r="AG11342" i="12"/>
  <c r="AH11342" i="12"/>
  <c r="AI11342" i="12"/>
  <c r="AJ11342" i="12"/>
  <c r="AK11342" i="12"/>
  <c r="AL11342" i="12"/>
  <c r="AG11343" i="12"/>
  <c r="AH11343" i="12"/>
  <c r="AI11343" i="12"/>
  <c r="AJ11343" i="12"/>
  <c r="AK11343" i="12"/>
  <c r="AL11343" i="12"/>
  <c r="AG11344" i="12"/>
  <c r="AH11344" i="12"/>
  <c r="AI11344" i="12"/>
  <c r="AJ11344" i="12"/>
  <c r="AK11344" i="12"/>
  <c r="AL11344" i="12"/>
  <c r="AG11345" i="12"/>
  <c r="AH11345" i="12"/>
  <c r="AI11345" i="12"/>
  <c r="AJ11345" i="12"/>
  <c r="AK11345" i="12"/>
  <c r="AL11345" i="12"/>
  <c r="AG11346" i="12"/>
  <c r="AH11346" i="12"/>
  <c r="AI11346" i="12"/>
  <c r="AJ11346" i="12"/>
  <c r="AK11346" i="12"/>
  <c r="AL11346" i="12"/>
  <c r="AG11347" i="12"/>
  <c r="AH11347" i="12"/>
  <c r="AI11347" i="12"/>
  <c r="AJ11347" i="12"/>
  <c r="AK11347" i="12"/>
  <c r="AL11347" i="12"/>
  <c r="AG11348" i="12"/>
  <c r="AH11348" i="12"/>
  <c r="AI11348" i="12"/>
  <c r="AJ11348" i="12"/>
  <c r="AK11348" i="12"/>
  <c r="AL11348" i="12"/>
  <c r="AG11349" i="12"/>
  <c r="AH11349" i="12"/>
  <c r="AI11349" i="12"/>
  <c r="AJ11349" i="12"/>
  <c r="AK11349" i="12"/>
  <c r="AL11349" i="12"/>
  <c r="AG11350" i="12"/>
  <c r="AH11350" i="12"/>
  <c r="AI11350" i="12"/>
  <c r="AJ11350" i="12"/>
  <c r="AK11350" i="12"/>
  <c r="AL11350" i="12"/>
  <c r="AG11351" i="12"/>
  <c r="AH11351" i="12"/>
  <c r="AI11351" i="12"/>
  <c r="AJ11351" i="12"/>
  <c r="AK11351" i="12"/>
  <c r="AL11351" i="12"/>
  <c r="AG11352" i="12"/>
  <c r="AH11352" i="12"/>
  <c r="AI11352" i="12"/>
  <c r="AJ11352" i="12"/>
  <c r="AK11352" i="12"/>
  <c r="AL11352" i="12"/>
  <c r="AG11353" i="12"/>
  <c r="AH11353" i="12"/>
  <c r="AI11353" i="12"/>
  <c r="AJ11353" i="12"/>
  <c r="AK11353" i="12"/>
  <c r="AL11353" i="12"/>
  <c r="AG11354" i="12"/>
  <c r="AH11354" i="12"/>
  <c r="AI11354" i="12"/>
  <c r="AJ11354" i="12"/>
  <c r="AK11354" i="12"/>
  <c r="AL11354" i="12"/>
  <c r="AG11355" i="12"/>
  <c r="AH11355" i="12"/>
  <c r="AI11355" i="12"/>
  <c r="AJ11355" i="12"/>
  <c r="AK11355" i="12"/>
  <c r="AL11355" i="12"/>
  <c r="AG11356" i="12"/>
  <c r="AH11356" i="12"/>
  <c r="AI11356" i="12"/>
  <c r="AJ11356" i="12"/>
  <c r="AK11356" i="12"/>
  <c r="AL11356" i="12"/>
  <c r="AG11357" i="12"/>
  <c r="AH11357" i="12"/>
  <c r="AI11357" i="12"/>
  <c r="AJ11357" i="12"/>
  <c r="AK11357" i="12"/>
  <c r="AL11357" i="12"/>
  <c r="AG11358" i="12"/>
  <c r="AH11358" i="12"/>
  <c r="AI11358" i="12"/>
  <c r="AJ11358" i="12"/>
  <c r="AK11358" i="12"/>
  <c r="AL11358" i="12"/>
  <c r="AG11359" i="12"/>
  <c r="AH11359" i="12"/>
  <c r="AI11359" i="12"/>
  <c r="AJ11359" i="12"/>
  <c r="AK11359" i="12"/>
  <c r="AL11359" i="12"/>
  <c r="AG11360" i="12"/>
  <c r="AH11360" i="12"/>
  <c r="AI11360" i="12"/>
  <c r="AJ11360" i="12"/>
  <c r="AK11360" i="12"/>
  <c r="AL11360" i="12"/>
  <c r="AG11361" i="12"/>
  <c r="AH11361" i="12"/>
  <c r="AI11361" i="12"/>
  <c r="AJ11361" i="12"/>
  <c r="AK11361" i="12"/>
  <c r="AL11361" i="12"/>
  <c r="AG11362" i="12"/>
  <c r="AH11362" i="12"/>
  <c r="AI11362" i="12"/>
  <c r="AJ11362" i="12"/>
  <c r="AK11362" i="12"/>
  <c r="AL11362" i="12"/>
  <c r="AG11363" i="12"/>
  <c r="AH11363" i="12"/>
  <c r="AI11363" i="12"/>
  <c r="AJ11363" i="12"/>
  <c r="AK11363" i="12"/>
  <c r="AL11363" i="12"/>
  <c r="AG11364" i="12"/>
  <c r="AH11364" i="12"/>
  <c r="AI11364" i="12"/>
  <c r="AJ11364" i="12"/>
  <c r="AK11364" i="12"/>
  <c r="AL11364" i="12"/>
  <c r="AG11365" i="12"/>
  <c r="AH11365" i="12"/>
  <c r="AI11365" i="12"/>
  <c r="AJ11365" i="12"/>
  <c r="AK11365" i="12"/>
  <c r="AL11365" i="12"/>
  <c r="AG11366" i="12"/>
  <c r="AH11366" i="12"/>
  <c r="AI11366" i="12"/>
  <c r="AJ11366" i="12"/>
  <c r="AK11366" i="12"/>
  <c r="AL11366" i="12"/>
  <c r="AG11367" i="12"/>
  <c r="AH11367" i="12"/>
  <c r="AI11367" i="12"/>
  <c r="AJ11367" i="12"/>
  <c r="AK11367" i="12"/>
  <c r="AL11367" i="12"/>
  <c r="AG11368" i="12"/>
  <c r="AH11368" i="12"/>
  <c r="AI11368" i="12"/>
  <c r="AJ11368" i="12"/>
  <c r="AK11368" i="12"/>
  <c r="AL11368" i="12"/>
  <c r="AG11369" i="12"/>
  <c r="AH11369" i="12"/>
  <c r="AI11369" i="12"/>
  <c r="AJ11369" i="12"/>
  <c r="AK11369" i="12"/>
  <c r="AL11369" i="12"/>
  <c r="AG11370" i="12"/>
  <c r="AH11370" i="12"/>
  <c r="AI11370" i="12"/>
  <c r="AJ11370" i="12"/>
  <c r="AK11370" i="12"/>
  <c r="AL11370" i="12"/>
  <c r="AG11371" i="12"/>
  <c r="AH11371" i="12"/>
  <c r="AI11371" i="12"/>
  <c r="AJ11371" i="12"/>
  <c r="AK11371" i="12"/>
  <c r="AL11371" i="12"/>
  <c r="AG11372" i="12"/>
  <c r="AH11372" i="12"/>
  <c r="AI11372" i="12"/>
  <c r="AJ11372" i="12"/>
  <c r="AK11372" i="12"/>
  <c r="AL11372" i="12"/>
  <c r="AG11373" i="12"/>
  <c r="AH11373" i="12"/>
  <c r="AI11373" i="12"/>
  <c r="AJ11373" i="12"/>
  <c r="AK11373" i="12"/>
  <c r="AL11373" i="12"/>
  <c r="AG11374" i="12"/>
  <c r="AH11374" i="12"/>
  <c r="AI11374" i="12"/>
  <c r="AJ11374" i="12"/>
  <c r="AK11374" i="12"/>
  <c r="AL11374" i="12"/>
  <c r="AG11375" i="12"/>
  <c r="AH11375" i="12"/>
  <c r="AI11375" i="12"/>
  <c r="AJ11375" i="12"/>
  <c r="AK11375" i="12"/>
  <c r="AL11375" i="12"/>
  <c r="AG11376" i="12"/>
  <c r="AH11376" i="12"/>
  <c r="AI11376" i="12"/>
  <c r="AJ11376" i="12"/>
  <c r="AK11376" i="12"/>
  <c r="AL11376" i="12"/>
  <c r="AG11377" i="12"/>
  <c r="AH11377" i="12"/>
  <c r="AI11377" i="12"/>
  <c r="AJ11377" i="12"/>
  <c r="AK11377" i="12"/>
  <c r="AL11377" i="12"/>
  <c r="AG11378" i="12"/>
  <c r="AH11378" i="12"/>
  <c r="AI11378" i="12"/>
  <c r="AJ11378" i="12"/>
  <c r="AK11378" i="12"/>
  <c r="AL11378" i="12"/>
  <c r="AG11379" i="12"/>
  <c r="AH11379" i="12"/>
  <c r="AI11379" i="12"/>
  <c r="AJ11379" i="12"/>
  <c r="AK11379" i="12"/>
  <c r="AL11379" i="12"/>
  <c r="AG11380" i="12"/>
  <c r="AH11380" i="12"/>
  <c r="AI11380" i="12"/>
  <c r="AJ11380" i="12"/>
  <c r="AK11380" i="12"/>
  <c r="AL11380" i="12"/>
  <c r="AG11381" i="12"/>
  <c r="AH11381" i="12"/>
  <c r="AI11381" i="12"/>
  <c r="AJ11381" i="12"/>
  <c r="AK11381" i="12"/>
  <c r="AL11381" i="12"/>
  <c r="AG11382" i="12"/>
  <c r="AH11382" i="12"/>
  <c r="AI11382" i="12"/>
  <c r="AJ11382" i="12"/>
  <c r="AK11382" i="12"/>
  <c r="AL11382" i="12"/>
  <c r="AG11383" i="12"/>
  <c r="AH11383" i="12"/>
  <c r="AI11383" i="12"/>
  <c r="AJ11383" i="12"/>
  <c r="AK11383" i="12"/>
  <c r="AL11383" i="12"/>
  <c r="AG11384" i="12"/>
  <c r="AH11384" i="12"/>
  <c r="AI11384" i="12"/>
  <c r="AJ11384" i="12"/>
  <c r="AK11384" i="12"/>
  <c r="AL11384" i="12"/>
  <c r="AG11385" i="12"/>
  <c r="AH11385" i="12"/>
  <c r="AI11385" i="12"/>
  <c r="AJ11385" i="12"/>
  <c r="AK11385" i="12"/>
  <c r="AL11385" i="12"/>
  <c r="AG11386" i="12"/>
  <c r="AH11386" i="12"/>
  <c r="AI11386" i="12"/>
  <c r="AJ11386" i="12"/>
  <c r="AK11386" i="12"/>
  <c r="AL11386" i="12"/>
  <c r="AG11387" i="12"/>
  <c r="AH11387" i="12"/>
  <c r="AI11387" i="12"/>
  <c r="AJ11387" i="12"/>
  <c r="AK11387" i="12"/>
  <c r="AL11387" i="12"/>
  <c r="AG11388" i="12"/>
  <c r="AH11388" i="12"/>
  <c r="AI11388" i="12"/>
  <c r="AJ11388" i="12"/>
  <c r="AK11388" i="12"/>
  <c r="AL11388" i="12"/>
  <c r="AG11389" i="12"/>
  <c r="AH11389" i="12"/>
  <c r="AI11389" i="12"/>
  <c r="AJ11389" i="12"/>
  <c r="AK11389" i="12"/>
  <c r="AL11389" i="12"/>
  <c r="AG11390" i="12"/>
  <c r="AH11390" i="12"/>
  <c r="AI11390" i="12"/>
  <c r="AJ11390" i="12"/>
  <c r="AK11390" i="12"/>
  <c r="AL11390" i="12"/>
  <c r="AG11391" i="12"/>
  <c r="AH11391" i="12"/>
  <c r="AI11391" i="12"/>
  <c r="AJ11391" i="12"/>
  <c r="AK11391" i="12"/>
  <c r="AL11391" i="12"/>
  <c r="AG11392" i="12"/>
  <c r="AH11392" i="12"/>
  <c r="AI11392" i="12"/>
  <c r="AJ11392" i="12"/>
  <c r="AK11392" i="12"/>
  <c r="AL11392" i="12"/>
  <c r="AG11393" i="12"/>
  <c r="AH11393" i="12"/>
  <c r="AI11393" i="12"/>
  <c r="AJ11393" i="12"/>
  <c r="AK11393" i="12"/>
  <c r="AL11393" i="12"/>
  <c r="AG11394" i="12"/>
  <c r="AH11394" i="12"/>
  <c r="AI11394" i="12"/>
  <c r="AJ11394" i="12"/>
  <c r="AK11394" i="12"/>
  <c r="AL11394" i="12"/>
  <c r="AG11395" i="12"/>
  <c r="AH11395" i="12"/>
  <c r="AI11395" i="12"/>
  <c r="AJ11395" i="12"/>
  <c r="AK11395" i="12"/>
  <c r="AL11395" i="12"/>
  <c r="AG11396" i="12"/>
  <c r="AH11396" i="12"/>
  <c r="AI11396" i="12"/>
  <c r="AJ11396" i="12"/>
  <c r="AK11396" i="12"/>
  <c r="AL11396" i="12"/>
  <c r="AG11397" i="12"/>
  <c r="AH11397" i="12"/>
  <c r="AI11397" i="12"/>
  <c r="AJ11397" i="12"/>
  <c r="AK11397" i="12"/>
  <c r="AL11397" i="12"/>
  <c r="AG11398" i="12"/>
  <c r="AH11398" i="12"/>
  <c r="AI11398" i="12"/>
  <c r="AJ11398" i="12"/>
  <c r="AK11398" i="12"/>
  <c r="AL11398" i="12"/>
  <c r="AG11399" i="12"/>
  <c r="AH11399" i="12"/>
  <c r="AI11399" i="12"/>
  <c r="AJ11399" i="12"/>
  <c r="AK11399" i="12"/>
  <c r="AL11399" i="12"/>
  <c r="AG11400" i="12"/>
  <c r="AH11400" i="12"/>
  <c r="AI11400" i="12"/>
  <c r="AJ11400" i="12"/>
  <c r="AK11400" i="12"/>
  <c r="AL11400" i="12"/>
  <c r="AG11401" i="12"/>
  <c r="AH11401" i="12"/>
  <c r="AI11401" i="12"/>
  <c r="AJ11401" i="12"/>
  <c r="AK11401" i="12"/>
  <c r="AL11401" i="12"/>
  <c r="AG11402" i="12"/>
  <c r="AH11402" i="12"/>
  <c r="AI11402" i="12"/>
  <c r="AJ11402" i="12"/>
  <c r="AK11402" i="12"/>
  <c r="AL11402" i="12"/>
  <c r="AG11403" i="12"/>
  <c r="AH11403" i="12"/>
  <c r="AI11403" i="12"/>
  <c r="AJ11403" i="12"/>
  <c r="AK11403" i="12"/>
  <c r="AL11403" i="12"/>
  <c r="AG11404" i="12"/>
  <c r="AH11404" i="12"/>
  <c r="AI11404" i="12"/>
  <c r="AJ11404" i="12"/>
  <c r="AK11404" i="12"/>
  <c r="AL11404" i="12"/>
  <c r="AG11405" i="12"/>
  <c r="AH11405" i="12"/>
  <c r="AI11405" i="12"/>
  <c r="AJ11405" i="12"/>
  <c r="AK11405" i="12"/>
  <c r="AL11405" i="12"/>
  <c r="AG11406" i="12"/>
  <c r="AH11406" i="12"/>
  <c r="AI11406" i="12"/>
  <c r="AJ11406" i="12"/>
  <c r="AK11406" i="12"/>
  <c r="AL11406" i="12"/>
  <c r="AG11407" i="12"/>
  <c r="AH11407" i="12"/>
  <c r="AI11407" i="12"/>
  <c r="AJ11407" i="12"/>
  <c r="AK11407" i="12"/>
  <c r="AL11407" i="12"/>
  <c r="AG11408" i="12"/>
  <c r="AH11408" i="12"/>
  <c r="AI11408" i="12"/>
  <c r="AJ11408" i="12"/>
  <c r="AK11408" i="12"/>
  <c r="AL11408" i="12"/>
  <c r="AG11409" i="12"/>
  <c r="AH11409" i="12"/>
  <c r="AI11409" i="12"/>
  <c r="AJ11409" i="12"/>
  <c r="AK11409" i="12"/>
  <c r="AL11409" i="12"/>
  <c r="AG11410" i="12"/>
  <c r="AH11410" i="12"/>
  <c r="AI11410" i="12"/>
  <c r="AJ11410" i="12"/>
  <c r="AK11410" i="12"/>
  <c r="AL11410" i="12"/>
  <c r="AG11411" i="12"/>
  <c r="AH11411" i="12"/>
  <c r="AI11411" i="12"/>
  <c r="AJ11411" i="12"/>
  <c r="AK11411" i="12"/>
  <c r="AL11411" i="12"/>
  <c r="AG11412" i="12"/>
  <c r="AH11412" i="12"/>
  <c r="AI11412" i="12"/>
  <c r="AJ11412" i="12"/>
  <c r="AK11412" i="12"/>
  <c r="AL11412" i="12"/>
  <c r="AG11413" i="12"/>
  <c r="AH11413" i="12"/>
  <c r="AI11413" i="12"/>
  <c r="AJ11413" i="12"/>
  <c r="AK11413" i="12"/>
  <c r="AL11413" i="12"/>
  <c r="AG11414" i="12"/>
  <c r="AH11414" i="12"/>
  <c r="AI11414" i="12"/>
  <c r="AJ11414" i="12"/>
  <c r="AK11414" i="12"/>
  <c r="AL11414" i="12"/>
  <c r="AG11415" i="12"/>
  <c r="AH11415" i="12"/>
  <c r="AI11415" i="12"/>
  <c r="AJ11415" i="12"/>
  <c r="AK11415" i="12"/>
  <c r="AL11415" i="12"/>
  <c r="AG11416" i="12"/>
  <c r="AH11416" i="12"/>
  <c r="AI11416" i="12"/>
  <c r="AJ11416" i="12"/>
  <c r="AK11416" i="12"/>
  <c r="AL11416" i="12"/>
  <c r="AG11417" i="12"/>
  <c r="AH11417" i="12"/>
  <c r="AI11417" i="12"/>
  <c r="AJ11417" i="12"/>
  <c r="AK11417" i="12"/>
  <c r="AL11417" i="12"/>
  <c r="AG11418" i="12"/>
  <c r="AH11418" i="12"/>
  <c r="AI11418" i="12"/>
  <c r="AJ11418" i="12"/>
  <c r="AK11418" i="12"/>
  <c r="AL11418" i="12"/>
  <c r="AG11419" i="12"/>
  <c r="AH11419" i="12"/>
  <c r="AI11419" i="12"/>
  <c r="AJ11419" i="12"/>
  <c r="AK11419" i="12"/>
  <c r="AL11419" i="12"/>
  <c r="AG11420" i="12"/>
  <c r="AH11420" i="12"/>
  <c r="AI11420" i="12"/>
  <c r="AJ11420" i="12"/>
  <c r="AK11420" i="12"/>
  <c r="AL11420" i="12"/>
  <c r="AG11421" i="12"/>
  <c r="AH11421" i="12"/>
  <c r="AI11421" i="12"/>
  <c r="AJ11421" i="12"/>
  <c r="AK11421" i="12"/>
  <c r="AL11421" i="12"/>
  <c r="AG11422" i="12"/>
  <c r="AH11422" i="12"/>
  <c r="AI11422" i="12"/>
  <c r="AJ11422" i="12"/>
  <c r="AK11422" i="12"/>
  <c r="AL11422" i="12"/>
  <c r="AG11423" i="12"/>
  <c r="AH11423" i="12"/>
  <c r="AI11423" i="12"/>
  <c r="AJ11423" i="12"/>
  <c r="AK11423" i="12"/>
  <c r="AL11423" i="12"/>
  <c r="AG11424" i="12"/>
  <c r="AH11424" i="12"/>
  <c r="AI11424" i="12"/>
  <c r="AJ11424" i="12"/>
  <c r="AK11424" i="12"/>
  <c r="AL11424" i="12"/>
  <c r="AG11425" i="12"/>
  <c r="AH11425" i="12"/>
  <c r="AI11425" i="12"/>
  <c r="AJ11425" i="12"/>
  <c r="AK11425" i="12"/>
  <c r="AL11425" i="12"/>
  <c r="AG11426" i="12"/>
  <c r="AH11426" i="12"/>
  <c r="AI11426" i="12"/>
  <c r="AJ11426" i="12"/>
  <c r="AK11426" i="12"/>
  <c r="AL11426" i="12"/>
  <c r="AG11427" i="12"/>
  <c r="AH11427" i="12"/>
  <c r="AI11427" i="12"/>
  <c r="AJ11427" i="12"/>
  <c r="AK11427" i="12"/>
  <c r="AL11427" i="12"/>
  <c r="AG11428" i="12"/>
  <c r="AH11428" i="12"/>
  <c r="AI11428" i="12"/>
  <c r="AJ11428" i="12"/>
  <c r="AK11428" i="12"/>
  <c r="AL11428" i="12"/>
  <c r="AG11429" i="12"/>
  <c r="AH11429" i="12"/>
  <c r="AI11429" i="12"/>
  <c r="AJ11429" i="12"/>
  <c r="AK11429" i="12"/>
  <c r="AL11429" i="12"/>
  <c r="AG11430" i="12"/>
  <c r="AH11430" i="12"/>
  <c r="AI11430" i="12"/>
  <c r="AJ11430" i="12"/>
  <c r="AK11430" i="12"/>
  <c r="AL11430" i="12"/>
  <c r="AG11431" i="12"/>
  <c r="AH11431" i="12"/>
  <c r="AI11431" i="12"/>
  <c r="AJ11431" i="12"/>
  <c r="AK11431" i="12"/>
  <c r="AL11431" i="12"/>
  <c r="AG11432" i="12"/>
  <c r="AH11432" i="12"/>
  <c r="AI11432" i="12"/>
  <c r="AJ11432" i="12"/>
  <c r="AK11432" i="12"/>
  <c r="AL11432" i="12"/>
  <c r="AG11433" i="12"/>
  <c r="AH11433" i="12"/>
  <c r="AI11433" i="12"/>
  <c r="AJ11433" i="12"/>
  <c r="AK11433" i="12"/>
  <c r="AL11433" i="12"/>
  <c r="AG11434" i="12"/>
  <c r="AH11434" i="12"/>
  <c r="AI11434" i="12"/>
  <c r="AJ11434" i="12"/>
  <c r="AK11434" i="12"/>
  <c r="AL11434" i="12"/>
  <c r="AG11435" i="12"/>
  <c r="AH11435" i="12"/>
  <c r="AI11435" i="12"/>
  <c r="AJ11435" i="12"/>
  <c r="AK11435" i="12"/>
  <c r="AL11435" i="12"/>
  <c r="AG11436" i="12"/>
  <c r="AH11436" i="12"/>
  <c r="AI11436" i="12"/>
  <c r="AJ11436" i="12"/>
  <c r="AK11436" i="12"/>
  <c r="AL11436" i="12"/>
  <c r="AG11437" i="12"/>
  <c r="AH11437" i="12"/>
  <c r="AI11437" i="12"/>
  <c r="AJ11437" i="12"/>
  <c r="AK11437" i="12"/>
  <c r="AL11437" i="12"/>
  <c r="AG11438" i="12"/>
  <c r="AH11438" i="12"/>
  <c r="AI11438" i="12"/>
  <c r="AJ11438" i="12"/>
  <c r="AK11438" i="12"/>
  <c r="AL11438" i="12"/>
  <c r="AG11439" i="12"/>
  <c r="AH11439" i="12"/>
  <c r="AI11439" i="12"/>
  <c r="AJ11439" i="12"/>
  <c r="AK11439" i="12"/>
  <c r="AL11439" i="12"/>
  <c r="AG11440" i="12"/>
  <c r="AH11440" i="12"/>
  <c r="AI11440" i="12"/>
  <c r="AJ11440" i="12"/>
  <c r="AK11440" i="12"/>
  <c r="AL11440" i="12"/>
  <c r="AG11441" i="12"/>
  <c r="AH11441" i="12"/>
  <c r="AI11441" i="12"/>
  <c r="AJ11441" i="12"/>
  <c r="AK11441" i="12"/>
  <c r="AL11441" i="12"/>
  <c r="AG11442" i="12"/>
  <c r="AH11442" i="12"/>
  <c r="AI11442" i="12"/>
  <c r="AJ11442" i="12"/>
  <c r="AK11442" i="12"/>
  <c r="AL11442" i="12"/>
  <c r="AG11443" i="12"/>
  <c r="AH11443" i="12"/>
  <c r="AI11443" i="12"/>
  <c r="AJ11443" i="12"/>
  <c r="AK11443" i="12"/>
  <c r="AL11443" i="12"/>
  <c r="AG11444" i="12"/>
  <c r="AH11444" i="12"/>
  <c r="AI11444" i="12"/>
  <c r="AJ11444" i="12"/>
  <c r="AK11444" i="12"/>
  <c r="AL11444" i="12"/>
  <c r="AG11445" i="12"/>
  <c r="AH11445" i="12"/>
  <c r="AI11445" i="12"/>
  <c r="AJ11445" i="12"/>
  <c r="AK11445" i="12"/>
  <c r="AL11445" i="12"/>
  <c r="AG11446" i="12"/>
  <c r="AH11446" i="12"/>
  <c r="AI11446" i="12"/>
  <c r="AJ11446" i="12"/>
  <c r="AK11446" i="12"/>
  <c r="AL11446" i="12"/>
  <c r="AG11447" i="12"/>
  <c r="AH11447" i="12"/>
  <c r="AI11447" i="12"/>
  <c r="AJ11447" i="12"/>
  <c r="AK11447" i="12"/>
  <c r="AL11447" i="12"/>
  <c r="AG11448" i="12"/>
  <c r="AH11448" i="12"/>
  <c r="AI11448" i="12"/>
  <c r="AJ11448" i="12"/>
  <c r="AK11448" i="12"/>
  <c r="AL11448" i="12"/>
  <c r="AG11449" i="12"/>
  <c r="AH11449" i="12"/>
  <c r="AI11449" i="12"/>
  <c r="AJ11449" i="12"/>
  <c r="AK11449" i="12"/>
  <c r="AL11449" i="12"/>
  <c r="AG11450" i="12"/>
  <c r="AH11450" i="12"/>
  <c r="AI11450" i="12"/>
  <c r="AJ11450" i="12"/>
  <c r="AK11450" i="12"/>
  <c r="AL11450" i="12"/>
  <c r="AG11451" i="12"/>
  <c r="AH11451" i="12"/>
  <c r="AI11451" i="12"/>
  <c r="AJ11451" i="12"/>
  <c r="AK11451" i="12"/>
  <c r="AL11451" i="12"/>
  <c r="AG11452" i="12"/>
  <c r="AH11452" i="12"/>
  <c r="AI11452" i="12"/>
  <c r="AJ11452" i="12"/>
  <c r="AK11452" i="12"/>
  <c r="AL11452" i="12"/>
  <c r="AG11453" i="12"/>
  <c r="AH11453" i="12"/>
  <c r="AI11453" i="12"/>
  <c r="AJ11453" i="12"/>
  <c r="AK11453" i="12"/>
  <c r="AL11453" i="12"/>
  <c r="AG11454" i="12"/>
  <c r="AH11454" i="12"/>
  <c r="AI11454" i="12"/>
  <c r="AJ11454" i="12"/>
  <c r="AK11454" i="12"/>
  <c r="AL11454" i="12"/>
  <c r="AG11455" i="12"/>
  <c r="AH11455" i="12"/>
  <c r="AI11455" i="12"/>
  <c r="AJ11455" i="12"/>
  <c r="AK11455" i="12"/>
  <c r="AL11455" i="12"/>
  <c r="AG11456" i="12"/>
  <c r="AH11456" i="12"/>
  <c r="AI11456" i="12"/>
  <c r="AJ11456" i="12"/>
  <c r="AK11456" i="12"/>
  <c r="AL11456" i="12"/>
  <c r="AG11457" i="12"/>
  <c r="AH11457" i="12"/>
  <c r="AI11457" i="12"/>
  <c r="AJ11457" i="12"/>
  <c r="AK11457" i="12"/>
  <c r="AL11457" i="12"/>
  <c r="AG11458" i="12"/>
  <c r="AH11458" i="12"/>
  <c r="AI11458" i="12"/>
  <c r="AJ11458" i="12"/>
  <c r="AK11458" i="12"/>
  <c r="AL11458" i="12"/>
  <c r="AG11459" i="12"/>
  <c r="AH11459" i="12"/>
  <c r="AI11459" i="12"/>
  <c r="AJ11459" i="12"/>
  <c r="AK11459" i="12"/>
  <c r="AL11459" i="12"/>
  <c r="AG11460" i="12"/>
  <c r="AH11460" i="12"/>
  <c r="AI11460" i="12"/>
  <c r="AJ11460" i="12"/>
  <c r="AK11460" i="12"/>
  <c r="AL11460" i="12"/>
  <c r="AG11461" i="12"/>
  <c r="AH11461" i="12"/>
  <c r="AI11461" i="12"/>
  <c r="AJ11461" i="12"/>
  <c r="AK11461" i="12"/>
  <c r="AL11461" i="12"/>
  <c r="AG11462" i="12"/>
  <c r="AH11462" i="12"/>
  <c r="AI11462" i="12"/>
  <c r="AJ11462" i="12"/>
  <c r="AK11462" i="12"/>
  <c r="AL11462" i="12"/>
  <c r="AG11463" i="12"/>
  <c r="AH11463" i="12"/>
  <c r="AI11463" i="12"/>
  <c r="AJ11463" i="12"/>
  <c r="AK11463" i="12"/>
  <c r="AL11463" i="12"/>
  <c r="AG11464" i="12"/>
  <c r="AH11464" i="12"/>
  <c r="AI11464" i="12"/>
  <c r="AJ11464" i="12"/>
  <c r="AK11464" i="12"/>
  <c r="AL11464" i="12"/>
  <c r="AG11465" i="12"/>
  <c r="AH11465" i="12"/>
  <c r="AI11465" i="12"/>
  <c r="AJ11465" i="12"/>
  <c r="AK11465" i="12"/>
  <c r="AL11465" i="12"/>
  <c r="AG11466" i="12"/>
  <c r="AH11466" i="12"/>
  <c r="AI11466" i="12"/>
  <c r="AJ11466" i="12"/>
  <c r="AK11466" i="12"/>
  <c r="AL11466" i="12"/>
  <c r="AG11467" i="12"/>
  <c r="AH11467" i="12"/>
  <c r="AI11467" i="12"/>
  <c r="AJ11467" i="12"/>
  <c r="AK11467" i="12"/>
  <c r="AL11467" i="12"/>
  <c r="AG11468" i="12"/>
  <c r="AH11468" i="12"/>
  <c r="AI11468" i="12"/>
  <c r="AJ11468" i="12"/>
  <c r="AK11468" i="12"/>
  <c r="AL11468" i="12"/>
  <c r="AG11469" i="12"/>
  <c r="AH11469" i="12"/>
  <c r="AI11469" i="12"/>
  <c r="AJ11469" i="12"/>
  <c r="AK11469" i="12"/>
  <c r="AL11469" i="12"/>
  <c r="AG11470" i="12"/>
  <c r="AH11470" i="12"/>
  <c r="AI11470" i="12"/>
  <c r="AJ11470" i="12"/>
  <c r="AK11470" i="12"/>
  <c r="AL11470" i="12"/>
  <c r="AG11471" i="12"/>
  <c r="AH11471" i="12"/>
  <c r="AI11471" i="12"/>
  <c r="AJ11471" i="12"/>
  <c r="AK11471" i="12"/>
  <c r="AL11471" i="12"/>
  <c r="AG11472" i="12"/>
  <c r="AH11472" i="12"/>
  <c r="AI11472" i="12"/>
  <c r="AJ11472" i="12"/>
  <c r="AK11472" i="12"/>
  <c r="AL11472" i="12"/>
  <c r="AG11473" i="12"/>
  <c r="AH11473" i="12"/>
  <c r="AI11473" i="12"/>
  <c r="AJ11473" i="12"/>
  <c r="AK11473" i="12"/>
  <c r="AL11473" i="12"/>
  <c r="AG11474" i="12"/>
  <c r="AH11474" i="12"/>
  <c r="AI11474" i="12"/>
  <c r="AJ11474" i="12"/>
  <c r="AK11474" i="12"/>
  <c r="AL11474" i="12"/>
  <c r="AG11475" i="12"/>
  <c r="AH11475" i="12"/>
  <c r="AI11475" i="12"/>
  <c r="AJ11475" i="12"/>
  <c r="AK11475" i="12"/>
  <c r="AL11475" i="12"/>
  <c r="AG11476" i="12"/>
  <c r="AH11476" i="12"/>
  <c r="AI11476" i="12"/>
  <c r="AJ11476" i="12"/>
  <c r="AK11476" i="12"/>
  <c r="AL11476" i="12"/>
  <c r="AG11477" i="12"/>
  <c r="AH11477" i="12"/>
  <c r="AI11477" i="12"/>
  <c r="AJ11477" i="12"/>
  <c r="AK11477" i="12"/>
  <c r="AL11477" i="12"/>
  <c r="AG11478" i="12"/>
  <c r="AH11478" i="12"/>
  <c r="AI11478" i="12"/>
  <c r="AJ11478" i="12"/>
  <c r="AK11478" i="12"/>
  <c r="AL11478" i="12"/>
  <c r="AG11479" i="12"/>
  <c r="AH11479" i="12"/>
  <c r="AI11479" i="12"/>
  <c r="AJ11479" i="12"/>
  <c r="AK11479" i="12"/>
  <c r="AL11479" i="12"/>
  <c r="AG11480" i="12"/>
  <c r="AH11480" i="12"/>
  <c r="AI11480" i="12"/>
  <c r="AJ11480" i="12"/>
  <c r="AK11480" i="12"/>
  <c r="AL11480" i="12"/>
  <c r="AG11481" i="12"/>
  <c r="AH11481" i="12"/>
  <c r="AI11481" i="12"/>
  <c r="AJ11481" i="12"/>
  <c r="AK11481" i="12"/>
  <c r="AL11481" i="12"/>
  <c r="AG11482" i="12"/>
  <c r="AH11482" i="12"/>
  <c r="AI11482" i="12"/>
  <c r="AJ11482" i="12"/>
  <c r="AK11482" i="12"/>
  <c r="AL11482" i="12"/>
  <c r="AG11483" i="12"/>
  <c r="AH11483" i="12"/>
  <c r="AI11483" i="12"/>
  <c r="AJ11483" i="12"/>
  <c r="AK11483" i="12"/>
  <c r="AL11483" i="12"/>
  <c r="AG11484" i="12"/>
  <c r="AH11484" i="12"/>
  <c r="AI11484" i="12"/>
  <c r="AJ11484" i="12"/>
  <c r="AK11484" i="12"/>
  <c r="AL11484" i="12"/>
  <c r="AG11485" i="12"/>
  <c r="AH11485" i="12"/>
  <c r="AI11485" i="12"/>
  <c r="AJ11485" i="12"/>
  <c r="AK11485" i="12"/>
  <c r="AL11485" i="12"/>
  <c r="AG11486" i="12"/>
  <c r="AH11486" i="12"/>
  <c r="AI11486" i="12"/>
  <c r="AJ11486" i="12"/>
  <c r="AK11486" i="12"/>
  <c r="AL11486" i="12"/>
  <c r="AG11487" i="12"/>
  <c r="AH11487" i="12"/>
  <c r="AI11487" i="12"/>
  <c r="AJ11487" i="12"/>
  <c r="AK11487" i="12"/>
  <c r="AL11487" i="12"/>
  <c r="AG11488" i="12"/>
  <c r="AH11488" i="12"/>
  <c r="AI11488" i="12"/>
  <c r="AJ11488" i="12"/>
  <c r="AK11488" i="12"/>
  <c r="AL11488" i="12"/>
  <c r="AG11489" i="12"/>
  <c r="AH11489" i="12"/>
  <c r="AI11489" i="12"/>
  <c r="AJ11489" i="12"/>
  <c r="AK11489" i="12"/>
  <c r="AL11489" i="12"/>
  <c r="AG11490" i="12"/>
  <c r="AH11490" i="12"/>
  <c r="AI11490" i="12"/>
  <c r="AJ11490" i="12"/>
  <c r="AK11490" i="12"/>
  <c r="AL11490" i="12"/>
  <c r="AG11491" i="12"/>
  <c r="AH11491" i="12"/>
  <c r="AI11491" i="12"/>
  <c r="AJ11491" i="12"/>
  <c r="AK11491" i="12"/>
  <c r="AL11491" i="12"/>
  <c r="AG11492" i="12"/>
  <c r="AH11492" i="12"/>
  <c r="AI11492" i="12"/>
  <c r="AJ11492" i="12"/>
  <c r="AK11492" i="12"/>
  <c r="AL11492" i="12"/>
  <c r="AG11493" i="12"/>
  <c r="AH11493" i="12"/>
  <c r="AI11493" i="12"/>
  <c r="AJ11493" i="12"/>
  <c r="AK11493" i="12"/>
  <c r="AL11493" i="12"/>
  <c r="AG11494" i="12"/>
  <c r="AH11494" i="12"/>
  <c r="AI11494" i="12"/>
  <c r="AJ11494" i="12"/>
  <c r="AK11494" i="12"/>
  <c r="AL11494" i="12"/>
  <c r="AG11495" i="12"/>
  <c r="AH11495" i="12"/>
  <c r="AI11495" i="12"/>
  <c r="AJ11495" i="12"/>
  <c r="AK11495" i="12"/>
  <c r="AL11495" i="12"/>
  <c r="AG11496" i="12"/>
  <c r="AH11496" i="12"/>
  <c r="AI11496" i="12"/>
  <c r="AJ11496" i="12"/>
  <c r="AK11496" i="12"/>
  <c r="AL11496" i="12"/>
  <c r="AG11497" i="12"/>
  <c r="AH11497" i="12"/>
  <c r="AI11497" i="12"/>
  <c r="AJ11497" i="12"/>
  <c r="AK11497" i="12"/>
  <c r="AL11497" i="12"/>
  <c r="AG11498" i="12"/>
  <c r="AH11498" i="12"/>
  <c r="AI11498" i="12"/>
  <c r="AJ11498" i="12"/>
  <c r="AK11498" i="12"/>
  <c r="AL11498" i="12"/>
  <c r="AG11499" i="12"/>
  <c r="AH11499" i="12"/>
  <c r="AI11499" i="12"/>
  <c r="AJ11499" i="12"/>
  <c r="AK11499" i="12"/>
  <c r="AL11499" i="12"/>
  <c r="AG11500" i="12"/>
  <c r="AH11500" i="12"/>
  <c r="AI11500" i="12"/>
  <c r="AJ11500" i="12"/>
  <c r="AK11500" i="12"/>
  <c r="AL11500" i="12"/>
  <c r="AG11501" i="12"/>
  <c r="AH11501" i="12"/>
  <c r="AI11501" i="12"/>
  <c r="AJ11501" i="12"/>
  <c r="AK11501" i="12"/>
  <c r="AL11501" i="12"/>
  <c r="AG11502" i="12"/>
  <c r="AH11502" i="12"/>
  <c r="AI11502" i="12"/>
  <c r="AJ11502" i="12"/>
  <c r="AK11502" i="12"/>
  <c r="AL11502" i="12"/>
  <c r="AG11503" i="12"/>
  <c r="AH11503" i="12"/>
  <c r="AI11503" i="12"/>
  <c r="AJ11503" i="12"/>
  <c r="AK11503" i="12"/>
  <c r="AL11503" i="12"/>
  <c r="AG11504" i="12"/>
  <c r="AH11504" i="12"/>
  <c r="AI11504" i="12"/>
  <c r="AJ11504" i="12"/>
  <c r="AK11504" i="12"/>
  <c r="AL11504" i="12"/>
  <c r="AG11505" i="12"/>
  <c r="AH11505" i="12"/>
  <c r="AI11505" i="12"/>
  <c r="AJ11505" i="12"/>
  <c r="AK11505" i="12"/>
  <c r="AL11505" i="12"/>
  <c r="AG11506" i="12"/>
  <c r="AH11506" i="12"/>
  <c r="AI11506" i="12"/>
  <c r="AJ11506" i="12"/>
  <c r="AK11506" i="12"/>
  <c r="AL11506" i="12"/>
  <c r="AG11507" i="12"/>
  <c r="AH11507" i="12"/>
  <c r="AI11507" i="12"/>
  <c r="AJ11507" i="12"/>
  <c r="AK11507" i="12"/>
  <c r="AL11507" i="12"/>
  <c r="AG11508" i="12"/>
  <c r="AH11508" i="12"/>
  <c r="AI11508" i="12"/>
  <c r="AJ11508" i="12"/>
  <c r="AK11508" i="12"/>
  <c r="AL11508" i="12"/>
  <c r="AG11509" i="12"/>
  <c r="AH11509" i="12"/>
  <c r="AI11509" i="12"/>
  <c r="AJ11509" i="12"/>
  <c r="AK11509" i="12"/>
  <c r="AL11509" i="12"/>
  <c r="AG11510" i="12"/>
  <c r="AH11510" i="12"/>
  <c r="AI11510" i="12"/>
  <c r="AJ11510" i="12"/>
  <c r="AK11510" i="12"/>
  <c r="AL11510" i="12"/>
  <c r="AG11511" i="12"/>
  <c r="AH11511" i="12"/>
  <c r="AI11511" i="12"/>
  <c r="AJ11511" i="12"/>
  <c r="AK11511" i="12"/>
  <c r="AL11511" i="12"/>
  <c r="AG11512" i="12"/>
  <c r="AH11512" i="12"/>
  <c r="AI11512" i="12"/>
  <c r="AJ11512" i="12"/>
  <c r="AK11512" i="12"/>
  <c r="AL11512" i="12"/>
  <c r="AG11513" i="12"/>
  <c r="AH11513" i="12"/>
  <c r="AI11513" i="12"/>
  <c r="AJ11513" i="12"/>
  <c r="AK11513" i="12"/>
  <c r="AL11513" i="12"/>
  <c r="AG11514" i="12"/>
  <c r="AH11514" i="12"/>
  <c r="AI11514" i="12"/>
  <c r="AJ11514" i="12"/>
  <c r="AK11514" i="12"/>
  <c r="AL11514" i="12"/>
  <c r="AG11515" i="12"/>
  <c r="AH11515" i="12"/>
  <c r="AI11515" i="12"/>
  <c r="AJ11515" i="12"/>
  <c r="AK11515" i="12"/>
  <c r="AL11515" i="12"/>
  <c r="AG11516" i="12"/>
  <c r="AH11516" i="12"/>
  <c r="AI11516" i="12"/>
  <c r="AJ11516" i="12"/>
  <c r="AK11516" i="12"/>
  <c r="AL11516" i="12"/>
  <c r="AG11517" i="12"/>
  <c r="AH11517" i="12"/>
  <c r="AI11517" i="12"/>
  <c r="AJ11517" i="12"/>
  <c r="AK11517" i="12"/>
  <c r="AL11517" i="12"/>
  <c r="AG11518" i="12"/>
  <c r="AH11518" i="12"/>
  <c r="AI11518" i="12"/>
  <c r="AJ11518" i="12"/>
  <c r="AK11518" i="12"/>
  <c r="AL11518" i="12"/>
  <c r="AG11519" i="12"/>
  <c r="AH11519" i="12"/>
  <c r="AI11519" i="12"/>
  <c r="AJ11519" i="12"/>
  <c r="AK11519" i="12"/>
  <c r="AL11519" i="12"/>
  <c r="AG11520" i="12"/>
  <c r="AH11520" i="12"/>
  <c r="AI11520" i="12"/>
  <c r="AJ11520" i="12"/>
  <c r="AK11520" i="12"/>
  <c r="AL11520" i="12"/>
  <c r="AG11521" i="12"/>
  <c r="AH11521" i="12"/>
  <c r="AI11521" i="12"/>
  <c r="AJ11521" i="12"/>
  <c r="AK11521" i="12"/>
  <c r="AL11521" i="12"/>
  <c r="AG11522" i="12"/>
  <c r="AH11522" i="12"/>
  <c r="AI11522" i="12"/>
  <c r="AJ11522" i="12"/>
  <c r="AK11522" i="12"/>
  <c r="AL11522" i="12"/>
  <c r="AG11523" i="12"/>
  <c r="AH11523" i="12"/>
  <c r="AI11523" i="12"/>
  <c r="AJ11523" i="12"/>
  <c r="AK11523" i="12"/>
  <c r="AL11523" i="12"/>
  <c r="AG11524" i="12"/>
  <c r="AH11524" i="12"/>
  <c r="AI11524" i="12"/>
  <c r="AJ11524" i="12"/>
  <c r="AK11524" i="12"/>
  <c r="AL11524" i="12"/>
  <c r="AG11525" i="12"/>
  <c r="AH11525" i="12"/>
  <c r="AI11525" i="12"/>
  <c r="AJ11525" i="12"/>
  <c r="AK11525" i="12"/>
  <c r="AL11525" i="12"/>
  <c r="AG11526" i="12"/>
  <c r="AH11526" i="12"/>
  <c r="AI11526" i="12"/>
  <c r="AJ11526" i="12"/>
  <c r="AK11526" i="12"/>
  <c r="AL11526" i="12"/>
  <c r="AG11527" i="12"/>
  <c r="AH11527" i="12"/>
  <c r="AI11527" i="12"/>
  <c r="AJ11527" i="12"/>
  <c r="AK11527" i="12"/>
  <c r="AL11527" i="12"/>
  <c r="AG11528" i="12"/>
  <c r="AH11528" i="12"/>
  <c r="AI11528" i="12"/>
  <c r="AJ11528" i="12"/>
  <c r="AK11528" i="12"/>
  <c r="AL11528" i="12"/>
  <c r="AG11529" i="12"/>
  <c r="AH11529" i="12"/>
  <c r="AI11529" i="12"/>
  <c r="AJ11529" i="12"/>
  <c r="AK11529" i="12"/>
  <c r="AL11529" i="12"/>
  <c r="AG11530" i="12"/>
  <c r="AH11530" i="12"/>
  <c r="AI11530" i="12"/>
  <c r="AJ11530" i="12"/>
  <c r="AK11530" i="12"/>
  <c r="AL11530" i="12"/>
  <c r="AG11531" i="12"/>
  <c r="AH11531" i="12"/>
  <c r="AI11531" i="12"/>
  <c r="AJ11531" i="12"/>
  <c r="AK11531" i="12"/>
  <c r="AL11531" i="12"/>
  <c r="AG11532" i="12"/>
  <c r="AH11532" i="12"/>
  <c r="AI11532" i="12"/>
  <c r="AJ11532" i="12"/>
  <c r="AK11532" i="12"/>
  <c r="AL11532" i="12"/>
  <c r="AG11533" i="12"/>
  <c r="AH11533" i="12"/>
  <c r="AI11533" i="12"/>
  <c r="AJ11533" i="12"/>
  <c r="AK11533" i="12"/>
  <c r="AL11533" i="12"/>
  <c r="AG11534" i="12"/>
  <c r="AH11534" i="12"/>
  <c r="AI11534" i="12"/>
  <c r="AJ11534" i="12"/>
  <c r="AK11534" i="12"/>
  <c r="AL11534" i="12"/>
  <c r="AG11535" i="12"/>
  <c r="AH11535" i="12"/>
  <c r="AI11535" i="12"/>
  <c r="AJ11535" i="12"/>
  <c r="AK11535" i="12"/>
  <c r="AL11535" i="12"/>
  <c r="AG11536" i="12"/>
  <c r="AH11536" i="12"/>
  <c r="AI11536" i="12"/>
  <c r="AJ11536" i="12"/>
  <c r="AK11536" i="12"/>
  <c r="AL11536" i="12"/>
  <c r="AG11537" i="12"/>
  <c r="AH11537" i="12"/>
  <c r="AI11537" i="12"/>
  <c r="AJ11537" i="12"/>
  <c r="AK11537" i="12"/>
  <c r="AL11537" i="12"/>
  <c r="AG11538" i="12"/>
  <c r="AH11538" i="12"/>
  <c r="AI11538" i="12"/>
  <c r="AJ11538" i="12"/>
  <c r="AK11538" i="12"/>
  <c r="AL11538" i="12"/>
  <c r="AG11539" i="12"/>
  <c r="AH11539" i="12"/>
  <c r="AI11539" i="12"/>
  <c r="AJ11539" i="12"/>
  <c r="AK11539" i="12"/>
  <c r="AL11539" i="12"/>
  <c r="AG11540" i="12"/>
  <c r="AH11540" i="12"/>
  <c r="AI11540" i="12"/>
  <c r="AJ11540" i="12"/>
  <c r="AK11540" i="12"/>
  <c r="AL11540" i="12"/>
  <c r="AG11541" i="12"/>
  <c r="AH11541" i="12"/>
  <c r="AI11541" i="12"/>
  <c r="AJ11541" i="12"/>
  <c r="AK11541" i="12"/>
  <c r="AL11541" i="12"/>
  <c r="AG11542" i="12"/>
  <c r="AH11542" i="12"/>
  <c r="AI11542" i="12"/>
  <c r="AJ11542" i="12"/>
  <c r="AK11542" i="12"/>
  <c r="AL11542" i="12"/>
  <c r="AG11543" i="12"/>
  <c r="AH11543" i="12"/>
  <c r="AI11543" i="12"/>
  <c r="AJ11543" i="12"/>
  <c r="AK11543" i="12"/>
  <c r="AL11543" i="12"/>
  <c r="AG11544" i="12"/>
  <c r="AH11544" i="12"/>
  <c r="AI11544" i="12"/>
  <c r="AJ11544" i="12"/>
  <c r="AK11544" i="12"/>
  <c r="AL11544" i="12"/>
  <c r="AG11545" i="12"/>
  <c r="AH11545" i="12"/>
  <c r="AI11545" i="12"/>
  <c r="AJ11545" i="12"/>
  <c r="AK11545" i="12"/>
  <c r="AL11545" i="12"/>
  <c r="AG11546" i="12"/>
  <c r="AH11546" i="12"/>
  <c r="AI11546" i="12"/>
  <c r="AJ11546" i="12"/>
  <c r="AK11546" i="12"/>
  <c r="AL11546" i="12"/>
  <c r="AG11547" i="12"/>
  <c r="AH11547" i="12"/>
  <c r="AI11547" i="12"/>
  <c r="AJ11547" i="12"/>
  <c r="AK11547" i="12"/>
  <c r="AL11547" i="12"/>
  <c r="AG11548" i="12"/>
  <c r="AH11548" i="12"/>
  <c r="AI11548" i="12"/>
  <c r="AJ11548" i="12"/>
  <c r="AK11548" i="12"/>
  <c r="AL11548" i="12"/>
  <c r="AG11549" i="12"/>
  <c r="AH11549" i="12"/>
  <c r="AI11549" i="12"/>
  <c r="AJ11549" i="12"/>
  <c r="AK11549" i="12"/>
  <c r="AL11549" i="12"/>
  <c r="AG11550" i="12"/>
  <c r="AH11550" i="12"/>
  <c r="AI11550" i="12"/>
  <c r="AJ11550" i="12"/>
  <c r="AK11550" i="12"/>
  <c r="AL11550" i="12"/>
  <c r="AG11551" i="12"/>
  <c r="AH11551" i="12"/>
  <c r="AI11551" i="12"/>
  <c r="AJ11551" i="12"/>
  <c r="AK11551" i="12"/>
  <c r="AL11551" i="12"/>
  <c r="AG11552" i="12"/>
  <c r="AH11552" i="12"/>
  <c r="AI11552" i="12"/>
  <c r="AJ11552" i="12"/>
  <c r="AK11552" i="12"/>
  <c r="AL11552" i="12"/>
  <c r="AG11553" i="12"/>
  <c r="AH11553" i="12"/>
  <c r="AI11553" i="12"/>
  <c r="AJ11553" i="12"/>
  <c r="AK11553" i="12"/>
  <c r="AL11553" i="12"/>
  <c r="AG11554" i="12"/>
  <c r="AH11554" i="12"/>
  <c r="AI11554" i="12"/>
  <c r="AJ11554" i="12"/>
  <c r="AK11554" i="12"/>
  <c r="AL11554" i="12"/>
  <c r="AG11555" i="12"/>
  <c r="AH11555" i="12"/>
  <c r="AI11555" i="12"/>
  <c r="AJ11555" i="12"/>
  <c r="AK11555" i="12"/>
  <c r="AL11555" i="12"/>
  <c r="AG11556" i="12"/>
  <c r="AH11556" i="12"/>
  <c r="AI11556" i="12"/>
  <c r="AJ11556" i="12"/>
  <c r="AK11556" i="12"/>
  <c r="AL11556" i="12"/>
  <c r="AG11557" i="12"/>
  <c r="AH11557" i="12"/>
  <c r="AI11557" i="12"/>
  <c r="AJ11557" i="12"/>
  <c r="AK11557" i="12"/>
  <c r="AL11557" i="12"/>
  <c r="AG11558" i="12"/>
  <c r="AH11558" i="12"/>
  <c r="AI11558" i="12"/>
  <c r="AJ11558" i="12"/>
  <c r="AK11558" i="12"/>
  <c r="AL11558" i="12"/>
  <c r="AG11559" i="12"/>
  <c r="AH11559" i="12"/>
  <c r="AI11559" i="12"/>
  <c r="AJ11559" i="12"/>
  <c r="AK11559" i="12"/>
  <c r="AL11559" i="12"/>
  <c r="AG11560" i="12"/>
  <c r="AH11560" i="12"/>
  <c r="AI11560" i="12"/>
  <c r="AJ11560" i="12"/>
  <c r="AK11560" i="12"/>
  <c r="AL11560" i="12"/>
  <c r="AG11561" i="12"/>
  <c r="AH11561" i="12"/>
  <c r="AI11561" i="12"/>
  <c r="AJ11561" i="12"/>
  <c r="AK11561" i="12"/>
  <c r="AL11561" i="12"/>
  <c r="AG11562" i="12"/>
  <c r="AH11562" i="12"/>
  <c r="AI11562" i="12"/>
  <c r="AJ11562" i="12"/>
  <c r="AK11562" i="12"/>
  <c r="AL11562" i="12"/>
  <c r="AG11563" i="12"/>
  <c r="AH11563" i="12"/>
  <c r="AI11563" i="12"/>
  <c r="AJ11563" i="12"/>
  <c r="AK11563" i="12"/>
  <c r="AL11563" i="12"/>
  <c r="AG11564" i="12"/>
  <c r="AH11564" i="12"/>
  <c r="AI11564" i="12"/>
  <c r="AJ11564" i="12"/>
  <c r="AK11564" i="12"/>
  <c r="AL11564" i="12"/>
  <c r="AG11565" i="12"/>
  <c r="AH11565" i="12"/>
  <c r="AI11565" i="12"/>
  <c r="AJ11565" i="12"/>
  <c r="AK11565" i="12"/>
  <c r="AL11565" i="12"/>
  <c r="AG11566" i="12"/>
  <c r="AH11566" i="12"/>
  <c r="AI11566" i="12"/>
  <c r="AJ11566" i="12"/>
  <c r="AK11566" i="12"/>
  <c r="AL11566" i="12"/>
  <c r="AG11567" i="12"/>
  <c r="AH11567" i="12"/>
  <c r="AI11567" i="12"/>
  <c r="AJ11567" i="12"/>
  <c r="AK11567" i="12"/>
  <c r="AL11567" i="12"/>
  <c r="AG11568" i="12"/>
  <c r="AH11568" i="12"/>
  <c r="AI11568" i="12"/>
  <c r="AJ11568" i="12"/>
  <c r="AK11568" i="12"/>
  <c r="AL11568" i="12"/>
  <c r="AG11569" i="12"/>
  <c r="AH11569" i="12"/>
  <c r="AI11569" i="12"/>
  <c r="AJ11569" i="12"/>
  <c r="AK11569" i="12"/>
  <c r="AL11569" i="12"/>
  <c r="AG11570" i="12"/>
  <c r="AH11570" i="12"/>
  <c r="AI11570" i="12"/>
  <c r="AJ11570" i="12"/>
  <c r="AK11570" i="12"/>
  <c r="AL11570" i="12"/>
  <c r="AG11571" i="12"/>
  <c r="AH11571" i="12"/>
  <c r="AI11571" i="12"/>
  <c r="AJ11571" i="12"/>
  <c r="AK11571" i="12"/>
  <c r="AL11571" i="12"/>
  <c r="AG11572" i="12"/>
  <c r="AH11572" i="12"/>
  <c r="AI11572" i="12"/>
  <c r="AJ11572" i="12"/>
  <c r="AK11572" i="12"/>
  <c r="AL11572" i="12"/>
  <c r="AG11573" i="12"/>
  <c r="AH11573" i="12"/>
  <c r="AI11573" i="12"/>
  <c r="AJ11573" i="12"/>
  <c r="AK11573" i="12"/>
  <c r="AL11573" i="12"/>
  <c r="AG11574" i="12"/>
  <c r="AH11574" i="12"/>
  <c r="AI11574" i="12"/>
  <c r="AJ11574" i="12"/>
  <c r="AK11574" i="12"/>
  <c r="AL11574" i="12"/>
  <c r="AG11575" i="12"/>
  <c r="AH11575" i="12"/>
  <c r="AI11575" i="12"/>
  <c r="AJ11575" i="12"/>
  <c r="AK11575" i="12"/>
  <c r="AL11575" i="12"/>
  <c r="AG11576" i="12"/>
  <c r="AH11576" i="12"/>
  <c r="AI11576" i="12"/>
  <c r="AJ11576" i="12"/>
  <c r="AK11576" i="12"/>
  <c r="AL11576" i="12"/>
  <c r="AG11577" i="12"/>
  <c r="AH11577" i="12"/>
  <c r="AI11577" i="12"/>
  <c r="AJ11577" i="12"/>
  <c r="AK11577" i="12"/>
  <c r="AL11577" i="12"/>
  <c r="AG11578" i="12"/>
  <c r="AH11578" i="12"/>
  <c r="AI11578" i="12"/>
  <c r="AJ11578" i="12"/>
  <c r="AK11578" i="12"/>
  <c r="AL11578" i="12"/>
  <c r="AG11579" i="12"/>
  <c r="AH11579" i="12"/>
  <c r="AI11579" i="12"/>
  <c r="AJ11579" i="12"/>
  <c r="AK11579" i="12"/>
  <c r="AL11579" i="12"/>
  <c r="AG11580" i="12"/>
  <c r="AH11580" i="12"/>
  <c r="AI11580" i="12"/>
  <c r="AJ11580" i="12"/>
  <c r="AK11580" i="12"/>
  <c r="AL11580" i="12"/>
  <c r="AG11581" i="12"/>
  <c r="AH11581" i="12"/>
  <c r="AI11581" i="12"/>
  <c r="AJ11581" i="12"/>
  <c r="AK11581" i="12"/>
  <c r="AL11581" i="12"/>
  <c r="AG11582" i="12"/>
  <c r="AH11582" i="12"/>
  <c r="AI11582" i="12"/>
  <c r="AJ11582" i="12"/>
  <c r="AK11582" i="12"/>
  <c r="AL11582" i="12"/>
  <c r="AG11583" i="12"/>
  <c r="AH11583" i="12"/>
  <c r="AI11583" i="12"/>
  <c r="AJ11583" i="12"/>
  <c r="AK11583" i="12"/>
  <c r="AL11583" i="12"/>
  <c r="AG11584" i="12"/>
  <c r="AH11584" i="12"/>
  <c r="AI11584" i="12"/>
  <c r="AJ11584" i="12"/>
  <c r="AK11584" i="12"/>
  <c r="AL11584" i="12"/>
  <c r="AG11585" i="12"/>
  <c r="AH11585" i="12"/>
  <c r="AI11585" i="12"/>
  <c r="AJ11585" i="12"/>
  <c r="AK11585" i="12"/>
  <c r="AL11585" i="12"/>
  <c r="AG11586" i="12"/>
  <c r="AH11586" i="12"/>
  <c r="AI11586" i="12"/>
  <c r="AJ11586" i="12"/>
  <c r="AK11586" i="12"/>
  <c r="AL11586" i="12"/>
  <c r="AG11587" i="12"/>
  <c r="AH11587" i="12"/>
  <c r="AI11587" i="12"/>
  <c r="AJ11587" i="12"/>
  <c r="AK11587" i="12"/>
  <c r="AL11587" i="12"/>
  <c r="AG11588" i="12"/>
  <c r="AH11588" i="12"/>
  <c r="AI11588" i="12"/>
  <c r="AJ11588" i="12"/>
  <c r="AK11588" i="12"/>
  <c r="AL11588" i="12"/>
  <c r="AG11589" i="12"/>
  <c r="AH11589" i="12"/>
  <c r="AI11589" i="12"/>
  <c r="AJ11589" i="12"/>
  <c r="AK11589" i="12"/>
  <c r="AL11589" i="12"/>
  <c r="AG11590" i="12"/>
  <c r="AH11590" i="12"/>
  <c r="AI11590" i="12"/>
  <c r="AJ11590" i="12"/>
  <c r="AK11590" i="12"/>
  <c r="AL11590" i="12"/>
  <c r="AG11591" i="12"/>
  <c r="AH11591" i="12"/>
  <c r="AI11591" i="12"/>
  <c r="AJ11591" i="12"/>
  <c r="AK11591" i="12"/>
  <c r="AL11591" i="12"/>
  <c r="AG11592" i="12"/>
  <c r="AH11592" i="12"/>
  <c r="AI11592" i="12"/>
  <c r="AJ11592" i="12"/>
  <c r="AK11592" i="12"/>
  <c r="AL11592" i="12"/>
  <c r="AG11593" i="12"/>
  <c r="AH11593" i="12"/>
  <c r="AI11593" i="12"/>
  <c r="AJ11593" i="12"/>
  <c r="AK11593" i="12"/>
  <c r="AL11593" i="12"/>
  <c r="AG11594" i="12"/>
  <c r="AH11594" i="12"/>
  <c r="AI11594" i="12"/>
  <c r="AJ11594" i="12"/>
  <c r="AK11594" i="12"/>
  <c r="AL11594" i="12"/>
  <c r="AG11595" i="12"/>
  <c r="AH11595" i="12"/>
  <c r="AI11595" i="12"/>
  <c r="AJ11595" i="12"/>
  <c r="AK11595" i="12"/>
  <c r="AL11595" i="12"/>
  <c r="AG11596" i="12"/>
  <c r="AH11596" i="12"/>
  <c r="AI11596" i="12"/>
  <c r="AJ11596" i="12"/>
  <c r="AK11596" i="12"/>
  <c r="AL11596" i="12"/>
  <c r="AG11597" i="12"/>
  <c r="AH11597" i="12"/>
  <c r="AI11597" i="12"/>
  <c r="AJ11597" i="12"/>
  <c r="AK11597" i="12"/>
  <c r="AL11597" i="12"/>
  <c r="AG11598" i="12"/>
  <c r="AH11598" i="12"/>
  <c r="AI11598" i="12"/>
  <c r="AJ11598" i="12"/>
  <c r="AK11598" i="12"/>
  <c r="AL11598" i="12"/>
  <c r="AG11599" i="12"/>
  <c r="AH11599" i="12"/>
  <c r="AI11599" i="12"/>
  <c r="AJ11599" i="12"/>
  <c r="AK11599" i="12"/>
  <c r="AL11599" i="12"/>
  <c r="AG11600" i="12"/>
  <c r="AH11600" i="12"/>
  <c r="AI11600" i="12"/>
  <c r="AJ11600" i="12"/>
  <c r="AK11600" i="12"/>
  <c r="AL11600" i="12"/>
  <c r="AG11601" i="12"/>
  <c r="AH11601" i="12"/>
  <c r="AI11601" i="12"/>
  <c r="AJ11601" i="12"/>
  <c r="AK11601" i="12"/>
  <c r="AL11601" i="12"/>
  <c r="AG11602" i="12"/>
  <c r="AH11602" i="12"/>
  <c r="AI11602" i="12"/>
  <c r="AJ11602" i="12"/>
  <c r="AK11602" i="12"/>
  <c r="AL11602" i="12"/>
  <c r="AG11603" i="12"/>
  <c r="AH11603" i="12"/>
  <c r="AI11603" i="12"/>
  <c r="AJ11603" i="12"/>
  <c r="AK11603" i="12"/>
  <c r="AL11603" i="12"/>
  <c r="AG11604" i="12"/>
  <c r="AH11604" i="12"/>
  <c r="AI11604" i="12"/>
  <c r="AJ11604" i="12"/>
  <c r="AK11604" i="12"/>
  <c r="AL11604" i="12"/>
  <c r="AG11605" i="12"/>
  <c r="AH11605" i="12"/>
  <c r="AI11605" i="12"/>
  <c r="AJ11605" i="12"/>
  <c r="AK11605" i="12"/>
  <c r="AL11605" i="12"/>
  <c r="AG11606" i="12"/>
  <c r="AH11606" i="12"/>
  <c r="AI11606" i="12"/>
  <c r="AJ11606" i="12"/>
  <c r="AK11606" i="12"/>
  <c r="AL11606" i="12"/>
  <c r="AG11607" i="12"/>
  <c r="AH11607" i="12"/>
  <c r="AI11607" i="12"/>
  <c r="AJ11607" i="12"/>
  <c r="AK11607" i="12"/>
  <c r="AL11607" i="12"/>
  <c r="AG11608" i="12"/>
  <c r="AH11608" i="12"/>
  <c r="AI11608" i="12"/>
  <c r="AJ11608" i="12"/>
  <c r="AK11608" i="12"/>
  <c r="AL11608" i="12"/>
  <c r="AG11609" i="12"/>
  <c r="AH11609" i="12"/>
  <c r="AI11609" i="12"/>
  <c r="AJ11609" i="12"/>
  <c r="AK11609" i="12"/>
  <c r="AL11609" i="12"/>
  <c r="AG11610" i="12"/>
  <c r="AH11610" i="12"/>
  <c r="AI11610" i="12"/>
  <c r="AJ11610" i="12"/>
  <c r="AK11610" i="12"/>
  <c r="AL11610" i="12"/>
  <c r="AG11611" i="12"/>
  <c r="AH11611" i="12"/>
  <c r="AI11611" i="12"/>
  <c r="AJ11611" i="12"/>
  <c r="AK11611" i="12"/>
  <c r="AL11611" i="12"/>
  <c r="AG11612" i="12"/>
  <c r="AH11612" i="12"/>
  <c r="AI11612" i="12"/>
  <c r="AJ11612" i="12"/>
  <c r="AK11612" i="12"/>
  <c r="AL11612" i="12"/>
  <c r="AG11613" i="12"/>
  <c r="AH11613" i="12"/>
  <c r="AI11613" i="12"/>
  <c r="AJ11613" i="12"/>
  <c r="AK11613" i="12"/>
  <c r="AL11613" i="12"/>
  <c r="AG11614" i="12"/>
  <c r="AH11614" i="12"/>
  <c r="AI11614" i="12"/>
  <c r="AJ11614" i="12"/>
  <c r="AK11614" i="12"/>
  <c r="AL11614" i="12"/>
  <c r="AG11615" i="12"/>
  <c r="AH11615" i="12"/>
  <c r="AI11615" i="12"/>
  <c r="AJ11615" i="12"/>
  <c r="AK11615" i="12"/>
  <c r="AL11615" i="12"/>
  <c r="AG11616" i="12"/>
  <c r="AH11616" i="12"/>
  <c r="AI11616" i="12"/>
  <c r="AJ11616" i="12"/>
  <c r="AK11616" i="12"/>
  <c r="AL11616" i="12"/>
  <c r="AG11617" i="12"/>
  <c r="AH11617" i="12"/>
  <c r="AI11617" i="12"/>
  <c r="AJ11617" i="12"/>
  <c r="AK11617" i="12"/>
  <c r="AL11617" i="12"/>
  <c r="AG11618" i="12"/>
  <c r="AH11618" i="12"/>
  <c r="AI11618" i="12"/>
  <c r="AJ11618" i="12"/>
  <c r="AK11618" i="12"/>
  <c r="AL11618" i="12"/>
  <c r="AG11619" i="12"/>
  <c r="AH11619" i="12"/>
  <c r="AI11619" i="12"/>
  <c r="AJ11619" i="12"/>
  <c r="AK11619" i="12"/>
  <c r="AL11619" i="12"/>
  <c r="AG11620" i="12"/>
  <c r="AH11620" i="12"/>
  <c r="AI11620" i="12"/>
  <c r="AJ11620" i="12"/>
  <c r="AK11620" i="12"/>
  <c r="AL11620" i="12"/>
  <c r="AG11621" i="12"/>
  <c r="AH11621" i="12"/>
  <c r="AI11621" i="12"/>
  <c r="AJ11621" i="12"/>
  <c r="AK11621" i="12"/>
  <c r="AL11621" i="12"/>
  <c r="AG11622" i="12"/>
  <c r="AH11622" i="12"/>
  <c r="AI11622" i="12"/>
  <c r="AJ11622" i="12"/>
  <c r="AK11622" i="12"/>
  <c r="AL11622" i="12"/>
  <c r="AG11623" i="12"/>
  <c r="AH11623" i="12"/>
  <c r="AI11623" i="12"/>
  <c r="AJ11623" i="12"/>
  <c r="AK11623" i="12"/>
  <c r="AL11623" i="12"/>
  <c r="AG11624" i="12"/>
  <c r="AH11624" i="12"/>
  <c r="AI11624" i="12"/>
  <c r="AJ11624" i="12"/>
  <c r="AK11624" i="12"/>
  <c r="AL11624" i="12"/>
  <c r="AG11625" i="12"/>
  <c r="AH11625" i="12"/>
  <c r="AI11625" i="12"/>
  <c r="AJ11625" i="12"/>
  <c r="AK11625" i="12"/>
  <c r="AL11625" i="12"/>
  <c r="AG11626" i="12"/>
  <c r="AH11626" i="12"/>
  <c r="AI11626" i="12"/>
  <c r="AJ11626" i="12"/>
  <c r="AK11626" i="12"/>
  <c r="AL11626" i="12"/>
  <c r="AG11627" i="12"/>
  <c r="AH11627" i="12"/>
  <c r="AI11627" i="12"/>
  <c r="AJ11627" i="12"/>
  <c r="AK11627" i="12"/>
  <c r="AL11627" i="12"/>
  <c r="AG11628" i="12"/>
  <c r="AH11628" i="12"/>
  <c r="AI11628" i="12"/>
  <c r="AJ11628" i="12"/>
  <c r="AK11628" i="12"/>
  <c r="AL11628" i="12"/>
  <c r="AG11629" i="12"/>
  <c r="AH11629" i="12"/>
  <c r="AI11629" i="12"/>
  <c r="AJ11629" i="12"/>
  <c r="AK11629" i="12"/>
  <c r="AL11629" i="12"/>
  <c r="AG11630" i="12"/>
  <c r="AH11630" i="12"/>
  <c r="AI11630" i="12"/>
  <c r="AJ11630" i="12"/>
  <c r="AK11630" i="12"/>
  <c r="AL11630" i="12"/>
  <c r="AG11631" i="12"/>
  <c r="AH11631" i="12"/>
  <c r="AI11631" i="12"/>
  <c r="AJ11631" i="12"/>
  <c r="AK11631" i="12"/>
  <c r="AL11631" i="12"/>
  <c r="AG11632" i="12"/>
  <c r="AH11632" i="12"/>
  <c r="AI11632" i="12"/>
  <c r="AJ11632" i="12"/>
  <c r="AK11632" i="12"/>
  <c r="AL11632" i="12"/>
  <c r="AG11633" i="12"/>
  <c r="AH11633" i="12"/>
  <c r="AI11633" i="12"/>
  <c r="AJ11633" i="12"/>
  <c r="AK11633" i="12"/>
  <c r="AL11633" i="12"/>
  <c r="AG11634" i="12"/>
  <c r="AH11634" i="12"/>
  <c r="AI11634" i="12"/>
  <c r="AJ11634" i="12"/>
  <c r="AK11634" i="12"/>
  <c r="AL11634" i="12"/>
  <c r="AG11635" i="12"/>
  <c r="AH11635" i="12"/>
  <c r="AI11635" i="12"/>
  <c r="AJ11635" i="12"/>
  <c r="AK11635" i="12"/>
  <c r="AL11635" i="12"/>
  <c r="AG11636" i="12"/>
  <c r="AH11636" i="12"/>
  <c r="AI11636" i="12"/>
  <c r="AJ11636" i="12"/>
  <c r="AK11636" i="12"/>
  <c r="AL11636" i="12"/>
  <c r="AG11637" i="12"/>
  <c r="AH11637" i="12"/>
  <c r="AI11637" i="12"/>
  <c r="AJ11637" i="12"/>
  <c r="AK11637" i="12"/>
  <c r="AL11637" i="12"/>
  <c r="AG11638" i="12"/>
  <c r="AH11638" i="12"/>
  <c r="AI11638" i="12"/>
  <c r="AJ11638" i="12"/>
  <c r="AK11638" i="12"/>
  <c r="AL11638" i="12"/>
  <c r="AG11639" i="12"/>
  <c r="AH11639" i="12"/>
  <c r="AI11639" i="12"/>
  <c r="AJ11639" i="12"/>
  <c r="AK11639" i="12"/>
  <c r="AL11639" i="12"/>
  <c r="AG11640" i="12"/>
  <c r="AH11640" i="12"/>
  <c r="AI11640" i="12"/>
  <c r="AJ11640" i="12"/>
  <c r="AK11640" i="12"/>
  <c r="AL11640" i="12"/>
  <c r="AG11641" i="12"/>
  <c r="AH11641" i="12"/>
  <c r="AI11641" i="12"/>
  <c r="AJ11641" i="12"/>
  <c r="AK11641" i="12"/>
  <c r="AL11641" i="12"/>
  <c r="AG11642" i="12"/>
  <c r="AH11642" i="12"/>
  <c r="AI11642" i="12"/>
  <c r="AJ11642" i="12"/>
  <c r="AK11642" i="12"/>
  <c r="AL11642" i="12"/>
  <c r="AG11643" i="12"/>
  <c r="AH11643" i="12"/>
  <c r="AI11643" i="12"/>
  <c r="AJ11643" i="12"/>
  <c r="AK11643" i="12"/>
  <c r="AL11643" i="12"/>
  <c r="AG11644" i="12"/>
  <c r="AH11644" i="12"/>
  <c r="AI11644" i="12"/>
  <c r="AJ11644" i="12"/>
  <c r="AK11644" i="12"/>
  <c r="AL11644" i="12"/>
  <c r="AG11645" i="12"/>
  <c r="AH11645" i="12"/>
  <c r="AI11645" i="12"/>
  <c r="AJ11645" i="12"/>
  <c r="AK11645" i="12"/>
  <c r="AL11645" i="12"/>
  <c r="AG11646" i="12"/>
  <c r="AH11646" i="12"/>
  <c r="AI11646" i="12"/>
  <c r="AJ11646" i="12"/>
  <c r="AK11646" i="12"/>
  <c r="AL11646" i="12"/>
  <c r="AG11647" i="12"/>
  <c r="AH11647" i="12"/>
  <c r="AI11647" i="12"/>
  <c r="AJ11647" i="12"/>
  <c r="AK11647" i="12"/>
  <c r="AL11647" i="12"/>
  <c r="AG11648" i="12"/>
  <c r="AH11648" i="12"/>
  <c r="AI11648" i="12"/>
  <c r="AJ11648" i="12"/>
  <c r="AK11648" i="12"/>
  <c r="AL11648" i="12"/>
  <c r="AG11649" i="12"/>
  <c r="AH11649" i="12"/>
  <c r="AI11649" i="12"/>
  <c r="AJ11649" i="12"/>
  <c r="AK11649" i="12"/>
  <c r="AL11649" i="12"/>
  <c r="AG11650" i="12"/>
  <c r="AH11650" i="12"/>
  <c r="AI11650" i="12"/>
  <c r="AJ11650" i="12"/>
  <c r="AK11650" i="12"/>
  <c r="AL11650" i="12"/>
  <c r="AG11651" i="12"/>
  <c r="AH11651" i="12"/>
  <c r="AI11651" i="12"/>
  <c r="AJ11651" i="12"/>
  <c r="AK11651" i="12"/>
  <c r="AL11651" i="12"/>
  <c r="AG11652" i="12"/>
  <c r="AH11652" i="12"/>
  <c r="AI11652" i="12"/>
  <c r="AJ11652" i="12"/>
  <c r="AK11652" i="12"/>
  <c r="AL11652" i="12"/>
  <c r="AG11653" i="12"/>
  <c r="AH11653" i="12"/>
  <c r="AI11653" i="12"/>
  <c r="AJ11653" i="12"/>
  <c r="AK11653" i="12"/>
  <c r="AL11653" i="12"/>
  <c r="AG11654" i="12"/>
  <c r="AH11654" i="12"/>
  <c r="AI11654" i="12"/>
  <c r="AJ11654" i="12"/>
  <c r="AK11654" i="12"/>
  <c r="AL11654" i="12"/>
  <c r="AG11655" i="12"/>
  <c r="AH11655" i="12"/>
  <c r="AI11655" i="12"/>
  <c r="AJ11655" i="12"/>
  <c r="AK11655" i="12"/>
  <c r="AL11655" i="12"/>
  <c r="AG11656" i="12"/>
  <c r="AH11656" i="12"/>
  <c r="AI11656" i="12"/>
  <c r="AJ11656" i="12"/>
  <c r="AK11656" i="12"/>
  <c r="AL11656" i="12"/>
  <c r="AG11657" i="12"/>
  <c r="AH11657" i="12"/>
  <c r="AI11657" i="12"/>
  <c r="AJ11657" i="12"/>
  <c r="AK11657" i="12"/>
  <c r="AL11657" i="12"/>
  <c r="AG11658" i="12"/>
  <c r="AH11658" i="12"/>
  <c r="AI11658" i="12"/>
  <c r="AJ11658" i="12"/>
  <c r="AK11658" i="12"/>
  <c r="AL11658" i="12"/>
  <c r="AG11659" i="12"/>
  <c r="AH11659" i="12"/>
  <c r="AI11659" i="12"/>
  <c r="AJ11659" i="12"/>
  <c r="AK11659" i="12"/>
  <c r="AL11659" i="12"/>
  <c r="AG11660" i="12"/>
  <c r="AH11660" i="12"/>
  <c r="AI11660" i="12"/>
  <c r="AJ11660" i="12"/>
  <c r="AK11660" i="12"/>
  <c r="AL11660" i="12"/>
  <c r="AG11661" i="12"/>
  <c r="AH11661" i="12"/>
  <c r="AI11661" i="12"/>
  <c r="AJ11661" i="12"/>
  <c r="AK11661" i="12"/>
  <c r="AL11661" i="12"/>
  <c r="AG11662" i="12"/>
  <c r="AH11662" i="12"/>
  <c r="AI11662" i="12"/>
  <c r="AJ11662" i="12"/>
  <c r="AK11662" i="12"/>
  <c r="AL11662" i="12"/>
  <c r="AG11663" i="12"/>
  <c r="AH11663" i="12"/>
  <c r="AI11663" i="12"/>
  <c r="AJ11663" i="12"/>
  <c r="AK11663" i="12"/>
  <c r="AL11663" i="12"/>
  <c r="AG11664" i="12"/>
  <c r="AH11664" i="12"/>
  <c r="AI11664" i="12"/>
  <c r="AJ11664" i="12"/>
  <c r="AK11664" i="12"/>
  <c r="AL11664" i="12"/>
  <c r="AG11665" i="12"/>
  <c r="AH11665" i="12"/>
  <c r="AI11665" i="12"/>
  <c r="AJ11665" i="12"/>
  <c r="AK11665" i="12"/>
  <c r="AL11665" i="12"/>
  <c r="AG11666" i="12"/>
  <c r="AH11666" i="12"/>
  <c r="AI11666" i="12"/>
  <c r="AJ11666" i="12"/>
  <c r="AK11666" i="12"/>
  <c r="AL11666" i="12"/>
  <c r="AG11667" i="12"/>
  <c r="AH11667" i="12"/>
  <c r="AI11667" i="12"/>
  <c r="AJ11667" i="12"/>
  <c r="AK11667" i="12"/>
  <c r="AL11667" i="12"/>
  <c r="AG11668" i="12"/>
  <c r="AH11668" i="12"/>
  <c r="AI11668" i="12"/>
  <c r="AJ11668" i="12"/>
  <c r="AK11668" i="12"/>
  <c r="AL11668" i="12"/>
  <c r="AG11669" i="12"/>
  <c r="AH11669" i="12"/>
  <c r="AI11669" i="12"/>
  <c r="AJ11669" i="12"/>
  <c r="AK11669" i="12"/>
  <c r="AL11669" i="12"/>
  <c r="AG11670" i="12"/>
  <c r="AH11670" i="12"/>
  <c r="AI11670" i="12"/>
  <c r="AJ11670" i="12"/>
  <c r="AK11670" i="12"/>
  <c r="AL11670" i="12"/>
  <c r="AG11671" i="12"/>
  <c r="AH11671" i="12"/>
  <c r="AI11671" i="12"/>
  <c r="AJ11671" i="12"/>
  <c r="AK11671" i="12"/>
  <c r="AL11671" i="12"/>
  <c r="AG11672" i="12"/>
  <c r="AH11672" i="12"/>
  <c r="AI11672" i="12"/>
  <c r="AJ11672" i="12"/>
  <c r="AK11672" i="12"/>
  <c r="AL11672" i="12"/>
  <c r="AG11673" i="12"/>
  <c r="AH11673" i="12"/>
  <c r="AI11673" i="12"/>
  <c r="AJ11673" i="12"/>
  <c r="AK11673" i="12"/>
  <c r="AL11673" i="12"/>
  <c r="AG11674" i="12"/>
  <c r="AH11674" i="12"/>
  <c r="AI11674" i="12"/>
  <c r="AJ11674" i="12"/>
  <c r="AK11674" i="12"/>
  <c r="AL11674" i="12"/>
  <c r="AG11675" i="12"/>
  <c r="AH11675" i="12"/>
  <c r="AI11675" i="12"/>
  <c r="AJ11675" i="12"/>
  <c r="AK11675" i="12"/>
  <c r="AL11675" i="12"/>
  <c r="AG11676" i="12"/>
  <c r="AH11676" i="12"/>
  <c r="AI11676" i="12"/>
  <c r="AJ11676" i="12"/>
  <c r="AK11676" i="12"/>
  <c r="AL11676" i="12"/>
  <c r="AG11677" i="12"/>
  <c r="AH11677" i="12"/>
  <c r="AI11677" i="12"/>
  <c r="AJ11677" i="12"/>
  <c r="AK11677" i="12"/>
  <c r="AL11677" i="12"/>
  <c r="AG11678" i="12"/>
  <c r="AH11678" i="12"/>
  <c r="AI11678" i="12"/>
  <c r="AJ11678" i="12"/>
  <c r="AK11678" i="12"/>
  <c r="AL11678" i="12"/>
  <c r="AG11679" i="12"/>
  <c r="AH11679" i="12"/>
  <c r="AI11679" i="12"/>
  <c r="AJ11679" i="12"/>
  <c r="AK11679" i="12"/>
  <c r="AL11679" i="12"/>
  <c r="AG11680" i="12"/>
  <c r="AH11680" i="12"/>
  <c r="AI11680" i="12"/>
  <c r="AJ11680" i="12"/>
  <c r="AK11680" i="12"/>
  <c r="AL11680" i="12"/>
  <c r="AG11681" i="12"/>
  <c r="AH11681" i="12"/>
  <c r="AI11681" i="12"/>
  <c r="AJ11681" i="12"/>
  <c r="AK11681" i="12"/>
  <c r="AL11681" i="12"/>
  <c r="AG11682" i="12"/>
  <c r="AH11682" i="12"/>
  <c r="AI11682" i="12"/>
  <c r="AJ11682" i="12"/>
  <c r="AK11682" i="12"/>
  <c r="AL11682" i="12"/>
  <c r="AG11683" i="12"/>
  <c r="AH11683" i="12"/>
  <c r="AI11683" i="12"/>
  <c r="AJ11683" i="12"/>
  <c r="AK11683" i="12"/>
  <c r="AL11683" i="12"/>
  <c r="AG11684" i="12"/>
  <c r="AH11684" i="12"/>
  <c r="AI11684" i="12"/>
  <c r="AJ11684" i="12"/>
  <c r="AK11684" i="12"/>
  <c r="AL11684" i="12"/>
  <c r="AG11685" i="12"/>
  <c r="AH11685" i="12"/>
  <c r="AI11685" i="12"/>
  <c r="AJ11685" i="12"/>
  <c r="AK11685" i="12"/>
  <c r="AL11685" i="12"/>
  <c r="AG11686" i="12"/>
  <c r="AH11686" i="12"/>
  <c r="AI11686" i="12"/>
  <c r="AJ11686" i="12"/>
  <c r="AK11686" i="12"/>
  <c r="AL11686" i="12"/>
  <c r="AG11687" i="12"/>
  <c r="AH11687" i="12"/>
  <c r="AI11687" i="12"/>
  <c r="AJ11687" i="12"/>
  <c r="AK11687" i="12"/>
  <c r="AL11687" i="12"/>
  <c r="AG11688" i="12"/>
  <c r="AH11688" i="12"/>
  <c r="AI11688" i="12"/>
  <c r="AJ11688" i="12"/>
  <c r="AK11688" i="12"/>
  <c r="AL11688" i="12"/>
  <c r="AG11689" i="12"/>
  <c r="AH11689" i="12"/>
  <c r="AI11689" i="12"/>
  <c r="AJ11689" i="12"/>
  <c r="AK11689" i="12"/>
  <c r="AL11689" i="12"/>
  <c r="AG11690" i="12"/>
  <c r="AH11690" i="12"/>
  <c r="AI11690" i="12"/>
  <c r="AJ11690" i="12"/>
  <c r="AK11690" i="12"/>
  <c r="AL11690" i="12"/>
  <c r="AG11691" i="12"/>
  <c r="AH11691" i="12"/>
  <c r="AI11691" i="12"/>
  <c r="AJ11691" i="12"/>
  <c r="AK11691" i="12"/>
  <c r="AL11691" i="12"/>
  <c r="AG11692" i="12"/>
  <c r="AH11692" i="12"/>
  <c r="AI11692" i="12"/>
  <c r="AJ11692" i="12"/>
  <c r="AK11692" i="12"/>
  <c r="AL11692" i="12"/>
  <c r="AG11693" i="12"/>
  <c r="AH11693" i="12"/>
  <c r="AI11693" i="12"/>
  <c r="AJ11693" i="12"/>
  <c r="AK11693" i="12"/>
  <c r="AL11693" i="12"/>
  <c r="AG11694" i="12"/>
  <c r="AH11694" i="12"/>
  <c r="AI11694" i="12"/>
  <c r="AJ11694" i="12"/>
  <c r="AK11694" i="12"/>
  <c r="AL11694" i="12"/>
  <c r="AG11695" i="12"/>
  <c r="AH11695" i="12"/>
  <c r="AI11695" i="12"/>
  <c r="AJ11695" i="12"/>
  <c r="AK11695" i="12"/>
  <c r="AL11695" i="12"/>
  <c r="AG11696" i="12"/>
  <c r="AH11696" i="12"/>
  <c r="AI11696" i="12"/>
  <c r="AJ11696" i="12"/>
  <c r="AK11696" i="12"/>
  <c r="AL11696" i="12"/>
  <c r="AG11697" i="12"/>
  <c r="AH11697" i="12"/>
  <c r="AI11697" i="12"/>
  <c r="AJ11697" i="12"/>
  <c r="AK11697" i="12"/>
  <c r="AL11697" i="12"/>
  <c r="AG11698" i="12"/>
  <c r="AH11698" i="12"/>
  <c r="AI11698" i="12"/>
  <c r="AJ11698" i="12"/>
  <c r="AK11698" i="12"/>
  <c r="AL11698" i="12"/>
  <c r="AG11699" i="12"/>
  <c r="AH11699" i="12"/>
  <c r="AI11699" i="12"/>
  <c r="AJ11699" i="12"/>
  <c r="AK11699" i="12"/>
  <c r="AL11699" i="12"/>
  <c r="AG11700" i="12"/>
  <c r="AH11700" i="12"/>
  <c r="AI11700" i="12"/>
  <c r="AJ11700" i="12"/>
  <c r="AK11700" i="12"/>
  <c r="AL11700" i="12"/>
  <c r="AG11701" i="12"/>
  <c r="AH11701" i="12"/>
  <c r="AI11701" i="12"/>
  <c r="AJ11701" i="12"/>
  <c r="AK11701" i="12"/>
  <c r="AL11701" i="12"/>
  <c r="AG11702" i="12"/>
  <c r="AH11702" i="12"/>
  <c r="AI11702" i="12"/>
  <c r="AJ11702" i="12"/>
  <c r="AK11702" i="12"/>
  <c r="AL11702" i="12"/>
  <c r="AG11703" i="12"/>
  <c r="AH11703" i="12"/>
  <c r="AI11703" i="12"/>
  <c r="AJ11703" i="12"/>
  <c r="AK11703" i="12"/>
  <c r="AL11703" i="12"/>
  <c r="AG11704" i="12"/>
  <c r="AH11704" i="12"/>
  <c r="AI11704" i="12"/>
  <c r="AJ11704" i="12"/>
  <c r="AK11704" i="12"/>
  <c r="AL11704" i="12"/>
  <c r="AG11705" i="12"/>
  <c r="AH11705" i="12"/>
  <c r="AI11705" i="12"/>
  <c r="AJ11705" i="12"/>
  <c r="AK11705" i="12"/>
  <c r="AL11705" i="12"/>
  <c r="AG11706" i="12"/>
  <c r="AH11706" i="12"/>
  <c r="AI11706" i="12"/>
  <c r="AJ11706" i="12"/>
  <c r="AK11706" i="12"/>
  <c r="AL11706" i="12"/>
  <c r="AG11707" i="12"/>
  <c r="AH11707" i="12"/>
  <c r="AI11707" i="12"/>
  <c r="AJ11707" i="12"/>
  <c r="AK11707" i="12"/>
  <c r="AL11707" i="12"/>
  <c r="AG11708" i="12"/>
  <c r="AH11708" i="12"/>
  <c r="AI11708" i="12"/>
  <c r="AJ11708" i="12"/>
  <c r="AK11708" i="12"/>
  <c r="AL11708" i="12"/>
  <c r="AG11709" i="12"/>
  <c r="AH11709" i="12"/>
  <c r="AI11709" i="12"/>
  <c r="AJ11709" i="12"/>
  <c r="AK11709" i="12"/>
  <c r="AL11709" i="12"/>
  <c r="AG11710" i="12"/>
  <c r="AH11710" i="12"/>
  <c r="AI11710" i="12"/>
  <c r="AJ11710" i="12"/>
  <c r="AK11710" i="12"/>
  <c r="AL11710" i="12"/>
  <c r="AG11711" i="12"/>
  <c r="AH11711" i="12"/>
  <c r="AI11711" i="12"/>
  <c r="AJ11711" i="12"/>
  <c r="AK11711" i="12"/>
  <c r="AL11711" i="12"/>
  <c r="AG11712" i="12"/>
  <c r="AH11712" i="12"/>
  <c r="AI11712" i="12"/>
  <c r="AJ11712" i="12"/>
  <c r="AK11712" i="12"/>
  <c r="AL11712" i="12"/>
  <c r="AG11713" i="12"/>
  <c r="AH11713" i="12"/>
  <c r="AI11713" i="12"/>
  <c r="AJ11713" i="12"/>
  <c r="AK11713" i="12"/>
  <c r="AL11713" i="12"/>
  <c r="AG11714" i="12"/>
  <c r="AH11714" i="12"/>
  <c r="AI11714" i="12"/>
  <c r="AJ11714" i="12"/>
  <c r="AK11714" i="12"/>
  <c r="AL11714" i="12"/>
  <c r="AG11715" i="12"/>
  <c r="AH11715" i="12"/>
  <c r="AI11715" i="12"/>
  <c r="AJ11715" i="12"/>
  <c r="AK11715" i="12"/>
  <c r="AL11715" i="12"/>
  <c r="AG11716" i="12"/>
  <c r="AH11716" i="12"/>
  <c r="AI11716" i="12"/>
  <c r="AJ11716" i="12"/>
  <c r="AK11716" i="12"/>
  <c r="AL11716" i="12"/>
  <c r="AG11717" i="12"/>
  <c r="AH11717" i="12"/>
  <c r="AI11717" i="12"/>
  <c r="AJ11717" i="12"/>
  <c r="AK11717" i="12"/>
  <c r="AL11717" i="12"/>
  <c r="AG11718" i="12"/>
  <c r="AH11718" i="12"/>
  <c r="AI11718" i="12"/>
  <c r="AJ11718" i="12"/>
  <c r="AK11718" i="12"/>
  <c r="AL11718" i="12"/>
  <c r="AG11719" i="12"/>
  <c r="AH11719" i="12"/>
  <c r="AI11719" i="12"/>
  <c r="AJ11719" i="12"/>
  <c r="AK11719" i="12"/>
  <c r="AL11719" i="12"/>
  <c r="AG11720" i="12"/>
  <c r="AH11720" i="12"/>
  <c r="AI11720" i="12"/>
  <c r="AJ11720" i="12"/>
  <c r="AK11720" i="12"/>
  <c r="AL11720" i="12"/>
  <c r="AG11721" i="12"/>
  <c r="AH11721" i="12"/>
  <c r="AI11721" i="12"/>
  <c r="AJ11721" i="12"/>
  <c r="AK11721" i="12"/>
  <c r="AL11721" i="12"/>
  <c r="AG11722" i="12"/>
  <c r="AH11722" i="12"/>
  <c r="AI11722" i="12"/>
  <c r="AJ11722" i="12"/>
  <c r="AK11722" i="12"/>
  <c r="AL11722" i="12"/>
  <c r="AG11723" i="12"/>
  <c r="AH11723" i="12"/>
  <c r="AI11723" i="12"/>
  <c r="AJ11723" i="12"/>
  <c r="AK11723" i="12"/>
  <c r="AL11723" i="12"/>
  <c r="AG11724" i="12"/>
  <c r="AH11724" i="12"/>
  <c r="AI11724" i="12"/>
  <c r="AJ11724" i="12"/>
  <c r="AK11724" i="12"/>
  <c r="AL11724" i="12"/>
  <c r="AG11725" i="12"/>
  <c r="AH11725" i="12"/>
  <c r="AI11725" i="12"/>
  <c r="AJ11725" i="12"/>
  <c r="AK11725" i="12"/>
  <c r="AL11725" i="12"/>
  <c r="AG11726" i="12"/>
  <c r="AH11726" i="12"/>
  <c r="AI11726" i="12"/>
  <c r="AJ11726" i="12"/>
  <c r="AK11726" i="12"/>
  <c r="AL11726" i="12"/>
  <c r="AG11727" i="12"/>
  <c r="AH11727" i="12"/>
  <c r="AI11727" i="12"/>
  <c r="AJ11727" i="12"/>
  <c r="AK11727" i="12"/>
  <c r="AL11727" i="12"/>
  <c r="AG11728" i="12"/>
  <c r="AH11728" i="12"/>
  <c r="AI11728" i="12"/>
  <c r="AJ11728" i="12"/>
  <c r="AK11728" i="12"/>
  <c r="AL11728" i="12"/>
  <c r="AG11729" i="12"/>
  <c r="AH11729" i="12"/>
  <c r="AI11729" i="12"/>
  <c r="AJ11729" i="12"/>
  <c r="AK11729" i="12"/>
  <c r="AL11729" i="12"/>
  <c r="AG11730" i="12"/>
  <c r="AH11730" i="12"/>
  <c r="AI11730" i="12"/>
  <c r="AJ11730" i="12"/>
  <c r="AK11730" i="12"/>
  <c r="AL11730" i="12"/>
  <c r="AG11731" i="12"/>
  <c r="AH11731" i="12"/>
  <c r="AI11731" i="12"/>
  <c r="AJ11731" i="12"/>
  <c r="AK11731" i="12"/>
  <c r="AL11731" i="12"/>
  <c r="AG11732" i="12"/>
  <c r="AH11732" i="12"/>
  <c r="AI11732" i="12"/>
  <c r="AJ11732" i="12"/>
  <c r="AK11732" i="12"/>
  <c r="AL11732" i="12"/>
  <c r="AG11733" i="12"/>
  <c r="AH11733" i="12"/>
  <c r="AI11733" i="12"/>
  <c r="AJ11733" i="12"/>
  <c r="AK11733" i="12"/>
  <c r="AL11733" i="12"/>
  <c r="AG11734" i="12"/>
  <c r="AH11734" i="12"/>
  <c r="AI11734" i="12"/>
  <c r="AJ11734" i="12"/>
  <c r="AK11734" i="12"/>
  <c r="AL11734" i="12"/>
  <c r="AG11735" i="12"/>
  <c r="AH11735" i="12"/>
  <c r="AI11735" i="12"/>
  <c r="AJ11735" i="12"/>
  <c r="AK11735" i="12"/>
  <c r="AL11735" i="12"/>
  <c r="AG11736" i="12"/>
  <c r="AH11736" i="12"/>
  <c r="AI11736" i="12"/>
  <c r="AJ11736" i="12"/>
  <c r="AK11736" i="12"/>
  <c r="AL11736" i="12"/>
  <c r="AG11737" i="12"/>
  <c r="AH11737" i="12"/>
  <c r="AI11737" i="12"/>
  <c r="AJ11737" i="12"/>
  <c r="AK11737" i="12"/>
  <c r="AL11737" i="12"/>
  <c r="AG11738" i="12"/>
  <c r="AH11738" i="12"/>
  <c r="AI11738" i="12"/>
  <c r="AJ11738" i="12"/>
  <c r="AK11738" i="12"/>
  <c r="AL11738" i="12"/>
  <c r="AG11739" i="12"/>
  <c r="AH11739" i="12"/>
  <c r="AI11739" i="12"/>
  <c r="AJ11739" i="12"/>
  <c r="AK11739" i="12"/>
  <c r="AL11739" i="12"/>
  <c r="AG11740" i="12"/>
  <c r="AH11740" i="12"/>
  <c r="AI11740" i="12"/>
  <c r="AJ11740" i="12"/>
  <c r="AK11740" i="12"/>
  <c r="AL11740" i="12"/>
  <c r="AG11741" i="12"/>
  <c r="AH11741" i="12"/>
  <c r="AI11741" i="12"/>
  <c r="AJ11741" i="12"/>
  <c r="AK11741" i="12"/>
  <c r="AL11741" i="12"/>
  <c r="AG11742" i="12"/>
  <c r="AH11742" i="12"/>
  <c r="AI11742" i="12"/>
  <c r="AJ11742" i="12"/>
  <c r="AK11742" i="12"/>
  <c r="AL11742" i="12"/>
  <c r="AG11743" i="12"/>
  <c r="AH11743" i="12"/>
  <c r="AI11743" i="12"/>
  <c r="AJ11743" i="12"/>
  <c r="AK11743" i="12"/>
  <c r="AL11743" i="12"/>
  <c r="AG11744" i="12"/>
  <c r="AH11744" i="12"/>
  <c r="AI11744" i="12"/>
  <c r="AJ11744" i="12"/>
  <c r="AK11744" i="12"/>
  <c r="AL11744" i="12"/>
  <c r="AG11745" i="12"/>
  <c r="AH11745" i="12"/>
  <c r="AI11745" i="12"/>
  <c r="AJ11745" i="12"/>
  <c r="AK11745" i="12"/>
  <c r="AL11745" i="12"/>
  <c r="AG11746" i="12"/>
  <c r="AH11746" i="12"/>
  <c r="AI11746" i="12"/>
  <c r="AJ11746" i="12"/>
  <c r="AK11746" i="12"/>
  <c r="AL11746" i="12"/>
  <c r="AG11747" i="12"/>
  <c r="AH11747" i="12"/>
  <c r="AI11747" i="12"/>
  <c r="AJ11747" i="12"/>
  <c r="AK11747" i="12"/>
  <c r="AL11747" i="12"/>
  <c r="AG11748" i="12"/>
  <c r="AH11748" i="12"/>
  <c r="AI11748" i="12"/>
  <c r="AJ11748" i="12"/>
  <c r="AK11748" i="12"/>
  <c r="AL11748" i="12"/>
  <c r="AG11749" i="12"/>
  <c r="AH11749" i="12"/>
  <c r="AI11749" i="12"/>
  <c r="AJ11749" i="12"/>
  <c r="AK11749" i="12"/>
  <c r="AL11749" i="12"/>
  <c r="AG11750" i="12"/>
  <c r="AH11750" i="12"/>
  <c r="AI11750" i="12"/>
  <c r="AJ11750" i="12"/>
  <c r="AK11750" i="12"/>
  <c r="AL11750" i="12"/>
  <c r="AG11751" i="12"/>
  <c r="AH11751" i="12"/>
  <c r="AI11751" i="12"/>
  <c r="AJ11751" i="12"/>
  <c r="AK11751" i="12"/>
  <c r="AL11751" i="12"/>
  <c r="AG11752" i="12"/>
  <c r="AH11752" i="12"/>
  <c r="AI11752" i="12"/>
  <c r="AJ11752" i="12"/>
  <c r="AK11752" i="12"/>
  <c r="AL11752" i="12"/>
  <c r="AG11753" i="12"/>
  <c r="AH11753" i="12"/>
  <c r="AI11753" i="12"/>
  <c r="AJ11753" i="12"/>
  <c r="AK11753" i="12"/>
  <c r="AL11753" i="12"/>
  <c r="AG11754" i="12"/>
  <c r="AH11754" i="12"/>
  <c r="AI11754" i="12"/>
  <c r="AJ11754" i="12"/>
  <c r="AK11754" i="12"/>
  <c r="AL11754" i="12"/>
  <c r="AG11755" i="12"/>
  <c r="AH11755" i="12"/>
  <c r="AI11755" i="12"/>
  <c r="AJ11755" i="12"/>
  <c r="AK11755" i="12"/>
  <c r="AL11755" i="12"/>
  <c r="AG11756" i="12"/>
  <c r="AH11756" i="12"/>
  <c r="AI11756" i="12"/>
  <c r="AJ11756" i="12"/>
  <c r="AK11756" i="12"/>
  <c r="AL11756" i="12"/>
  <c r="AG11757" i="12"/>
  <c r="AH11757" i="12"/>
  <c r="AI11757" i="12"/>
  <c r="AJ11757" i="12"/>
  <c r="AK11757" i="12"/>
  <c r="AL11757" i="12"/>
  <c r="AG11758" i="12"/>
  <c r="AH11758" i="12"/>
  <c r="AI11758" i="12"/>
  <c r="AJ11758" i="12"/>
  <c r="AK11758" i="12"/>
  <c r="AL11758" i="12"/>
  <c r="AG11759" i="12"/>
  <c r="AH11759" i="12"/>
  <c r="AI11759" i="12"/>
  <c r="AJ11759" i="12"/>
  <c r="AK11759" i="12"/>
  <c r="AL11759" i="12"/>
  <c r="AG11760" i="12"/>
  <c r="AH11760" i="12"/>
  <c r="AI11760" i="12"/>
  <c r="AJ11760" i="12"/>
  <c r="AK11760" i="12"/>
  <c r="AL11760" i="12"/>
  <c r="AG11761" i="12"/>
  <c r="AH11761" i="12"/>
  <c r="AI11761" i="12"/>
  <c r="AJ11761" i="12"/>
  <c r="AK11761" i="12"/>
  <c r="AL11761" i="12"/>
  <c r="AG11762" i="12"/>
  <c r="AH11762" i="12"/>
  <c r="AI11762" i="12"/>
  <c r="AJ11762" i="12"/>
  <c r="AK11762" i="12"/>
  <c r="AL11762" i="12"/>
  <c r="AG11763" i="12"/>
  <c r="AH11763" i="12"/>
  <c r="AI11763" i="12"/>
  <c r="AJ11763" i="12"/>
  <c r="AK11763" i="12"/>
  <c r="AL11763" i="12"/>
  <c r="AG11764" i="12"/>
  <c r="AH11764" i="12"/>
  <c r="AI11764" i="12"/>
  <c r="AJ11764" i="12"/>
  <c r="AK11764" i="12"/>
  <c r="AL11764" i="12"/>
  <c r="AG11765" i="12"/>
  <c r="AH11765" i="12"/>
  <c r="AI11765" i="12"/>
  <c r="AJ11765" i="12"/>
  <c r="AK11765" i="12"/>
  <c r="AL11765" i="12"/>
  <c r="AG11766" i="12"/>
  <c r="AH11766" i="12"/>
  <c r="AI11766" i="12"/>
  <c r="AJ11766" i="12"/>
  <c r="AK11766" i="12"/>
  <c r="AL11766" i="12"/>
  <c r="AG11767" i="12"/>
  <c r="AH11767" i="12"/>
  <c r="AI11767" i="12"/>
  <c r="AJ11767" i="12"/>
  <c r="AK11767" i="12"/>
  <c r="AL11767" i="12"/>
  <c r="AG11768" i="12"/>
  <c r="AH11768" i="12"/>
  <c r="AI11768" i="12"/>
  <c r="AJ11768" i="12"/>
  <c r="AK11768" i="12"/>
  <c r="AL11768" i="12"/>
  <c r="AG11769" i="12"/>
  <c r="AH11769" i="12"/>
  <c r="AI11769" i="12"/>
  <c r="AJ11769" i="12"/>
  <c r="AK11769" i="12"/>
  <c r="AL11769" i="12"/>
  <c r="AG11770" i="12"/>
  <c r="AH11770" i="12"/>
  <c r="AI11770" i="12"/>
  <c r="AJ11770" i="12"/>
  <c r="AK11770" i="12"/>
  <c r="AL11770" i="12"/>
  <c r="AG11771" i="12"/>
  <c r="AH11771" i="12"/>
  <c r="AI11771" i="12"/>
  <c r="AJ11771" i="12"/>
  <c r="AK11771" i="12"/>
  <c r="AL11771" i="12"/>
  <c r="AG11772" i="12"/>
  <c r="AH11772" i="12"/>
  <c r="AI11772" i="12"/>
  <c r="AJ11772" i="12"/>
  <c r="AK11772" i="12"/>
  <c r="AL11772" i="12"/>
  <c r="AG11773" i="12"/>
  <c r="AH11773" i="12"/>
  <c r="AI11773" i="12"/>
  <c r="AJ11773" i="12"/>
  <c r="AK11773" i="12"/>
  <c r="AL11773" i="12"/>
  <c r="AG11774" i="12"/>
  <c r="AH11774" i="12"/>
  <c r="AI11774" i="12"/>
  <c r="AJ11774" i="12"/>
  <c r="AK11774" i="12"/>
  <c r="AL11774" i="12"/>
  <c r="AG11775" i="12"/>
  <c r="AH11775" i="12"/>
  <c r="AI11775" i="12"/>
  <c r="AJ11775" i="12"/>
  <c r="AK11775" i="12"/>
  <c r="AL11775" i="12"/>
  <c r="AG11776" i="12"/>
  <c r="AH11776" i="12"/>
  <c r="AI11776" i="12"/>
  <c r="AJ11776" i="12"/>
  <c r="AK11776" i="12"/>
  <c r="AL11776" i="12"/>
  <c r="AG11777" i="12"/>
  <c r="AH11777" i="12"/>
  <c r="AI11777" i="12"/>
  <c r="AJ11777" i="12"/>
  <c r="AK11777" i="12"/>
  <c r="AL11777" i="12"/>
  <c r="AG11778" i="12"/>
  <c r="AH11778" i="12"/>
  <c r="AI11778" i="12"/>
  <c r="AJ11778" i="12"/>
  <c r="AK11778" i="12"/>
  <c r="AL11778" i="12"/>
  <c r="AG11779" i="12"/>
  <c r="AH11779" i="12"/>
  <c r="AI11779" i="12"/>
  <c r="AJ11779" i="12"/>
  <c r="AK11779" i="12"/>
  <c r="AL11779" i="12"/>
  <c r="AG11780" i="12"/>
  <c r="AH11780" i="12"/>
  <c r="AI11780" i="12"/>
  <c r="AJ11780" i="12"/>
  <c r="AK11780" i="12"/>
  <c r="AL11780" i="12"/>
  <c r="AG11781" i="12"/>
  <c r="AH11781" i="12"/>
  <c r="AI11781" i="12"/>
  <c r="AJ11781" i="12"/>
  <c r="AK11781" i="12"/>
  <c r="AL11781" i="12"/>
  <c r="AG11782" i="12"/>
  <c r="AH11782" i="12"/>
  <c r="AI11782" i="12"/>
  <c r="AJ11782" i="12"/>
  <c r="AK11782" i="12"/>
  <c r="AL11782" i="12"/>
  <c r="AG11783" i="12"/>
  <c r="AH11783" i="12"/>
  <c r="AI11783" i="12"/>
  <c r="AJ11783" i="12"/>
  <c r="AK11783" i="12"/>
  <c r="AL11783" i="12"/>
  <c r="AG11784" i="12"/>
  <c r="AH11784" i="12"/>
  <c r="AI11784" i="12"/>
  <c r="AJ11784" i="12"/>
  <c r="AK11784" i="12"/>
  <c r="AL11784" i="12"/>
  <c r="AG11785" i="12"/>
  <c r="AH11785" i="12"/>
  <c r="AI11785" i="12"/>
  <c r="AJ11785" i="12"/>
  <c r="AK11785" i="12"/>
  <c r="AL11785" i="12"/>
  <c r="AG11786" i="12"/>
  <c r="AH11786" i="12"/>
  <c r="AI11786" i="12"/>
  <c r="AJ11786" i="12"/>
  <c r="AK11786" i="12"/>
  <c r="AL11786" i="12"/>
  <c r="AG11787" i="12"/>
  <c r="AH11787" i="12"/>
  <c r="AI11787" i="12"/>
  <c r="AJ11787" i="12"/>
  <c r="AK11787" i="12"/>
  <c r="AL11787" i="12"/>
  <c r="AG11788" i="12"/>
  <c r="AH11788" i="12"/>
  <c r="AI11788" i="12"/>
  <c r="AJ11788" i="12"/>
  <c r="AK11788" i="12"/>
  <c r="AL11788" i="12"/>
  <c r="AG11789" i="12"/>
  <c r="AH11789" i="12"/>
  <c r="AI11789" i="12"/>
  <c r="AJ11789" i="12"/>
  <c r="AK11789" i="12"/>
  <c r="AL11789" i="12"/>
  <c r="AG11790" i="12"/>
  <c r="AH11790" i="12"/>
  <c r="AI11790" i="12"/>
  <c r="AJ11790" i="12"/>
  <c r="AK11790" i="12"/>
  <c r="AL11790" i="12"/>
  <c r="AG11791" i="12"/>
  <c r="AH11791" i="12"/>
  <c r="AI11791" i="12"/>
  <c r="AJ11791" i="12"/>
  <c r="AK11791" i="12"/>
  <c r="AL11791" i="12"/>
  <c r="AG11792" i="12"/>
  <c r="AH11792" i="12"/>
  <c r="AI11792" i="12"/>
  <c r="AJ11792" i="12"/>
  <c r="AK11792" i="12"/>
  <c r="AL11792" i="12"/>
  <c r="AG11793" i="12"/>
  <c r="AH11793" i="12"/>
  <c r="AI11793" i="12"/>
  <c r="AJ11793" i="12"/>
  <c r="AK11793" i="12"/>
  <c r="AL11793" i="12"/>
  <c r="AG11794" i="12"/>
  <c r="AH11794" i="12"/>
  <c r="AI11794" i="12"/>
  <c r="AJ11794" i="12"/>
  <c r="AK11794" i="12"/>
  <c r="AL11794" i="12"/>
  <c r="AG11795" i="12"/>
  <c r="AH11795" i="12"/>
  <c r="AI11795" i="12"/>
  <c r="AJ11795" i="12"/>
  <c r="AK11795" i="12"/>
  <c r="AL11795" i="12"/>
  <c r="AG11796" i="12"/>
  <c r="AH11796" i="12"/>
  <c r="AI11796" i="12"/>
  <c r="AJ11796" i="12"/>
  <c r="AK11796" i="12"/>
  <c r="AL11796" i="12"/>
  <c r="AG11797" i="12"/>
  <c r="AH11797" i="12"/>
  <c r="AI11797" i="12"/>
  <c r="AJ11797" i="12"/>
  <c r="AK11797" i="12"/>
  <c r="AL11797" i="12"/>
  <c r="AG11798" i="12"/>
  <c r="AH11798" i="12"/>
  <c r="AI11798" i="12"/>
  <c r="AJ11798" i="12"/>
  <c r="AK11798" i="12"/>
  <c r="AL11798" i="12"/>
  <c r="AG11799" i="12"/>
  <c r="AH11799" i="12"/>
  <c r="AI11799" i="12"/>
  <c r="AJ11799" i="12"/>
  <c r="AK11799" i="12"/>
  <c r="AL11799" i="12"/>
  <c r="AG11800" i="12"/>
  <c r="AH11800" i="12"/>
  <c r="AI11800" i="12"/>
  <c r="AJ11800" i="12"/>
  <c r="AK11800" i="12"/>
  <c r="AL11800" i="12"/>
  <c r="AG11801" i="12"/>
  <c r="AH11801" i="12"/>
  <c r="AI11801" i="12"/>
  <c r="AJ11801" i="12"/>
  <c r="AK11801" i="12"/>
  <c r="AL11801" i="12"/>
  <c r="AG11802" i="12"/>
  <c r="AH11802" i="12"/>
  <c r="AI11802" i="12"/>
  <c r="AJ11802" i="12"/>
  <c r="AK11802" i="12"/>
  <c r="AL11802" i="12"/>
  <c r="AG11803" i="12"/>
  <c r="AH11803" i="12"/>
  <c r="AI11803" i="12"/>
  <c r="AJ11803" i="12"/>
  <c r="AK11803" i="12"/>
  <c r="AL11803" i="12"/>
  <c r="AG11804" i="12"/>
  <c r="AH11804" i="12"/>
  <c r="AI11804" i="12"/>
  <c r="AJ11804" i="12"/>
  <c r="AK11804" i="12"/>
  <c r="AL11804" i="12"/>
  <c r="AG11805" i="12"/>
  <c r="AH11805" i="12"/>
  <c r="AI11805" i="12"/>
  <c r="AJ11805" i="12"/>
  <c r="AK11805" i="12"/>
  <c r="AL11805" i="12"/>
  <c r="AG11806" i="12"/>
  <c r="AH11806" i="12"/>
  <c r="AI11806" i="12"/>
  <c r="AJ11806" i="12"/>
  <c r="AK11806" i="12"/>
  <c r="AL11806" i="12"/>
  <c r="AG11807" i="12"/>
  <c r="AH11807" i="12"/>
  <c r="AI11807" i="12"/>
  <c r="AJ11807" i="12"/>
  <c r="AK11807" i="12"/>
  <c r="AL11807" i="12"/>
  <c r="AG11808" i="12"/>
  <c r="AH11808" i="12"/>
  <c r="AI11808" i="12"/>
  <c r="AJ11808" i="12"/>
  <c r="AK11808" i="12"/>
  <c r="AL11808" i="12"/>
  <c r="AG11809" i="12"/>
  <c r="AH11809" i="12"/>
  <c r="AI11809" i="12"/>
  <c r="AJ11809" i="12"/>
  <c r="AK11809" i="12"/>
  <c r="AL11809" i="12"/>
  <c r="AG11810" i="12"/>
  <c r="AH11810" i="12"/>
  <c r="AI11810" i="12"/>
  <c r="AJ11810" i="12"/>
  <c r="AK11810" i="12"/>
  <c r="AL11810" i="12"/>
  <c r="AG11811" i="12"/>
  <c r="AH11811" i="12"/>
  <c r="AI11811" i="12"/>
  <c r="AJ11811" i="12"/>
  <c r="AK11811" i="12"/>
  <c r="AL11811" i="12"/>
  <c r="AG11812" i="12"/>
  <c r="AH11812" i="12"/>
  <c r="AI11812" i="12"/>
  <c r="AJ11812" i="12"/>
  <c r="AK11812" i="12"/>
  <c r="AL11812" i="12"/>
  <c r="AG11813" i="12"/>
  <c r="AH11813" i="12"/>
  <c r="AI11813" i="12"/>
  <c r="AJ11813" i="12"/>
  <c r="AK11813" i="12"/>
  <c r="AL11813" i="12"/>
  <c r="AG11814" i="12"/>
  <c r="AH11814" i="12"/>
  <c r="AI11814" i="12"/>
  <c r="AJ11814" i="12"/>
  <c r="AK11814" i="12"/>
  <c r="AL11814" i="12"/>
  <c r="AG11815" i="12"/>
  <c r="AH11815" i="12"/>
  <c r="AI11815" i="12"/>
  <c r="AJ11815" i="12"/>
  <c r="AK11815" i="12"/>
  <c r="AL11815" i="12"/>
  <c r="AG11816" i="12"/>
  <c r="AH11816" i="12"/>
  <c r="AI11816" i="12"/>
  <c r="AJ11816" i="12"/>
  <c r="AK11816" i="12"/>
  <c r="AL11816" i="12"/>
  <c r="AG11817" i="12"/>
  <c r="AH11817" i="12"/>
  <c r="AI11817" i="12"/>
  <c r="AJ11817" i="12"/>
  <c r="AK11817" i="12"/>
  <c r="AL11817" i="12"/>
  <c r="AG11818" i="12"/>
  <c r="AH11818" i="12"/>
  <c r="AI11818" i="12"/>
  <c r="AJ11818" i="12"/>
  <c r="AK11818" i="12"/>
  <c r="AL11818" i="12"/>
  <c r="AG11819" i="12"/>
  <c r="AH11819" i="12"/>
  <c r="AI11819" i="12"/>
  <c r="AJ11819" i="12"/>
  <c r="AK11819" i="12"/>
  <c r="AL11819" i="12"/>
  <c r="AG11820" i="12"/>
  <c r="AH11820" i="12"/>
  <c r="AI11820" i="12"/>
  <c r="AJ11820" i="12"/>
  <c r="AK11820" i="12"/>
  <c r="AL11820" i="12"/>
  <c r="AG11821" i="12"/>
  <c r="AH11821" i="12"/>
  <c r="AI11821" i="12"/>
  <c r="AJ11821" i="12"/>
  <c r="AK11821" i="12"/>
  <c r="AL11821" i="12"/>
  <c r="AG11822" i="12"/>
  <c r="AH11822" i="12"/>
  <c r="AI11822" i="12"/>
  <c r="AJ11822" i="12"/>
  <c r="AK11822" i="12"/>
  <c r="AL11822" i="12"/>
  <c r="AG11823" i="12"/>
  <c r="AH11823" i="12"/>
  <c r="AI11823" i="12"/>
  <c r="AJ11823" i="12"/>
  <c r="AK11823" i="12"/>
  <c r="AL11823" i="12"/>
  <c r="AG11824" i="12"/>
  <c r="AH11824" i="12"/>
  <c r="AI11824" i="12"/>
  <c r="AJ11824" i="12"/>
  <c r="AK11824" i="12"/>
  <c r="AL11824" i="12"/>
  <c r="AG11825" i="12"/>
  <c r="AH11825" i="12"/>
  <c r="AI11825" i="12"/>
  <c r="AJ11825" i="12"/>
  <c r="AK11825" i="12"/>
  <c r="AL11825" i="12"/>
  <c r="AG11826" i="12"/>
  <c r="AH11826" i="12"/>
  <c r="AI11826" i="12"/>
  <c r="AJ11826" i="12"/>
  <c r="AK11826" i="12"/>
  <c r="AL11826" i="12"/>
  <c r="AG11827" i="12"/>
  <c r="AH11827" i="12"/>
  <c r="AI11827" i="12"/>
  <c r="AJ11827" i="12"/>
  <c r="AK11827" i="12"/>
  <c r="AL11827" i="12"/>
  <c r="AG11828" i="12"/>
  <c r="AH11828" i="12"/>
  <c r="AI11828" i="12"/>
  <c r="AJ11828" i="12"/>
  <c r="AK11828" i="12"/>
  <c r="AL11828" i="12"/>
  <c r="AG11829" i="12"/>
  <c r="AH11829" i="12"/>
  <c r="AI11829" i="12"/>
  <c r="AJ11829" i="12"/>
  <c r="AK11829" i="12"/>
  <c r="AL11829" i="12"/>
  <c r="AG11830" i="12"/>
  <c r="AH11830" i="12"/>
  <c r="AI11830" i="12"/>
  <c r="AJ11830" i="12"/>
  <c r="AK11830" i="12"/>
  <c r="AL11830" i="12"/>
  <c r="AG11831" i="12"/>
  <c r="AH11831" i="12"/>
  <c r="AI11831" i="12"/>
  <c r="AJ11831" i="12"/>
  <c r="AK11831" i="12"/>
  <c r="AL11831" i="12"/>
  <c r="AG11832" i="12"/>
  <c r="AH11832" i="12"/>
  <c r="AI11832" i="12"/>
  <c r="AJ11832" i="12"/>
  <c r="AK11832" i="12"/>
  <c r="AL11832" i="12"/>
  <c r="AG11833" i="12"/>
  <c r="AH11833" i="12"/>
  <c r="AI11833" i="12"/>
  <c r="AJ11833" i="12"/>
  <c r="AK11833" i="12"/>
  <c r="AL11833" i="12"/>
  <c r="AG11834" i="12"/>
  <c r="AH11834" i="12"/>
  <c r="AI11834" i="12"/>
  <c r="AJ11834" i="12"/>
  <c r="AK11834" i="12"/>
  <c r="AL11834" i="12"/>
  <c r="AG11835" i="12"/>
  <c r="AH11835" i="12"/>
  <c r="AI11835" i="12"/>
  <c r="AJ11835" i="12"/>
  <c r="AK11835" i="12"/>
  <c r="AL11835" i="12"/>
  <c r="AG11836" i="12"/>
  <c r="AH11836" i="12"/>
  <c r="AI11836" i="12"/>
  <c r="AJ11836" i="12"/>
  <c r="AK11836" i="12"/>
  <c r="AL11836" i="12"/>
  <c r="AG11837" i="12"/>
  <c r="AH11837" i="12"/>
  <c r="AI11837" i="12"/>
  <c r="AJ11837" i="12"/>
  <c r="AK11837" i="12"/>
  <c r="AL11837" i="12"/>
  <c r="AG11838" i="12"/>
  <c r="AH11838" i="12"/>
  <c r="AI11838" i="12"/>
  <c r="AJ11838" i="12"/>
  <c r="AK11838" i="12"/>
  <c r="AL11838" i="12"/>
  <c r="AG11839" i="12"/>
  <c r="AH11839" i="12"/>
  <c r="AI11839" i="12"/>
  <c r="AJ11839" i="12"/>
  <c r="AK11839" i="12"/>
  <c r="AL11839" i="12"/>
  <c r="AG11840" i="12"/>
  <c r="AH11840" i="12"/>
  <c r="AI11840" i="12"/>
  <c r="AJ11840" i="12"/>
  <c r="AK11840" i="12"/>
  <c r="AL11840" i="12"/>
  <c r="AG11841" i="12"/>
  <c r="AH11841" i="12"/>
  <c r="AI11841" i="12"/>
  <c r="AJ11841" i="12"/>
  <c r="AK11841" i="12"/>
  <c r="AL11841" i="12"/>
  <c r="AG11842" i="12"/>
  <c r="AH11842" i="12"/>
  <c r="AI11842" i="12"/>
  <c r="AJ11842" i="12"/>
  <c r="AK11842" i="12"/>
  <c r="AL11842" i="12"/>
  <c r="AG11843" i="12"/>
  <c r="AH11843" i="12"/>
  <c r="AI11843" i="12"/>
  <c r="AJ11843" i="12"/>
  <c r="AK11843" i="12"/>
  <c r="AL11843" i="12"/>
  <c r="AG11844" i="12"/>
  <c r="AH11844" i="12"/>
  <c r="AI11844" i="12"/>
  <c r="AJ11844" i="12"/>
  <c r="AK11844" i="12"/>
  <c r="AL11844" i="12"/>
  <c r="AG11845" i="12"/>
  <c r="AH11845" i="12"/>
  <c r="AI11845" i="12"/>
  <c r="AJ11845" i="12"/>
  <c r="AK11845" i="12"/>
  <c r="AL11845" i="12"/>
  <c r="AG11846" i="12"/>
  <c r="AH11846" i="12"/>
  <c r="AI11846" i="12"/>
  <c r="AJ11846" i="12"/>
  <c r="AK11846" i="12"/>
  <c r="AL11846" i="12"/>
  <c r="AG11847" i="12"/>
  <c r="AH11847" i="12"/>
  <c r="AI11847" i="12"/>
  <c r="AJ11847" i="12"/>
  <c r="AK11847" i="12"/>
  <c r="AL11847" i="12"/>
  <c r="AG11848" i="12"/>
  <c r="AH11848" i="12"/>
  <c r="AI11848" i="12"/>
  <c r="AJ11848" i="12"/>
  <c r="AK11848" i="12"/>
  <c r="AL11848" i="12"/>
  <c r="AG11849" i="12"/>
  <c r="AH11849" i="12"/>
  <c r="AI11849" i="12"/>
  <c r="AJ11849" i="12"/>
  <c r="AK11849" i="12"/>
  <c r="AL11849" i="12"/>
  <c r="AG11850" i="12"/>
  <c r="AH11850" i="12"/>
  <c r="AI11850" i="12"/>
  <c r="AJ11850" i="12"/>
  <c r="AK11850" i="12"/>
  <c r="AL11850" i="12"/>
  <c r="AG11851" i="12"/>
  <c r="AH11851" i="12"/>
  <c r="AI11851" i="12"/>
  <c r="AJ11851" i="12"/>
  <c r="AK11851" i="12"/>
  <c r="AL11851" i="12"/>
  <c r="AG11852" i="12"/>
  <c r="AH11852" i="12"/>
  <c r="AI11852" i="12"/>
  <c r="AJ11852" i="12"/>
  <c r="AK11852" i="12"/>
  <c r="AL11852" i="12"/>
  <c r="AG11853" i="12"/>
  <c r="AH11853" i="12"/>
  <c r="AI11853" i="12"/>
  <c r="AJ11853" i="12"/>
  <c r="AK11853" i="12"/>
  <c r="AL11853" i="12"/>
  <c r="AG11854" i="12"/>
  <c r="AH11854" i="12"/>
  <c r="AI11854" i="12"/>
  <c r="AJ11854" i="12"/>
  <c r="AK11854" i="12"/>
  <c r="AL11854" i="12"/>
  <c r="AG11855" i="12"/>
  <c r="AH11855" i="12"/>
  <c r="AI11855" i="12"/>
  <c r="AJ11855" i="12"/>
  <c r="AK11855" i="12"/>
  <c r="AL11855" i="12"/>
  <c r="AG11856" i="12"/>
  <c r="AH11856" i="12"/>
  <c r="AI11856" i="12"/>
  <c r="AJ11856" i="12"/>
  <c r="AK11856" i="12"/>
  <c r="AL11856" i="12"/>
  <c r="AG11857" i="12"/>
  <c r="AH11857" i="12"/>
  <c r="AI11857" i="12"/>
  <c r="AJ11857" i="12"/>
  <c r="AK11857" i="12"/>
  <c r="AL11857" i="12"/>
  <c r="AG11858" i="12"/>
  <c r="AH11858" i="12"/>
  <c r="AI11858" i="12"/>
  <c r="AJ11858" i="12"/>
  <c r="AK11858" i="12"/>
  <c r="AL11858" i="12"/>
  <c r="AG11859" i="12"/>
  <c r="AH11859" i="12"/>
  <c r="AI11859" i="12"/>
  <c r="AJ11859" i="12"/>
  <c r="AK11859" i="12"/>
  <c r="AL11859" i="12"/>
  <c r="AG11860" i="12"/>
  <c r="AH11860" i="12"/>
  <c r="AI11860" i="12"/>
  <c r="AJ11860" i="12"/>
  <c r="AK11860" i="12"/>
  <c r="AL11860" i="12"/>
  <c r="AG11861" i="12"/>
  <c r="AH11861" i="12"/>
  <c r="AI11861" i="12"/>
  <c r="AJ11861" i="12"/>
  <c r="AK11861" i="12"/>
  <c r="AL11861" i="12"/>
  <c r="AG11862" i="12"/>
  <c r="AH11862" i="12"/>
  <c r="AI11862" i="12"/>
  <c r="AJ11862" i="12"/>
  <c r="AK11862" i="12"/>
  <c r="AL11862" i="12"/>
  <c r="AG11863" i="12"/>
  <c r="AH11863" i="12"/>
  <c r="AI11863" i="12"/>
  <c r="AJ11863" i="12"/>
  <c r="AK11863" i="12"/>
  <c r="AL11863" i="12"/>
  <c r="AG11864" i="12"/>
  <c r="AH11864" i="12"/>
  <c r="AI11864" i="12"/>
  <c r="AJ11864" i="12"/>
  <c r="AK11864" i="12"/>
  <c r="AL11864" i="12"/>
  <c r="AG11865" i="12"/>
  <c r="AH11865" i="12"/>
  <c r="AI11865" i="12"/>
  <c r="AJ11865" i="12"/>
  <c r="AK11865" i="12"/>
  <c r="AL11865" i="12"/>
  <c r="AG11866" i="12"/>
  <c r="AH11866" i="12"/>
  <c r="AI11866" i="12"/>
  <c r="AJ11866" i="12"/>
  <c r="AK11866" i="12"/>
  <c r="AL11866" i="12"/>
  <c r="AG11867" i="12"/>
  <c r="AH11867" i="12"/>
  <c r="AI11867" i="12"/>
  <c r="AJ11867" i="12"/>
  <c r="AK11867" i="12"/>
  <c r="AL11867" i="12"/>
  <c r="AG11868" i="12"/>
  <c r="AH11868" i="12"/>
  <c r="AI11868" i="12"/>
  <c r="AJ11868" i="12"/>
  <c r="AK11868" i="12"/>
  <c r="AL11868" i="12"/>
  <c r="AG11869" i="12"/>
  <c r="AH11869" i="12"/>
  <c r="AI11869" i="12"/>
  <c r="AJ11869" i="12"/>
  <c r="AK11869" i="12"/>
  <c r="AL11869" i="12"/>
  <c r="AG11870" i="12"/>
  <c r="AH11870" i="12"/>
  <c r="AI11870" i="12"/>
  <c r="AJ11870" i="12"/>
  <c r="AK11870" i="12"/>
  <c r="AL11870" i="12"/>
  <c r="AG11871" i="12"/>
  <c r="AH11871" i="12"/>
  <c r="AI11871" i="12"/>
  <c r="AJ11871" i="12"/>
  <c r="AK11871" i="12"/>
  <c r="AL11871" i="12"/>
  <c r="AG11872" i="12"/>
  <c r="AH11872" i="12"/>
  <c r="AI11872" i="12"/>
  <c r="AJ11872" i="12"/>
  <c r="AK11872" i="12"/>
  <c r="AL11872" i="12"/>
  <c r="AG11873" i="12"/>
  <c r="AH11873" i="12"/>
  <c r="AI11873" i="12"/>
  <c r="AJ11873" i="12"/>
  <c r="AK11873" i="12"/>
  <c r="AL11873" i="12"/>
  <c r="AG11874" i="12"/>
  <c r="AH11874" i="12"/>
  <c r="AI11874" i="12"/>
  <c r="AJ11874" i="12"/>
  <c r="AK11874" i="12"/>
  <c r="AL11874" i="12"/>
  <c r="AG11875" i="12"/>
  <c r="AH11875" i="12"/>
  <c r="AI11875" i="12"/>
  <c r="AJ11875" i="12"/>
  <c r="AK11875" i="12"/>
  <c r="AL11875" i="12"/>
  <c r="AG11876" i="12"/>
  <c r="AH11876" i="12"/>
  <c r="AI11876" i="12"/>
  <c r="AJ11876" i="12"/>
  <c r="AK11876" i="12"/>
  <c r="AL11876" i="12"/>
  <c r="AG11877" i="12"/>
  <c r="AH11877" i="12"/>
  <c r="AI11877" i="12"/>
  <c r="AJ11877" i="12"/>
  <c r="AK11877" i="12"/>
  <c r="AL11877" i="12"/>
  <c r="AG11878" i="12"/>
  <c r="AH11878" i="12"/>
  <c r="AI11878" i="12"/>
  <c r="AJ11878" i="12"/>
  <c r="AK11878" i="12"/>
  <c r="AL11878" i="12"/>
  <c r="AG11879" i="12"/>
  <c r="AH11879" i="12"/>
  <c r="AI11879" i="12"/>
  <c r="AJ11879" i="12"/>
  <c r="AK11879" i="12"/>
  <c r="AL11879" i="12"/>
  <c r="AG11880" i="12"/>
  <c r="AH11880" i="12"/>
  <c r="AI11880" i="12"/>
  <c r="AJ11880" i="12"/>
  <c r="AK11880" i="12"/>
  <c r="AL11880" i="12"/>
  <c r="AG11881" i="12"/>
  <c r="AH11881" i="12"/>
  <c r="AI11881" i="12"/>
  <c r="AJ11881" i="12"/>
  <c r="AK11881" i="12"/>
  <c r="AL11881" i="12"/>
  <c r="AG11882" i="12"/>
  <c r="AH11882" i="12"/>
  <c r="AI11882" i="12"/>
  <c r="AJ11882" i="12"/>
  <c r="AK11882" i="12"/>
  <c r="AL11882" i="12"/>
  <c r="AG11883" i="12"/>
  <c r="AH11883" i="12"/>
  <c r="AI11883" i="12"/>
  <c r="AJ11883" i="12"/>
  <c r="AK11883" i="12"/>
  <c r="AL11883" i="12"/>
  <c r="AG11884" i="12"/>
  <c r="AH11884" i="12"/>
  <c r="AI11884" i="12"/>
  <c r="AJ11884" i="12"/>
  <c r="AK11884" i="12"/>
  <c r="AL11884" i="12"/>
  <c r="AG11885" i="12"/>
  <c r="AH11885" i="12"/>
  <c r="AI11885" i="12"/>
  <c r="AJ11885" i="12"/>
  <c r="AK11885" i="12"/>
  <c r="AL11885" i="12"/>
  <c r="AG11886" i="12"/>
  <c r="AH11886" i="12"/>
  <c r="AI11886" i="12"/>
  <c r="AJ11886" i="12"/>
  <c r="AK11886" i="12"/>
  <c r="AL11886" i="12"/>
  <c r="AG11887" i="12"/>
  <c r="AH11887" i="12"/>
  <c r="AI11887" i="12"/>
  <c r="AJ11887" i="12"/>
  <c r="AK11887" i="12"/>
  <c r="AL11887" i="12"/>
  <c r="AG11888" i="12"/>
  <c r="AH11888" i="12"/>
  <c r="AI11888" i="12"/>
  <c r="AJ11888" i="12"/>
  <c r="AK11888" i="12"/>
  <c r="AL11888" i="12"/>
  <c r="AG11889" i="12"/>
  <c r="AH11889" i="12"/>
  <c r="AI11889" i="12"/>
  <c r="AJ11889" i="12"/>
  <c r="AK11889" i="12"/>
  <c r="AL11889" i="12"/>
  <c r="AG11890" i="12"/>
  <c r="AH11890" i="12"/>
  <c r="AI11890" i="12"/>
  <c r="AJ11890" i="12"/>
  <c r="AK11890" i="12"/>
  <c r="AL11890" i="12"/>
  <c r="AG11891" i="12"/>
  <c r="AH11891" i="12"/>
  <c r="AI11891" i="12"/>
  <c r="AJ11891" i="12"/>
  <c r="AK11891" i="12"/>
  <c r="AL11891" i="12"/>
  <c r="AG11892" i="12"/>
  <c r="AH11892" i="12"/>
  <c r="AI11892" i="12"/>
  <c r="AJ11892" i="12"/>
  <c r="AK11892" i="12"/>
  <c r="AL11892" i="12"/>
  <c r="AG11893" i="12"/>
  <c r="AH11893" i="12"/>
  <c r="AI11893" i="12"/>
  <c r="AJ11893" i="12"/>
  <c r="AK11893" i="12"/>
  <c r="AL11893" i="12"/>
  <c r="AG11894" i="12"/>
  <c r="AH11894" i="12"/>
  <c r="AI11894" i="12"/>
  <c r="AJ11894" i="12"/>
  <c r="AK11894" i="12"/>
  <c r="AL11894" i="12"/>
  <c r="AG11895" i="12"/>
  <c r="AH11895" i="12"/>
  <c r="AI11895" i="12"/>
  <c r="AJ11895" i="12"/>
  <c r="AK11895" i="12"/>
  <c r="AL11895" i="12"/>
  <c r="AG11896" i="12"/>
  <c r="AH11896" i="12"/>
  <c r="AI11896" i="12"/>
  <c r="AJ11896" i="12"/>
  <c r="AK11896" i="12"/>
  <c r="AL11896" i="12"/>
  <c r="AG11897" i="12"/>
  <c r="AH11897" i="12"/>
  <c r="AI11897" i="12"/>
  <c r="AJ11897" i="12"/>
  <c r="AK11897" i="12"/>
  <c r="AL11897" i="12"/>
  <c r="AG11898" i="12"/>
  <c r="AH11898" i="12"/>
  <c r="AI11898" i="12"/>
  <c r="AJ11898" i="12"/>
  <c r="AK11898" i="12"/>
  <c r="AL11898" i="12"/>
  <c r="AG11899" i="12"/>
  <c r="AH11899" i="12"/>
  <c r="AI11899" i="12"/>
  <c r="AJ11899" i="12"/>
  <c r="AK11899" i="12"/>
  <c r="AL11899" i="12"/>
  <c r="AG11900" i="12"/>
  <c r="AH11900" i="12"/>
  <c r="AI11900" i="12"/>
  <c r="AJ11900" i="12"/>
  <c r="AK11900" i="12"/>
  <c r="AL11900" i="12"/>
  <c r="AG11901" i="12"/>
  <c r="AH11901" i="12"/>
  <c r="AI11901" i="12"/>
  <c r="AJ11901" i="12"/>
  <c r="AK11901" i="12"/>
  <c r="AL11901" i="12"/>
  <c r="AG11902" i="12"/>
  <c r="AH11902" i="12"/>
  <c r="AI11902" i="12"/>
  <c r="AJ11902" i="12"/>
  <c r="AK11902" i="12"/>
  <c r="AL11902" i="12"/>
  <c r="AG11903" i="12"/>
  <c r="AH11903" i="12"/>
  <c r="AI11903" i="12"/>
  <c r="AJ11903" i="12"/>
  <c r="AK11903" i="12"/>
  <c r="AL11903" i="12"/>
  <c r="AG11904" i="12"/>
  <c r="AH11904" i="12"/>
  <c r="AI11904" i="12"/>
  <c r="AJ11904" i="12"/>
  <c r="AK11904" i="12"/>
  <c r="AL11904" i="12"/>
  <c r="AG11905" i="12"/>
  <c r="AH11905" i="12"/>
  <c r="AI11905" i="12"/>
  <c r="AJ11905" i="12"/>
  <c r="AK11905" i="12"/>
  <c r="AL11905" i="12"/>
  <c r="AG11906" i="12"/>
  <c r="AH11906" i="12"/>
  <c r="AI11906" i="12"/>
  <c r="AJ11906" i="12"/>
  <c r="AK11906" i="12"/>
  <c r="AL11906" i="12"/>
  <c r="AG11907" i="12"/>
  <c r="AH11907" i="12"/>
  <c r="AI11907" i="12"/>
  <c r="AJ11907" i="12"/>
  <c r="AK11907" i="12"/>
  <c r="AL11907" i="12"/>
  <c r="AG11908" i="12"/>
  <c r="AH11908" i="12"/>
  <c r="AI11908" i="12"/>
  <c r="AJ11908" i="12"/>
  <c r="AK11908" i="12"/>
  <c r="AL11908" i="12"/>
  <c r="AG11909" i="12"/>
  <c r="AH11909" i="12"/>
  <c r="AI11909" i="12"/>
  <c r="AJ11909" i="12"/>
  <c r="AK11909" i="12"/>
  <c r="AL11909" i="12"/>
  <c r="AG11910" i="12"/>
  <c r="AH11910" i="12"/>
  <c r="AI11910" i="12"/>
  <c r="AJ11910" i="12"/>
  <c r="AK11910" i="12"/>
  <c r="AL11910" i="12"/>
  <c r="AG11911" i="12"/>
  <c r="AH11911" i="12"/>
  <c r="AI11911" i="12"/>
  <c r="AJ11911" i="12"/>
  <c r="AK11911" i="12"/>
  <c r="AL11911" i="12"/>
  <c r="AG11912" i="12"/>
  <c r="AH11912" i="12"/>
  <c r="AI11912" i="12"/>
  <c r="AJ11912" i="12"/>
  <c r="AK11912" i="12"/>
  <c r="AL11912" i="12"/>
  <c r="AG11913" i="12"/>
  <c r="AH11913" i="12"/>
  <c r="AI11913" i="12"/>
  <c r="AJ11913" i="12"/>
  <c r="AK11913" i="12"/>
  <c r="AL11913" i="12"/>
  <c r="AG11914" i="12"/>
  <c r="AH11914" i="12"/>
  <c r="AI11914" i="12"/>
  <c r="AJ11914" i="12"/>
  <c r="AK11914" i="12"/>
  <c r="AL11914" i="12"/>
  <c r="AG11915" i="12"/>
  <c r="AH11915" i="12"/>
  <c r="AI11915" i="12"/>
  <c r="AJ11915" i="12"/>
  <c r="AK11915" i="12"/>
  <c r="AL11915" i="12"/>
  <c r="AG11916" i="12"/>
  <c r="AH11916" i="12"/>
  <c r="AI11916" i="12"/>
  <c r="AJ11916" i="12"/>
  <c r="AK11916" i="12"/>
  <c r="AL11916" i="12"/>
  <c r="AG11917" i="12"/>
  <c r="AH11917" i="12"/>
  <c r="AI11917" i="12"/>
  <c r="AJ11917" i="12"/>
  <c r="AK11917" i="12"/>
  <c r="AL11917" i="12"/>
  <c r="AG11918" i="12"/>
  <c r="AH11918" i="12"/>
  <c r="AI11918" i="12"/>
  <c r="AJ11918" i="12"/>
  <c r="AK11918" i="12"/>
  <c r="AL11918" i="12"/>
  <c r="AG11919" i="12"/>
  <c r="AH11919" i="12"/>
  <c r="AI11919" i="12"/>
  <c r="AJ11919" i="12"/>
  <c r="AK11919" i="12"/>
  <c r="AL11919" i="12"/>
  <c r="AG11920" i="12"/>
  <c r="AH11920" i="12"/>
  <c r="AI11920" i="12"/>
  <c r="AJ11920" i="12"/>
  <c r="AK11920" i="12"/>
  <c r="AL11920" i="12"/>
  <c r="AG11921" i="12"/>
  <c r="AH11921" i="12"/>
  <c r="AI11921" i="12"/>
  <c r="AJ11921" i="12"/>
  <c r="AK11921" i="12"/>
  <c r="AL11921" i="12"/>
  <c r="AG11922" i="12"/>
  <c r="AH11922" i="12"/>
  <c r="AI11922" i="12"/>
  <c r="AJ11922" i="12"/>
  <c r="AK11922" i="12"/>
  <c r="AL11922" i="12"/>
  <c r="AG11923" i="12"/>
  <c r="AH11923" i="12"/>
  <c r="AI11923" i="12"/>
  <c r="AJ11923" i="12"/>
  <c r="AK11923" i="12"/>
  <c r="AL11923" i="12"/>
  <c r="AG11924" i="12"/>
  <c r="AH11924" i="12"/>
  <c r="AI11924" i="12"/>
  <c r="AJ11924" i="12"/>
  <c r="AK11924" i="12"/>
  <c r="AL11924" i="12"/>
  <c r="AG11925" i="12"/>
  <c r="AH11925" i="12"/>
  <c r="AI11925" i="12"/>
  <c r="AJ11925" i="12"/>
  <c r="AK11925" i="12"/>
  <c r="AL11925" i="12"/>
  <c r="AG11926" i="12"/>
  <c r="AH11926" i="12"/>
  <c r="AI11926" i="12"/>
  <c r="AJ11926" i="12"/>
  <c r="AK11926" i="12"/>
  <c r="AL11926" i="12"/>
  <c r="AG11927" i="12"/>
  <c r="AH11927" i="12"/>
  <c r="AI11927" i="12"/>
  <c r="AJ11927" i="12"/>
  <c r="AK11927" i="12"/>
  <c r="AL11927" i="12"/>
  <c r="AG11928" i="12"/>
  <c r="AH11928" i="12"/>
  <c r="AI11928" i="12"/>
  <c r="AJ11928" i="12"/>
  <c r="AK11928" i="12"/>
  <c r="AL11928" i="12"/>
  <c r="AG11929" i="12"/>
  <c r="AH11929" i="12"/>
  <c r="AI11929" i="12"/>
  <c r="AJ11929" i="12"/>
  <c r="AK11929" i="12"/>
  <c r="AL11929" i="12"/>
  <c r="AG11930" i="12"/>
  <c r="AH11930" i="12"/>
  <c r="AI11930" i="12"/>
  <c r="AJ11930" i="12"/>
  <c r="AK11930" i="12"/>
  <c r="AL11930" i="12"/>
  <c r="AG11931" i="12"/>
  <c r="AH11931" i="12"/>
  <c r="AI11931" i="12"/>
  <c r="AJ11931" i="12"/>
  <c r="AK11931" i="12"/>
  <c r="AL11931" i="12"/>
  <c r="AG11932" i="12"/>
  <c r="AH11932" i="12"/>
  <c r="AI11932" i="12"/>
  <c r="AJ11932" i="12"/>
  <c r="AK11932" i="12"/>
  <c r="AL11932" i="12"/>
  <c r="AG11933" i="12"/>
  <c r="AH11933" i="12"/>
  <c r="AI11933" i="12"/>
  <c r="AJ11933" i="12"/>
  <c r="AK11933" i="12"/>
  <c r="AL11933" i="12"/>
  <c r="AG11934" i="12"/>
  <c r="AH11934" i="12"/>
  <c r="AI11934" i="12"/>
  <c r="AJ11934" i="12"/>
  <c r="AK11934" i="12"/>
  <c r="AL11934" i="12"/>
  <c r="AG11935" i="12"/>
  <c r="AH11935" i="12"/>
  <c r="AI11935" i="12"/>
  <c r="AJ11935" i="12"/>
  <c r="AK11935" i="12"/>
  <c r="AL11935" i="12"/>
  <c r="AG11936" i="12"/>
  <c r="AH11936" i="12"/>
  <c r="AI11936" i="12"/>
  <c r="AJ11936" i="12"/>
  <c r="AK11936" i="12"/>
  <c r="AL11936" i="12"/>
  <c r="AG11937" i="12"/>
  <c r="AH11937" i="12"/>
  <c r="AI11937" i="12"/>
  <c r="AJ11937" i="12"/>
  <c r="AK11937" i="12"/>
  <c r="AL11937" i="12"/>
  <c r="AG11938" i="12"/>
  <c r="AH11938" i="12"/>
  <c r="AI11938" i="12"/>
  <c r="AJ11938" i="12"/>
  <c r="AK11938" i="12"/>
  <c r="AL11938" i="12"/>
  <c r="AG11939" i="12"/>
  <c r="AH11939" i="12"/>
  <c r="AI11939" i="12"/>
  <c r="AJ11939" i="12"/>
  <c r="AK11939" i="12"/>
  <c r="AL11939" i="12"/>
  <c r="AG11940" i="12"/>
  <c r="AH11940" i="12"/>
  <c r="AI11940" i="12"/>
  <c r="AJ11940" i="12"/>
  <c r="AK11940" i="12"/>
  <c r="AL11940" i="12"/>
  <c r="AG11941" i="12"/>
  <c r="AH11941" i="12"/>
  <c r="AI11941" i="12"/>
  <c r="AJ11941" i="12"/>
  <c r="AK11941" i="12"/>
  <c r="AL11941" i="12"/>
  <c r="AG11942" i="12"/>
  <c r="AH11942" i="12"/>
  <c r="AI11942" i="12"/>
  <c r="AJ11942" i="12"/>
  <c r="AK11942" i="12"/>
  <c r="AL11942" i="12"/>
  <c r="AG11943" i="12"/>
  <c r="AH11943" i="12"/>
  <c r="AI11943" i="12"/>
  <c r="AJ11943" i="12"/>
  <c r="AK11943" i="12"/>
  <c r="AL11943" i="12"/>
  <c r="AG11944" i="12"/>
  <c r="AH11944" i="12"/>
  <c r="AI11944" i="12"/>
  <c r="AJ11944" i="12"/>
  <c r="AK11944" i="12"/>
  <c r="AL11944" i="12"/>
  <c r="AG11945" i="12"/>
  <c r="AH11945" i="12"/>
  <c r="AI11945" i="12"/>
  <c r="AJ11945" i="12"/>
  <c r="AK11945" i="12"/>
  <c r="AL11945" i="12"/>
  <c r="AG11946" i="12"/>
  <c r="AH11946" i="12"/>
  <c r="AI11946" i="12"/>
  <c r="AJ11946" i="12"/>
  <c r="AK11946" i="12"/>
  <c r="AL11946" i="12"/>
  <c r="AG11947" i="12"/>
  <c r="AH11947" i="12"/>
  <c r="AI11947" i="12"/>
  <c r="AJ11947" i="12"/>
  <c r="AK11947" i="12"/>
  <c r="AL11947" i="12"/>
  <c r="AG11948" i="12"/>
  <c r="AH11948" i="12"/>
  <c r="AI11948" i="12"/>
  <c r="AJ11948" i="12"/>
  <c r="AK11948" i="12"/>
  <c r="AL11948" i="12"/>
  <c r="AG11949" i="12"/>
  <c r="AH11949" i="12"/>
  <c r="AI11949" i="12"/>
  <c r="AJ11949" i="12"/>
  <c r="AK11949" i="12"/>
  <c r="AL11949" i="12"/>
  <c r="AG11950" i="12"/>
  <c r="AH11950" i="12"/>
  <c r="AI11950" i="12"/>
  <c r="AJ11950" i="12"/>
  <c r="AK11950" i="12"/>
  <c r="AL11950" i="12"/>
  <c r="AG11951" i="12"/>
  <c r="AH11951" i="12"/>
  <c r="AI11951" i="12"/>
  <c r="AJ11951" i="12"/>
  <c r="AK11951" i="12"/>
  <c r="AL11951" i="12"/>
  <c r="AG11952" i="12"/>
  <c r="AH11952" i="12"/>
  <c r="AI11952" i="12"/>
  <c r="AJ11952" i="12"/>
  <c r="AK11952" i="12"/>
  <c r="AL11952" i="12"/>
  <c r="AG11953" i="12"/>
  <c r="AH11953" i="12"/>
  <c r="AI11953" i="12"/>
  <c r="AJ11953" i="12"/>
  <c r="AK11953" i="12"/>
  <c r="AL11953" i="12"/>
  <c r="AG11954" i="12"/>
  <c r="AH11954" i="12"/>
  <c r="AI11954" i="12"/>
  <c r="AJ11954" i="12"/>
  <c r="AK11954" i="12"/>
  <c r="AL11954" i="12"/>
  <c r="AG11955" i="12"/>
  <c r="AH11955" i="12"/>
  <c r="AI11955" i="12"/>
  <c r="AJ11955" i="12"/>
  <c r="AK11955" i="12"/>
  <c r="AL11955" i="12"/>
  <c r="AG11956" i="12"/>
  <c r="AH11956" i="12"/>
  <c r="AI11956" i="12"/>
  <c r="AJ11956" i="12"/>
  <c r="AK11956" i="12"/>
  <c r="AL11956" i="12"/>
  <c r="AG11957" i="12"/>
  <c r="AH11957" i="12"/>
  <c r="AI11957" i="12"/>
  <c r="AJ11957" i="12"/>
  <c r="AK11957" i="12"/>
  <c r="AL11957" i="12"/>
  <c r="AG11958" i="12"/>
  <c r="AH11958" i="12"/>
  <c r="AI11958" i="12"/>
  <c r="AJ11958" i="12"/>
  <c r="AK11958" i="12"/>
  <c r="AL11958" i="12"/>
  <c r="AG11959" i="12"/>
  <c r="AH11959" i="12"/>
  <c r="AI11959" i="12"/>
  <c r="AJ11959" i="12"/>
  <c r="AK11959" i="12"/>
  <c r="AL11959" i="12"/>
  <c r="AG11960" i="12"/>
  <c r="AH11960" i="12"/>
  <c r="AI11960" i="12"/>
  <c r="AJ11960" i="12"/>
  <c r="AK11960" i="12"/>
  <c r="AL11960" i="12"/>
  <c r="AG11961" i="12"/>
  <c r="AH11961" i="12"/>
  <c r="AI11961" i="12"/>
  <c r="AJ11961" i="12"/>
  <c r="AK11961" i="12"/>
  <c r="AL11961" i="12"/>
  <c r="AG11962" i="12"/>
  <c r="AH11962" i="12"/>
  <c r="AI11962" i="12"/>
  <c r="AJ11962" i="12"/>
  <c r="AK11962" i="12"/>
  <c r="AL11962" i="12"/>
  <c r="AG11963" i="12"/>
  <c r="AH11963" i="12"/>
  <c r="AI11963" i="12"/>
  <c r="AJ11963" i="12"/>
  <c r="AK11963" i="12"/>
  <c r="AL11963" i="12"/>
  <c r="AG11964" i="12"/>
  <c r="AH11964" i="12"/>
  <c r="AI11964" i="12"/>
  <c r="AJ11964" i="12"/>
  <c r="AK11964" i="12"/>
  <c r="AL11964" i="12"/>
  <c r="AG11965" i="12"/>
  <c r="AH11965" i="12"/>
  <c r="AI11965" i="12"/>
  <c r="AJ11965" i="12"/>
  <c r="AK11965" i="12"/>
  <c r="AL11965" i="12"/>
  <c r="AG11966" i="12"/>
  <c r="AH11966" i="12"/>
  <c r="AI11966" i="12"/>
  <c r="AJ11966" i="12"/>
  <c r="AK11966" i="12"/>
  <c r="AL11966" i="12"/>
  <c r="AG11967" i="12"/>
  <c r="AH11967" i="12"/>
  <c r="AI11967" i="12"/>
  <c r="AJ11967" i="12"/>
  <c r="AK11967" i="12"/>
  <c r="AL11967" i="12"/>
  <c r="AG11968" i="12"/>
  <c r="AH11968" i="12"/>
  <c r="AI11968" i="12"/>
  <c r="AJ11968" i="12"/>
  <c r="AK11968" i="12"/>
  <c r="AL11968" i="12"/>
  <c r="AG11969" i="12"/>
  <c r="AH11969" i="12"/>
  <c r="AI11969" i="12"/>
  <c r="AJ11969" i="12"/>
  <c r="AK11969" i="12"/>
  <c r="AL11969" i="12"/>
  <c r="AG11970" i="12"/>
  <c r="AH11970" i="12"/>
  <c r="AI11970" i="12"/>
  <c r="AJ11970" i="12"/>
  <c r="AK11970" i="12"/>
  <c r="AL11970" i="12"/>
  <c r="AG11971" i="12"/>
  <c r="AH11971" i="12"/>
  <c r="AI11971" i="12"/>
  <c r="AJ11971" i="12"/>
  <c r="AK11971" i="12"/>
  <c r="AL11971" i="12"/>
  <c r="AG11972" i="12"/>
  <c r="AH11972" i="12"/>
  <c r="AI11972" i="12"/>
  <c r="AJ11972" i="12"/>
  <c r="AK11972" i="12"/>
  <c r="AL11972" i="12"/>
  <c r="AG11973" i="12"/>
  <c r="AH11973" i="12"/>
  <c r="AI11973" i="12"/>
  <c r="AJ11973" i="12"/>
  <c r="AK11973" i="12"/>
  <c r="AL11973" i="12"/>
  <c r="AG11974" i="12"/>
  <c r="AH11974" i="12"/>
  <c r="AI11974" i="12"/>
  <c r="AJ11974" i="12"/>
  <c r="AK11974" i="12"/>
  <c r="AL11974" i="12"/>
  <c r="AG11975" i="12"/>
  <c r="AH11975" i="12"/>
  <c r="AI11975" i="12"/>
  <c r="AJ11975" i="12"/>
  <c r="AK11975" i="12"/>
  <c r="AL11975" i="12"/>
  <c r="AG11976" i="12"/>
  <c r="AH11976" i="12"/>
  <c r="AI11976" i="12"/>
  <c r="AJ11976" i="12"/>
  <c r="AK11976" i="12"/>
  <c r="AL11976" i="12"/>
  <c r="AG11977" i="12"/>
  <c r="AH11977" i="12"/>
  <c r="AI11977" i="12"/>
  <c r="AJ11977" i="12"/>
  <c r="AK11977" i="12"/>
  <c r="AL11977" i="12"/>
  <c r="AG11978" i="12"/>
  <c r="AH11978" i="12"/>
  <c r="AI11978" i="12"/>
  <c r="AJ11978" i="12"/>
  <c r="AK11978" i="12"/>
  <c r="AL11978" i="12"/>
  <c r="AG11979" i="12"/>
  <c r="AH11979" i="12"/>
  <c r="AI11979" i="12"/>
  <c r="AJ11979" i="12"/>
  <c r="AK11979" i="12"/>
  <c r="AL11979" i="12"/>
  <c r="AG11980" i="12"/>
  <c r="AH11980" i="12"/>
  <c r="AI11980" i="12"/>
  <c r="AJ11980" i="12"/>
  <c r="AK11980" i="12"/>
  <c r="AL11980" i="12"/>
  <c r="AG11981" i="12"/>
  <c r="AH11981" i="12"/>
  <c r="AI11981" i="12"/>
  <c r="AJ11981" i="12"/>
  <c r="AK11981" i="12"/>
  <c r="AL11981" i="12"/>
  <c r="AG11982" i="12"/>
  <c r="AH11982" i="12"/>
  <c r="AI11982" i="12"/>
  <c r="AJ11982" i="12"/>
  <c r="AK11982" i="12"/>
  <c r="AL11982" i="12"/>
  <c r="AG11983" i="12"/>
  <c r="AH11983" i="12"/>
  <c r="AI11983" i="12"/>
  <c r="AJ11983" i="12"/>
  <c r="AK11983" i="12"/>
  <c r="AL11983" i="12"/>
  <c r="AG11984" i="12"/>
  <c r="AH11984" i="12"/>
  <c r="AI11984" i="12"/>
  <c r="AJ11984" i="12"/>
  <c r="AK11984" i="12"/>
  <c r="AL11984" i="12"/>
  <c r="AG11985" i="12"/>
  <c r="AH11985" i="12"/>
  <c r="AI11985" i="12"/>
  <c r="AJ11985" i="12"/>
  <c r="AK11985" i="12"/>
  <c r="AL11985" i="12"/>
  <c r="AG11986" i="12"/>
  <c r="AH11986" i="12"/>
  <c r="AI11986" i="12"/>
  <c r="AJ11986" i="12"/>
  <c r="AK11986" i="12"/>
  <c r="AL11986" i="12"/>
  <c r="AG11987" i="12"/>
  <c r="AH11987" i="12"/>
  <c r="AI11987" i="12"/>
  <c r="AJ11987" i="12"/>
  <c r="AK11987" i="12"/>
  <c r="AL11987" i="12"/>
  <c r="AG11988" i="12"/>
  <c r="AH11988" i="12"/>
  <c r="AI11988" i="12"/>
  <c r="AJ11988" i="12"/>
  <c r="AK11988" i="12"/>
  <c r="AL11988" i="12"/>
  <c r="AG11989" i="12"/>
  <c r="AH11989" i="12"/>
  <c r="AI11989" i="12"/>
  <c r="AJ11989" i="12"/>
  <c r="AK11989" i="12"/>
  <c r="AL11989" i="12"/>
  <c r="AG11990" i="12"/>
  <c r="AH11990" i="12"/>
  <c r="AI11990" i="12"/>
  <c r="AJ11990" i="12"/>
  <c r="AK11990" i="12"/>
  <c r="AL11990" i="12"/>
  <c r="AG11991" i="12"/>
  <c r="AH11991" i="12"/>
  <c r="AI11991" i="12"/>
  <c r="AJ11991" i="12"/>
  <c r="AK11991" i="12"/>
  <c r="AL11991" i="12"/>
  <c r="AG11992" i="12"/>
  <c r="AH11992" i="12"/>
  <c r="AI11992" i="12"/>
  <c r="AJ11992" i="12"/>
  <c r="AK11992" i="12"/>
  <c r="AL11992" i="12"/>
  <c r="AG11993" i="12"/>
  <c r="AH11993" i="12"/>
  <c r="AI11993" i="12"/>
  <c r="AJ11993" i="12"/>
  <c r="AK11993" i="12"/>
  <c r="AL11993" i="12"/>
  <c r="AG11994" i="12"/>
  <c r="AH11994" i="12"/>
  <c r="AI11994" i="12"/>
  <c r="AJ11994" i="12"/>
  <c r="AK11994" i="12"/>
  <c r="AL11994" i="12"/>
  <c r="AG11995" i="12"/>
  <c r="AH11995" i="12"/>
  <c r="AI11995" i="12"/>
  <c r="AJ11995" i="12"/>
  <c r="AK11995" i="12"/>
  <c r="AL11995" i="12"/>
  <c r="AG11996" i="12"/>
  <c r="AH11996" i="12"/>
  <c r="AI11996" i="12"/>
  <c r="AJ11996" i="12"/>
  <c r="AK11996" i="12"/>
  <c r="AL11996" i="12"/>
  <c r="AG11997" i="12"/>
  <c r="AH11997" i="12"/>
  <c r="AI11997" i="12"/>
  <c r="AJ11997" i="12"/>
  <c r="AK11997" i="12"/>
  <c r="AL11997" i="12"/>
  <c r="AG11998" i="12"/>
  <c r="AH11998" i="12"/>
  <c r="AI11998" i="12"/>
  <c r="AJ11998" i="12"/>
  <c r="AK11998" i="12"/>
  <c r="AL11998" i="12"/>
  <c r="AG11999" i="12"/>
  <c r="AH11999" i="12"/>
  <c r="AI11999" i="12"/>
  <c r="AJ11999" i="12"/>
  <c r="AK11999" i="12"/>
  <c r="AL11999" i="12"/>
  <c r="AG12000" i="12"/>
  <c r="AH12000" i="12"/>
  <c r="AI12000" i="12"/>
  <c r="AJ12000" i="12"/>
  <c r="AK12000" i="12"/>
  <c r="AL12000" i="12"/>
  <c r="AG12001" i="12"/>
  <c r="AH12001" i="12"/>
  <c r="AI12001" i="12"/>
  <c r="AJ12001" i="12"/>
  <c r="AK12001" i="12"/>
  <c r="AL12001" i="12"/>
  <c r="AG12002" i="12"/>
  <c r="AH12002" i="12"/>
  <c r="AI12002" i="12"/>
  <c r="AJ12002" i="12"/>
  <c r="AK12002" i="12"/>
  <c r="AL12002" i="12"/>
  <c r="AG12003" i="12"/>
  <c r="AH12003" i="12"/>
  <c r="AI12003" i="12"/>
  <c r="AJ12003" i="12"/>
  <c r="AK12003" i="12"/>
  <c r="AL12003" i="12"/>
  <c r="AG12004" i="12"/>
  <c r="AH12004" i="12"/>
  <c r="AI12004" i="12"/>
  <c r="AJ12004" i="12"/>
  <c r="AK12004" i="12"/>
  <c r="AL12004" i="12"/>
  <c r="AG12005" i="12"/>
  <c r="AH12005" i="12"/>
  <c r="AI12005" i="12"/>
  <c r="AJ12005" i="12"/>
  <c r="AK12005" i="12"/>
  <c r="AL12005" i="12"/>
  <c r="AG12006" i="12"/>
  <c r="AH12006" i="12"/>
  <c r="AI12006" i="12"/>
  <c r="AJ12006" i="12"/>
  <c r="AK12006" i="12"/>
  <c r="AL12006" i="12"/>
  <c r="AG12007" i="12"/>
  <c r="AH12007" i="12"/>
  <c r="AI12007" i="12"/>
  <c r="AJ12007" i="12"/>
  <c r="AK12007" i="12"/>
  <c r="AL12007" i="12"/>
  <c r="AG12008" i="12"/>
  <c r="AH12008" i="12"/>
  <c r="AI12008" i="12"/>
  <c r="AJ12008" i="12"/>
  <c r="AK12008" i="12"/>
  <c r="AL12008" i="12"/>
  <c r="AG12009" i="12"/>
  <c r="AH12009" i="12"/>
  <c r="AI12009" i="12"/>
  <c r="AJ12009" i="12"/>
  <c r="AK12009" i="12"/>
  <c r="AL12009" i="12"/>
  <c r="AG12010" i="12"/>
  <c r="AH12010" i="12"/>
  <c r="AI12010" i="12"/>
  <c r="AJ12010" i="12"/>
  <c r="AK12010" i="12"/>
  <c r="AL12010" i="12"/>
  <c r="AG12011" i="12"/>
  <c r="AH12011" i="12"/>
  <c r="AI12011" i="12"/>
  <c r="AJ12011" i="12"/>
  <c r="AK12011" i="12"/>
  <c r="AL12011" i="12"/>
  <c r="AG12012" i="12"/>
  <c r="AH12012" i="12"/>
  <c r="AI12012" i="12"/>
  <c r="AJ12012" i="12"/>
  <c r="AK12012" i="12"/>
  <c r="AL12012" i="12"/>
  <c r="AG12013" i="12"/>
  <c r="AH12013" i="12"/>
  <c r="AI12013" i="12"/>
  <c r="AJ12013" i="12"/>
  <c r="AK12013" i="12"/>
  <c r="AL12013" i="12"/>
  <c r="AG12014" i="12"/>
  <c r="AH12014" i="12"/>
  <c r="AI12014" i="12"/>
  <c r="AJ12014" i="12"/>
  <c r="AK12014" i="12"/>
  <c r="AL12014" i="12"/>
  <c r="AG12015" i="12"/>
  <c r="AH12015" i="12"/>
  <c r="AI12015" i="12"/>
  <c r="AJ12015" i="12"/>
  <c r="AK12015" i="12"/>
  <c r="AL12015" i="12"/>
  <c r="AG12016" i="12"/>
  <c r="AH12016" i="12"/>
  <c r="AI12016" i="12"/>
  <c r="AJ12016" i="12"/>
  <c r="AK12016" i="12"/>
  <c r="AL12016" i="12"/>
  <c r="AG12017" i="12"/>
  <c r="AH12017" i="12"/>
  <c r="AI12017" i="12"/>
  <c r="AJ12017" i="12"/>
  <c r="AK12017" i="12"/>
  <c r="AL12017" i="12"/>
  <c r="AG12018" i="12"/>
  <c r="AH12018" i="12"/>
  <c r="AI12018" i="12"/>
  <c r="AJ12018" i="12"/>
  <c r="AK12018" i="12"/>
  <c r="AL12018" i="12"/>
  <c r="AG12019" i="12"/>
  <c r="AH12019" i="12"/>
  <c r="AI12019" i="12"/>
  <c r="AJ12019" i="12"/>
  <c r="AK12019" i="12"/>
  <c r="AL12019" i="12"/>
  <c r="AG12020" i="12"/>
  <c r="AH12020" i="12"/>
  <c r="AI12020" i="12"/>
  <c r="AJ12020" i="12"/>
  <c r="AK12020" i="12"/>
  <c r="AL12020" i="12"/>
  <c r="AG12021" i="12"/>
  <c r="AH12021" i="12"/>
  <c r="AI12021" i="12"/>
  <c r="AJ12021" i="12"/>
  <c r="AK12021" i="12"/>
  <c r="AL12021" i="12"/>
  <c r="AG12022" i="12"/>
  <c r="AH12022" i="12"/>
  <c r="AI12022" i="12"/>
  <c r="AJ12022" i="12"/>
  <c r="AK12022" i="12"/>
  <c r="AL12022" i="12"/>
  <c r="AG12023" i="12"/>
  <c r="AH12023" i="12"/>
  <c r="AI12023" i="12"/>
  <c r="AJ12023" i="12"/>
  <c r="AK12023" i="12"/>
  <c r="AL12023" i="12"/>
  <c r="AG12024" i="12"/>
  <c r="AH12024" i="12"/>
  <c r="AI12024" i="12"/>
  <c r="AJ12024" i="12"/>
  <c r="AK12024" i="12"/>
  <c r="AL12024" i="12"/>
  <c r="AG12025" i="12"/>
  <c r="AH12025" i="12"/>
  <c r="AI12025" i="12"/>
  <c r="AJ12025" i="12"/>
  <c r="AK12025" i="12"/>
  <c r="AL12025" i="12"/>
  <c r="AG12026" i="12"/>
  <c r="AH12026" i="12"/>
  <c r="AI12026" i="12"/>
  <c r="AJ12026" i="12"/>
  <c r="AK12026" i="12"/>
  <c r="AL12026" i="12"/>
  <c r="AG12027" i="12"/>
  <c r="AH12027" i="12"/>
  <c r="AI12027" i="12"/>
  <c r="AJ12027" i="12"/>
  <c r="AK12027" i="12"/>
  <c r="AL12027" i="12"/>
  <c r="AG12028" i="12"/>
  <c r="AH12028" i="12"/>
  <c r="AI12028" i="12"/>
  <c r="AJ12028" i="12"/>
  <c r="AK12028" i="12"/>
  <c r="AL12028" i="12"/>
  <c r="AG12029" i="12"/>
  <c r="AH12029" i="12"/>
  <c r="AI12029" i="12"/>
  <c r="AJ12029" i="12"/>
  <c r="AK12029" i="12"/>
  <c r="AL12029" i="12"/>
  <c r="AG12030" i="12"/>
  <c r="AH12030" i="12"/>
  <c r="AI12030" i="12"/>
  <c r="AJ12030" i="12"/>
  <c r="AK12030" i="12"/>
  <c r="AL12030" i="12"/>
  <c r="AG12031" i="12"/>
  <c r="AH12031" i="12"/>
  <c r="AI12031" i="12"/>
  <c r="AJ12031" i="12"/>
  <c r="AK12031" i="12"/>
  <c r="AL12031" i="12"/>
  <c r="AG12032" i="12"/>
  <c r="AH12032" i="12"/>
  <c r="AI12032" i="12"/>
  <c r="AJ12032" i="12"/>
  <c r="AK12032" i="12"/>
  <c r="AL12032" i="12"/>
  <c r="AG12033" i="12"/>
  <c r="AH12033" i="12"/>
  <c r="AI12033" i="12"/>
  <c r="AJ12033" i="12"/>
  <c r="AK12033" i="12"/>
  <c r="AL12033" i="12"/>
  <c r="AG12034" i="12"/>
  <c r="AH12034" i="12"/>
  <c r="AI12034" i="12"/>
  <c r="AJ12034" i="12"/>
  <c r="AK12034" i="12"/>
  <c r="AL12034" i="12"/>
  <c r="AG12035" i="12"/>
  <c r="AH12035" i="12"/>
  <c r="AI12035" i="12"/>
  <c r="AJ12035" i="12"/>
  <c r="AK12035" i="12"/>
  <c r="AL12035" i="12"/>
  <c r="AG12036" i="12"/>
  <c r="AH12036" i="12"/>
  <c r="AI12036" i="12"/>
  <c r="AJ12036" i="12"/>
  <c r="AK12036" i="12"/>
  <c r="AL12036" i="12"/>
  <c r="AG12037" i="12"/>
  <c r="AH12037" i="12"/>
  <c r="AI12037" i="12"/>
  <c r="AJ12037" i="12"/>
  <c r="AK12037" i="12"/>
  <c r="AL12037" i="12"/>
  <c r="AG12038" i="12"/>
  <c r="AH12038" i="12"/>
  <c r="AI12038" i="12"/>
  <c r="AJ12038" i="12"/>
  <c r="AK12038" i="12"/>
  <c r="AL12038" i="12"/>
  <c r="AG12039" i="12"/>
  <c r="AH12039" i="12"/>
  <c r="AI12039" i="12"/>
  <c r="AJ12039" i="12"/>
  <c r="AK12039" i="12"/>
  <c r="AL12039" i="12"/>
  <c r="AG12040" i="12"/>
  <c r="AH12040" i="12"/>
  <c r="AI12040" i="12"/>
  <c r="AJ12040" i="12"/>
  <c r="AK12040" i="12"/>
  <c r="AL12040" i="12"/>
  <c r="AG12041" i="12"/>
  <c r="AH12041" i="12"/>
  <c r="AI12041" i="12"/>
  <c r="AJ12041" i="12"/>
  <c r="AK12041" i="12"/>
  <c r="AL12041" i="12"/>
  <c r="AG12042" i="12"/>
  <c r="AH12042" i="12"/>
  <c r="AI12042" i="12"/>
  <c r="AJ12042" i="12"/>
  <c r="AK12042" i="12"/>
  <c r="AL12042" i="12"/>
  <c r="AG12043" i="12"/>
  <c r="AH12043" i="12"/>
  <c r="AI12043" i="12"/>
  <c r="AJ12043" i="12"/>
  <c r="AK12043" i="12"/>
  <c r="AL12043" i="12"/>
  <c r="AG12044" i="12"/>
  <c r="AH12044" i="12"/>
  <c r="AI12044" i="12"/>
  <c r="AJ12044" i="12"/>
  <c r="AK12044" i="12"/>
  <c r="AL12044" i="12"/>
  <c r="AG12045" i="12"/>
  <c r="AH12045" i="12"/>
  <c r="AI12045" i="12"/>
  <c r="AJ12045" i="12"/>
  <c r="AK12045" i="12"/>
  <c r="AL12045" i="12"/>
  <c r="AG12046" i="12"/>
  <c r="AH12046" i="12"/>
  <c r="AI12046" i="12"/>
  <c r="AJ12046" i="12"/>
  <c r="AK12046" i="12"/>
  <c r="AL12046" i="12"/>
  <c r="AG12047" i="12"/>
  <c r="AH12047" i="12"/>
  <c r="AI12047" i="12"/>
  <c r="AJ12047" i="12"/>
  <c r="AK12047" i="12"/>
  <c r="AL12047" i="12"/>
  <c r="AG12048" i="12"/>
  <c r="AH12048" i="12"/>
  <c r="AI12048" i="12"/>
  <c r="AJ12048" i="12"/>
  <c r="AK12048" i="12"/>
  <c r="AL12048" i="12"/>
  <c r="AG12049" i="12"/>
  <c r="AH12049" i="12"/>
  <c r="AI12049" i="12"/>
  <c r="AJ12049" i="12"/>
  <c r="AK12049" i="12"/>
  <c r="AL12049" i="12"/>
  <c r="AG12050" i="12"/>
  <c r="AH12050" i="12"/>
  <c r="AI12050" i="12"/>
  <c r="AJ12050" i="12"/>
  <c r="AK12050" i="12"/>
  <c r="AL12050" i="12"/>
  <c r="AG12051" i="12"/>
  <c r="AH12051" i="12"/>
  <c r="AI12051" i="12"/>
  <c r="AJ12051" i="12"/>
  <c r="AK12051" i="12"/>
  <c r="AL12051" i="12"/>
  <c r="AG12052" i="12"/>
  <c r="AH12052" i="12"/>
  <c r="AI12052" i="12"/>
  <c r="AJ12052" i="12"/>
  <c r="AK12052" i="12"/>
  <c r="AL12052" i="12"/>
  <c r="AG12053" i="12"/>
  <c r="AH12053" i="12"/>
  <c r="AI12053" i="12"/>
  <c r="AJ12053" i="12"/>
  <c r="AK12053" i="12"/>
  <c r="AL12053" i="12"/>
  <c r="AG12054" i="12"/>
  <c r="AH12054" i="12"/>
  <c r="AI12054" i="12"/>
  <c r="AJ12054" i="12"/>
  <c r="AK12054" i="12"/>
  <c r="AL12054" i="12"/>
  <c r="AG12055" i="12"/>
  <c r="AH12055" i="12"/>
  <c r="AI12055" i="12"/>
  <c r="AJ12055" i="12"/>
  <c r="AK12055" i="12"/>
  <c r="AL12055" i="12"/>
  <c r="AG12056" i="12"/>
  <c r="AH12056" i="12"/>
  <c r="AI12056" i="12"/>
  <c r="AJ12056" i="12"/>
  <c r="AK12056" i="12"/>
  <c r="AL12056" i="12"/>
  <c r="AG12057" i="12"/>
  <c r="AH12057" i="12"/>
  <c r="AI12057" i="12"/>
  <c r="AJ12057" i="12"/>
  <c r="AK12057" i="12"/>
  <c r="AL12057" i="12"/>
  <c r="AG12058" i="12"/>
  <c r="AH12058" i="12"/>
  <c r="AI12058" i="12"/>
  <c r="AJ12058" i="12"/>
  <c r="AK12058" i="12"/>
  <c r="AL12058" i="12"/>
  <c r="AG12059" i="12"/>
  <c r="AH12059" i="12"/>
  <c r="AI12059" i="12"/>
  <c r="AJ12059" i="12"/>
  <c r="AK12059" i="12"/>
  <c r="AL12059" i="12"/>
  <c r="AG12060" i="12"/>
  <c r="AH12060" i="12"/>
  <c r="AI12060" i="12"/>
  <c r="AJ12060" i="12"/>
  <c r="AK12060" i="12"/>
  <c r="AL12060" i="12"/>
  <c r="AG12061" i="12"/>
  <c r="AH12061" i="12"/>
  <c r="AI12061" i="12"/>
  <c r="AJ12061" i="12"/>
  <c r="AK12061" i="12"/>
  <c r="AL12061" i="12"/>
  <c r="AG12062" i="12"/>
  <c r="AH12062" i="12"/>
  <c r="AI12062" i="12"/>
  <c r="AJ12062" i="12"/>
  <c r="AK12062" i="12"/>
  <c r="AL12062" i="12"/>
  <c r="AG12063" i="12"/>
  <c r="AH12063" i="12"/>
  <c r="AI12063" i="12"/>
  <c r="AJ12063" i="12"/>
  <c r="AK12063" i="12"/>
  <c r="AL12063" i="12"/>
  <c r="AG12064" i="12"/>
  <c r="AH12064" i="12"/>
  <c r="AI12064" i="12"/>
  <c r="AJ12064" i="12"/>
  <c r="AK12064" i="12"/>
  <c r="AL12064" i="12"/>
  <c r="AG12065" i="12"/>
  <c r="AH12065" i="12"/>
  <c r="AI12065" i="12"/>
  <c r="AJ12065" i="12"/>
  <c r="AK12065" i="12"/>
  <c r="AL12065" i="12"/>
  <c r="AG12066" i="12"/>
  <c r="AH12066" i="12"/>
  <c r="AI12066" i="12"/>
  <c r="AJ12066" i="12"/>
  <c r="AK12066" i="12"/>
  <c r="AL12066" i="12"/>
  <c r="AG12067" i="12"/>
  <c r="AH12067" i="12"/>
  <c r="AI12067" i="12"/>
  <c r="AJ12067" i="12"/>
  <c r="AK12067" i="12"/>
  <c r="AL12067" i="12"/>
  <c r="AG12068" i="12"/>
  <c r="AH12068" i="12"/>
  <c r="AI12068" i="12"/>
  <c r="AJ12068" i="12"/>
  <c r="AK12068" i="12"/>
  <c r="AL12068" i="12"/>
  <c r="AG12069" i="12"/>
  <c r="AH12069" i="12"/>
  <c r="AI12069" i="12"/>
  <c r="AJ12069" i="12"/>
  <c r="AK12069" i="12"/>
  <c r="AL12069" i="12"/>
  <c r="AG12070" i="12"/>
  <c r="AH12070" i="12"/>
  <c r="AI12070" i="12"/>
  <c r="AJ12070" i="12"/>
  <c r="AK12070" i="12"/>
  <c r="AL12070" i="12"/>
  <c r="AG12071" i="12"/>
  <c r="AH12071" i="12"/>
  <c r="AI12071" i="12"/>
  <c r="AJ12071" i="12"/>
  <c r="AK12071" i="12"/>
  <c r="AL12071" i="12"/>
  <c r="AG12072" i="12"/>
  <c r="AH12072" i="12"/>
  <c r="AI12072" i="12"/>
  <c r="AJ12072" i="12"/>
  <c r="AK12072" i="12"/>
  <c r="AL12072" i="12"/>
  <c r="AG12073" i="12"/>
  <c r="AH12073" i="12"/>
  <c r="AI12073" i="12"/>
  <c r="AJ12073" i="12"/>
  <c r="AK12073" i="12"/>
  <c r="AL12073" i="12"/>
  <c r="AG12074" i="12"/>
  <c r="AH12074" i="12"/>
  <c r="AI12074" i="12"/>
  <c r="AJ12074" i="12"/>
  <c r="AK12074" i="12"/>
  <c r="AL12074" i="12"/>
  <c r="AG12075" i="12"/>
  <c r="AH12075" i="12"/>
  <c r="AI12075" i="12"/>
  <c r="AJ12075" i="12"/>
  <c r="AK12075" i="12"/>
  <c r="AL12075" i="12"/>
  <c r="AG12076" i="12"/>
  <c r="AH12076" i="12"/>
  <c r="AI12076" i="12"/>
  <c r="AJ12076" i="12"/>
  <c r="AK12076" i="12"/>
  <c r="AL12076" i="12"/>
  <c r="AG12077" i="12"/>
  <c r="AH12077" i="12"/>
  <c r="AI12077" i="12"/>
  <c r="AJ12077" i="12"/>
  <c r="AK12077" i="12"/>
  <c r="AL12077" i="12"/>
  <c r="AG12078" i="12"/>
  <c r="AH12078" i="12"/>
  <c r="AI12078" i="12"/>
  <c r="AJ12078" i="12"/>
  <c r="AK12078" i="12"/>
  <c r="AL12078" i="12"/>
  <c r="AG12079" i="12"/>
  <c r="AH12079" i="12"/>
  <c r="AI12079" i="12"/>
  <c r="AJ12079" i="12"/>
  <c r="AK12079" i="12"/>
  <c r="AL12079" i="12"/>
  <c r="AG12080" i="12"/>
  <c r="AH12080" i="12"/>
  <c r="AI12080" i="12"/>
  <c r="AJ12080" i="12"/>
  <c r="AK12080" i="12"/>
  <c r="AL12080" i="12"/>
  <c r="AG12081" i="12"/>
  <c r="AH12081" i="12"/>
  <c r="AI12081" i="12"/>
  <c r="AJ12081" i="12"/>
  <c r="AK12081" i="12"/>
  <c r="AL12081" i="12"/>
  <c r="AG12082" i="12"/>
  <c r="AH12082" i="12"/>
  <c r="AI12082" i="12"/>
  <c r="AJ12082" i="12"/>
  <c r="AK12082" i="12"/>
  <c r="AL12082" i="12"/>
  <c r="AG12083" i="12"/>
  <c r="AH12083" i="12"/>
  <c r="AI12083" i="12"/>
  <c r="AJ12083" i="12"/>
  <c r="AK12083" i="12"/>
  <c r="AL12083" i="12"/>
  <c r="AG12084" i="12"/>
  <c r="AH12084" i="12"/>
  <c r="AI12084" i="12"/>
  <c r="AJ12084" i="12"/>
  <c r="AK12084" i="12"/>
  <c r="AL12084" i="12"/>
  <c r="AG12085" i="12"/>
  <c r="AH12085" i="12"/>
  <c r="AI12085" i="12"/>
  <c r="AJ12085" i="12"/>
  <c r="AK12085" i="12"/>
  <c r="AL12085" i="12"/>
  <c r="AG12086" i="12"/>
  <c r="AH12086" i="12"/>
  <c r="AI12086" i="12"/>
  <c r="AJ12086" i="12"/>
  <c r="AK12086" i="12"/>
  <c r="AL12086" i="12"/>
  <c r="AG12087" i="12"/>
  <c r="AH12087" i="12"/>
  <c r="AI12087" i="12"/>
  <c r="AJ12087" i="12"/>
  <c r="AK12087" i="12"/>
  <c r="AL12087" i="12"/>
  <c r="AG12088" i="12"/>
  <c r="AH12088" i="12"/>
  <c r="AI12088" i="12"/>
  <c r="AJ12088" i="12"/>
  <c r="AK12088" i="12"/>
  <c r="AL12088" i="12"/>
  <c r="AG12089" i="12"/>
  <c r="AH12089" i="12"/>
  <c r="AI12089" i="12"/>
  <c r="AJ12089" i="12"/>
  <c r="AK12089" i="12"/>
  <c r="AL12089" i="12"/>
  <c r="AG12090" i="12"/>
  <c r="AH12090" i="12"/>
  <c r="AI12090" i="12"/>
  <c r="AJ12090" i="12"/>
  <c r="AK12090" i="12"/>
  <c r="AL12090" i="12"/>
  <c r="AG12091" i="12"/>
  <c r="AH12091" i="12"/>
  <c r="AI12091" i="12"/>
  <c r="AJ12091" i="12"/>
  <c r="AK12091" i="12"/>
  <c r="AL12091" i="12"/>
  <c r="AG12092" i="12"/>
  <c r="AH12092" i="12"/>
  <c r="AI12092" i="12"/>
  <c r="AJ12092" i="12"/>
  <c r="AK12092" i="12"/>
  <c r="AL12092" i="12"/>
  <c r="AG12093" i="12"/>
  <c r="AH12093" i="12"/>
  <c r="AI12093" i="12"/>
  <c r="AJ12093" i="12"/>
  <c r="AK12093" i="12"/>
  <c r="AL12093" i="12"/>
  <c r="AG12094" i="12"/>
  <c r="AH12094" i="12"/>
  <c r="AI12094" i="12"/>
  <c r="AJ12094" i="12"/>
  <c r="AK12094" i="12"/>
  <c r="AL12094" i="12"/>
  <c r="AG12095" i="12"/>
  <c r="AH12095" i="12"/>
  <c r="AI12095" i="12"/>
  <c r="AJ12095" i="12"/>
  <c r="AK12095" i="12"/>
  <c r="AL12095" i="12"/>
  <c r="AG12096" i="12"/>
  <c r="AH12096" i="12"/>
  <c r="AI12096" i="12"/>
  <c r="AJ12096" i="12"/>
  <c r="AK12096" i="12"/>
  <c r="AL12096" i="12"/>
  <c r="AG12097" i="12"/>
  <c r="AH12097" i="12"/>
  <c r="AI12097" i="12"/>
  <c r="AJ12097" i="12"/>
  <c r="AK12097" i="12"/>
  <c r="AL12097" i="12"/>
  <c r="AG12098" i="12"/>
  <c r="AH12098" i="12"/>
  <c r="AI12098" i="12"/>
  <c r="AJ12098" i="12"/>
  <c r="AK12098" i="12"/>
  <c r="AL12098" i="12"/>
  <c r="AG12099" i="12"/>
  <c r="AH12099" i="12"/>
  <c r="AI12099" i="12"/>
  <c r="AJ12099" i="12"/>
  <c r="AK12099" i="12"/>
  <c r="AL12099" i="12"/>
  <c r="AG12100" i="12"/>
  <c r="AH12100" i="12"/>
  <c r="AI12100" i="12"/>
  <c r="AJ12100" i="12"/>
  <c r="AK12100" i="12"/>
  <c r="AL12100" i="12"/>
  <c r="AG12101" i="12"/>
  <c r="AH12101" i="12"/>
  <c r="AI12101" i="12"/>
  <c r="AJ12101" i="12"/>
  <c r="AK12101" i="12"/>
  <c r="AL12101" i="12"/>
  <c r="AG12102" i="12"/>
  <c r="AH12102" i="12"/>
  <c r="AI12102" i="12"/>
  <c r="AJ12102" i="12"/>
  <c r="AK12102" i="12"/>
  <c r="AL12102" i="12"/>
  <c r="AG12103" i="12"/>
  <c r="AH12103" i="12"/>
  <c r="AI12103" i="12"/>
  <c r="AJ12103" i="12"/>
  <c r="AK12103" i="12"/>
  <c r="AL12103" i="12"/>
  <c r="AG12104" i="12"/>
  <c r="AH12104" i="12"/>
  <c r="AI12104" i="12"/>
  <c r="AJ12104" i="12"/>
  <c r="AK12104" i="12"/>
  <c r="AL12104" i="12"/>
  <c r="AG12105" i="12"/>
  <c r="AH12105" i="12"/>
  <c r="AI12105" i="12"/>
  <c r="AJ12105" i="12"/>
  <c r="AK12105" i="12"/>
  <c r="AL12105" i="12"/>
  <c r="AG12106" i="12"/>
  <c r="AH12106" i="12"/>
  <c r="AI12106" i="12"/>
  <c r="AJ12106" i="12"/>
  <c r="AK12106" i="12"/>
  <c r="AL12106" i="12"/>
  <c r="AG12107" i="12"/>
  <c r="AH12107" i="12"/>
  <c r="AI12107" i="12"/>
  <c r="AJ12107" i="12"/>
  <c r="AK12107" i="12"/>
  <c r="AL12107" i="12"/>
  <c r="AG12108" i="12"/>
  <c r="AH12108" i="12"/>
  <c r="AI12108" i="12"/>
  <c r="AJ12108" i="12"/>
  <c r="AK12108" i="12"/>
  <c r="AL12108" i="12"/>
  <c r="AG12109" i="12"/>
  <c r="AH12109" i="12"/>
  <c r="AI12109" i="12"/>
  <c r="AJ12109" i="12"/>
  <c r="AK12109" i="12"/>
  <c r="AL12109" i="12"/>
  <c r="AG12110" i="12"/>
  <c r="AH12110" i="12"/>
  <c r="AI12110" i="12"/>
  <c r="AJ12110" i="12"/>
  <c r="AK12110" i="12"/>
  <c r="AL12110" i="12"/>
  <c r="AG12111" i="12"/>
  <c r="AH12111" i="12"/>
  <c r="AI12111" i="12"/>
  <c r="AJ12111" i="12"/>
  <c r="AK12111" i="12"/>
  <c r="AL12111" i="12"/>
  <c r="AG12112" i="12"/>
  <c r="AH12112" i="12"/>
  <c r="AI12112" i="12"/>
  <c r="AJ12112" i="12"/>
  <c r="AK12112" i="12"/>
  <c r="AL12112" i="12"/>
  <c r="AG12113" i="12"/>
  <c r="AH12113" i="12"/>
  <c r="AI12113" i="12"/>
  <c r="AJ12113" i="12"/>
  <c r="AK12113" i="12"/>
  <c r="AL12113" i="12"/>
  <c r="AG12114" i="12"/>
  <c r="AH12114" i="12"/>
  <c r="AI12114" i="12"/>
  <c r="AJ12114" i="12"/>
  <c r="AK12114" i="12"/>
  <c r="AL12114" i="12"/>
  <c r="AG12115" i="12"/>
  <c r="AH12115" i="12"/>
  <c r="AI12115" i="12"/>
  <c r="AJ12115" i="12"/>
  <c r="AK12115" i="12"/>
  <c r="AL12115" i="12"/>
  <c r="AG12116" i="12"/>
  <c r="AH12116" i="12"/>
  <c r="AI12116" i="12"/>
  <c r="AJ12116" i="12"/>
  <c r="AK12116" i="12"/>
  <c r="AL12116" i="12"/>
  <c r="AG12117" i="12"/>
  <c r="AH12117" i="12"/>
  <c r="AI12117" i="12"/>
  <c r="AJ12117" i="12"/>
  <c r="AK12117" i="12"/>
  <c r="AL12117" i="12"/>
  <c r="AG12118" i="12"/>
  <c r="AH12118" i="12"/>
  <c r="AI12118" i="12"/>
  <c r="AJ12118" i="12"/>
  <c r="AK12118" i="12"/>
  <c r="AL12118" i="12"/>
  <c r="AG12119" i="12"/>
  <c r="AH12119" i="12"/>
  <c r="AI12119" i="12"/>
  <c r="AJ12119" i="12"/>
  <c r="AK12119" i="12"/>
  <c r="AL12119" i="12"/>
  <c r="AG12120" i="12"/>
  <c r="AH12120" i="12"/>
  <c r="AI12120" i="12"/>
  <c r="AJ12120" i="12"/>
  <c r="AK12120" i="12"/>
  <c r="AL12120" i="12"/>
  <c r="AG12121" i="12"/>
  <c r="AH12121" i="12"/>
  <c r="AI12121" i="12"/>
  <c r="AJ12121" i="12"/>
  <c r="AK12121" i="12"/>
  <c r="AL12121" i="12"/>
  <c r="AG12122" i="12"/>
  <c r="AH12122" i="12"/>
  <c r="AI12122" i="12"/>
  <c r="AJ12122" i="12"/>
  <c r="AK12122" i="12"/>
  <c r="AL12122" i="12"/>
  <c r="AG12123" i="12"/>
  <c r="AH12123" i="12"/>
  <c r="AI12123" i="12"/>
  <c r="AJ12123" i="12"/>
  <c r="AK12123" i="12"/>
  <c r="AL12123" i="12"/>
  <c r="AG12124" i="12"/>
  <c r="AH12124" i="12"/>
  <c r="AI12124" i="12"/>
  <c r="AJ12124" i="12"/>
  <c r="AK12124" i="12"/>
  <c r="AL12124" i="12"/>
  <c r="AG12125" i="12"/>
  <c r="AH12125" i="12"/>
  <c r="AI12125" i="12"/>
  <c r="AJ12125" i="12"/>
  <c r="AK12125" i="12"/>
  <c r="AL12125" i="12"/>
  <c r="AG12126" i="12"/>
  <c r="AH12126" i="12"/>
  <c r="AI12126" i="12"/>
  <c r="AJ12126" i="12"/>
  <c r="AK12126" i="12"/>
  <c r="AL12126" i="12"/>
  <c r="AG12127" i="12"/>
  <c r="AH12127" i="12"/>
  <c r="AI12127" i="12"/>
  <c r="AJ12127" i="12"/>
  <c r="AK12127" i="12"/>
  <c r="AL12127" i="12"/>
  <c r="AG12128" i="12"/>
  <c r="AH12128" i="12"/>
  <c r="AI12128" i="12"/>
  <c r="AJ12128" i="12"/>
  <c r="AK12128" i="12"/>
  <c r="AL12128" i="12"/>
  <c r="AG12129" i="12"/>
  <c r="AH12129" i="12"/>
  <c r="AI12129" i="12"/>
  <c r="AJ12129" i="12"/>
  <c r="AK12129" i="12"/>
  <c r="AL12129" i="12"/>
  <c r="AG12130" i="12"/>
  <c r="AH12130" i="12"/>
  <c r="AI12130" i="12"/>
  <c r="AJ12130" i="12"/>
  <c r="AK12130" i="12"/>
  <c r="AL12130" i="12"/>
  <c r="AG12131" i="12"/>
  <c r="AH12131" i="12"/>
  <c r="AI12131" i="12"/>
  <c r="AJ12131" i="12"/>
  <c r="AK12131" i="12"/>
  <c r="AL12131" i="12"/>
  <c r="AG12132" i="12"/>
  <c r="AH12132" i="12"/>
  <c r="AI12132" i="12"/>
  <c r="AJ12132" i="12"/>
  <c r="AK12132" i="12"/>
  <c r="AL12132" i="12"/>
  <c r="AG12133" i="12"/>
  <c r="AH12133" i="12"/>
  <c r="AI12133" i="12"/>
  <c r="AJ12133" i="12"/>
  <c r="AK12133" i="12"/>
  <c r="AL12133" i="12"/>
  <c r="AG12134" i="12"/>
  <c r="AH12134" i="12"/>
  <c r="AI12134" i="12"/>
  <c r="AJ12134" i="12"/>
  <c r="AK12134" i="12"/>
  <c r="AL12134" i="12"/>
  <c r="AG12135" i="12"/>
  <c r="AH12135" i="12"/>
  <c r="AI12135" i="12"/>
  <c r="AJ12135" i="12"/>
  <c r="AK12135" i="12"/>
  <c r="AL12135" i="12"/>
  <c r="AG12136" i="12"/>
  <c r="AH12136" i="12"/>
  <c r="AI12136" i="12"/>
  <c r="AJ12136" i="12"/>
  <c r="AK12136" i="12"/>
  <c r="AL12136" i="12"/>
  <c r="AG12137" i="12"/>
  <c r="AH12137" i="12"/>
  <c r="AI12137" i="12"/>
  <c r="AJ12137" i="12"/>
  <c r="AK12137" i="12"/>
  <c r="AL12137" i="12"/>
  <c r="AG12138" i="12"/>
  <c r="AH12138" i="12"/>
  <c r="AI12138" i="12"/>
  <c r="AJ12138" i="12"/>
  <c r="AK12138" i="12"/>
  <c r="AL12138" i="12"/>
  <c r="AG12139" i="12"/>
  <c r="AH12139" i="12"/>
  <c r="AI12139" i="12"/>
  <c r="AJ12139" i="12"/>
  <c r="AK12139" i="12"/>
  <c r="AL12139" i="12"/>
  <c r="AG12140" i="12"/>
  <c r="AH12140" i="12"/>
  <c r="AI12140" i="12"/>
  <c r="AJ12140" i="12"/>
  <c r="AK12140" i="12"/>
  <c r="AL12140" i="12"/>
  <c r="AG12141" i="12"/>
  <c r="AH12141" i="12"/>
  <c r="AI12141" i="12"/>
  <c r="AJ12141" i="12"/>
  <c r="AK12141" i="12"/>
  <c r="AL12141" i="12"/>
  <c r="AG12142" i="12"/>
  <c r="AH12142" i="12"/>
  <c r="AI12142" i="12"/>
  <c r="AJ12142" i="12"/>
  <c r="AK12142" i="12"/>
  <c r="AL12142" i="12"/>
  <c r="AG12143" i="12"/>
  <c r="AH12143" i="12"/>
  <c r="AI12143" i="12"/>
  <c r="AJ12143" i="12"/>
  <c r="AK12143" i="12"/>
  <c r="AL12143" i="12"/>
  <c r="AG12144" i="12"/>
  <c r="AH12144" i="12"/>
  <c r="AI12144" i="12"/>
  <c r="AJ12144" i="12"/>
  <c r="AK12144" i="12"/>
  <c r="AL12144" i="12"/>
  <c r="AG12145" i="12"/>
  <c r="AH12145" i="12"/>
  <c r="AI12145" i="12"/>
  <c r="AJ12145" i="12"/>
  <c r="AK12145" i="12"/>
  <c r="AL12145" i="12"/>
  <c r="AG12146" i="12"/>
  <c r="AH12146" i="12"/>
  <c r="AI12146" i="12"/>
  <c r="AJ12146" i="12"/>
  <c r="AK12146" i="12"/>
  <c r="AL12146" i="12"/>
  <c r="AG12147" i="12"/>
  <c r="AH12147" i="12"/>
  <c r="AI12147" i="12"/>
  <c r="AJ12147" i="12"/>
  <c r="AK12147" i="12"/>
  <c r="AL12147" i="12"/>
  <c r="AG12148" i="12"/>
  <c r="AH12148" i="12"/>
  <c r="AI12148" i="12"/>
  <c r="AJ12148" i="12"/>
  <c r="AK12148" i="12"/>
  <c r="AL12148" i="12"/>
  <c r="AG12149" i="12"/>
  <c r="AH12149" i="12"/>
  <c r="AI12149" i="12"/>
  <c r="AJ12149" i="12"/>
  <c r="AK12149" i="12"/>
  <c r="AL12149" i="12"/>
  <c r="AG12150" i="12"/>
  <c r="AH12150" i="12"/>
  <c r="AI12150" i="12"/>
  <c r="AJ12150" i="12"/>
  <c r="AK12150" i="12"/>
  <c r="AL12150" i="12"/>
  <c r="AG12151" i="12"/>
  <c r="AH12151" i="12"/>
  <c r="AI12151" i="12"/>
  <c r="AJ12151" i="12"/>
  <c r="AK12151" i="12"/>
  <c r="AL12151" i="12"/>
  <c r="AG12152" i="12"/>
  <c r="AH12152" i="12"/>
  <c r="AI12152" i="12"/>
  <c r="AJ12152" i="12"/>
  <c r="AK12152" i="12"/>
  <c r="AL12152" i="12"/>
  <c r="AG12153" i="12"/>
  <c r="AH12153" i="12"/>
  <c r="AI12153" i="12"/>
  <c r="AJ12153" i="12"/>
  <c r="AK12153" i="12"/>
  <c r="AL12153" i="12"/>
  <c r="AG12154" i="12"/>
  <c r="AH12154" i="12"/>
  <c r="AI12154" i="12"/>
  <c r="AJ12154" i="12"/>
  <c r="AK12154" i="12"/>
  <c r="AL12154" i="12"/>
  <c r="AG12155" i="12"/>
  <c r="AH12155" i="12"/>
  <c r="AI12155" i="12"/>
  <c r="AJ12155" i="12"/>
  <c r="AK12155" i="12"/>
  <c r="AL12155" i="12"/>
  <c r="AG12156" i="12"/>
  <c r="AH12156" i="12"/>
  <c r="AI12156" i="12"/>
  <c r="AJ12156" i="12"/>
  <c r="AK12156" i="12"/>
  <c r="AL12156" i="12"/>
  <c r="AG12157" i="12"/>
  <c r="AH12157" i="12"/>
  <c r="AI12157" i="12"/>
  <c r="AJ12157" i="12"/>
  <c r="AK12157" i="12"/>
  <c r="AL12157" i="12"/>
  <c r="AG12158" i="12"/>
  <c r="AH12158" i="12"/>
  <c r="AI12158" i="12"/>
  <c r="AJ12158" i="12"/>
  <c r="AK12158" i="12"/>
  <c r="AL12158" i="12"/>
  <c r="AG12159" i="12"/>
  <c r="AH12159" i="12"/>
  <c r="AI12159" i="12"/>
  <c r="AJ12159" i="12"/>
  <c r="AK12159" i="12"/>
  <c r="AL12159" i="12"/>
  <c r="AG12160" i="12"/>
  <c r="AH12160" i="12"/>
  <c r="AI12160" i="12"/>
  <c r="AJ12160" i="12"/>
  <c r="AK12160" i="12"/>
  <c r="AL12160" i="12"/>
  <c r="AG12161" i="12"/>
  <c r="AH12161" i="12"/>
  <c r="AI12161" i="12"/>
  <c r="AJ12161" i="12"/>
  <c r="AK12161" i="12"/>
  <c r="AL12161" i="12"/>
  <c r="AG12162" i="12"/>
  <c r="AH12162" i="12"/>
  <c r="AI12162" i="12"/>
  <c r="AJ12162" i="12"/>
  <c r="AK12162" i="12"/>
  <c r="AL12162" i="12"/>
  <c r="AG12163" i="12"/>
  <c r="AH12163" i="12"/>
  <c r="AI12163" i="12"/>
  <c r="AJ12163" i="12"/>
  <c r="AK12163" i="12"/>
  <c r="AL12163" i="12"/>
  <c r="AG12164" i="12"/>
  <c r="AH12164" i="12"/>
  <c r="AI12164" i="12"/>
  <c r="AJ12164" i="12"/>
  <c r="AK12164" i="12"/>
  <c r="AL12164" i="12"/>
  <c r="AG12165" i="12"/>
  <c r="AH12165" i="12"/>
  <c r="AI12165" i="12"/>
  <c r="AJ12165" i="12"/>
  <c r="AK12165" i="12"/>
  <c r="AL12165" i="12"/>
  <c r="AG12166" i="12"/>
  <c r="AH12166" i="12"/>
  <c r="AI12166" i="12"/>
  <c r="AJ12166" i="12"/>
  <c r="AK12166" i="12"/>
  <c r="AL12166" i="12"/>
  <c r="AG12167" i="12"/>
  <c r="AH12167" i="12"/>
  <c r="AI12167" i="12"/>
  <c r="AJ12167" i="12"/>
  <c r="AK12167" i="12"/>
  <c r="AL12167" i="12"/>
  <c r="AG12168" i="12"/>
  <c r="AH12168" i="12"/>
  <c r="AI12168" i="12"/>
  <c r="AJ12168" i="12"/>
  <c r="AK12168" i="12"/>
  <c r="AL12168" i="12"/>
  <c r="AG12169" i="12"/>
  <c r="AH12169" i="12"/>
  <c r="AI12169" i="12"/>
  <c r="AJ12169" i="12"/>
  <c r="AK12169" i="12"/>
  <c r="AL12169" i="12"/>
  <c r="AG12170" i="12"/>
  <c r="AH12170" i="12"/>
  <c r="AI12170" i="12"/>
  <c r="AJ12170" i="12"/>
  <c r="AK12170" i="12"/>
  <c r="AL12170" i="12"/>
  <c r="AG12171" i="12"/>
  <c r="AH12171" i="12"/>
  <c r="AI12171" i="12"/>
  <c r="AJ12171" i="12"/>
  <c r="AK12171" i="12"/>
  <c r="AL12171" i="12"/>
  <c r="AG12172" i="12"/>
  <c r="AH12172" i="12"/>
  <c r="AI12172" i="12"/>
  <c r="AJ12172" i="12"/>
  <c r="AK12172" i="12"/>
  <c r="AL12172" i="12"/>
  <c r="AG12173" i="12"/>
  <c r="AH12173" i="12"/>
  <c r="AI12173" i="12"/>
  <c r="AJ12173" i="12"/>
  <c r="AK12173" i="12"/>
  <c r="AL12173" i="12"/>
  <c r="AG12174" i="12"/>
  <c r="AH12174" i="12"/>
  <c r="AI12174" i="12"/>
  <c r="AJ12174" i="12"/>
  <c r="AK12174" i="12"/>
  <c r="AL12174" i="12"/>
  <c r="AG12175" i="12"/>
  <c r="AH12175" i="12"/>
  <c r="AI12175" i="12"/>
  <c r="AJ12175" i="12"/>
  <c r="AK12175" i="12"/>
  <c r="AL12175" i="12"/>
  <c r="AG12176" i="12"/>
  <c r="AH12176" i="12"/>
  <c r="AI12176" i="12"/>
  <c r="AJ12176" i="12"/>
  <c r="AK12176" i="12"/>
  <c r="AL12176" i="12"/>
  <c r="AG12177" i="12"/>
  <c r="AH12177" i="12"/>
  <c r="AI12177" i="12"/>
  <c r="AJ12177" i="12"/>
  <c r="AK12177" i="12"/>
  <c r="AL12177" i="12"/>
  <c r="AG12178" i="12"/>
  <c r="AH12178" i="12"/>
  <c r="AI12178" i="12"/>
  <c r="AJ12178" i="12"/>
  <c r="AK12178" i="12"/>
  <c r="AL12178" i="12"/>
  <c r="AG12179" i="12"/>
  <c r="AH12179" i="12"/>
  <c r="AI12179" i="12"/>
  <c r="AJ12179" i="12"/>
  <c r="AK12179" i="12"/>
  <c r="AL12179" i="12"/>
  <c r="AG12180" i="12"/>
  <c r="AH12180" i="12"/>
  <c r="AI12180" i="12"/>
  <c r="AJ12180" i="12"/>
  <c r="AK12180" i="12"/>
  <c r="AL12180" i="12"/>
  <c r="AG12181" i="12"/>
  <c r="AH12181" i="12"/>
  <c r="AI12181" i="12"/>
  <c r="AJ12181" i="12"/>
  <c r="AK12181" i="12"/>
  <c r="AL12181" i="12"/>
  <c r="AG12182" i="12"/>
  <c r="AH12182" i="12"/>
  <c r="AI12182" i="12"/>
  <c r="AJ12182" i="12"/>
  <c r="AK12182" i="12"/>
  <c r="AL12182" i="12"/>
  <c r="AG12183" i="12"/>
  <c r="AH12183" i="12"/>
  <c r="AI12183" i="12"/>
  <c r="AJ12183" i="12"/>
  <c r="AK12183" i="12"/>
  <c r="AL12183" i="12"/>
  <c r="AG12184" i="12"/>
  <c r="AH12184" i="12"/>
  <c r="AI12184" i="12"/>
  <c r="AJ12184" i="12"/>
  <c r="AK12184" i="12"/>
  <c r="AL12184" i="12"/>
  <c r="AG12185" i="12"/>
  <c r="AH12185" i="12"/>
  <c r="AI12185" i="12"/>
  <c r="AJ12185" i="12"/>
  <c r="AK12185" i="12"/>
  <c r="AL12185" i="12"/>
  <c r="AG12186" i="12"/>
  <c r="AH12186" i="12"/>
  <c r="AI12186" i="12"/>
  <c r="AJ12186" i="12"/>
  <c r="AK12186" i="12"/>
  <c r="AL12186" i="12"/>
  <c r="AG12187" i="12"/>
  <c r="AH12187" i="12"/>
  <c r="AI12187" i="12"/>
  <c r="AJ12187" i="12"/>
  <c r="AK12187" i="12"/>
  <c r="AL12187" i="12"/>
  <c r="AG12188" i="12"/>
  <c r="AH12188" i="12"/>
  <c r="AI12188" i="12"/>
  <c r="AJ12188" i="12"/>
  <c r="AK12188" i="12"/>
  <c r="AL12188" i="12"/>
  <c r="AG12189" i="12"/>
  <c r="AH12189" i="12"/>
  <c r="AI12189" i="12"/>
  <c r="AJ12189" i="12"/>
  <c r="AK12189" i="12"/>
  <c r="AL12189" i="12"/>
  <c r="AG12190" i="12"/>
  <c r="AH12190" i="12"/>
  <c r="AI12190" i="12"/>
  <c r="AJ12190" i="12"/>
  <c r="AK12190" i="12"/>
  <c r="AL12190" i="12"/>
  <c r="AG12191" i="12"/>
  <c r="AH12191" i="12"/>
  <c r="AI12191" i="12"/>
  <c r="AJ12191" i="12"/>
  <c r="AK12191" i="12"/>
  <c r="AL12191" i="12"/>
  <c r="AG12192" i="12"/>
  <c r="AH12192" i="12"/>
  <c r="AI12192" i="12"/>
  <c r="AJ12192" i="12"/>
  <c r="AK12192" i="12"/>
  <c r="AL12192" i="12"/>
  <c r="AG12193" i="12"/>
  <c r="AH12193" i="12"/>
  <c r="AI12193" i="12"/>
  <c r="AJ12193" i="12"/>
  <c r="AK12193" i="12"/>
  <c r="AL12193" i="12"/>
  <c r="AG12194" i="12"/>
  <c r="AH12194" i="12"/>
  <c r="AI12194" i="12"/>
  <c r="AJ12194" i="12"/>
  <c r="AK12194" i="12"/>
  <c r="AL12194" i="12"/>
  <c r="AG12195" i="12"/>
  <c r="AH12195" i="12"/>
  <c r="AI12195" i="12"/>
  <c r="AJ12195" i="12"/>
  <c r="AK12195" i="12"/>
  <c r="AL12195" i="12"/>
  <c r="AG12196" i="12"/>
  <c r="AH12196" i="12"/>
  <c r="AI12196" i="12"/>
  <c r="AJ12196" i="12"/>
  <c r="AK12196" i="12"/>
  <c r="AL12196" i="12"/>
  <c r="AG12197" i="12"/>
  <c r="AH12197" i="12"/>
  <c r="AI12197" i="12"/>
  <c r="AJ12197" i="12"/>
  <c r="AK12197" i="12"/>
  <c r="AL12197" i="12"/>
  <c r="AG12198" i="12"/>
  <c r="AH12198" i="12"/>
  <c r="AI12198" i="12"/>
  <c r="AJ12198" i="12"/>
  <c r="AK12198" i="12"/>
  <c r="AL12198" i="12"/>
  <c r="AG12199" i="12"/>
  <c r="AH12199" i="12"/>
  <c r="AI12199" i="12"/>
  <c r="AJ12199" i="12"/>
  <c r="AK12199" i="12"/>
  <c r="AL12199" i="12"/>
  <c r="AG12200" i="12"/>
  <c r="AH12200" i="12"/>
  <c r="AI12200" i="12"/>
  <c r="AJ12200" i="12"/>
  <c r="AK12200" i="12"/>
  <c r="AL12200" i="12"/>
  <c r="AG12201" i="12"/>
  <c r="AH12201" i="12"/>
  <c r="AI12201" i="12"/>
  <c r="AJ12201" i="12"/>
  <c r="AK12201" i="12"/>
  <c r="AL12201" i="12"/>
  <c r="AG12202" i="12"/>
  <c r="AH12202" i="12"/>
  <c r="AI12202" i="12"/>
  <c r="AJ12202" i="12"/>
  <c r="AK12202" i="12"/>
  <c r="AL12202" i="12"/>
  <c r="AG12203" i="12"/>
  <c r="AH12203" i="12"/>
  <c r="AI12203" i="12"/>
  <c r="AJ12203" i="12"/>
  <c r="AK12203" i="12"/>
  <c r="AL12203" i="12"/>
  <c r="AG12204" i="12"/>
  <c r="AH12204" i="12"/>
  <c r="AI12204" i="12"/>
  <c r="AJ12204" i="12"/>
  <c r="AK12204" i="12"/>
  <c r="AL12204" i="12"/>
  <c r="AG12205" i="12"/>
  <c r="AH12205" i="12"/>
  <c r="AI12205" i="12"/>
  <c r="AJ12205" i="12"/>
  <c r="AK12205" i="12"/>
  <c r="AL12205" i="12"/>
  <c r="AG12206" i="12"/>
  <c r="AH12206" i="12"/>
  <c r="AI12206" i="12"/>
  <c r="AJ12206" i="12"/>
  <c r="AK12206" i="12"/>
  <c r="AL12206" i="12"/>
  <c r="AG12207" i="12"/>
  <c r="AH12207" i="12"/>
  <c r="AI12207" i="12"/>
  <c r="AJ12207" i="12"/>
  <c r="AK12207" i="12"/>
  <c r="AL12207" i="12"/>
  <c r="AG12208" i="12"/>
  <c r="AH12208" i="12"/>
  <c r="AI12208" i="12"/>
  <c r="AJ12208" i="12"/>
  <c r="AK12208" i="12"/>
  <c r="AL12208" i="12"/>
  <c r="AG12209" i="12"/>
  <c r="AH12209" i="12"/>
  <c r="AI12209" i="12"/>
  <c r="AJ12209" i="12"/>
  <c r="AK12209" i="12"/>
  <c r="AL12209" i="12"/>
  <c r="AG12210" i="12"/>
  <c r="AH12210" i="12"/>
  <c r="AI12210" i="12"/>
  <c r="AJ12210" i="12"/>
  <c r="AK12210" i="12"/>
  <c r="AL12210" i="12"/>
  <c r="AG12211" i="12"/>
  <c r="AH12211" i="12"/>
  <c r="AI12211" i="12"/>
  <c r="AJ12211" i="12"/>
  <c r="AK12211" i="12"/>
  <c r="AL12211" i="12"/>
  <c r="AG12212" i="12"/>
  <c r="AH12212" i="12"/>
  <c r="AI12212" i="12"/>
  <c r="AJ12212" i="12"/>
  <c r="AK12212" i="12"/>
  <c r="AL12212" i="12"/>
  <c r="AG12213" i="12"/>
  <c r="AH12213" i="12"/>
  <c r="AI12213" i="12"/>
  <c r="AJ12213" i="12"/>
  <c r="AK12213" i="12"/>
  <c r="AL12213" i="12"/>
  <c r="AG12214" i="12"/>
  <c r="AH12214" i="12"/>
  <c r="AI12214" i="12"/>
  <c r="AJ12214" i="12"/>
  <c r="AK12214" i="12"/>
  <c r="AL12214" i="12"/>
  <c r="AG12215" i="12"/>
  <c r="AH12215" i="12"/>
  <c r="AI12215" i="12"/>
  <c r="AJ12215" i="12"/>
  <c r="AK12215" i="12"/>
  <c r="AL12215" i="12"/>
  <c r="AG12216" i="12"/>
  <c r="AH12216" i="12"/>
  <c r="AI12216" i="12"/>
  <c r="AJ12216" i="12"/>
  <c r="AK12216" i="12"/>
  <c r="AL12216" i="12"/>
  <c r="AG12217" i="12"/>
  <c r="AH12217" i="12"/>
  <c r="AI12217" i="12"/>
  <c r="AJ12217" i="12"/>
  <c r="AK12217" i="12"/>
  <c r="AL12217" i="12"/>
  <c r="AG12218" i="12"/>
  <c r="AH12218" i="12"/>
  <c r="AI12218" i="12"/>
  <c r="AJ12218" i="12"/>
  <c r="AK12218" i="12"/>
  <c r="AL12218" i="12"/>
  <c r="AG12219" i="12"/>
  <c r="AH12219" i="12"/>
  <c r="AI12219" i="12"/>
  <c r="AJ12219" i="12"/>
  <c r="AK12219" i="12"/>
  <c r="AL12219" i="12"/>
  <c r="AG12220" i="12"/>
  <c r="AH12220" i="12"/>
  <c r="AI12220" i="12"/>
  <c r="AJ12220" i="12"/>
  <c r="AK12220" i="12"/>
  <c r="AL12220" i="12"/>
  <c r="AG12221" i="12"/>
  <c r="AH12221" i="12"/>
  <c r="AI12221" i="12"/>
  <c r="AJ12221" i="12"/>
  <c r="AK12221" i="12"/>
  <c r="AL12221" i="12"/>
  <c r="AG12222" i="12"/>
  <c r="AH12222" i="12"/>
  <c r="AI12222" i="12"/>
  <c r="AJ12222" i="12"/>
  <c r="AK12222" i="12"/>
  <c r="AL12222" i="12"/>
  <c r="AG12223" i="12"/>
  <c r="AH12223" i="12"/>
  <c r="AI12223" i="12"/>
  <c r="AJ12223" i="12"/>
  <c r="AK12223" i="12"/>
  <c r="AL12223" i="12"/>
  <c r="AG12224" i="12"/>
  <c r="AH12224" i="12"/>
  <c r="AI12224" i="12"/>
  <c r="AJ12224" i="12"/>
  <c r="AK12224" i="12"/>
  <c r="AL12224" i="12"/>
  <c r="AG12225" i="12"/>
  <c r="AH12225" i="12"/>
  <c r="AI12225" i="12"/>
  <c r="AJ12225" i="12"/>
  <c r="AK12225" i="12"/>
  <c r="AL12225" i="12"/>
  <c r="AG12226" i="12"/>
  <c r="AH12226" i="12"/>
  <c r="AI12226" i="12"/>
  <c r="AJ12226" i="12"/>
  <c r="AK12226" i="12"/>
  <c r="AL12226" i="12"/>
  <c r="AG12227" i="12"/>
  <c r="AH12227" i="12"/>
  <c r="AI12227" i="12"/>
  <c r="AJ12227" i="12"/>
  <c r="AK12227" i="12"/>
  <c r="AL12227" i="12"/>
  <c r="AG12228" i="12"/>
  <c r="AH12228" i="12"/>
  <c r="AI12228" i="12"/>
  <c r="AJ12228" i="12"/>
  <c r="AK12228" i="12"/>
  <c r="AL12228" i="12"/>
  <c r="AG12229" i="12"/>
  <c r="AH12229" i="12"/>
  <c r="AI12229" i="12"/>
  <c r="AJ12229" i="12"/>
  <c r="AK12229" i="12"/>
  <c r="AL12229" i="12"/>
  <c r="AG12230" i="12"/>
  <c r="AH12230" i="12"/>
  <c r="AI12230" i="12"/>
  <c r="AJ12230" i="12"/>
  <c r="AK12230" i="12"/>
  <c r="AL12230" i="12"/>
  <c r="AG12231" i="12"/>
  <c r="AH12231" i="12"/>
  <c r="AI12231" i="12"/>
  <c r="AJ12231" i="12"/>
  <c r="AK12231" i="12"/>
  <c r="AL12231" i="12"/>
  <c r="AG12232" i="12"/>
  <c r="AH12232" i="12"/>
  <c r="AI12232" i="12"/>
  <c r="AJ12232" i="12"/>
  <c r="AK12232" i="12"/>
  <c r="AL12232" i="12"/>
  <c r="AG12233" i="12"/>
  <c r="AH12233" i="12"/>
  <c r="AI12233" i="12"/>
  <c r="AJ12233" i="12"/>
  <c r="AK12233" i="12"/>
  <c r="AL12233" i="12"/>
  <c r="AG12234" i="12"/>
  <c r="AH12234" i="12"/>
  <c r="AI12234" i="12"/>
  <c r="AJ12234" i="12"/>
  <c r="AK12234" i="12"/>
  <c r="AL12234" i="12"/>
  <c r="AG12235" i="12"/>
  <c r="AH12235" i="12"/>
  <c r="AI12235" i="12"/>
  <c r="AJ12235" i="12"/>
  <c r="AK12235" i="12"/>
  <c r="AL12235" i="12"/>
  <c r="AG12236" i="12"/>
  <c r="AH12236" i="12"/>
  <c r="AI12236" i="12"/>
  <c r="AJ12236" i="12"/>
  <c r="AK12236" i="12"/>
  <c r="AL12236" i="12"/>
  <c r="AG12237" i="12"/>
  <c r="AH12237" i="12"/>
  <c r="AI12237" i="12"/>
  <c r="AJ12237" i="12"/>
  <c r="AK12237" i="12"/>
  <c r="AL12237" i="12"/>
  <c r="AG12238" i="12"/>
  <c r="AH12238" i="12"/>
  <c r="AI12238" i="12"/>
  <c r="AJ12238" i="12"/>
  <c r="AK12238" i="12"/>
  <c r="AL12238" i="12"/>
  <c r="AG12239" i="12"/>
  <c r="AH12239" i="12"/>
  <c r="AI12239" i="12"/>
  <c r="AJ12239" i="12"/>
  <c r="AK12239" i="12"/>
  <c r="AL12239" i="12"/>
  <c r="AG12240" i="12"/>
  <c r="AH12240" i="12"/>
  <c r="AI12240" i="12"/>
  <c r="AJ12240" i="12"/>
  <c r="AK12240" i="12"/>
  <c r="AL12240" i="12"/>
  <c r="AG12241" i="12"/>
  <c r="AH12241" i="12"/>
  <c r="AI12241" i="12"/>
  <c r="AJ12241" i="12"/>
  <c r="AK12241" i="12"/>
  <c r="AL12241" i="12"/>
  <c r="AG12242" i="12"/>
  <c r="AH12242" i="12"/>
  <c r="AI12242" i="12"/>
  <c r="AJ12242" i="12"/>
  <c r="AK12242" i="12"/>
  <c r="AL12242" i="12"/>
  <c r="AG12243" i="12"/>
  <c r="AH12243" i="12"/>
  <c r="AI12243" i="12"/>
  <c r="AJ12243" i="12"/>
  <c r="AK12243" i="12"/>
  <c r="AL12243" i="12"/>
  <c r="AG12244" i="12"/>
  <c r="AH12244" i="12"/>
  <c r="AI12244" i="12"/>
  <c r="AJ12244" i="12"/>
  <c r="AK12244" i="12"/>
  <c r="AL12244" i="12"/>
  <c r="AG12245" i="12"/>
  <c r="AH12245" i="12"/>
  <c r="AI12245" i="12"/>
  <c r="AJ12245" i="12"/>
  <c r="AK12245" i="12"/>
  <c r="AL12245" i="12"/>
  <c r="AG12246" i="12"/>
  <c r="AH12246" i="12"/>
  <c r="AI12246" i="12"/>
  <c r="AJ12246" i="12"/>
  <c r="AK12246" i="12"/>
  <c r="AL12246" i="12"/>
  <c r="AG12247" i="12"/>
  <c r="AH12247" i="12"/>
  <c r="AI12247" i="12"/>
  <c r="AJ12247" i="12"/>
  <c r="AK12247" i="12"/>
  <c r="AL12247" i="12"/>
  <c r="AG12248" i="12"/>
  <c r="AH12248" i="12"/>
  <c r="AI12248" i="12"/>
  <c r="AJ12248" i="12"/>
  <c r="AK12248" i="12"/>
  <c r="AL12248" i="12"/>
  <c r="AG12249" i="12"/>
  <c r="AH12249" i="12"/>
  <c r="AI12249" i="12"/>
  <c r="AJ12249" i="12"/>
  <c r="AK12249" i="12"/>
  <c r="AL12249" i="12"/>
  <c r="AG12250" i="12"/>
  <c r="AH12250" i="12"/>
  <c r="AI12250" i="12"/>
  <c r="AJ12250" i="12"/>
  <c r="AK12250" i="12"/>
  <c r="AL12250" i="12"/>
  <c r="AG12251" i="12"/>
  <c r="AH12251" i="12"/>
  <c r="AI12251" i="12"/>
  <c r="AJ12251" i="12"/>
  <c r="AK12251" i="12"/>
  <c r="AL12251" i="12"/>
  <c r="AG12252" i="12"/>
  <c r="AH12252" i="12"/>
  <c r="AI12252" i="12"/>
  <c r="AJ12252" i="12"/>
  <c r="AK12252" i="12"/>
  <c r="AL12252" i="12"/>
  <c r="AG12253" i="12"/>
  <c r="AH12253" i="12"/>
  <c r="AI12253" i="12"/>
  <c r="AJ12253" i="12"/>
  <c r="AK12253" i="12"/>
  <c r="AL12253" i="12"/>
  <c r="AG12254" i="12"/>
  <c r="AH12254" i="12"/>
  <c r="AI12254" i="12"/>
  <c r="AJ12254" i="12"/>
  <c r="AK12254" i="12"/>
  <c r="AL12254" i="12"/>
  <c r="AG12255" i="12"/>
  <c r="AH12255" i="12"/>
  <c r="AI12255" i="12"/>
  <c r="AJ12255" i="12"/>
  <c r="AK12255" i="12"/>
  <c r="AL12255" i="12"/>
  <c r="AG12256" i="12"/>
  <c r="AH12256" i="12"/>
  <c r="AI12256" i="12"/>
  <c r="AJ12256" i="12"/>
  <c r="AK12256" i="12"/>
  <c r="AL12256" i="12"/>
  <c r="AG12257" i="12"/>
  <c r="AH12257" i="12"/>
  <c r="AI12257" i="12"/>
  <c r="AJ12257" i="12"/>
  <c r="AK12257" i="12"/>
  <c r="AL12257" i="12"/>
  <c r="AG12258" i="12"/>
  <c r="AH12258" i="12"/>
  <c r="AI12258" i="12"/>
  <c r="AJ12258" i="12"/>
  <c r="AK12258" i="12"/>
  <c r="AL12258" i="12"/>
  <c r="AG12259" i="12"/>
  <c r="AH12259" i="12"/>
  <c r="AI12259" i="12"/>
  <c r="AJ12259" i="12"/>
  <c r="AK12259" i="12"/>
  <c r="AL12259" i="12"/>
  <c r="AG12260" i="12"/>
  <c r="AH12260" i="12"/>
  <c r="AI12260" i="12"/>
  <c r="AJ12260" i="12"/>
  <c r="AK12260" i="12"/>
  <c r="AL12260" i="12"/>
  <c r="AG12261" i="12"/>
  <c r="AH12261" i="12"/>
  <c r="AI12261" i="12"/>
  <c r="AJ12261" i="12"/>
  <c r="AK12261" i="12"/>
  <c r="AL12261" i="12"/>
  <c r="AG12262" i="12"/>
  <c r="AH12262" i="12"/>
  <c r="AI12262" i="12"/>
  <c r="AJ12262" i="12"/>
  <c r="AK12262" i="12"/>
  <c r="AL12262" i="12"/>
  <c r="AG12263" i="12"/>
  <c r="AH12263" i="12"/>
  <c r="AI12263" i="12"/>
  <c r="AJ12263" i="12"/>
  <c r="AK12263" i="12"/>
  <c r="AL12263" i="12"/>
  <c r="AG12264" i="12"/>
  <c r="AH12264" i="12"/>
  <c r="AI12264" i="12"/>
  <c r="AJ12264" i="12"/>
  <c r="AK12264" i="12"/>
  <c r="AL12264" i="12"/>
  <c r="AG12265" i="12"/>
  <c r="AH12265" i="12"/>
  <c r="AI12265" i="12"/>
  <c r="AJ12265" i="12"/>
  <c r="AK12265" i="12"/>
  <c r="AL12265" i="12"/>
  <c r="AG12266" i="12"/>
  <c r="AH12266" i="12"/>
  <c r="AI12266" i="12"/>
  <c r="AJ12266" i="12"/>
  <c r="AK12266" i="12"/>
  <c r="AL12266" i="12"/>
  <c r="AG12267" i="12"/>
  <c r="AH12267" i="12"/>
  <c r="AI12267" i="12"/>
  <c r="AJ12267" i="12"/>
  <c r="AK12267" i="12"/>
  <c r="AL12267" i="12"/>
  <c r="AG12268" i="12"/>
  <c r="AH12268" i="12"/>
  <c r="AI12268" i="12"/>
  <c r="AJ12268" i="12"/>
  <c r="AK12268" i="12"/>
  <c r="AL12268" i="12"/>
  <c r="AG12269" i="12"/>
  <c r="AH12269" i="12"/>
  <c r="AI12269" i="12"/>
  <c r="AJ12269" i="12"/>
  <c r="AK12269" i="12"/>
  <c r="AL12269" i="12"/>
  <c r="AG12270" i="12"/>
  <c r="AH12270" i="12"/>
  <c r="AI12270" i="12"/>
  <c r="AJ12270" i="12"/>
  <c r="AK12270" i="12"/>
  <c r="AL12270" i="12"/>
  <c r="AG12271" i="12"/>
  <c r="AH12271" i="12"/>
  <c r="AI12271" i="12"/>
  <c r="AJ12271" i="12"/>
  <c r="AK12271" i="12"/>
  <c r="AL12271" i="12"/>
  <c r="AG12272" i="12"/>
  <c r="AH12272" i="12"/>
  <c r="AI12272" i="12"/>
  <c r="AJ12272" i="12"/>
  <c r="AK12272" i="12"/>
  <c r="AL12272" i="12"/>
  <c r="AG12273" i="12"/>
  <c r="AH12273" i="12"/>
  <c r="AI12273" i="12"/>
  <c r="AJ12273" i="12"/>
  <c r="AK12273" i="12"/>
  <c r="AL12273" i="12"/>
  <c r="AG12274" i="12"/>
  <c r="AH12274" i="12"/>
  <c r="AI12274" i="12"/>
  <c r="AJ12274" i="12"/>
  <c r="AK12274" i="12"/>
  <c r="AL12274" i="12"/>
  <c r="AG12275" i="12"/>
  <c r="AH12275" i="12"/>
  <c r="AI12275" i="12"/>
  <c r="AJ12275" i="12"/>
  <c r="AK12275" i="12"/>
  <c r="AL12275" i="12"/>
  <c r="AG12276" i="12"/>
  <c r="AH12276" i="12"/>
  <c r="AI12276" i="12"/>
  <c r="AJ12276" i="12"/>
  <c r="AK12276" i="12"/>
  <c r="AL12276" i="12"/>
  <c r="AG12277" i="12"/>
  <c r="AH12277" i="12"/>
  <c r="AI12277" i="12"/>
  <c r="AJ12277" i="12"/>
  <c r="AK12277" i="12"/>
  <c r="AL12277" i="12"/>
  <c r="AG12278" i="12"/>
  <c r="AH12278" i="12"/>
  <c r="AI12278" i="12"/>
  <c r="AJ12278" i="12"/>
  <c r="AK12278" i="12"/>
  <c r="AL12278" i="12"/>
  <c r="AG12279" i="12"/>
  <c r="AH12279" i="12"/>
  <c r="AI12279" i="12"/>
  <c r="AJ12279" i="12"/>
  <c r="AK12279" i="12"/>
  <c r="AL12279" i="12"/>
  <c r="AG12280" i="12"/>
  <c r="AH12280" i="12"/>
  <c r="AI12280" i="12"/>
  <c r="AJ12280" i="12"/>
  <c r="AK12280" i="12"/>
  <c r="AL12280" i="12"/>
  <c r="AG12281" i="12"/>
  <c r="AH12281" i="12"/>
  <c r="AI12281" i="12"/>
  <c r="AJ12281" i="12"/>
  <c r="AK12281" i="12"/>
  <c r="AL12281" i="12"/>
  <c r="AG12282" i="12"/>
  <c r="AH12282" i="12"/>
  <c r="AI12282" i="12"/>
  <c r="AJ12282" i="12"/>
  <c r="AK12282" i="12"/>
  <c r="AL12282" i="12"/>
  <c r="AG12283" i="12"/>
  <c r="AH12283" i="12"/>
  <c r="AI12283" i="12"/>
  <c r="AJ12283" i="12"/>
  <c r="AK12283" i="12"/>
  <c r="AL12283" i="12"/>
  <c r="AG12284" i="12"/>
  <c r="AH12284" i="12"/>
  <c r="AI12284" i="12"/>
  <c r="AJ12284" i="12"/>
  <c r="AK12284" i="12"/>
  <c r="AL12284" i="12"/>
  <c r="AG12285" i="12"/>
  <c r="AH12285" i="12"/>
  <c r="AI12285" i="12"/>
  <c r="AJ12285" i="12"/>
  <c r="AK12285" i="12"/>
  <c r="AL12285" i="12"/>
  <c r="AG12286" i="12"/>
  <c r="AH12286" i="12"/>
  <c r="AI12286" i="12"/>
  <c r="AJ12286" i="12"/>
  <c r="AK12286" i="12"/>
  <c r="AL12286" i="12"/>
  <c r="AG12287" i="12"/>
  <c r="AH12287" i="12"/>
  <c r="AI12287" i="12"/>
  <c r="AJ12287" i="12"/>
  <c r="AK12287" i="12"/>
  <c r="AL12287" i="12"/>
  <c r="AG12288" i="12"/>
  <c r="AH12288" i="12"/>
  <c r="AI12288" i="12"/>
  <c r="AJ12288" i="12"/>
  <c r="AK12288" i="12"/>
  <c r="AL12288" i="12"/>
  <c r="AG12289" i="12"/>
  <c r="AH12289" i="12"/>
  <c r="AI12289" i="12"/>
  <c r="AJ12289" i="12"/>
  <c r="AK12289" i="12"/>
  <c r="AL12289" i="12"/>
  <c r="AG12290" i="12"/>
  <c r="AH12290" i="12"/>
  <c r="AI12290" i="12"/>
  <c r="AJ12290" i="12"/>
  <c r="AK12290" i="12"/>
  <c r="AL12290" i="12"/>
  <c r="AG12291" i="12"/>
  <c r="AH12291" i="12"/>
  <c r="AI12291" i="12"/>
  <c r="AJ12291" i="12"/>
  <c r="AK12291" i="12"/>
  <c r="AL12291" i="12"/>
  <c r="AG12292" i="12"/>
  <c r="AH12292" i="12"/>
  <c r="AI12292" i="12"/>
  <c r="AJ12292" i="12"/>
  <c r="AK12292" i="12"/>
  <c r="AL12292" i="12"/>
  <c r="AG12293" i="12"/>
  <c r="AH12293" i="12"/>
  <c r="AI12293" i="12"/>
  <c r="AJ12293" i="12"/>
  <c r="AK12293" i="12"/>
  <c r="AL12293" i="12"/>
  <c r="AG12294" i="12"/>
  <c r="AH12294" i="12"/>
  <c r="AI12294" i="12"/>
  <c r="AJ12294" i="12"/>
  <c r="AK12294" i="12"/>
  <c r="AL12294" i="12"/>
  <c r="AG12295" i="12"/>
  <c r="AH12295" i="12"/>
  <c r="AI12295" i="12"/>
  <c r="AJ12295" i="12"/>
  <c r="AK12295" i="12"/>
  <c r="AL12295" i="12"/>
  <c r="AG12296" i="12"/>
  <c r="AH12296" i="12"/>
  <c r="AI12296" i="12"/>
  <c r="AJ12296" i="12"/>
  <c r="AK12296" i="12"/>
  <c r="AL12296" i="12"/>
  <c r="AG12297" i="12"/>
  <c r="AH12297" i="12"/>
  <c r="AI12297" i="12"/>
  <c r="AJ12297" i="12"/>
  <c r="AK12297" i="12"/>
  <c r="AL12297" i="12"/>
  <c r="AG12298" i="12"/>
  <c r="AH12298" i="12"/>
  <c r="AI12298" i="12"/>
  <c r="AJ12298" i="12"/>
  <c r="AK12298" i="12"/>
  <c r="AL12298" i="12"/>
  <c r="AG12299" i="12"/>
  <c r="AH12299" i="12"/>
  <c r="AI12299" i="12"/>
  <c r="AJ12299" i="12"/>
  <c r="AK12299" i="12"/>
  <c r="AL12299" i="12"/>
  <c r="AG12300" i="12"/>
  <c r="AH12300" i="12"/>
  <c r="AI12300" i="12"/>
  <c r="AJ12300" i="12"/>
  <c r="AK12300" i="12"/>
  <c r="AL12300" i="12"/>
  <c r="AG12301" i="12"/>
  <c r="AH12301" i="12"/>
  <c r="AI12301" i="12"/>
  <c r="AJ12301" i="12"/>
  <c r="AK12301" i="12"/>
  <c r="AL12301" i="12"/>
  <c r="AG12302" i="12"/>
  <c r="AH12302" i="12"/>
  <c r="AI12302" i="12"/>
  <c r="AJ12302" i="12"/>
  <c r="AK12302" i="12"/>
  <c r="AL12302" i="12"/>
  <c r="AG12303" i="12"/>
  <c r="AH12303" i="12"/>
  <c r="AI12303" i="12"/>
  <c r="AJ12303" i="12"/>
  <c r="AK12303" i="12"/>
  <c r="AL12303" i="12"/>
  <c r="AG12304" i="12"/>
  <c r="AH12304" i="12"/>
  <c r="AI12304" i="12"/>
  <c r="AJ12304" i="12"/>
  <c r="AK12304" i="12"/>
  <c r="AL12304" i="12"/>
  <c r="AG12305" i="12"/>
  <c r="AH12305" i="12"/>
  <c r="AI12305" i="12"/>
  <c r="AJ12305" i="12"/>
  <c r="AK12305" i="12"/>
  <c r="AL12305" i="12"/>
  <c r="AG12306" i="12"/>
  <c r="AH12306" i="12"/>
  <c r="AI12306" i="12"/>
  <c r="AJ12306" i="12"/>
  <c r="AK12306" i="12"/>
  <c r="AL12306" i="12"/>
  <c r="AG12307" i="12"/>
  <c r="AH12307" i="12"/>
  <c r="AI12307" i="12"/>
  <c r="AJ12307" i="12"/>
  <c r="AK12307" i="12"/>
  <c r="AL12307" i="12"/>
  <c r="AG12308" i="12"/>
  <c r="AH12308" i="12"/>
  <c r="AI12308" i="12"/>
  <c r="AJ12308" i="12"/>
  <c r="AK12308" i="12"/>
  <c r="AL12308" i="12"/>
  <c r="AG12309" i="12"/>
  <c r="AH12309" i="12"/>
  <c r="AI12309" i="12"/>
  <c r="AJ12309" i="12"/>
  <c r="AK12309" i="12"/>
  <c r="AL12309" i="12"/>
  <c r="AG12310" i="12"/>
  <c r="AH12310" i="12"/>
  <c r="AI12310" i="12"/>
  <c r="AJ12310" i="12"/>
  <c r="AK12310" i="12"/>
  <c r="AL12310" i="12"/>
  <c r="AG12311" i="12"/>
  <c r="AH12311" i="12"/>
  <c r="AI12311" i="12"/>
  <c r="AJ12311" i="12"/>
  <c r="AK12311" i="12"/>
  <c r="AL12311" i="12"/>
  <c r="AG12312" i="12"/>
  <c r="AH12312" i="12"/>
  <c r="AI12312" i="12"/>
  <c r="AJ12312" i="12"/>
  <c r="AK12312" i="12"/>
  <c r="AL12312" i="12"/>
  <c r="AG12313" i="12"/>
  <c r="AH12313" i="12"/>
  <c r="AI12313" i="12"/>
  <c r="AJ12313" i="12"/>
  <c r="AK12313" i="12"/>
  <c r="AL12313" i="12"/>
  <c r="AG12314" i="12"/>
  <c r="AH12314" i="12"/>
  <c r="AI12314" i="12"/>
  <c r="AJ12314" i="12"/>
  <c r="AK12314" i="12"/>
  <c r="AL12314" i="12"/>
  <c r="AG12315" i="12"/>
  <c r="AH12315" i="12"/>
  <c r="AI12315" i="12"/>
  <c r="AJ12315" i="12"/>
  <c r="AK12315" i="12"/>
  <c r="AL12315" i="12"/>
  <c r="AG12316" i="12"/>
  <c r="AH12316" i="12"/>
  <c r="AI12316" i="12"/>
  <c r="AJ12316" i="12"/>
  <c r="AK12316" i="12"/>
  <c r="AL12316" i="12"/>
  <c r="AG12317" i="12"/>
  <c r="AH12317" i="12"/>
  <c r="AI12317" i="12"/>
  <c r="AJ12317" i="12"/>
  <c r="AK12317" i="12"/>
  <c r="AL12317" i="12"/>
  <c r="AG12318" i="12"/>
  <c r="AH12318" i="12"/>
  <c r="AI12318" i="12"/>
  <c r="AJ12318" i="12"/>
  <c r="AK12318" i="12"/>
  <c r="AL12318" i="12"/>
  <c r="AG12319" i="12"/>
  <c r="AH12319" i="12"/>
  <c r="AI12319" i="12"/>
  <c r="AJ12319" i="12"/>
  <c r="AK12319" i="12"/>
  <c r="AL12319" i="12"/>
  <c r="AG12320" i="12"/>
  <c r="AH12320" i="12"/>
  <c r="AI12320" i="12"/>
  <c r="AJ12320" i="12"/>
  <c r="AK12320" i="12"/>
  <c r="AL12320" i="12"/>
  <c r="AG12321" i="12"/>
  <c r="AH12321" i="12"/>
  <c r="AI12321" i="12"/>
  <c r="AJ12321" i="12"/>
  <c r="AK12321" i="12"/>
  <c r="AL12321" i="12"/>
  <c r="AG12322" i="12"/>
  <c r="AH12322" i="12"/>
  <c r="AI12322" i="12"/>
  <c r="AJ12322" i="12"/>
  <c r="AK12322" i="12"/>
  <c r="AL12322" i="12"/>
  <c r="AG12323" i="12"/>
  <c r="AH12323" i="12"/>
  <c r="AI12323" i="12"/>
  <c r="AJ12323" i="12"/>
  <c r="AK12323" i="12"/>
  <c r="AL12323" i="12"/>
  <c r="AG12324" i="12"/>
  <c r="AH12324" i="12"/>
  <c r="AI12324" i="12"/>
  <c r="AJ12324" i="12"/>
  <c r="AK12324" i="12"/>
  <c r="AL12324" i="12"/>
  <c r="AG12325" i="12"/>
  <c r="AH12325" i="12"/>
  <c r="AI12325" i="12"/>
  <c r="AJ12325" i="12"/>
  <c r="AK12325" i="12"/>
  <c r="AL12325" i="12"/>
  <c r="AG12326" i="12"/>
  <c r="AH12326" i="12"/>
  <c r="AI12326" i="12"/>
  <c r="AJ12326" i="12"/>
  <c r="AK12326" i="12"/>
  <c r="AL12326" i="12"/>
  <c r="AG12327" i="12"/>
  <c r="AH12327" i="12"/>
  <c r="AI12327" i="12"/>
  <c r="AJ12327" i="12"/>
  <c r="AK12327" i="12"/>
  <c r="AL12327" i="12"/>
  <c r="AG12328" i="12"/>
  <c r="AH12328" i="12"/>
  <c r="AI12328" i="12"/>
  <c r="AJ12328" i="12"/>
  <c r="AK12328" i="12"/>
  <c r="AL12328" i="12"/>
  <c r="AG12329" i="12"/>
  <c r="AH12329" i="12"/>
  <c r="AI12329" i="12"/>
  <c r="AJ12329" i="12"/>
  <c r="AK12329" i="12"/>
  <c r="AL12329" i="12"/>
  <c r="AG12330" i="12"/>
  <c r="AH12330" i="12"/>
  <c r="AI12330" i="12"/>
  <c r="AJ12330" i="12"/>
  <c r="AK12330" i="12"/>
  <c r="AL12330" i="12"/>
  <c r="AG12331" i="12"/>
  <c r="AH12331" i="12"/>
  <c r="AI12331" i="12"/>
  <c r="AJ12331" i="12"/>
  <c r="AK12331" i="12"/>
  <c r="AL12331" i="12"/>
  <c r="AG12332" i="12"/>
  <c r="AH12332" i="12"/>
  <c r="AI12332" i="12"/>
  <c r="AJ12332" i="12"/>
  <c r="AK12332" i="12"/>
  <c r="AL12332" i="12"/>
  <c r="AG12333" i="12"/>
  <c r="AH12333" i="12"/>
  <c r="AI12333" i="12"/>
  <c r="AJ12333" i="12"/>
  <c r="AK12333" i="12"/>
  <c r="AL12333" i="12"/>
  <c r="AG12334" i="12"/>
  <c r="AH12334" i="12"/>
  <c r="AI12334" i="12"/>
  <c r="AJ12334" i="12"/>
  <c r="AK12334" i="12"/>
  <c r="AL12334" i="12"/>
  <c r="AG12335" i="12"/>
  <c r="AH12335" i="12"/>
  <c r="AI12335" i="12"/>
  <c r="AJ12335" i="12"/>
  <c r="AK12335" i="12"/>
  <c r="AL12335" i="12"/>
  <c r="AG12336" i="12"/>
  <c r="AH12336" i="12"/>
  <c r="AI12336" i="12"/>
  <c r="AJ12336" i="12"/>
  <c r="AK12336" i="12"/>
  <c r="AL12336" i="12"/>
  <c r="AG12337" i="12"/>
  <c r="AH12337" i="12"/>
  <c r="AI12337" i="12"/>
  <c r="AJ12337" i="12"/>
  <c r="AK12337" i="12"/>
  <c r="AL12337" i="12"/>
  <c r="AG12338" i="12"/>
  <c r="AH12338" i="12"/>
  <c r="AI12338" i="12"/>
  <c r="AJ12338" i="12"/>
  <c r="AK12338" i="12"/>
  <c r="AL12338" i="12"/>
  <c r="AG12339" i="12"/>
  <c r="AH12339" i="12"/>
  <c r="AI12339" i="12"/>
  <c r="AJ12339" i="12"/>
  <c r="AK12339" i="12"/>
  <c r="AL12339" i="12"/>
  <c r="AG12340" i="12"/>
  <c r="AH12340" i="12"/>
  <c r="AI12340" i="12"/>
  <c r="AJ12340" i="12"/>
  <c r="AK12340" i="12"/>
  <c r="AL12340" i="12"/>
  <c r="AG12341" i="12"/>
  <c r="AH12341" i="12"/>
  <c r="AI12341" i="12"/>
  <c r="AJ12341" i="12"/>
  <c r="AK12341" i="12"/>
  <c r="AL12341" i="12"/>
  <c r="AG12342" i="12"/>
  <c r="AH12342" i="12"/>
  <c r="AI12342" i="12"/>
  <c r="AJ12342" i="12"/>
  <c r="AK12342" i="12"/>
  <c r="AL12342" i="12"/>
  <c r="AG12343" i="12"/>
  <c r="AH12343" i="12"/>
  <c r="AI12343" i="12"/>
  <c r="AJ12343" i="12"/>
  <c r="AK12343" i="12"/>
  <c r="AL12343" i="12"/>
  <c r="AG12344" i="12"/>
  <c r="AH12344" i="12"/>
  <c r="AI12344" i="12"/>
  <c r="AJ12344" i="12"/>
  <c r="AK12344" i="12"/>
  <c r="AL12344" i="12"/>
  <c r="AG12345" i="12"/>
  <c r="AH12345" i="12"/>
  <c r="AI12345" i="12"/>
  <c r="AJ12345" i="12"/>
  <c r="AK12345" i="12"/>
  <c r="AL12345" i="12"/>
  <c r="AG12346" i="12"/>
  <c r="AH12346" i="12"/>
  <c r="AI12346" i="12"/>
  <c r="AJ12346" i="12"/>
  <c r="AK12346" i="12"/>
  <c r="AL12346" i="12"/>
  <c r="AG12347" i="12"/>
  <c r="AH12347" i="12"/>
  <c r="AI12347" i="12"/>
  <c r="AJ12347" i="12"/>
  <c r="AK12347" i="12"/>
  <c r="AL12347" i="12"/>
  <c r="AG12348" i="12"/>
  <c r="AH12348" i="12"/>
  <c r="AI12348" i="12"/>
  <c r="AJ12348" i="12"/>
  <c r="AK12348" i="12"/>
  <c r="AL12348" i="12"/>
  <c r="AG12349" i="12"/>
  <c r="AH12349" i="12"/>
  <c r="AI12349" i="12"/>
  <c r="AJ12349" i="12"/>
  <c r="AK12349" i="12"/>
  <c r="AL12349" i="12"/>
  <c r="AG12350" i="12"/>
  <c r="AH12350" i="12"/>
  <c r="AI12350" i="12"/>
  <c r="AJ12350" i="12"/>
  <c r="AK12350" i="12"/>
  <c r="AL12350" i="12"/>
  <c r="AG12351" i="12"/>
  <c r="AH12351" i="12"/>
  <c r="AI12351" i="12"/>
  <c r="AJ12351" i="12"/>
  <c r="AK12351" i="12"/>
  <c r="AL12351" i="12"/>
  <c r="AG12352" i="12"/>
  <c r="AH12352" i="12"/>
  <c r="AI12352" i="12"/>
  <c r="AJ12352" i="12"/>
  <c r="AK12352" i="12"/>
  <c r="AL12352" i="12"/>
  <c r="AG12353" i="12"/>
  <c r="AH12353" i="12"/>
  <c r="AI12353" i="12"/>
  <c r="AJ12353" i="12"/>
  <c r="AK12353" i="12"/>
  <c r="AL12353" i="12"/>
  <c r="AG12354" i="12"/>
  <c r="AH12354" i="12"/>
  <c r="AI12354" i="12"/>
  <c r="AJ12354" i="12"/>
  <c r="AK12354" i="12"/>
  <c r="AL12354" i="12"/>
  <c r="AG12355" i="12"/>
  <c r="AH12355" i="12"/>
  <c r="AI12355" i="12"/>
  <c r="AJ12355" i="12"/>
  <c r="AK12355" i="12"/>
  <c r="AL12355" i="12"/>
  <c r="AG12356" i="12"/>
  <c r="AH12356" i="12"/>
  <c r="AI12356" i="12"/>
  <c r="AJ12356" i="12"/>
  <c r="AK12356" i="12"/>
  <c r="AL12356" i="12"/>
  <c r="AG12357" i="12"/>
  <c r="AH12357" i="12"/>
  <c r="AI12357" i="12"/>
  <c r="AJ12357" i="12"/>
  <c r="AK12357" i="12"/>
  <c r="AL12357" i="12"/>
  <c r="AG12358" i="12"/>
  <c r="AH12358" i="12"/>
  <c r="AI12358" i="12"/>
  <c r="AJ12358" i="12"/>
  <c r="AK12358" i="12"/>
  <c r="AL12358" i="12"/>
  <c r="AG12359" i="12"/>
  <c r="AH12359" i="12"/>
  <c r="AI12359" i="12"/>
  <c r="AJ12359" i="12"/>
  <c r="AK12359" i="12"/>
  <c r="AL12359" i="12"/>
  <c r="AG12360" i="12"/>
  <c r="AH12360" i="12"/>
  <c r="AI12360" i="12"/>
  <c r="AJ12360" i="12"/>
  <c r="AK12360" i="12"/>
  <c r="AL12360" i="12"/>
  <c r="AG12361" i="12"/>
  <c r="AH12361" i="12"/>
  <c r="AI12361" i="12"/>
  <c r="AJ12361" i="12"/>
  <c r="AK12361" i="12"/>
  <c r="AL12361" i="12"/>
  <c r="AG12362" i="12"/>
  <c r="AH12362" i="12"/>
  <c r="AI12362" i="12"/>
  <c r="AJ12362" i="12"/>
  <c r="AK12362" i="12"/>
  <c r="AL12362" i="12"/>
  <c r="AG12363" i="12"/>
  <c r="AH12363" i="12"/>
  <c r="AI12363" i="12"/>
  <c r="AJ12363" i="12"/>
  <c r="AK12363" i="12"/>
  <c r="AL12363" i="12"/>
  <c r="AG12364" i="12"/>
  <c r="AH12364" i="12"/>
  <c r="AI12364" i="12"/>
  <c r="AJ12364" i="12"/>
  <c r="AK12364" i="12"/>
  <c r="AL12364" i="12"/>
  <c r="AG12365" i="12"/>
  <c r="AH12365" i="12"/>
  <c r="AI12365" i="12"/>
  <c r="AJ12365" i="12"/>
  <c r="AK12365" i="12"/>
  <c r="AL12365" i="12"/>
  <c r="AG12366" i="12"/>
  <c r="AH12366" i="12"/>
  <c r="AI12366" i="12"/>
  <c r="AJ12366" i="12"/>
  <c r="AK12366" i="12"/>
  <c r="AL12366" i="12"/>
  <c r="AG12367" i="12"/>
  <c r="AH12367" i="12"/>
  <c r="AI12367" i="12"/>
  <c r="AJ12367" i="12"/>
  <c r="AK12367" i="12"/>
  <c r="AL12367" i="12"/>
  <c r="AG12368" i="12"/>
  <c r="AH12368" i="12"/>
  <c r="AI12368" i="12"/>
  <c r="AJ12368" i="12"/>
  <c r="AK12368" i="12"/>
  <c r="AL12368" i="12"/>
  <c r="AG12369" i="12"/>
  <c r="AH12369" i="12"/>
  <c r="AI12369" i="12"/>
  <c r="AJ12369" i="12"/>
  <c r="AK12369" i="12"/>
  <c r="AL12369" i="12"/>
  <c r="AG12370" i="12"/>
  <c r="AH12370" i="12"/>
  <c r="AI12370" i="12"/>
  <c r="AJ12370" i="12"/>
  <c r="AK12370" i="12"/>
  <c r="AL12370" i="12"/>
  <c r="AG12371" i="12"/>
  <c r="AH12371" i="12"/>
  <c r="AI12371" i="12"/>
  <c r="AJ12371" i="12"/>
  <c r="AK12371" i="12"/>
  <c r="AL12371" i="12"/>
  <c r="AG12372" i="12"/>
  <c r="AH12372" i="12"/>
  <c r="AI12372" i="12"/>
  <c r="AJ12372" i="12"/>
  <c r="AK12372" i="12"/>
  <c r="AL12372" i="12"/>
  <c r="AG12373" i="12"/>
  <c r="AH12373" i="12"/>
  <c r="AI12373" i="12"/>
  <c r="AJ12373" i="12"/>
  <c r="AK12373" i="12"/>
  <c r="AL12373" i="12"/>
  <c r="AG12374" i="12"/>
  <c r="AH12374" i="12"/>
  <c r="AI12374" i="12"/>
  <c r="AJ12374" i="12"/>
  <c r="AK12374" i="12"/>
  <c r="AL12374" i="12"/>
  <c r="AG12375" i="12"/>
  <c r="AH12375" i="12"/>
  <c r="AI12375" i="12"/>
  <c r="AJ12375" i="12"/>
  <c r="AK12375" i="12"/>
  <c r="AL12375" i="12"/>
  <c r="AG12376" i="12"/>
  <c r="AH12376" i="12"/>
  <c r="AI12376" i="12"/>
  <c r="AJ12376" i="12"/>
  <c r="AK12376" i="12"/>
  <c r="AL12376" i="12"/>
  <c r="AG12377" i="12"/>
  <c r="AH12377" i="12"/>
  <c r="AI12377" i="12"/>
  <c r="AJ12377" i="12"/>
  <c r="AK12377" i="12"/>
  <c r="AL12377" i="12"/>
  <c r="AG12378" i="12"/>
  <c r="AH12378" i="12"/>
  <c r="AI12378" i="12"/>
  <c r="AJ12378" i="12"/>
  <c r="AK12378" i="12"/>
  <c r="AL12378" i="12"/>
  <c r="AG12379" i="12"/>
  <c r="AH12379" i="12"/>
  <c r="AI12379" i="12"/>
  <c r="AJ12379" i="12"/>
  <c r="AK12379" i="12"/>
  <c r="AL12379" i="12"/>
  <c r="AG12380" i="12"/>
  <c r="AH12380" i="12"/>
  <c r="AI12380" i="12"/>
  <c r="AJ12380" i="12"/>
  <c r="AK12380" i="12"/>
  <c r="AL12380" i="12"/>
  <c r="AG12381" i="12"/>
  <c r="AH12381" i="12"/>
  <c r="AI12381" i="12"/>
  <c r="AJ12381" i="12"/>
  <c r="AK12381" i="12"/>
  <c r="AL12381" i="12"/>
  <c r="AG12382" i="12"/>
  <c r="AH12382" i="12"/>
  <c r="AI12382" i="12"/>
  <c r="AJ12382" i="12"/>
  <c r="AK12382" i="12"/>
  <c r="AL12382" i="12"/>
  <c r="AG12383" i="12"/>
  <c r="AH12383" i="12"/>
  <c r="AI12383" i="12"/>
  <c r="AJ12383" i="12"/>
  <c r="AK12383" i="12"/>
  <c r="AL12383" i="12"/>
  <c r="AG12384" i="12"/>
  <c r="AH12384" i="12"/>
  <c r="AI12384" i="12"/>
  <c r="AJ12384" i="12"/>
  <c r="AK12384" i="12"/>
  <c r="AL12384" i="12"/>
  <c r="AG12385" i="12"/>
  <c r="AH12385" i="12"/>
  <c r="AI12385" i="12"/>
  <c r="AJ12385" i="12"/>
  <c r="AK12385" i="12"/>
  <c r="AL12385" i="12"/>
  <c r="AG12386" i="12"/>
  <c r="AH12386" i="12"/>
  <c r="AI12386" i="12"/>
  <c r="AJ12386" i="12"/>
  <c r="AK12386" i="12"/>
  <c r="AL12386" i="12"/>
  <c r="AG12387" i="12"/>
  <c r="AH12387" i="12"/>
  <c r="AI12387" i="12"/>
  <c r="AJ12387" i="12"/>
  <c r="AK12387" i="12"/>
  <c r="AL12387" i="12"/>
  <c r="AG12388" i="12"/>
  <c r="AH12388" i="12"/>
  <c r="AI12388" i="12"/>
  <c r="AJ12388" i="12"/>
  <c r="AK12388" i="12"/>
  <c r="AL12388" i="12"/>
  <c r="AG12389" i="12"/>
  <c r="AH12389" i="12"/>
  <c r="AI12389" i="12"/>
  <c r="AJ12389" i="12"/>
  <c r="AK12389" i="12"/>
  <c r="AL12389" i="12"/>
  <c r="AG12390" i="12"/>
  <c r="AH12390" i="12"/>
  <c r="AI12390" i="12"/>
  <c r="AJ12390" i="12"/>
  <c r="AK12390" i="12"/>
  <c r="AL12390" i="12"/>
  <c r="AG12391" i="12"/>
  <c r="AH12391" i="12"/>
  <c r="AI12391" i="12"/>
  <c r="AJ12391" i="12"/>
  <c r="AK12391" i="12"/>
  <c r="AL12391" i="12"/>
  <c r="AG12392" i="12"/>
  <c r="AH12392" i="12"/>
  <c r="AI12392" i="12"/>
  <c r="AJ12392" i="12"/>
  <c r="AK12392" i="12"/>
  <c r="AL12392" i="12"/>
  <c r="AG12393" i="12"/>
  <c r="AH12393" i="12"/>
  <c r="AI12393" i="12"/>
  <c r="AJ12393" i="12"/>
  <c r="AK12393" i="12"/>
  <c r="AL12393" i="12"/>
  <c r="AG12394" i="12"/>
  <c r="AH12394" i="12"/>
  <c r="AI12394" i="12"/>
  <c r="AJ12394" i="12"/>
  <c r="AK12394" i="12"/>
  <c r="AL12394" i="12"/>
  <c r="AG12395" i="12"/>
  <c r="AH12395" i="12"/>
  <c r="AI12395" i="12"/>
  <c r="AJ12395" i="12"/>
  <c r="AK12395" i="12"/>
  <c r="AL12395" i="12"/>
  <c r="AG12396" i="12"/>
  <c r="AH12396" i="12"/>
  <c r="AI12396" i="12"/>
  <c r="AJ12396" i="12"/>
  <c r="AK12396" i="12"/>
  <c r="AL12396" i="12"/>
  <c r="AG12397" i="12"/>
  <c r="AH12397" i="12"/>
  <c r="AI12397" i="12"/>
  <c r="AJ12397" i="12"/>
  <c r="AK12397" i="12"/>
  <c r="AL12397" i="12"/>
  <c r="AG12398" i="12"/>
  <c r="AH12398" i="12"/>
  <c r="AI12398" i="12"/>
  <c r="AJ12398" i="12"/>
  <c r="AK12398" i="12"/>
  <c r="AL12398" i="12"/>
  <c r="AG12399" i="12"/>
  <c r="AH12399" i="12"/>
  <c r="AI12399" i="12"/>
  <c r="AJ12399" i="12"/>
  <c r="AK12399" i="12"/>
  <c r="AL12399" i="12"/>
  <c r="AG12400" i="12"/>
  <c r="AH12400" i="12"/>
  <c r="AI12400" i="12"/>
  <c r="AJ12400" i="12"/>
  <c r="AK12400" i="12"/>
  <c r="AL12400" i="12"/>
  <c r="AG12401" i="12"/>
  <c r="AH12401" i="12"/>
  <c r="AI12401" i="12"/>
  <c r="AJ12401" i="12"/>
  <c r="AK12401" i="12"/>
  <c r="AL12401" i="12"/>
  <c r="AG12402" i="12"/>
  <c r="AH12402" i="12"/>
  <c r="AI12402" i="12"/>
  <c r="AJ12402" i="12"/>
  <c r="AK12402" i="12"/>
  <c r="AL12402" i="12"/>
  <c r="AG12403" i="12"/>
  <c r="AH12403" i="12"/>
  <c r="AI12403" i="12"/>
  <c r="AJ12403" i="12"/>
  <c r="AK12403" i="12"/>
  <c r="AL12403" i="12"/>
  <c r="AG12404" i="12"/>
  <c r="AH12404" i="12"/>
  <c r="AI12404" i="12"/>
  <c r="AJ12404" i="12"/>
  <c r="AK12404" i="12"/>
  <c r="AL12404" i="12"/>
  <c r="AG12405" i="12"/>
  <c r="AH12405" i="12"/>
  <c r="AI12405" i="12"/>
  <c r="AJ12405" i="12"/>
  <c r="AK12405" i="12"/>
  <c r="AL12405" i="12"/>
  <c r="AG12406" i="12"/>
  <c r="AH12406" i="12"/>
  <c r="AI12406" i="12"/>
  <c r="AJ12406" i="12"/>
  <c r="AK12406" i="12"/>
  <c r="AL12406" i="12"/>
  <c r="AG12407" i="12"/>
  <c r="AH12407" i="12"/>
  <c r="AI12407" i="12"/>
  <c r="AJ12407" i="12"/>
  <c r="AK12407" i="12"/>
  <c r="AL12407" i="12"/>
  <c r="AG12408" i="12"/>
  <c r="AH12408" i="12"/>
  <c r="AI12408" i="12"/>
  <c r="AJ12408" i="12"/>
  <c r="AK12408" i="12"/>
  <c r="AL12408" i="12"/>
  <c r="AG12409" i="12"/>
  <c r="AH12409" i="12"/>
  <c r="AI12409" i="12"/>
  <c r="AJ12409" i="12"/>
  <c r="AK12409" i="12"/>
  <c r="AL12409" i="12"/>
  <c r="AG12410" i="12"/>
  <c r="AH12410" i="12"/>
  <c r="AI12410" i="12"/>
  <c r="AJ12410" i="12"/>
  <c r="AK12410" i="12"/>
  <c r="AL12410" i="12"/>
  <c r="AG12411" i="12"/>
  <c r="AH12411" i="12"/>
  <c r="AI12411" i="12"/>
  <c r="AJ12411" i="12"/>
  <c r="AK12411" i="12"/>
  <c r="AL12411" i="12"/>
  <c r="AG12412" i="12"/>
  <c r="AH12412" i="12"/>
  <c r="AI12412" i="12"/>
  <c r="AJ12412" i="12"/>
  <c r="AK12412" i="12"/>
  <c r="AL12412" i="12"/>
  <c r="AG12413" i="12"/>
  <c r="AH12413" i="12"/>
  <c r="AI12413" i="12"/>
  <c r="AJ12413" i="12"/>
  <c r="AK12413" i="12"/>
  <c r="AL12413" i="12"/>
  <c r="AG12414" i="12"/>
  <c r="AH12414" i="12"/>
  <c r="AI12414" i="12"/>
  <c r="AJ12414" i="12"/>
  <c r="AK12414" i="12"/>
  <c r="AL12414" i="12"/>
  <c r="AG12415" i="12"/>
  <c r="AH12415" i="12"/>
  <c r="AI12415" i="12"/>
  <c r="AJ12415" i="12"/>
  <c r="AK12415" i="12"/>
  <c r="AL12415" i="12"/>
  <c r="AG12416" i="12"/>
  <c r="AH12416" i="12"/>
  <c r="AI12416" i="12"/>
  <c r="AJ12416" i="12"/>
  <c r="AK12416" i="12"/>
  <c r="AL12416" i="12"/>
  <c r="AG12417" i="12"/>
  <c r="AH12417" i="12"/>
  <c r="AI12417" i="12"/>
  <c r="AJ12417" i="12"/>
  <c r="AK12417" i="12"/>
  <c r="AL12417" i="12"/>
  <c r="AG12418" i="12"/>
  <c r="AH12418" i="12"/>
  <c r="AI12418" i="12"/>
  <c r="AJ12418" i="12"/>
  <c r="AK12418" i="12"/>
  <c r="AL12418" i="12"/>
  <c r="AG12419" i="12"/>
  <c r="AH12419" i="12"/>
  <c r="AI12419" i="12"/>
  <c r="AJ12419" i="12"/>
  <c r="AK12419" i="12"/>
  <c r="AL12419" i="12"/>
  <c r="AG12420" i="12"/>
  <c r="AH12420" i="12"/>
  <c r="AI12420" i="12"/>
  <c r="AJ12420" i="12"/>
  <c r="AK12420" i="12"/>
  <c r="AL12420" i="12"/>
  <c r="AG12421" i="12"/>
  <c r="AH12421" i="12"/>
  <c r="AI12421" i="12"/>
  <c r="AJ12421" i="12"/>
  <c r="AK12421" i="12"/>
  <c r="AL12421" i="12"/>
  <c r="AG12422" i="12"/>
  <c r="AH12422" i="12"/>
  <c r="AI12422" i="12"/>
  <c r="AJ12422" i="12"/>
  <c r="AK12422" i="12"/>
  <c r="AL12422" i="12"/>
  <c r="AG12423" i="12"/>
  <c r="AH12423" i="12"/>
  <c r="AI12423" i="12"/>
  <c r="AJ12423" i="12"/>
  <c r="AK12423" i="12"/>
  <c r="AL12423" i="12"/>
  <c r="AG12424" i="12"/>
  <c r="AH12424" i="12"/>
  <c r="AI12424" i="12"/>
  <c r="AJ12424" i="12"/>
  <c r="AK12424" i="12"/>
  <c r="AL12424" i="12"/>
  <c r="AG12425" i="12"/>
  <c r="AH12425" i="12"/>
  <c r="AI12425" i="12"/>
  <c r="AJ12425" i="12"/>
  <c r="AK12425" i="12"/>
  <c r="AL12425" i="12"/>
  <c r="AG12426" i="12"/>
  <c r="AH12426" i="12"/>
  <c r="AI12426" i="12"/>
  <c r="AJ12426" i="12"/>
  <c r="AK12426" i="12"/>
  <c r="AL12426" i="12"/>
  <c r="AG12427" i="12"/>
  <c r="AH12427" i="12"/>
  <c r="AI12427" i="12"/>
  <c r="AJ12427" i="12"/>
  <c r="AK12427" i="12"/>
  <c r="AL12427" i="12"/>
  <c r="AG12428" i="12"/>
  <c r="AH12428" i="12"/>
  <c r="AI12428" i="12"/>
  <c r="AJ12428" i="12"/>
  <c r="AK12428" i="12"/>
  <c r="AL12428" i="12"/>
  <c r="AG12429" i="12"/>
  <c r="AH12429" i="12"/>
  <c r="AI12429" i="12"/>
  <c r="AJ12429" i="12"/>
  <c r="AK12429" i="12"/>
  <c r="AL12429" i="12"/>
  <c r="AG12430" i="12"/>
  <c r="AH12430" i="12"/>
  <c r="AI12430" i="12"/>
  <c r="AJ12430" i="12"/>
  <c r="AK12430" i="12"/>
  <c r="AL12430" i="12"/>
  <c r="AG12431" i="12"/>
  <c r="AH12431" i="12"/>
  <c r="AI12431" i="12"/>
  <c r="AJ12431" i="12"/>
  <c r="AK12431" i="12"/>
  <c r="AL12431" i="12"/>
  <c r="AG12432" i="12"/>
  <c r="AH12432" i="12"/>
  <c r="AI12432" i="12"/>
  <c r="AJ12432" i="12"/>
  <c r="AK12432" i="12"/>
  <c r="AL12432" i="12"/>
  <c r="AG12433" i="12"/>
  <c r="AH12433" i="12"/>
  <c r="AI12433" i="12"/>
  <c r="AJ12433" i="12"/>
  <c r="AK12433" i="12"/>
  <c r="AL12433" i="12"/>
  <c r="AG12434" i="12"/>
  <c r="AH12434" i="12"/>
  <c r="AI12434" i="12"/>
  <c r="AJ12434" i="12"/>
  <c r="AK12434" i="12"/>
  <c r="AL12434" i="12"/>
  <c r="AG12435" i="12"/>
  <c r="AH12435" i="12"/>
  <c r="AI12435" i="12"/>
  <c r="AJ12435" i="12"/>
  <c r="AK12435" i="12"/>
  <c r="AL12435" i="12"/>
  <c r="AG12436" i="12"/>
  <c r="AH12436" i="12"/>
  <c r="AI12436" i="12"/>
  <c r="AJ12436" i="12"/>
  <c r="AK12436" i="12"/>
  <c r="AL12436" i="12"/>
  <c r="AG12437" i="12"/>
  <c r="AH12437" i="12"/>
  <c r="AI12437" i="12"/>
  <c r="AJ12437" i="12"/>
  <c r="AK12437" i="12"/>
  <c r="AL12437" i="12"/>
  <c r="AG12438" i="12"/>
  <c r="AH12438" i="12"/>
  <c r="AI12438" i="12"/>
  <c r="AJ12438" i="12"/>
  <c r="AK12438" i="12"/>
  <c r="AL12438" i="12"/>
  <c r="AG12439" i="12"/>
  <c r="AH12439" i="12"/>
  <c r="AI12439" i="12"/>
  <c r="AJ12439" i="12"/>
  <c r="AK12439" i="12"/>
  <c r="AL12439" i="12"/>
  <c r="AG12440" i="12"/>
  <c r="AH12440" i="12"/>
  <c r="AI12440" i="12"/>
  <c r="AJ12440" i="12"/>
  <c r="AK12440" i="12"/>
  <c r="AL12440" i="12"/>
  <c r="AG12441" i="12"/>
  <c r="AH12441" i="12"/>
  <c r="AI12441" i="12"/>
  <c r="AJ12441" i="12"/>
  <c r="AK12441" i="12"/>
  <c r="AL12441" i="12"/>
  <c r="AG12442" i="12"/>
  <c r="AH12442" i="12"/>
  <c r="AI12442" i="12"/>
  <c r="AJ12442" i="12"/>
  <c r="AK12442" i="12"/>
  <c r="AL12442" i="12"/>
  <c r="AG12443" i="12"/>
  <c r="AH12443" i="12"/>
  <c r="AI12443" i="12"/>
  <c r="AJ12443" i="12"/>
  <c r="AK12443" i="12"/>
  <c r="AL12443" i="12"/>
  <c r="AG12444" i="12"/>
  <c r="AH12444" i="12"/>
  <c r="AI12444" i="12"/>
  <c r="AJ12444" i="12"/>
  <c r="AK12444" i="12"/>
  <c r="AL12444" i="12"/>
  <c r="AG12445" i="12"/>
  <c r="AH12445" i="12"/>
  <c r="AI12445" i="12"/>
  <c r="AJ12445" i="12"/>
  <c r="AK12445" i="12"/>
  <c r="AL12445" i="12"/>
  <c r="AG12446" i="12"/>
  <c r="AH12446" i="12"/>
  <c r="AI12446" i="12"/>
  <c r="AJ12446" i="12"/>
  <c r="AK12446" i="12"/>
  <c r="AL12446" i="12"/>
  <c r="AG12447" i="12"/>
  <c r="AH12447" i="12"/>
  <c r="AI12447" i="12"/>
  <c r="AJ12447" i="12"/>
  <c r="AK12447" i="12"/>
  <c r="AL12447" i="12"/>
  <c r="AG12448" i="12"/>
  <c r="AH12448" i="12"/>
  <c r="AI12448" i="12"/>
  <c r="AJ12448" i="12"/>
  <c r="AK12448" i="12"/>
  <c r="AL12448" i="12"/>
  <c r="AG12449" i="12"/>
  <c r="AH12449" i="12"/>
  <c r="AI12449" i="12"/>
  <c r="AJ12449" i="12"/>
  <c r="AK12449" i="12"/>
  <c r="AL12449" i="12"/>
  <c r="AG12450" i="12"/>
  <c r="AH12450" i="12"/>
  <c r="AI12450" i="12"/>
  <c r="AJ12450" i="12"/>
  <c r="AK12450" i="12"/>
  <c r="AL12450" i="12"/>
  <c r="AG12451" i="12"/>
  <c r="AH12451" i="12"/>
  <c r="AI12451" i="12"/>
  <c r="AJ12451" i="12"/>
  <c r="AK12451" i="12"/>
  <c r="AL12451" i="12"/>
  <c r="AG12452" i="12"/>
  <c r="AH12452" i="12"/>
  <c r="AI12452" i="12"/>
  <c r="AJ12452" i="12"/>
  <c r="AK12452" i="12"/>
  <c r="AL12452" i="12"/>
  <c r="AG12453" i="12"/>
  <c r="AH12453" i="12"/>
  <c r="AI12453" i="12"/>
  <c r="AJ12453" i="12"/>
  <c r="AK12453" i="12"/>
  <c r="AL12453" i="12"/>
  <c r="AG12454" i="12"/>
  <c r="AH12454" i="12"/>
  <c r="AI12454" i="12"/>
  <c r="AJ12454" i="12"/>
  <c r="AK12454" i="12"/>
  <c r="AL12454" i="12"/>
  <c r="AG12455" i="12"/>
  <c r="AH12455" i="12"/>
  <c r="AI12455" i="12"/>
  <c r="AJ12455" i="12"/>
  <c r="AK12455" i="12"/>
  <c r="AL12455" i="12"/>
  <c r="AG12456" i="12"/>
  <c r="AH12456" i="12"/>
  <c r="AI12456" i="12"/>
  <c r="AJ12456" i="12"/>
  <c r="AK12456" i="12"/>
  <c r="AL12456" i="12"/>
  <c r="AG12457" i="12"/>
  <c r="AH12457" i="12"/>
  <c r="AI12457" i="12"/>
  <c r="AJ12457" i="12"/>
  <c r="AK12457" i="12"/>
  <c r="AL12457" i="12"/>
  <c r="AG12458" i="12"/>
  <c r="AH12458" i="12"/>
  <c r="AI12458" i="12"/>
  <c r="AJ12458" i="12"/>
  <c r="AK12458" i="12"/>
  <c r="AL12458" i="12"/>
  <c r="AG12459" i="12"/>
  <c r="AH12459" i="12"/>
  <c r="AI12459" i="12"/>
  <c r="AJ12459" i="12"/>
  <c r="AK12459" i="12"/>
  <c r="AL12459" i="12"/>
  <c r="AG12460" i="12"/>
  <c r="AH12460" i="12"/>
  <c r="AI12460" i="12"/>
  <c r="AJ12460" i="12"/>
  <c r="AK12460" i="12"/>
  <c r="AL12460" i="12"/>
  <c r="AG12461" i="12"/>
  <c r="AH12461" i="12"/>
  <c r="AI12461" i="12"/>
  <c r="AJ12461" i="12"/>
  <c r="AK12461" i="12"/>
  <c r="AL12461" i="12"/>
  <c r="AG12462" i="12"/>
  <c r="AH12462" i="12"/>
  <c r="AI12462" i="12"/>
  <c r="AJ12462" i="12"/>
  <c r="AK12462" i="12"/>
  <c r="AL12462" i="12"/>
  <c r="AG12463" i="12"/>
  <c r="AH12463" i="12"/>
  <c r="AI12463" i="12"/>
  <c r="AJ12463" i="12"/>
  <c r="AK12463" i="12"/>
  <c r="AL12463" i="12"/>
  <c r="AG12464" i="12"/>
  <c r="AH12464" i="12"/>
  <c r="AI12464" i="12"/>
  <c r="AJ12464" i="12"/>
  <c r="AK12464" i="12"/>
  <c r="AL12464" i="12"/>
  <c r="AG12465" i="12"/>
  <c r="AH12465" i="12"/>
  <c r="AI12465" i="12"/>
  <c r="AJ12465" i="12"/>
  <c r="AK12465" i="12"/>
  <c r="AL12465" i="12"/>
  <c r="AG12466" i="12"/>
  <c r="AH12466" i="12"/>
  <c r="AI12466" i="12"/>
  <c r="AJ12466" i="12"/>
  <c r="AK12466" i="12"/>
  <c r="AL12466" i="12"/>
  <c r="AG12467" i="12"/>
  <c r="AH12467" i="12"/>
  <c r="AI12467" i="12"/>
  <c r="AJ12467" i="12"/>
  <c r="AK12467" i="12"/>
  <c r="AL12467" i="12"/>
  <c r="AG12468" i="12"/>
  <c r="AH12468" i="12"/>
  <c r="AI12468" i="12"/>
  <c r="AJ12468" i="12"/>
  <c r="AK12468" i="12"/>
  <c r="AL12468" i="12"/>
  <c r="AG12469" i="12"/>
  <c r="AH12469" i="12"/>
  <c r="AI12469" i="12"/>
  <c r="AJ12469" i="12"/>
  <c r="AK12469" i="12"/>
  <c r="AL12469" i="12"/>
  <c r="AG12470" i="12"/>
  <c r="AH12470" i="12"/>
  <c r="AI12470" i="12"/>
  <c r="AJ12470" i="12"/>
  <c r="AK12470" i="12"/>
  <c r="AL12470" i="12"/>
  <c r="AG12471" i="12"/>
  <c r="AH12471" i="12"/>
  <c r="AI12471" i="12"/>
  <c r="AJ12471" i="12"/>
  <c r="AK12471" i="12"/>
  <c r="AL12471" i="12"/>
  <c r="AG12472" i="12"/>
  <c r="AH12472" i="12"/>
  <c r="AI12472" i="12"/>
  <c r="AJ12472" i="12"/>
  <c r="AK12472" i="12"/>
  <c r="AL12472" i="12"/>
  <c r="AG12473" i="12"/>
  <c r="AH12473" i="12"/>
  <c r="AI12473" i="12"/>
  <c r="AJ12473" i="12"/>
  <c r="AK12473" i="12"/>
  <c r="AL12473" i="12"/>
  <c r="AG12474" i="12"/>
  <c r="AH12474" i="12"/>
  <c r="AI12474" i="12"/>
  <c r="AJ12474" i="12"/>
  <c r="AK12474" i="12"/>
  <c r="AL12474" i="12"/>
  <c r="AG12475" i="12"/>
  <c r="AH12475" i="12"/>
  <c r="AI12475" i="12"/>
  <c r="AJ12475" i="12"/>
  <c r="AK12475" i="12"/>
  <c r="AL12475" i="12"/>
  <c r="AG12476" i="12"/>
  <c r="AH12476" i="12"/>
  <c r="AI12476" i="12"/>
  <c r="AJ12476" i="12"/>
  <c r="AK12476" i="12"/>
  <c r="AL12476" i="12"/>
  <c r="AG12477" i="12"/>
  <c r="AH12477" i="12"/>
  <c r="AI12477" i="12"/>
  <c r="AJ12477" i="12"/>
  <c r="AK12477" i="12"/>
  <c r="AL12477" i="12"/>
  <c r="AG12478" i="12"/>
  <c r="AH12478" i="12"/>
  <c r="AI12478" i="12"/>
  <c r="AJ12478" i="12"/>
  <c r="AK12478" i="12"/>
  <c r="AL12478" i="12"/>
  <c r="AG12479" i="12"/>
  <c r="AH12479" i="12"/>
  <c r="AI12479" i="12"/>
  <c r="AJ12479" i="12"/>
  <c r="AK12479" i="12"/>
  <c r="AL12479" i="12"/>
  <c r="AG12480" i="12"/>
  <c r="AH12480" i="12"/>
  <c r="AI12480" i="12"/>
  <c r="AJ12480" i="12"/>
  <c r="AK12480" i="12"/>
  <c r="AL12480" i="12"/>
  <c r="AG12481" i="12"/>
  <c r="AH12481" i="12"/>
  <c r="AI12481" i="12"/>
  <c r="AJ12481" i="12"/>
  <c r="AK12481" i="12"/>
  <c r="AL12481" i="12"/>
  <c r="AG12482" i="12"/>
  <c r="AH12482" i="12"/>
  <c r="AI12482" i="12"/>
  <c r="AJ12482" i="12"/>
  <c r="AK12482" i="12"/>
  <c r="AL12482" i="12"/>
  <c r="AG12483" i="12"/>
  <c r="AH12483" i="12"/>
  <c r="AI12483" i="12"/>
  <c r="AJ12483" i="12"/>
  <c r="AK12483" i="12"/>
  <c r="AL12483" i="12"/>
  <c r="AG12484" i="12"/>
  <c r="AH12484" i="12"/>
  <c r="AI12484" i="12"/>
  <c r="AJ12484" i="12"/>
  <c r="AK12484" i="12"/>
  <c r="AL12484" i="12"/>
  <c r="AG12485" i="12"/>
  <c r="AH12485" i="12"/>
  <c r="AI12485" i="12"/>
  <c r="AJ12485" i="12"/>
  <c r="AK12485" i="12"/>
  <c r="AL12485" i="12"/>
  <c r="AG12486" i="12"/>
  <c r="AH12486" i="12"/>
  <c r="AI12486" i="12"/>
  <c r="AJ12486" i="12"/>
  <c r="AK12486" i="12"/>
  <c r="AL12486" i="12"/>
  <c r="AG12487" i="12"/>
  <c r="AH12487" i="12"/>
  <c r="AI12487" i="12"/>
  <c r="AJ12487" i="12"/>
  <c r="AK12487" i="12"/>
  <c r="AL12487" i="12"/>
  <c r="AG12488" i="12"/>
  <c r="AH12488" i="12"/>
  <c r="AI12488" i="12"/>
  <c r="AJ12488" i="12"/>
  <c r="AK12488" i="12"/>
  <c r="AL12488" i="12"/>
  <c r="AG12489" i="12"/>
  <c r="AH12489" i="12"/>
  <c r="AI12489" i="12"/>
  <c r="AJ12489" i="12"/>
  <c r="AK12489" i="12"/>
  <c r="AL12489" i="12"/>
  <c r="AG12490" i="12"/>
  <c r="AH12490" i="12"/>
  <c r="AI12490" i="12"/>
  <c r="AJ12490" i="12"/>
  <c r="AK12490" i="12"/>
  <c r="AL12490" i="12"/>
  <c r="AG12491" i="12"/>
  <c r="AH12491" i="12"/>
  <c r="AI12491" i="12"/>
  <c r="AJ12491" i="12"/>
  <c r="AK12491" i="12"/>
  <c r="AL12491" i="12"/>
  <c r="AG12492" i="12"/>
  <c r="AH12492" i="12"/>
  <c r="AI12492" i="12"/>
  <c r="AJ12492" i="12"/>
  <c r="AK12492" i="12"/>
  <c r="AL12492" i="12"/>
  <c r="AG12493" i="12"/>
  <c r="AH12493" i="12"/>
  <c r="AI12493" i="12"/>
  <c r="AJ12493" i="12"/>
  <c r="AK12493" i="12"/>
  <c r="AL12493" i="12"/>
  <c r="AG12494" i="12"/>
  <c r="AH12494" i="12"/>
  <c r="AI12494" i="12"/>
  <c r="AJ12494" i="12"/>
  <c r="AK12494" i="12"/>
  <c r="AL12494" i="12"/>
  <c r="AG12495" i="12"/>
  <c r="AH12495" i="12"/>
  <c r="AI12495" i="12"/>
  <c r="AJ12495" i="12"/>
  <c r="AK12495" i="12"/>
  <c r="AL12495" i="12"/>
  <c r="AG12496" i="12"/>
  <c r="AH12496" i="12"/>
  <c r="AI12496" i="12"/>
  <c r="AJ12496" i="12"/>
  <c r="AK12496" i="12"/>
  <c r="AL12496" i="12"/>
  <c r="AG12497" i="12"/>
  <c r="AH12497" i="12"/>
  <c r="AI12497" i="12"/>
  <c r="AJ12497" i="12"/>
  <c r="AK12497" i="12"/>
  <c r="AL12497" i="12"/>
  <c r="AG12498" i="12"/>
  <c r="AH12498" i="12"/>
  <c r="AI12498" i="12"/>
  <c r="AJ12498" i="12"/>
  <c r="AK12498" i="12"/>
  <c r="AL12498" i="12"/>
  <c r="AG12499" i="12"/>
  <c r="AH12499" i="12"/>
  <c r="AI12499" i="12"/>
  <c r="AJ12499" i="12"/>
  <c r="AK12499" i="12"/>
  <c r="AL12499" i="12"/>
  <c r="AG12500" i="12"/>
  <c r="AH12500" i="12"/>
  <c r="AI12500" i="12"/>
  <c r="AJ12500" i="12"/>
  <c r="AK12500" i="12"/>
  <c r="AL12500" i="12"/>
  <c r="AG12501" i="12"/>
  <c r="AH12501" i="12"/>
  <c r="AI12501" i="12"/>
  <c r="AJ12501" i="12"/>
  <c r="AK12501" i="12"/>
  <c r="AL12501" i="12"/>
  <c r="AG12502" i="12"/>
  <c r="AH12502" i="12"/>
  <c r="AI12502" i="12"/>
  <c r="AJ12502" i="12"/>
  <c r="AK12502" i="12"/>
  <c r="AL12502" i="12"/>
  <c r="AG12503" i="12"/>
  <c r="AH12503" i="12"/>
  <c r="AI12503" i="12"/>
  <c r="AJ12503" i="12"/>
  <c r="AK12503" i="12"/>
  <c r="AL12503" i="12"/>
  <c r="AG12504" i="12"/>
  <c r="AH12504" i="12"/>
  <c r="AI12504" i="12"/>
  <c r="AJ12504" i="12"/>
  <c r="AK12504" i="12"/>
  <c r="AL12504" i="12"/>
  <c r="AG12505" i="12"/>
  <c r="AH12505" i="12"/>
  <c r="AI12505" i="12"/>
  <c r="AJ12505" i="12"/>
  <c r="AK12505" i="12"/>
  <c r="AL12505" i="12"/>
  <c r="AG12506" i="12"/>
  <c r="AH12506" i="12"/>
  <c r="AI12506" i="12"/>
  <c r="AJ12506" i="12"/>
  <c r="AK12506" i="12"/>
  <c r="AL12506" i="12"/>
  <c r="AG12507" i="12"/>
  <c r="AH12507" i="12"/>
  <c r="AI12507" i="12"/>
  <c r="AJ12507" i="12"/>
  <c r="AK12507" i="12"/>
  <c r="AL12507" i="12"/>
  <c r="AG12508" i="12"/>
  <c r="AH12508" i="12"/>
  <c r="AI12508" i="12"/>
  <c r="AJ12508" i="12"/>
  <c r="AK12508" i="12"/>
  <c r="AL12508" i="12"/>
  <c r="AG12509" i="12"/>
  <c r="AH12509" i="12"/>
  <c r="AI12509" i="12"/>
  <c r="AJ12509" i="12"/>
  <c r="AK12509" i="12"/>
  <c r="AL12509" i="12"/>
  <c r="AG12510" i="12"/>
  <c r="AH12510" i="12"/>
  <c r="AI12510" i="12"/>
  <c r="AJ12510" i="12"/>
  <c r="AK12510" i="12"/>
  <c r="AL12510" i="12"/>
  <c r="AG12511" i="12"/>
  <c r="AH12511" i="12"/>
  <c r="AI12511" i="12"/>
  <c r="AJ12511" i="12"/>
  <c r="AK12511" i="12"/>
  <c r="AL12511" i="12"/>
  <c r="AG12512" i="12"/>
  <c r="AH12512" i="12"/>
  <c r="AI12512" i="12"/>
  <c r="AJ12512" i="12"/>
  <c r="AK12512" i="12"/>
  <c r="AL12512" i="12"/>
  <c r="AG12513" i="12"/>
  <c r="AH12513" i="12"/>
  <c r="AI12513" i="12"/>
  <c r="AJ12513" i="12"/>
  <c r="AK12513" i="12"/>
  <c r="AL12513" i="12"/>
  <c r="AG12514" i="12"/>
  <c r="AH12514" i="12"/>
  <c r="AI12514" i="12"/>
  <c r="AJ12514" i="12"/>
  <c r="AK12514" i="12"/>
  <c r="AL12514" i="12"/>
  <c r="AG12515" i="12"/>
  <c r="AH12515" i="12"/>
  <c r="AI12515" i="12"/>
  <c r="AJ12515" i="12"/>
  <c r="AK12515" i="12"/>
  <c r="AL12515" i="12"/>
  <c r="AG12516" i="12"/>
  <c r="AH12516" i="12"/>
  <c r="AI12516" i="12"/>
  <c r="AJ12516" i="12"/>
  <c r="AK12516" i="12"/>
  <c r="AL12516" i="12"/>
  <c r="AG12517" i="12"/>
  <c r="AH12517" i="12"/>
  <c r="AI12517" i="12"/>
  <c r="AJ12517" i="12"/>
  <c r="AK12517" i="12"/>
  <c r="AL12517" i="12"/>
  <c r="AG12518" i="12"/>
  <c r="AH12518" i="12"/>
  <c r="AI12518" i="12"/>
  <c r="AJ12518" i="12"/>
  <c r="AK12518" i="12"/>
  <c r="AL12518" i="12"/>
  <c r="AG12519" i="12"/>
  <c r="AH12519" i="12"/>
  <c r="AI12519" i="12"/>
  <c r="AJ12519" i="12"/>
  <c r="AK12519" i="12"/>
  <c r="AL12519" i="12"/>
  <c r="AG12520" i="12"/>
  <c r="AH12520" i="12"/>
  <c r="AI12520" i="12"/>
  <c r="AJ12520" i="12"/>
  <c r="AK12520" i="12"/>
  <c r="AL12520" i="12"/>
  <c r="AG12521" i="12"/>
  <c r="AH12521" i="12"/>
  <c r="AI12521" i="12"/>
  <c r="AJ12521" i="12"/>
  <c r="AK12521" i="12"/>
  <c r="AL12521" i="12"/>
  <c r="AG12522" i="12"/>
  <c r="AH12522" i="12"/>
  <c r="AI12522" i="12"/>
  <c r="AJ12522" i="12"/>
  <c r="AK12522" i="12"/>
  <c r="AL12522" i="12"/>
  <c r="AG12523" i="12"/>
  <c r="AH12523" i="12"/>
  <c r="AI12523" i="12"/>
  <c r="AJ12523" i="12"/>
  <c r="AK12523" i="12"/>
  <c r="AL12523" i="12"/>
  <c r="AG12524" i="12"/>
  <c r="AH12524" i="12"/>
  <c r="AI12524" i="12"/>
  <c r="AJ12524" i="12"/>
  <c r="AK12524" i="12"/>
  <c r="AL12524" i="12"/>
  <c r="AG12525" i="12"/>
  <c r="AH12525" i="12"/>
  <c r="AI12525" i="12"/>
  <c r="AJ12525" i="12"/>
  <c r="AK12525" i="12"/>
  <c r="AL12525" i="12"/>
  <c r="AG12526" i="12"/>
  <c r="AH12526" i="12"/>
  <c r="AI12526" i="12"/>
  <c r="AJ12526" i="12"/>
  <c r="AK12526" i="12"/>
  <c r="AL12526" i="12"/>
  <c r="AG12527" i="12"/>
  <c r="AH12527" i="12"/>
  <c r="AI12527" i="12"/>
  <c r="AJ12527" i="12"/>
  <c r="AK12527" i="12"/>
  <c r="AL12527" i="12"/>
  <c r="AG12528" i="12"/>
  <c r="AH12528" i="12"/>
  <c r="AI12528" i="12"/>
  <c r="AJ12528" i="12"/>
  <c r="AK12528" i="12"/>
  <c r="AL12528" i="12"/>
  <c r="AG12529" i="12"/>
  <c r="AH12529" i="12"/>
  <c r="AI12529" i="12"/>
  <c r="AJ12529" i="12"/>
  <c r="AK12529" i="12"/>
  <c r="AL12529" i="12"/>
  <c r="AG12530" i="12"/>
  <c r="AH12530" i="12"/>
  <c r="AI12530" i="12"/>
  <c r="AJ12530" i="12"/>
  <c r="AK12530" i="12"/>
  <c r="AL12530" i="12"/>
  <c r="AG12531" i="12"/>
  <c r="AH12531" i="12"/>
  <c r="AI12531" i="12"/>
  <c r="AJ12531" i="12"/>
  <c r="AK12531" i="12"/>
  <c r="AL12531" i="12"/>
  <c r="AG12532" i="12"/>
  <c r="AH12532" i="12"/>
  <c r="AI12532" i="12"/>
  <c r="AJ12532" i="12"/>
  <c r="AK12532" i="12"/>
  <c r="AL12532" i="12"/>
  <c r="AG12533" i="12"/>
  <c r="AH12533" i="12"/>
  <c r="AI12533" i="12"/>
  <c r="AJ12533" i="12"/>
  <c r="AK12533" i="12"/>
  <c r="AL12533" i="12"/>
  <c r="AG12534" i="12"/>
  <c r="AH12534" i="12"/>
  <c r="AI12534" i="12"/>
  <c r="AJ12534" i="12"/>
  <c r="AK12534" i="12"/>
  <c r="AL12534" i="12"/>
  <c r="AG12535" i="12"/>
  <c r="AH12535" i="12"/>
  <c r="AI12535" i="12"/>
  <c r="AJ12535" i="12"/>
  <c r="AK12535" i="12"/>
  <c r="AL12535" i="12"/>
  <c r="AG12536" i="12"/>
  <c r="AH12536" i="12"/>
  <c r="AI12536" i="12"/>
  <c r="AJ12536" i="12"/>
  <c r="AK12536" i="12"/>
  <c r="AL12536" i="12"/>
  <c r="AG12537" i="12"/>
  <c r="AH12537" i="12"/>
  <c r="AI12537" i="12"/>
  <c r="AJ12537" i="12"/>
  <c r="AK12537" i="12"/>
  <c r="AL12537" i="12"/>
  <c r="AG12538" i="12"/>
  <c r="AH12538" i="12"/>
  <c r="AI12538" i="12"/>
  <c r="AJ12538" i="12"/>
  <c r="AK12538" i="12"/>
  <c r="AL12538" i="12"/>
  <c r="AG12539" i="12"/>
  <c r="AH12539" i="12"/>
  <c r="AI12539" i="12"/>
  <c r="AJ12539" i="12"/>
  <c r="AK12539" i="12"/>
  <c r="AL12539" i="12"/>
  <c r="AG12540" i="12"/>
  <c r="AH12540" i="12"/>
  <c r="AI12540" i="12"/>
  <c r="AJ12540" i="12"/>
  <c r="AK12540" i="12"/>
  <c r="AL12540" i="12"/>
  <c r="AG12541" i="12"/>
  <c r="AH12541" i="12"/>
  <c r="AI12541" i="12"/>
  <c r="AJ12541" i="12"/>
  <c r="AK12541" i="12"/>
  <c r="AL12541" i="12"/>
  <c r="AG12542" i="12"/>
  <c r="AH12542" i="12"/>
  <c r="AI12542" i="12"/>
  <c r="AJ12542" i="12"/>
  <c r="AK12542" i="12"/>
  <c r="AL12542" i="12"/>
  <c r="AG12543" i="12"/>
  <c r="AH12543" i="12"/>
  <c r="AI12543" i="12"/>
  <c r="AJ12543" i="12"/>
  <c r="AK12543" i="12"/>
  <c r="AL12543" i="12"/>
  <c r="AG12544" i="12"/>
  <c r="AH12544" i="12"/>
  <c r="AI12544" i="12"/>
  <c r="AJ12544" i="12"/>
  <c r="AK12544" i="12"/>
  <c r="AL12544" i="12"/>
  <c r="AG12545" i="12"/>
  <c r="AH12545" i="12"/>
  <c r="AI12545" i="12"/>
  <c r="AJ12545" i="12"/>
  <c r="AK12545" i="12"/>
  <c r="AL12545" i="12"/>
  <c r="AG12546" i="12"/>
  <c r="AH12546" i="12"/>
  <c r="AI12546" i="12"/>
  <c r="AJ12546" i="12"/>
  <c r="AK12546" i="12"/>
  <c r="AL12546" i="12"/>
  <c r="AG12547" i="12"/>
  <c r="AH12547" i="12"/>
  <c r="AI12547" i="12"/>
  <c r="AJ12547" i="12"/>
  <c r="AK12547" i="12"/>
  <c r="AL12547" i="12"/>
  <c r="AG12548" i="12"/>
  <c r="AH12548" i="12"/>
  <c r="AI12548" i="12"/>
  <c r="AJ12548" i="12"/>
  <c r="AK12548" i="12"/>
  <c r="AL12548" i="12"/>
  <c r="AG12549" i="12"/>
  <c r="AH12549" i="12"/>
  <c r="AI12549" i="12"/>
  <c r="AJ12549" i="12"/>
  <c r="AK12549" i="12"/>
  <c r="AL12549" i="12"/>
  <c r="AG12550" i="12"/>
  <c r="AH12550" i="12"/>
  <c r="AI12550" i="12"/>
  <c r="AJ12550" i="12"/>
  <c r="AK12550" i="12"/>
  <c r="AL12550" i="12"/>
  <c r="AG12551" i="12"/>
  <c r="AH12551" i="12"/>
  <c r="AI12551" i="12"/>
  <c r="AJ12551" i="12"/>
  <c r="AK12551" i="12"/>
  <c r="AL12551" i="12"/>
  <c r="AG12552" i="12"/>
  <c r="AH12552" i="12"/>
  <c r="AI12552" i="12"/>
  <c r="AJ12552" i="12"/>
  <c r="AK12552" i="12"/>
  <c r="AL12552" i="12"/>
  <c r="AG12553" i="12"/>
  <c r="AH12553" i="12"/>
  <c r="AI12553" i="12"/>
  <c r="AJ12553" i="12"/>
  <c r="AK12553" i="12"/>
  <c r="AL12553" i="12"/>
  <c r="AG12554" i="12"/>
  <c r="AH12554" i="12"/>
  <c r="AI12554" i="12"/>
  <c r="AJ12554" i="12"/>
  <c r="AK12554" i="12"/>
  <c r="AL12554" i="12"/>
  <c r="AG12555" i="12"/>
  <c r="AH12555" i="12"/>
  <c r="AI12555" i="12"/>
  <c r="AJ12555" i="12"/>
  <c r="AK12555" i="12"/>
  <c r="AL12555" i="12"/>
  <c r="AG12556" i="12"/>
  <c r="AH12556" i="12"/>
  <c r="AI12556" i="12"/>
  <c r="AJ12556" i="12"/>
  <c r="AK12556" i="12"/>
  <c r="AL12556" i="12"/>
  <c r="AG12557" i="12"/>
  <c r="AH12557" i="12"/>
  <c r="AI12557" i="12"/>
  <c r="AJ12557" i="12"/>
  <c r="AK12557" i="12"/>
  <c r="AL12557" i="12"/>
  <c r="AG12558" i="12"/>
  <c r="AH12558" i="12"/>
  <c r="AI12558" i="12"/>
  <c r="AJ12558" i="12"/>
  <c r="AK12558" i="12"/>
  <c r="AL12558" i="12"/>
  <c r="AG12559" i="12"/>
  <c r="AH12559" i="12"/>
  <c r="AI12559" i="12"/>
  <c r="AJ12559" i="12"/>
  <c r="AK12559" i="12"/>
  <c r="AL12559" i="12"/>
  <c r="AG12560" i="12"/>
  <c r="AH12560" i="12"/>
  <c r="AI12560" i="12"/>
  <c r="AJ12560" i="12"/>
  <c r="AK12560" i="12"/>
  <c r="AL12560" i="12"/>
  <c r="AG12561" i="12"/>
  <c r="AH12561" i="12"/>
  <c r="AI12561" i="12"/>
  <c r="AJ12561" i="12"/>
  <c r="AK12561" i="12"/>
  <c r="AL12561" i="12"/>
  <c r="AG12562" i="12"/>
  <c r="AH12562" i="12"/>
  <c r="AI12562" i="12"/>
  <c r="AJ12562" i="12"/>
  <c r="AK12562" i="12"/>
  <c r="AL12562" i="12"/>
  <c r="AG12563" i="12"/>
  <c r="AH12563" i="12"/>
  <c r="AI12563" i="12"/>
  <c r="AJ12563" i="12"/>
  <c r="AK12563" i="12"/>
  <c r="AL12563" i="12"/>
  <c r="AG12564" i="12"/>
  <c r="AH12564" i="12"/>
  <c r="AI12564" i="12"/>
  <c r="AJ12564" i="12"/>
  <c r="AK12564" i="12"/>
  <c r="AL12564" i="12"/>
  <c r="AG12565" i="12"/>
  <c r="AH12565" i="12"/>
  <c r="AI12565" i="12"/>
  <c r="AJ12565" i="12"/>
  <c r="AK12565" i="12"/>
  <c r="AL12565" i="12"/>
  <c r="AG12566" i="12"/>
  <c r="AH12566" i="12"/>
  <c r="AI12566" i="12"/>
  <c r="AJ12566" i="12"/>
  <c r="AK12566" i="12"/>
  <c r="AL12566" i="12"/>
  <c r="AG12567" i="12"/>
  <c r="AH12567" i="12"/>
  <c r="AI12567" i="12"/>
  <c r="AJ12567" i="12"/>
  <c r="AK12567" i="12"/>
  <c r="AL12567" i="12"/>
  <c r="AG12568" i="12"/>
  <c r="AH12568" i="12"/>
  <c r="AI12568" i="12"/>
  <c r="AJ12568" i="12"/>
  <c r="AK12568" i="12"/>
  <c r="AL12568" i="12"/>
  <c r="AG12569" i="12"/>
  <c r="AH12569" i="12"/>
  <c r="AI12569" i="12"/>
  <c r="AJ12569" i="12"/>
  <c r="AK12569" i="12"/>
  <c r="AL12569" i="12"/>
  <c r="AG12570" i="12"/>
  <c r="AH12570" i="12"/>
  <c r="AI12570" i="12"/>
  <c r="AJ12570" i="12"/>
  <c r="AK12570" i="12"/>
  <c r="AL12570" i="12"/>
  <c r="AG12571" i="12"/>
  <c r="AH12571" i="12"/>
  <c r="AI12571" i="12"/>
  <c r="AJ12571" i="12"/>
  <c r="AK12571" i="12"/>
  <c r="AL12571" i="12"/>
  <c r="AG12572" i="12"/>
  <c r="AH12572" i="12"/>
  <c r="AI12572" i="12"/>
  <c r="AJ12572" i="12"/>
  <c r="AK12572" i="12"/>
  <c r="AL12572" i="12"/>
  <c r="AG12573" i="12"/>
  <c r="AH12573" i="12"/>
  <c r="AI12573" i="12"/>
  <c r="AJ12573" i="12"/>
  <c r="AK12573" i="12"/>
  <c r="AL12573" i="12"/>
  <c r="AG12574" i="12"/>
  <c r="AH12574" i="12"/>
  <c r="AI12574" i="12"/>
  <c r="AJ12574" i="12"/>
  <c r="AK12574" i="12"/>
  <c r="AL12574" i="12"/>
  <c r="AG12575" i="12"/>
  <c r="AH12575" i="12"/>
  <c r="AI12575" i="12"/>
  <c r="AJ12575" i="12"/>
  <c r="AK12575" i="12"/>
  <c r="AL12575" i="12"/>
  <c r="AG12576" i="12"/>
  <c r="AH12576" i="12"/>
  <c r="AI12576" i="12"/>
  <c r="AJ12576" i="12"/>
  <c r="AK12576" i="12"/>
  <c r="AL12576" i="12"/>
  <c r="AG12577" i="12"/>
  <c r="AH12577" i="12"/>
  <c r="AI12577" i="12"/>
  <c r="AJ12577" i="12"/>
  <c r="AK12577" i="12"/>
  <c r="AL12577" i="12"/>
  <c r="AG12578" i="12"/>
  <c r="AH12578" i="12"/>
  <c r="AI12578" i="12"/>
  <c r="AJ12578" i="12"/>
  <c r="AK12578" i="12"/>
  <c r="AL12578" i="12"/>
  <c r="AG12579" i="12"/>
  <c r="AH12579" i="12"/>
  <c r="AI12579" i="12"/>
  <c r="AJ12579" i="12"/>
  <c r="AK12579" i="12"/>
  <c r="AL12579" i="12"/>
  <c r="AG12580" i="12"/>
  <c r="AH12580" i="12"/>
  <c r="AI12580" i="12"/>
  <c r="AJ12580" i="12"/>
  <c r="AK12580" i="12"/>
  <c r="AL12580" i="12"/>
  <c r="AG12581" i="12"/>
  <c r="AH12581" i="12"/>
  <c r="AI12581" i="12"/>
  <c r="AJ12581" i="12"/>
  <c r="AK12581" i="12"/>
  <c r="AL12581" i="12"/>
  <c r="AG12582" i="12"/>
  <c r="AH12582" i="12"/>
  <c r="AI12582" i="12"/>
  <c r="AJ12582" i="12"/>
  <c r="AK12582" i="12"/>
  <c r="AL12582" i="12"/>
  <c r="AG12583" i="12"/>
  <c r="AH12583" i="12"/>
  <c r="AI12583" i="12"/>
  <c r="AJ12583" i="12"/>
  <c r="AK12583" i="12"/>
  <c r="AL12583" i="12"/>
  <c r="AG12584" i="12"/>
  <c r="AH12584" i="12"/>
  <c r="AI12584" i="12"/>
  <c r="AJ12584" i="12"/>
  <c r="AK12584" i="12"/>
  <c r="AL12584" i="12"/>
  <c r="AG12585" i="12"/>
  <c r="AH12585" i="12"/>
  <c r="AI12585" i="12"/>
  <c r="AJ12585" i="12"/>
  <c r="AK12585" i="12"/>
  <c r="AL12585" i="12"/>
  <c r="AG12586" i="12"/>
  <c r="AH12586" i="12"/>
  <c r="AI12586" i="12"/>
  <c r="AJ12586" i="12"/>
  <c r="AK12586" i="12"/>
  <c r="AL12586" i="12"/>
  <c r="AG12587" i="12"/>
  <c r="AH12587" i="12"/>
  <c r="AI12587" i="12"/>
  <c r="AJ12587" i="12"/>
  <c r="AK12587" i="12"/>
  <c r="AL12587" i="12"/>
  <c r="AG12588" i="12"/>
  <c r="AH12588" i="12"/>
  <c r="AI12588" i="12"/>
  <c r="AJ12588" i="12"/>
  <c r="AK12588" i="12"/>
  <c r="AL12588" i="12"/>
  <c r="AG12589" i="12"/>
  <c r="AH12589" i="12"/>
  <c r="AI12589" i="12"/>
  <c r="AJ12589" i="12"/>
  <c r="AK12589" i="12"/>
  <c r="AL12589" i="12"/>
  <c r="AG12590" i="12"/>
  <c r="AH12590" i="12"/>
  <c r="AI12590" i="12"/>
  <c r="AJ12590" i="12"/>
  <c r="AK12590" i="12"/>
  <c r="AL12590" i="12"/>
  <c r="AG12591" i="12"/>
  <c r="AH12591" i="12"/>
  <c r="AI12591" i="12"/>
  <c r="AJ12591" i="12"/>
  <c r="AK12591" i="12"/>
  <c r="AL12591" i="12"/>
  <c r="AG12592" i="12"/>
  <c r="AH12592" i="12"/>
  <c r="AI12592" i="12"/>
  <c r="AJ12592" i="12"/>
  <c r="AK12592" i="12"/>
  <c r="AL12592" i="12"/>
  <c r="AG12593" i="12"/>
  <c r="AH12593" i="12"/>
  <c r="AI12593" i="12"/>
  <c r="AJ12593" i="12"/>
  <c r="AK12593" i="12"/>
  <c r="AL12593" i="12"/>
  <c r="AG12594" i="12"/>
  <c r="AH12594" i="12"/>
  <c r="AI12594" i="12"/>
  <c r="AJ12594" i="12"/>
  <c r="AK12594" i="12"/>
  <c r="AL12594" i="12"/>
  <c r="AG12595" i="12"/>
  <c r="AH12595" i="12"/>
  <c r="AI12595" i="12"/>
  <c r="AJ12595" i="12"/>
  <c r="AK12595" i="12"/>
  <c r="AL12595" i="12"/>
  <c r="AG12596" i="12"/>
  <c r="AH12596" i="12"/>
  <c r="AI12596" i="12"/>
  <c r="AJ12596" i="12"/>
  <c r="AK12596" i="12"/>
  <c r="AL12596" i="12"/>
  <c r="AG12597" i="12"/>
  <c r="AH12597" i="12"/>
  <c r="AI12597" i="12"/>
  <c r="AJ12597" i="12"/>
  <c r="AK12597" i="12"/>
  <c r="AL12597" i="12"/>
  <c r="AG12598" i="12"/>
  <c r="AH12598" i="12"/>
  <c r="AI12598" i="12"/>
  <c r="AJ12598" i="12"/>
  <c r="AK12598" i="12"/>
  <c r="AL12598" i="12"/>
  <c r="AG12599" i="12"/>
  <c r="AH12599" i="12"/>
  <c r="AI12599" i="12"/>
  <c r="AJ12599" i="12"/>
  <c r="AK12599" i="12"/>
  <c r="AL12599" i="12"/>
  <c r="AG12600" i="12"/>
  <c r="AH12600" i="12"/>
  <c r="AI12600" i="12"/>
  <c r="AJ12600" i="12"/>
  <c r="AK12600" i="12"/>
  <c r="AL12600" i="12"/>
  <c r="AG12601" i="12"/>
  <c r="AH12601" i="12"/>
  <c r="AI12601" i="12"/>
  <c r="AJ12601" i="12"/>
  <c r="AK12601" i="12"/>
  <c r="AL12601" i="12"/>
  <c r="AG12602" i="12"/>
  <c r="AH12602" i="12"/>
  <c r="AI12602" i="12"/>
  <c r="AJ12602" i="12"/>
  <c r="AK12602" i="12"/>
  <c r="AL12602" i="12"/>
  <c r="AG12603" i="12"/>
  <c r="AH12603" i="12"/>
  <c r="AI12603" i="12"/>
  <c r="AJ12603" i="12"/>
  <c r="AK12603" i="12"/>
  <c r="AL12603" i="12"/>
  <c r="AG12604" i="12"/>
  <c r="AH12604" i="12"/>
  <c r="AI12604" i="12"/>
  <c r="AJ12604" i="12"/>
  <c r="AK12604" i="12"/>
  <c r="AL12604" i="12"/>
  <c r="AG12605" i="12"/>
  <c r="AH12605" i="12"/>
  <c r="AI12605" i="12"/>
  <c r="AJ12605" i="12"/>
  <c r="AK12605" i="12"/>
  <c r="AL12605" i="12"/>
  <c r="AG12606" i="12"/>
  <c r="AH12606" i="12"/>
  <c r="AI12606" i="12"/>
  <c r="AJ12606" i="12"/>
  <c r="AK12606" i="12"/>
  <c r="AL12606" i="12"/>
  <c r="AG12607" i="12"/>
  <c r="AH12607" i="12"/>
  <c r="AI12607" i="12"/>
  <c r="AJ12607" i="12"/>
  <c r="AK12607" i="12"/>
  <c r="AL12607" i="12"/>
  <c r="AG12608" i="12"/>
  <c r="AH12608" i="12"/>
  <c r="AI12608" i="12"/>
  <c r="AJ12608" i="12"/>
  <c r="AK12608" i="12"/>
  <c r="AL12608" i="12"/>
  <c r="AG12609" i="12"/>
  <c r="AH12609" i="12"/>
  <c r="AI12609" i="12"/>
  <c r="AJ12609" i="12"/>
  <c r="AK12609" i="12"/>
  <c r="AL12609" i="12"/>
  <c r="AG12610" i="12"/>
  <c r="AH12610" i="12"/>
  <c r="AI12610" i="12"/>
  <c r="AJ12610" i="12"/>
  <c r="AK12610" i="12"/>
  <c r="AL12610" i="12"/>
  <c r="AG12611" i="12"/>
  <c r="AH12611" i="12"/>
  <c r="AI12611" i="12"/>
  <c r="AJ12611" i="12"/>
  <c r="AK12611" i="12"/>
  <c r="AL12611" i="12"/>
  <c r="AG12612" i="12"/>
  <c r="AH12612" i="12"/>
  <c r="AI12612" i="12"/>
  <c r="AJ12612" i="12"/>
  <c r="AK12612" i="12"/>
  <c r="AL12612" i="12"/>
  <c r="AG12613" i="12"/>
  <c r="AH12613" i="12"/>
  <c r="AI12613" i="12"/>
  <c r="AJ12613" i="12"/>
  <c r="AK12613" i="12"/>
  <c r="AL12613" i="12"/>
  <c r="AG12614" i="12"/>
  <c r="AH12614" i="12"/>
  <c r="AI12614" i="12"/>
  <c r="AJ12614" i="12"/>
  <c r="AK12614" i="12"/>
  <c r="AL12614" i="12"/>
  <c r="AG12615" i="12"/>
  <c r="AH12615" i="12"/>
  <c r="AI12615" i="12"/>
  <c r="AJ12615" i="12"/>
  <c r="AK12615" i="12"/>
  <c r="AL12615" i="12"/>
  <c r="AG12616" i="12"/>
  <c r="AH12616" i="12"/>
  <c r="AI12616" i="12"/>
  <c r="AJ12616" i="12"/>
  <c r="AK12616" i="12"/>
  <c r="AL12616" i="12"/>
  <c r="AG12617" i="12"/>
  <c r="AH12617" i="12"/>
  <c r="AI12617" i="12"/>
  <c r="AJ12617" i="12"/>
  <c r="AK12617" i="12"/>
  <c r="AL12617" i="12"/>
  <c r="AG12618" i="12"/>
  <c r="AH12618" i="12"/>
  <c r="AI12618" i="12"/>
  <c r="AJ12618" i="12"/>
  <c r="AK12618" i="12"/>
  <c r="AL12618" i="12"/>
  <c r="AG12619" i="12"/>
  <c r="AH12619" i="12"/>
  <c r="AI12619" i="12"/>
  <c r="AJ12619" i="12"/>
  <c r="AK12619" i="12"/>
  <c r="AL12619" i="12"/>
  <c r="AG12620" i="12"/>
  <c r="AH12620" i="12"/>
  <c r="AI12620" i="12"/>
  <c r="AJ12620" i="12"/>
  <c r="AK12620" i="12"/>
  <c r="AL12620" i="12"/>
  <c r="AG12621" i="12"/>
  <c r="AH12621" i="12"/>
  <c r="AI12621" i="12"/>
  <c r="AJ12621" i="12"/>
  <c r="AK12621" i="12"/>
  <c r="AL12621" i="12"/>
  <c r="AG12622" i="12"/>
  <c r="AH12622" i="12"/>
  <c r="AI12622" i="12"/>
  <c r="AJ12622" i="12"/>
  <c r="AK12622" i="12"/>
  <c r="AL12622" i="12"/>
  <c r="AG12623" i="12"/>
  <c r="AH12623" i="12"/>
  <c r="AI12623" i="12"/>
  <c r="AJ12623" i="12"/>
  <c r="AK12623" i="12"/>
  <c r="AL12623" i="12"/>
  <c r="AG12624" i="12"/>
  <c r="AH12624" i="12"/>
  <c r="AI12624" i="12"/>
  <c r="AJ12624" i="12"/>
  <c r="AK12624" i="12"/>
  <c r="AL12624" i="12"/>
  <c r="AG12625" i="12"/>
  <c r="AH12625" i="12"/>
  <c r="AI12625" i="12"/>
  <c r="AJ12625" i="12"/>
  <c r="AK12625" i="12"/>
  <c r="AL12625" i="12"/>
  <c r="AG12626" i="12"/>
  <c r="AH12626" i="12"/>
  <c r="AI12626" i="12"/>
  <c r="AJ12626" i="12"/>
  <c r="AK12626" i="12"/>
  <c r="AL12626" i="12"/>
  <c r="AG12627" i="12"/>
  <c r="AH12627" i="12"/>
  <c r="AI12627" i="12"/>
  <c r="AJ12627" i="12"/>
  <c r="AK12627" i="12"/>
  <c r="AL12627" i="12"/>
  <c r="AG12628" i="12"/>
  <c r="AH12628" i="12"/>
  <c r="AI12628" i="12"/>
  <c r="AJ12628" i="12"/>
  <c r="AK12628" i="12"/>
  <c r="AL12628" i="12"/>
  <c r="AG12629" i="12"/>
  <c r="AH12629" i="12"/>
  <c r="AI12629" i="12"/>
  <c r="AJ12629" i="12"/>
  <c r="AK12629" i="12"/>
  <c r="AL12629" i="12"/>
  <c r="AG12630" i="12"/>
  <c r="AH12630" i="12"/>
  <c r="AI12630" i="12"/>
  <c r="AJ12630" i="12"/>
  <c r="AK12630" i="12"/>
  <c r="AL12630" i="12"/>
  <c r="AG12631" i="12"/>
  <c r="AH12631" i="12"/>
  <c r="AI12631" i="12"/>
  <c r="AJ12631" i="12"/>
  <c r="AK12631" i="12"/>
  <c r="AL12631" i="12"/>
  <c r="AG12632" i="12"/>
  <c r="AH12632" i="12"/>
  <c r="AI12632" i="12"/>
  <c r="AJ12632" i="12"/>
  <c r="AK12632" i="12"/>
  <c r="AL12632" i="12"/>
  <c r="AG12633" i="12"/>
  <c r="AH12633" i="12"/>
  <c r="AI12633" i="12"/>
  <c r="AJ12633" i="12"/>
  <c r="AK12633" i="12"/>
  <c r="AL12633" i="12"/>
  <c r="AG12634" i="12"/>
  <c r="AH12634" i="12"/>
  <c r="AI12634" i="12"/>
  <c r="AJ12634" i="12"/>
  <c r="AK12634" i="12"/>
  <c r="AL12634" i="12"/>
  <c r="AG12635" i="12"/>
  <c r="AH12635" i="12"/>
  <c r="AI12635" i="12"/>
  <c r="AJ12635" i="12"/>
  <c r="AK12635" i="12"/>
  <c r="AL12635" i="12"/>
  <c r="AG12636" i="12"/>
  <c r="AH12636" i="12"/>
  <c r="AI12636" i="12"/>
  <c r="AJ12636" i="12"/>
  <c r="AK12636" i="12"/>
  <c r="AL12636" i="12"/>
  <c r="AG12637" i="12"/>
  <c r="AH12637" i="12"/>
  <c r="AI12637" i="12"/>
  <c r="AJ12637" i="12"/>
  <c r="AK12637" i="12"/>
  <c r="AL12637" i="12"/>
  <c r="AG12638" i="12"/>
  <c r="AH12638" i="12"/>
  <c r="AI12638" i="12"/>
  <c r="AJ12638" i="12"/>
  <c r="AK12638" i="12"/>
  <c r="AL12638" i="12"/>
  <c r="AG12639" i="12"/>
  <c r="AH12639" i="12"/>
  <c r="AI12639" i="12"/>
  <c r="AJ12639" i="12"/>
  <c r="AK12639" i="12"/>
  <c r="AL12639" i="12"/>
  <c r="AG12640" i="12"/>
  <c r="AH12640" i="12"/>
  <c r="AI12640" i="12"/>
  <c r="AJ12640" i="12"/>
  <c r="AK12640" i="12"/>
  <c r="AL12640" i="12"/>
  <c r="AG12641" i="12"/>
  <c r="AH12641" i="12"/>
  <c r="AI12641" i="12"/>
  <c r="AJ12641" i="12"/>
  <c r="AK12641" i="12"/>
  <c r="AL12641" i="12"/>
  <c r="AG12642" i="12"/>
  <c r="AH12642" i="12"/>
  <c r="AI12642" i="12"/>
  <c r="AJ12642" i="12"/>
  <c r="AK12642" i="12"/>
  <c r="AL12642" i="12"/>
  <c r="AG12643" i="12"/>
  <c r="AH12643" i="12"/>
  <c r="AI12643" i="12"/>
  <c r="AJ12643" i="12"/>
  <c r="AK12643" i="12"/>
  <c r="AL12643" i="12"/>
  <c r="AG12644" i="12"/>
  <c r="AH12644" i="12"/>
  <c r="AI12644" i="12"/>
  <c r="AJ12644" i="12"/>
  <c r="AK12644" i="12"/>
  <c r="AL12644" i="12"/>
  <c r="AG12645" i="12"/>
  <c r="AH12645" i="12"/>
  <c r="AI12645" i="12"/>
  <c r="AJ12645" i="12"/>
  <c r="AK12645" i="12"/>
  <c r="AL12645" i="12"/>
  <c r="AG12646" i="12"/>
  <c r="AH12646" i="12"/>
  <c r="AI12646" i="12"/>
  <c r="AJ12646" i="12"/>
  <c r="AK12646" i="12"/>
  <c r="AL12646" i="12"/>
  <c r="AG12647" i="12"/>
  <c r="AH12647" i="12"/>
  <c r="AI12647" i="12"/>
  <c r="AJ12647" i="12"/>
  <c r="AK12647" i="12"/>
  <c r="AL12647" i="12"/>
  <c r="AG12648" i="12"/>
  <c r="AH12648" i="12"/>
  <c r="AI12648" i="12"/>
  <c r="AJ12648" i="12"/>
  <c r="AK12648" i="12"/>
  <c r="AL12648" i="12"/>
  <c r="AG12649" i="12"/>
  <c r="AH12649" i="12"/>
  <c r="AI12649" i="12"/>
  <c r="AJ12649" i="12"/>
  <c r="AK12649" i="12"/>
  <c r="AL12649" i="12"/>
  <c r="AG12650" i="12"/>
  <c r="AH12650" i="12"/>
  <c r="AI12650" i="12"/>
  <c r="AJ12650" i="12"/>
  <c r="AK12650" i="12"/>
  <c r="AL12650" i="12"/>
  <c r="AG12651" i="12"/>
  <c r="AH12651" i="12"/>
  <c r="AI12651" i="12"/>
  <c r="AJ12651" i="12"/>
  <c r="AK12651" i="12"/>
  <c r="AL12651" i="12"/>
  <c r="AG12652" i="12"/>
  <c r="AH12652" i="12"/>
  <c r="AI12652" i="12"/>
  <c r="AJ12652" i="12"/>
  <c r="AK12652" i="12"/>
  <c r="AL12652" i="12"/>
  <c r="AG12653" i="12"/>
  <c r="AH12653" i="12"/>
  <c r="AI12653" i="12"/>
  <c r="AJ12653" i="12"/>
  <c r="AK12653" i="12"/>
  <c r="AL12653" i="12"/>
  <c r="AG12654" i="12"/>
  <c r="AH12654" i="12"/>
  <c r="AI12654" i="12"/>
  <c r="AJ12654" i="12"/>
  <c r="AK12654" i="12"/>
  <c r="AL12654" i="12"/>
  <c r="AG12655" i="12"/>
  <c r="AH12655" i="12"/>
  <c r="AI12655" i="12"/>
  <c r="AJ12655" i="12"/>
  <c r="AK12655" i="12"/>
  <c r="AL12655" i="12"/>
  <c r="AG12656" i="12"/>
  <c r="AH12656" i="12"/>
  <c r="AI12656" i="12"/>
  <c r="AJ12656" i="12"/>
  <c r="AK12656" i="12"/>
  <c r="AL12656" i="12"/>
  <c r="AG12657" i="12"/>
  <c r="AH12657" i="12"/>
  <c r="AI12657" i="12"/>
  <c r="AJ12657" i="12"/>
  <c r="AK12657" i="12"/>
  <c r="AL12657" i="12"/>
  <c r="AG12658" i="12"/>
  <c r="AH12658" i="12"/>
  <c r="AI12658" i="12"/>
  <c r="AJ12658" i="12"/>
  <c r="AK12658" i="12"/>
  <c r="AL12658" i="12"/>
  <c r="AG12659" i="12"/>
  <c r="AH12659" i="12"/>
  <c r="AI12659" i="12"/>
  <c r="AJ12659" i="12"/>
  <c r="AK12659" i="12"/>
  <c r="AL12659" i="12"/>
  <c r="AG12660" i="12"/>
  <c r="AH12660" i="12"/>
  <c r="AI12660" i="12"/>
  <c r="AJ12660" i="12"/>
  <c r="AK12660" i="12"/>
  <c r="AL12660" i="12"/>
  <c r="AG12661" i="12"/>
  <c r="AH12661" i="12"/>
  <c r="AI12661" i="12"/>
  <c r="AJ12661" i="12"/>
  <c r="AK12661" i="12"/>
  <c r="AL12661" i="12"/>
  <c r="AG12662" i="12"/>
  <c r="AH12662" i="12"/>
  <c r="AI12662" i="12"/>
  <c r="AJ12662" i="12"/>
  <c r="AK12662" i="12"/>
  <c r="AL12662" i="12"/>
  <c r="AG12663" i="12"/>
  <c r="AH12663" i="12"/>
  <c r="AI12663" i="12"/>
  <c r="AJ12663" i="12"/>
  <c r="AK12663" i="12"/>
  <c r="AL12663" i="12"/>
  <c r="AG12664" i="12"/>
  <c r="AH12664" i="12"/>
  <c r="AI12664" i="12"/>
  <c r="AJ12664" i="12"/>
  <c r="AK12664" i="12"/>
  <c r="AL12664" i="12"/>
  <c r="AG12665" i="12"/>
  <c r="AH12665" i="12"/>
  <c r="AI12665" i="12"/>
  <c r="AJ12665" i="12"/>
  <c r="AK12665" i="12"/>
  <c r="AL12665" i="12"/>
  <c r="AG12666" i="12"/>
  <c r="AH12666" i="12"/>
  <c r="AI12666" i="12"/>
  <c r="AJ12666" i="12"/>
  <c r="AK12666" i="12"/>
  <c r="AL12666" i="12"/>
  <c r="AG12667" i="12"/>
  <c r="AH12667" i="12"/>
  <c r="AI12667" i="12"/>
  <c r="AJ12667" i="12"/>
  <c r="AK12667" i="12"/>
  <c r="AL12667" i="12"/>
  <c r="AG12668" i="12"/>
  <c r="AH12668" i="12"/>
  <c r="AI12668" i="12"/>
  <c r="AJ12668" i="12"/>
  <c r="AK12668" i="12"/>
  <c r="AL12668" i="12"/>
  <c r="AG12669" i="12"/>
  <c r="AH12669" i="12"/>
  <c r="AI12669" i="12"/>
  <c r="AJ12669" i="12"/>
  <c r="AK12669" i="12"/>
  <c r="AL12669" i="12"/>
  <c r="AG12670" i="12"/>
  <c r="AH12670" i="12"/>
  <c r="AI12670" i="12"/>
  <c r="AJ12670" i="12"/>
  <c r="AK12670" i="12"/>
  <c r="AL12670" i="12"/>
  <c r="AG12671" i="12"/>
  <c r="AH12671" i="12"/>
  <c r="AI12671" i="12"/>
  <c r="AJ12671" i="12"/>
  <c r="AK12671" i="12"/>
  <c r="AL12671" i="12"/>
  <c r="AG12672" i="12"/>
  <c r="AH12672" i="12"/>
  <c r="AI12672" i="12"/>
  <c r="AJ12672" i="12"/>
  <c r="AK12672" i="12"/>
  <c r="AL12672" i="12"/>
  <c r="AG12673" i="12"/>
  <c r="AH12673" i="12"/>
  <c r="AI12673" i="12"/>
  <c r="AJ12673" i="12"/>
  <c r="AK12673" i="12"/>
  <c r="AL12673" i="12"/>
  <c r="AG12674" i="12"/>
  <c r="AH12674" i="12"/>
  <c r="AI12674" i="12"/>
  <c r="AJ12674" i="12"/>
  <c r="AK12674" i="12"/>
  <c r="AL12674" i="12"/>
  <c r="AG12675" i="12"/>
  <c r="AH12675" i="12"/>
  <c r="AI12675" i="12"/>
  <c r="AJ12675" i="12"/>
  <c r="AK12675" i="12"/>
  <c r="AL12675" i="12"/>
  <c r="AG12676" i="12"/>
  <c r="AH12676" i="12"/>
  <c r="AI12676" i="12"/>
  <c r="AJ12676" i="12"/>
  <c r="AK12676" i="12"/>
  <c r="AL12676" i="12"/>
  <c r="AG12677" i="12"/>
  <c r="AH12677" i="12"/>
  <c r="AI12677" i="12"/>
  <c r="AJ12677" i="12"/>
  <c r="AK12677" i="12"/>
  <c r="AL12677" i="12"/>
  <c r="AG12678" i="12"/>
  <c r="AH12678" i="12"/>
  <c r="AI12678" i="12"/>
  <c r="AJ12678" i="12"/>
  <c r="AK12678" i="12"/>
  <c r="AL12678" i="12"/>
  <c r="AG12679" i="12"/>
  <c r="AH12679" i="12"/>
  <c r="AI12679" i="12"/>
  <c r="AJ12679" i="12"/>
  <c r="AK12679" i="12"/>
  <c r="AL12679" i="12"/>
  <c r="AG12680" i="12"/>
  <c r="AH12680" i="12"/>
  <c r="AI12680" i="12"/>
  <c r="AJ12680" i="12"/>
  <c r="AK12680" i="12"/>
  <c r="AL12680" i="12"/>
  <c r="AG12681" i="12"/>
  <c r="AH12681" i="12"/>
  <c r="AI12681" i="12"/>
  <c r="AJ12681" i="12"/>
  <c r="AK12681" i="12"/>
  <c r="AL12681" i="12"/>
  <c r="AG12682" i="12"/>
  <c r="AH12682" i="12"/>
  <c r="AI12682" i="12"/>
  <c r="AJ12682" i="12"/>
  <c r="AK12682" i="12"/>
  <c r="AL12682" i="12"/>
  <c r="AG12683" i="12"/>
  <c r="AH12683" i="12"/>
  <c r="AI12683" i="12"/>
  <c r="AJ12683" i="12"/>
  <c r="AK12683" i="12"/>
  <c r="AL12683" i="12"/>
  <c r="AG12684" i="12"/>
  <c r="AH12684" i="12"/>
  <c r="AI12684" i="12"/>
  <c r="AJ12684" i="12"/>
  <c r="AK12684" i="12"/>
  <c r="AL12684" i="12"/>
  <c r="AG12685" i="12"/>
  <c r="AH12685" i="12"/>
  <c r="AI12685" i="12"/>
  <c r="AJ12685" i="12"/>
  <c r="AK12685" i="12"/>
  <c r="AL12685" i="12"/>
  <c r="AG12686" i="12"/>
  <c r="AH12686" i="12"/>
  <c r="AI12686" i="12"/>
  <c r="AJ12686" i="12"/>
  <c r="AK12686" i="12"/>
  <c r="AL12686" i="12"/>
  <c r="AG12687" i="12"/>
  <c r="AH12687" i="12"/>
  <c r="AI12687" i="12"/>
  <c r="AJ12687" i="12"/>
  <c r="AK12687" i="12"/>
  <c r="AL12687" i="12"/>
  <c r="AG12688" i="12"/>
  <c r="AH12688" i="12"/>
  <c r="AI12688" i="12"/>
  <c r="AJ12688" i="12"/>
  <c r="AK12688" i="12"/>
  <c r="AL12688" i="12"/>
  <c r="AG12689" i="12"/>
  <c r="AH12689" i="12"/>
  <c r="AI12689" i="12"/>
  <c r="AJ12689" i="12"/>
  <c r="AK12689" i="12"/>
  <c r="AL12689" i="12"/>
  <c r="AG12690" i="12"/>
  <c r="AH12690" i="12"/>
  <c r="AI12690" i="12"/>
  <c r="AJ12690" i="12"/>
  <c r="AK12690" i="12"/>
  <c r="AL12690" i="12"/>
  <c r="AG12691" i="12"/>
  <c r="AH12691" i="12"/>
  <c r="AI12691" i="12"/>
  <c r="AJ12691" i="12"/>
  <c r="AK12691" i="12"/>
  <c r="AL12691" i="12"/>
  <c r="AG12692" i="12"/>
  <c r="AH12692" i="12"/>
  <c r="AI12692" i="12"/>
  <c r="AJ12692" i="12"/>
  <c r="AK12692" i="12"/>
  <c r="AL12692" i="12"/>
  <c r="AG12693" i="12"/>
  <c r="AH12693" i="12"/>
  <c r="AI12693" i="12"/>
  <c r="AJ12693" i="12"/>
  <c r="AK12693" i="12"/>
  <c r="AL12693" i="12"/>
  <c r="AG12694" i="12"/>
  <c r="AH12694" i="12"/>
  <c r="AI12694" i="12"/>
  <c r="AJ12694" i="12"/>
  <c r="AK12694" i="12"/>
  <c r="AL12694" i="12"/>
  <c r="AG12695" i="12"/>
  <c r="AH12695" i="12"/>
  <c r="AI12695" i="12"/>
  <c r="AJ12695" i="12"/>
  <c r="AK12695" i="12"/>
  <c r="AL12695" i="12"/>
  <c r="AG12696" i="12"/>
  <c r="AH12696" i="12"/>
  <c r="AI12696" i="12"/>
  <c r="AJ12696" i="12"/>
  <c r="AK12696" i="12"/>
  <c r="AL12696" i="12"/>
  <c r="AG12697" i="12"/>
  <c r="AH12697" i="12"/>
  <c r="AI12697" i="12"/>
  <c r="AJ12697" i="12"/>
  <c r="AK12697" i="12"/>
  <c r="AL12697" i="12"/>
  <c r="AG12698" i="12"/>
  <c r="AH12698" i="12"/>
  <c r="AI12698" i="12"/>
  <c r="AJ12698" i="12"/>
  <c r="AK12698" i="12"/>
  <c r="AL12698" i="12"/>
  <c r="AG12699" i="12"/>
  <c r="AH12699" i="12"/>
  <c r="AI12699" i="12"/>
  <c r="AJ12699" i="12"/>
  <c r="AK12699" i="12"/>
  <c r="AL12699" i="12"/>
  <c r="AG12700" i="12"/>
  <c r="AH12700" i="12"/>
  <c r="AI12700" i="12"/>
  <c r="AJ12700" i="12"/>
  <c r="AK12700" i="12"/>
  <c r="AL12700" i="12"/>
  <c r="AG12701" i="12"/>
  <c r="AH12701" i="12"/>
  <c r="AI12701" i="12"/>
  <c r="AJ12701" i="12"/>
  <c r="AK12701" i="12"/>
  <c r="AL12701" i="12"/>
  <c r="AG12702" i="12"/>
  <c r="AH12702" i="12"/>
  <c r="AI12702" i="12"/>
  <c r="AJ12702" i="12"/>
  <c r="AK12702" i="12"/>
  <c r="AL12702" i="12"/>
  <c r="AG12703" i="12"/>
  <c r="AH12703" i="12"/>
  <c r="AI12703" i="12"/>
  <c r="AJ12703" i="12"/>
  <c r="AK12703" i="12"/>
  <c r="AL12703" i="12"/>
  <c r="AG12704" i="12"/>
  <c r="AH12704" i="12"/>
  <c r="AI12704" i="12"/>
  <c r="AJ12704" i="12"/>
  <c r="AK12704" i="12"/>
  <c r="AL12704" i="12"/>
  <c r="AG12705" i="12"/>
  <c r="AH12705" i="12"/>
  <c r="AI12705" i="12"/>
  <c r="AJ12705" i="12"/>
  <c r="AK12705" i="12"/>
  <c r="AL12705" i="12"/>
  <c r="AG12706" i="12"/>
  <c r="AH12706" i="12"/>
  <c r="AI12706" i="12"/>
  <c r="AJ12706" i="12"/>
  <c r="AK12706" i="12"/>
  <c r="AL12706" i="12"/>
  <c r="AG12707" i="12"/>
  <c r="AH12707" i="12"/>
  <c r="AI12707" i="12"/>
  <c r="AJ12707" i="12"/>
  <c r="AK12707" i="12"/>
  <c r="AL12707" i="12"/>
  <c r="AG12708" i="12"/>
  <c r="AH12708" i="12"/>
  <c r="AI12708" i="12"/>
  <c r="AJ12708" i="12"/>
  <c r="AK12708" i="12"/>
  <c r="AL12708" i="12"/>
  <c r="AG12709" i="12"/>
  <c r="AH12709" i="12"/>
  <c r="AI12709" i="12"/>
  <c r="AJ12709" i="12"/>
  <c r="AK12709" i="12"/>
  <c r="AL12709" i="12"/>
  <c r="AG12710" i="12"/>
  <c r="AH12710" i="12"/>
  <c r="AI12710" i="12"/>
  <c r="AJ12710" i="12"/>
  <c r="AK12710" i="12"/>
  <c r="AL12710" i="12"/>
  <c r="AG12711" i="12"/>
  <c r="AH12711" i="12"/>
  <c r="AI12711" i="12"/>
  <c r="AJ12711" i="12"/>
  <c r="AK12711" i="12"/>
  <c r="AL12711" i="12"/>
  <c r="AG12712" i="12"/>
  <c r="AH12712" i="12"/>
  <c r="AI12712" i="12"/>
  <c r="AJ12712" i="12"/>
  <c r="AK12712" i="12"/>
  <c r="AL12712" i="12"/>
  <c r="AG12713" i="12"/>
  <c r="AH12713" i="12"/>
  <c r="AI12713" i="12"/>
  <c r="AJ12713" i="12"/>
  <c r="AK12713" i="12"/>
  <c r="AL12713" i="12"/>
  <c r="AG12714" i="12"/>
  <c r="AH12714" i="12"/>
  <c r="AI12714" i="12"/>
  <c r="AJ12714" i="12"/>
  <c r="AK12714" i="12"/>
  <c r="AL12714" i="12"/>
  <c r="AG12715" i="12"/>
  <c r="AH12715" i="12"/>
  <c r="AI12715" i="12"/>
  <c r="AJ12715" i="12"/>
  <c r="AK12715" i="12"/>
  <c r="AL12715" i="12"/>
  <c r="AG12716" i="12"/>
  <c r="AH12716" i="12"/>
  <c r="AI12716" i="12"/>
  <c r="AJ12716" i="12"/>
  <c r="AK12716" i="12"/>
  <c r="AL12716" i="12"/>
  <c r="AG12717" i="12"/>
  <c r="AH12717" i="12"/>
  <c r="AI12717" i="12"/>
  <c r="AJ12717" i="12"/>
  <c r="AK12717" i="12"/>
  <c r="AL12717" i="12"/>
  <c r="AG12718" i="12"/>
  <c r="AH12718" i="12"/>
  <c r="AI12718" i="12"/>
  <c r="AJ12718" i="12"/>
  <c r="AK12718" i="12"/>
  <c r="AL12718" i="12"/>
  <c r="AG12719" i="12"/>
  <c r="AH12719" i="12"/>
  <c r="AI12719" i="12"/>
  <c r="AJ12719" i="12"/>
  <c r="AK12719" i="12"/>
  <c r="AL12719" i="12"/>
  <c r="AG12720" i="12"/>
  <c r="AH12720" i="12"/>
  <c r="AI12720" i="12"/>
  <c r="AJ12720" i="12"/>
  <c r="AK12720" i="12"/>
  <c r="AL12720" i="12"/>
  <c r="AG12721" i="12"/>
  <c r="AH12721" i="12"/>
  <c r="AI12721" i="12"/>
  <c r="AJ12721" i="12"/>
  <c r="AK12721" i="12"/>
  <c r="AL12721" i="12"/>
  <c r="AG12722" i="12"/>
  <c r="AH12722" i="12"/>
  <c r="AI12722" i="12"/>
  <c r="AJ12722" i="12"/>
  <c r="AK12722" i="12"/>
  <c r="AL12722" i="12"/>
  <c r="AG12723" i="12"/>
  <c r="AH12723" i="12"/>
  <c r="AI12723" i="12"/>
  <c r="AJ12723" i="12"/>
  <c r="AK12723" i="12"/>
  <c r="AL12723" i="12"/>
  <c r="AG12724" i="12"/>
  <c r="AH12724" i="12"/>
  <c r="AI12724" i="12"/>
  <c r="AJ12724" i="12"/>
  <c r="AK12724" i="12"/>
  <c r="AL12724" i="12"/>
  <c r="AG12725" i="12"/>
  <c r="AH12725" i="12"/>
  <c r="AI12725" i="12"/>
  <c r="AJ12725" i="12"/>
  <c r="AK12725" i="12"/>
  <c r="AL12725" i="12"/>
  <c r="AG12726" i="12"/>
  <c r="AH12726" i="12"/>
  <c r="AI12726" i="12"/>
  <c r="AJ12726" i="12"/>
  <c r="AK12726" i="12"/>
  <c r="AL12726" i="12"/>
  <c r="AG12727" i="12"/>
  <c r="AH12727" i="12"/>
  <c r="AI12727" i="12"/>
  <c r="AJ12727" i="12"/>
  <c r="AK12727" i="12"/>
  <c r="AL12727" i="12"/>
  <c r="AG12728" i="12"/>
  <c r="AH12728" i="12"/>
  <c r="AI12728" i="12"/>
  <c r="AJ12728" i="12"/>
  <c r="AK12728" i="12"/>
  <c r="AL12728" i="12"/>
  <c r="AG12729" i="12"/>
  <c r="AH12729" i="12"/>
  <c r="AI12729" i="12"/>
  <c r="AJ12729" i="12"/>
  <c r="AK12729" i="12"/>
  <c r="AL12729" i="12"/>
  <c r="AG12730" i="12"/>
  <c r="AH12730" i="12"/>
  <c r="AI12730" i="12"/>
  <c r="AJ12730" i="12"/>
  <c r="AK12730" i="12"/>
  <c r="AL12730" i="12"/>
  <c r="AG12731" i="12"/>
  <c r="AH12731" i="12"/>
  <c r="AI12731" i="12"/>
  <c r="AJ12731" i="12"/>
  <c r="AK12731" i="12"/>
  <c r="AL12731" i="12"/>
  <c r="AG12732" i="12"/>
  <c r="AH12732" i="12"/>
  <c r="AI12732" i="12"/>
  <c r="AJ12732" i="12"/>
  <c r="AK12732" i="12"/>
  <c r="AL12732" i="12"/>
  <c r="AG12733" i="12"/>
  <c r="AH12733" i="12"/>
  <c r="AI12733" i="12"/>
  <c r="AJ12733" i="12"/>
  <c r="AK12733" i="12"/>
  <c r="AL12733" i="12"/>
  <c r="AG12734" i="12"/>
  <c r="AH12734" i="12"/>
  <c r="AI12734" i="12"/>
  <c r="AJ12734" i="12"/>
  <c r="AK12734" i="12"/>
  <c r="AL12734" i="12"/>
  <c r="AG12735" i="12"/>
  <c r="AH12735" i="12"/>
  <c r="AI12735" i="12"/>
  <c r="AJ12735" i="12"/>
  <c r="AK12735" i="12"/>
  <c r="AL12735" i="12"/>
  <c r="AG12736" i="12"/>
  <c r="AH12736" i="12"/>
  <c r="AI12736" i="12"/>
  <c r="AJ12736" i="12"/>
  <c r="AK12736" i="12"/>
  <c r="AL12736" i="12"/>
  <c r="AG12737" i="12"/>
  <c r="AH12737" i="12"/>
  <c r="AI12737" i="12"/>
  <c r="AJ12737" i="12"/>
  <c r="AK12737" i="12"/>
  <c r="AL12737" i="12"/>
  <c r="AG12738" i="12"/>
  <c r="AH12738" i="12"/>
  <c r="AI12738" i="12"/>
  <c r="AJ12738" i="12"/>
  <c r="AK12738" i="12"/>
  <c r="AL12738" i="12"/>
  <c r="AG12739" i="12"/>
  <c r="AH12739" i="12"/>
  <c r="AI12739" i="12"/>
  <c r="AJ12739" i="12"/>
  <c r="AK12739" i="12"/>
  <c r="AL12739" i="12"/>
  <c r="AG12740" i="12"/>
  <c r="AH12740" i="12"/>
  <c r="AI12740" i="12"/>
  <c r="AJ12740" i="12"/>
  <c r="AK12740" i="12"/>
  <c r="AL12740" i="12"/>
  <c r="AG12741" i="12"/>
  <c r="AH12741" i="12"/>
  <c r="AI12741" i="12"/>
  <c r="AJ12741" i="12"/>
  <c r="AK12741" i="12"/>
  <c r="AL12741" i="12"/>
  <c r="AG12742" i="12"/>
  <c r="AH12742" i="12"/>
  <c r="AI12742" i="12"/>
  <c r="AJ12742" i="12"/>
  <c r="AK12742" i="12"/>
  <c r="AL12742" i="12"/>
  <c r="AG12743" i="12"/>
  <c r="AH12743" i="12"/>
  <c r="AI12743" i="12"/>
  <c r="AJ12743" i="12"/>
  <c r="AK12743" i="12"/>
  <c r="AL12743" i="12"/>
  <c r="AG12744" i="12"/>
  <c r="AH12744" i="12"/>
  <c r="AI12744" i="12"/>
  <c r="AJ12744" i="12"/>
  <c r="AK12744" i="12"/>
  <c r="AL12744" i="12"/>
  <c r="AG12745" i="12"/>
  <c r="AH12745" i="12"/>
  <c r="AI12745" i="12"/>
  <c r="AJ12745" i="12"/>
  <c r="AK12745" i="12"/>
  <c r="AL12745" i="12"/>
  <c r="AG12746" i="12"/>
  <c r="AH12746" i="12"/>
  <c r="AI12746" i="12"/>
  <c r="AJ12746" i="12"/>
  <c r="AK12746" i="12"/>
  <c r="AL12746" i="12"/>
  <c r="AG12747" i="12"/>
  <c r="AH12747" i="12"/>
  <c r="AI12747" i="12"/>
  <c r="AJ12747" i="12"/>
  <c r="AK12747" i="12"/>
  <c r="AL12747" i="12"/>
  <c r="AG12748" i="12"/>
  <c r="AH12748" i="12"/>
  <c r="AI12748" i="12"/>
  <c r="AJ12748" i="12"/>
  <c r="AK12748" i="12"/>
  <c r="AL12748" i="12"/>
  <c r="AG12749" i="12"/>
  <c r="AH12749" i="12"/>
  <c r="AI12749" i="12"/>
  <c r="AJ12749" i="12"/>
  <c r="AK12749" i="12"/>
  <c r="AL12749" i="12"/>
  <c r="AG12750" i="12"/>
  <c r="AH12750" i="12"/>
  <c r="AI12750" i="12"/>
  <c r="AJ12750" i="12"/>
  <c r="AK12750" i="12"/>
  <c r="AL12750" i="12"/>
  <c r="AG12751" i="12"/>
  <c r="AH12751" i="12"/>
  <c r="AI12751" i="12"/>
  <c r="AJ12751" i="12"/>
  <c r="AK12751" i="12"/>
  <c r="AL12751" i="12"/>
  <c r="AG12752" i="12"/>
  <c r="AH12752" i="12"/>
  <c r="AI12752" i="12"/>
  <c r="AJ12752" i="12"/>
  <c r="AK12752" i="12"/>
  <c r="AL12752" i="12"/>
  <c r="AG12753" i="12"/>
  <c r="AH12753" i="12"/>
  <c r="AI12753" i="12"/>
  <c r="AJ12753" i="12"/>
  <c r="AK12753" i="12"/>
  <c r="AL12753" i="12"/>
  <c r="AG12754" i="12"/>
  <c r="AH12754" i="12"/>
  <c r="AI12754" i="12"/>
  <c r="AJ12754" i="12"/>
  <c r="AK12754" i="12"/>
  <c r="AL12754" i="12"/>
  <c r="AG12755" i="12"/>
  <c r="AH12755" i="12"/>
  <c r="AI12755" i="12"/>
  <c r="AJ12755" i="12"/>
  <c r="AK12755" i="12"/>
  <c r="AL12755" i="12"/>
  <c r="AG12756" i="12"/>
  <c r="AH12756" i="12"/>
  <c r="AI12756" i="12"/>
  <c r="AJ12756" i="12"/>
  <c r="AK12756" i="12"/>
  <c r="AL12756" i="12"/>
  <c r="AG12757" i="12"/>
  <c r="AH12757" i="12"/>
  <c r="AI12757" i="12"/>
  <c r="AJ12757" i="12"/>
  <c r="AK12757" i="12"/>
  <c r="AL12757" i="12"/>
  <c r="AG12758" i="12"/>
  <c r="AH12758" i="12"/>
  <c r="AI12758" i="12"/>
  <c r="AJ12758" i="12"/>
  <c r="AK12758" i="12"/>
  <c r="AL12758" i="12"/>
  <c r="AG12759" i="12"/>
  <c r="AH12759" i="12"/>
  <c r="AI12759" i="12"/>
  <c r="AJ12759" i="12"/>
  <c r="AK12759" i="12"/>
  <c r="AL12759" i="12"/>
  <c r="AG12760" i="12"/>
  <c r="AH12760" i="12"/>
  <c r="AI12760" i="12"/>
  <c r="AJ12760" i="12"/>
  <c r="AK12760" i="12"/>
  <c r="AL12760" i="12"/>
  <c r="AG12761" i="12"/>
  <c r="AH12761" i="12"/>
  <c r="AI12761" i="12"/>
  <c r="AJ12761" i="12"/>
  <c r="AK12761" i="12"/>
  <c r="AL12761" i="12"/>
  <c r="AG12762" i="12"/>
  <c r="AH12762" i="12"/>
  <c r="AI12762" i="12"/>
  <c r="AJ12762" i="12"/>
  <c r="AK12762" i="12"/>
  <c r="AL12762" i="12"/>
  <c r="AG12763" i="12"/>
  <c r="AH12763" i="12"/>
  <c r="AI12763" i="12"/>
  <c r="AJ12763" i="12"/>
  <c r="AK12763" i="12"/>
  <c r="AL12763" i="12"/>
  <c r="AG12764" i="12"/>
  <c r="AH12764" i="12"/>
  <c r="AI12764" i="12"/>
  <c r="AJ12764" i="12"/>
  <c r="AK12764" i="12"/>
  <c r="AL12764" i="12"/>
  <c r="AG12765" i="12"/>
  <c r="AH12765" i="12"/>
  <c r="AI12765" i="12"/>
  <c r="AJ12765" i="12"/>
  <c r="AK12765" i="12"/>
  <c r="AL12765" i="12"/>
  <c r="AG12766" i="12"/>
  <c r="AH12766" i="12"/>
  <c r="AI12766" i="12"/>
  <c r="AJ12766" i="12"/>
  <c r="AK12766" i="12"/>
  <c r="AL12766" i="12"/>
  <c r="AG12767" i="12"/>
  <c r="AH12767" i="12"/>
  <c r="AI12767" i="12"/>
  <c r="AJ12767" i="12"/>
  <c r="AK12767" i="12"/>
  <c r="AL12767" i="12"/>
  <c r="AG12768" i="12"/>
  <c r="AH12768" i="12"/>
  <c r="AI12768" i="12"/>
  <c r="AJ12768" i="12"/>
  <c r="AK12768" i="12"/>
  <c r="AL12768" i="12"/>
  <c r="AG12769" i="12"/>
  <c r="AH12769" i="12"/>
  <c r="AI12769" i="12"/>
  <c r="AJ12769" i="12"/>
  <c r="AK12769" i="12"/>
  <c r="AL12769" i="12"/>
  <c r="AG12770" i="12"/>
  <c r="AH12770" i="12"/>
  <c r="AI12770" i="12"/>
  <c r="AJ12770" i="12"/>
  <c r="AK12770" i="12"/>
  <c r="AL12770" i="12"/>
  <c r="AG12771" i="12"/>
  <c r="AH12771" i="12"/>
  <c r="AI12771" i="12"/>
  <c r="AJ12771" i="12"/>
  <c r="AK12771" i="12"/>
  <c r="AL12771" i="12"/>
  <c r="AG12772" i="12"/>
  <c r="AH12772" i="12"/>
  <c r="AI12772" i="12"/>
  <c r="AJ12772" i="12"/>
  <c r="AK12772" i="12"/>
  <c r="AL12772" i="12"/>
  <c r="AG12773" i="12"/>
  <c r="AH12773" i="12"/>
  <c r="AI12773" i="12"/>
  <c r="AJ12773" i="12"/>
  <c r="AK12773" i="12"/>
  <c r="AL12773" i="12"/>
  <c r="AG12774" i="12"/>
  <c r="AH12774" i="12"/>
  <c r="AI12774" i="12"/>
  <c r="AJ12774" i="12"/>
  <c r="AK12774" i="12"/>
  <c r="AL12774" i="12"/>
  <c r="AG12775" i="12"/>
  <c r="AH12775" i="12"/>
  <c r="AI12775" i="12"/>
  <c r="AJ12775" i="12"/>
  <c r="AK12775" i="12"/>
  <c r="AL12775" i="12"/>
  <c r="AG12776" i="12"/>
  <c r="AH12776" i="12"/>
  <c r="AI12776" i="12"/>
  <c r="AJ12776" i="12"/>
  <c r="AK12776" i="12"/>
  <c r="AL12776" i="12"/>
  <c r="AG12777" i="12"/>
  <c r="AH12777" i="12"/>
  <c r="AI12777" i="12"/>
  <c r="AJ12777" i="12"/>
  <c r="AK12777" i="12"/>
  <c r="AL12777" i="12"/>
  <c r="AG12778" i="12"/>
  <c r="AH12778" i="12"/>
  <c r="AI12778" i="12"/>
  <c r="AJ12778" i="12"/>
  <c r="AK12778" i="12"/>
  <c r="AL12778" i="12"/>
  <c r="AG12779" i="12"/>
  <c r="AH12779" i="12"/>
  <c r="AI12779" i="12"/>
  <c r="AJ12779" i="12"/>
  <c r="AK12779" i="12"/>
  <c r="AL12779" i="12"/>
  <c r="AG12780" i="12"/>
  <c r="AH12780" i="12"/>
  <c r="AI12780" i="12"/>
  <c r="AJ12780" i="12"/>
  <c r="AK12780" i="12"/>
  <c r="AL12780" i="12"/>
  <c r="AG12781" i="12"/>
  <c r="AH12781" i="12"/>
  <c r="AI12781" i="12"/>
  <c r="AJ12781" i="12"/>
  <c r="AK12781" i="12"/>
  <c r="AL12781" i="12"/>
  <c r="AG12782" i="12"/>
  <c r="AH12782" i="12"/>
  <c r="AI12782" i="12"/>
  <c r="AJ12782" i="12"/>
  <c r="AK12782" i="12"/>
  <c r="AL12782" i="12"/>
  <c r="AG12783" i="12"/>
  <c r="AH12783" i="12"/>
  <c r="AI12783" i="12"/>
  <c r="AJ12783" i="12"/>
  <c r="AK12783" i="12"/>
  <c r="AL12783" i="12"/>
  <c r="AG12784" i="12"/>
  <c r="AH12784" i="12"/>
  <c r="AI12784" i="12"/>
  <c r="AJ12784" i="12"/>
  <c r="AK12784" i="12"/>
  <c r="AL12784" i="12"/>
  <c r="AG12785" i="12"/>
  <c r="AH12785" i="12"/>
  <c r="AI12785" i="12"/>
  <c r="AJ12785" i="12"/>
  <c r="AK12785" i="12"/>
  <c r="AL12785" i="12"/>
  <c r="AG12786" i="12"/>
  <c r="AH12786" i="12"/>
  <c r="AI12786" i="12"/>
  <c r="AJ12786" i="12"/>
  <c r="AK12786" i="12"/>
  <c r="AL12786" i="12"/>
  <c r="AG12787" i="12"/>
  <c r="AH12787" i="12"/>
  <c r="AI12787" i="12"/>
  <c r="AJ12787" i="12"/>
  <c r="AK12787" i="12"/>
  <c r="AL12787" i="12"/>
  <c r="AG12788" i="12"/>
  <c r="AH12788" i="12"/>
  <c r="AI12788" i="12"/>
  <c r="AJ12788" i="12"/>
  <c r="AK12788" i="12"/>
  <c r="AL12788" i="12"/>
  <c r="AG12789" i="12"/>
  <c r="AH12789" i="12"/>
  <c r="AI12789" i="12"/>
  <c r="AJ12789" i="12"/>
  <c r="AK12789" i="12"/>
  <c r="AL12789" i="12"/>
  <c r="AG12790" i="12"/>
  <c r="AH12790" i="12"/>
  <c r="AI12790" i="12"/>
  <c r="AJ12790" i="12"/>
  <c r="AK12790" i="12"/>
  <c r="AL12790" i="12"/>
  <c r="AG12791" i="12"/>
  <c r="AH12791" i="12"/>
  <c r="AI12791" i="12"/>
  <c r="AJ12791" i="12"/>
  <c r="AK12791" i="12"/>
  <c r="AL12791" i="12"/>
  <c r="AG12792" i="12"/>
  <c r="AH12792" i="12"/>
  <c r="AI12792" i="12"/>
  <c r="AJ12792" i="12"/>
  <c r="AK12792" i="12"/>
  <c r="AL12792" i="12"/>
  <c r="AG12793" i="12"/>
  <c r="AH12793" i="12"/>
  <c r="AI12793" i="12"/>
  <c r="AJ12793" i="12"/>
  <c r="AK12793" i="12"/>
  <c r="AL12793" i="12"/>
  <c r="AG12794" i="12"/>
  <c r="AH12794" i="12"/>
  <c r="AI12794" i="12"/>
  <c r="AJ12794" i="12"/>
  <c r="AK12794" i="12"/>
  <c r="AL12794" i="12"/>
  <c r="AG12795" i="12"/>
  <c r="AH12795" i="12"/>
  <c r="AI12795" i="12"/>
  <c r="AJ12795" i="12"/>
  <c r="AK12795" i="12"/>
  <c r="AL12795" i="12"/>
  <c r="AG12796" i="12"/>
  <c r="AH12796" i="12"/>
  <c r="AI12796" i="12"/>
  <c r="AJ12796" i="12"/>
  <c r="AK12796" i="12"/>
  <c r="AL12796" i="12"/>
  <c r="AG12797" i="12"/>
  <c r="AH12797" i="12"/>
  <c r="AI12797" i="12"/>
  <c r="AJ12797" i="12"/>
  <c r="AK12797" i="12"/>
  <c r="AL12797" i="12"/>
  <c r="AG12798" i="12"/>
  <c r="AH12798" i="12"/>
  <c r="AI12798" i="12"/>
  <c r="AJ12798" i="12"/>
  <c r="AK12798" i="12"/>
  <c r="AL12798" i="12"/>
  <c r="AG12799" i="12"/>
  <c r="AH12799" i="12"/>
  <c r="AI12799" i="12"/>
  <c r="AJ12799" i="12"/>
  <c r="AK12799" i="12"/>
  <c r="AL12799" i="12"/>
  <c r="AG12800" i="12"/>
  <c r="AH12800" i="12"/>
  <c r="AI12800" i="12"/>
  <c r="AJ12800" i="12"/>
  <c r="AK12800" i="12"/>
  <c r="AL12800" i="12"/>
  <c r="AG12801" i="12"/>
  <c r="AH12801" i="12"/>
  <c r="AI12801" i="12"/>
  <c r="AJ12801" i="12"/>
  <c r="AK12801" i="12"/>
  <c r="AL12801" i="12"/>
  <c r="AG12802" i="12"/>
  <c r="AH12802" i="12"/>
  <c r="AI12802" i="12"/>
  <c r="AJ12802" i="12"/>
  <c r="AK12802" i="12"/>
  <c r="AL12802" i="12"/>
  <c r="AG12803" i="12"/>
  <c r="AH12803" i="12"/>
  <c r="AI12803" i="12"/>
  <c r="AJ12803" i="12"/>
  <c r="AK12803" i="12"/>
  <c r="AL12803" i="12"/>
  <c r="AG12804" i="12"/>
  <c r="AH12804" i="12"/>
  <c r="AI12804" i="12"/>
  <c r="AJ12804" i="12"/>
  <c r="AK12804" i="12"/>
  <c r="AL12804" i="12"/>
  <c r="AG12805" i="12"/>
  <c r="AH12805" i="12"/>
  <c r="AI12805" i="12"/>
  <c r="AJ12805" i="12"/>
  <c r="AK12805" i="12"/>
  <c r="AL12805" i="12"/>
  <c r="AG12806" i="12"/>
  <c r="AH12806" i="12"/>
  <c r="AI12806" i="12"/>
  <c r="AJ12806" i="12"/>
  <c r="AK12806" i="12"/>
  <c r="AL12806" i="12"/>
  <c r="AG12807" i="12"/>
  <c r="AH12807" i="12"/>
  <c r="AI12807" i="12"/>
  <c r="AJ12807" i="12"/>
  <c r="AK12807" i="12"/>
  <c r="AL12807" i="12"/>
  <c r="AG12808" i="12"/>
  <c r="AH12808" i="12"/>
  <c r="AI12808" i="12"/>
  <c r="AJ12808" i="12"/>
  <c r="AK12808" i="12"/>
  <c r="AL12808" i="12"/>
  <c r="AG12809" i="12"/>
  <c r="AH12809" i="12"/>
  <c r="AI12809" i="12"/>
  <c r="AJ12809" i="12"/>
  <c r="AK12809" i="12"/>
  <c r="AL12809" i="12"/>
  <c r="AG12810" i="12"/>
  <c r="AH12810" i="12"/>
  <c r="AI12810" i="12"/>
  <c r="AJ12810" i="12"/>
  <c r="AK12810" i="12"/>
  <c r="AL12810" i="12"/>
  <c r="AG12811" i="12"/>
  <c r="AH12811" i="12"/>
  <c r="AI12811" i="12"/>
  <c r="AJ12811" i="12"/>
  <c r="AK12811" i="12"/>
  <c r="AL12811" i="12"/>
  <c r="AG12812" i="12"/>
  <c r="AH12812" i="12"/>
  <c r="AI12812" i="12"/>
  <c r="AJ12812" i="12"/>
  <c r="AK12812" i="12"/>
  <c r="AL12812" i="12"/>
  <c r="AG12813" i="12"/>
  <c r="AH12813" i="12"/>
  <c r="AI12813" i="12"/>
  <c r="AJ12813" i="12"/>
  <c r="AK12813" i="12"/>
  <c r="AL12813" i="12"/>
  <c r="AG12814" i="12"/>
  <c r="AH12814" i="12"/>
  <c r="AI12814" i="12"/>
  <c r="AJ12814" i="12"/>
  <c r="AK12814" i="12"/>
  <c r="AL12814" i="12"/>
  <c r="AG12815" i="12"/>
  <c r="AH12815" i="12"/>
  <c r="AI12815" i="12"/>
  <c r="AJ12815" i="12"/>
  <c r="AK12815" i="12"/>
  <c r="AL12815" i="12"/>
  <c r="AG12816" i="12"/>
  <c r="AH12816" i="12"/>
  <c r="AI12816" i="12"/>
  <c r="AJ12816" i="12"/>
  <c r="AK12816" i="12"/>
  <c r="AL12816" i="12"/>
  <c r="AG12817" i="12"/>
  <c r="AH12817" i="12"/>
  <c r="AI12817" i="12"/>
  <c r="AJ12817" i="12"/>
  <c r="AK12817" i="12"/>
  <c r="AL12817" i="12"/>
  <c r="AG12818" i="12"/>
  <c r="AH12818" i="12"/>
  <c r="AI12818" i="12"/>
  <c r="AJ12818" i="12"/>
  <c r="AK12818" i="12"/>
  <c r="AL12818" i="12"/>
  <c r="AG12819" i="12"/>
  <c r="AH12819" i="12"/>
  <c r="AI12819" i="12"/>
  <c r="AJ12819" i="12"/>
  <c r="AK12819" i="12"/>
  <c r="AL12819" i="12"/>
  <c r="AG12820" i="12"/>
  <c r="AH12820" i="12"/>
  <c r="AI12820" i="12"/>
  <c r="AJ12820" i="12"/>
  <c r="AK12820" i="12"/>
  <c r="AL12820" i="12"/>
  <c r="AG12821" i="12"/>
  <c r="AH12821" i="12"/>
  <c r="AI12821" i="12"/>
  <c r="AJ12821" i="12"/>
  <c r="AK12821" i="12"/>
  <c r="AL12821" i="12"/>
  <c r="AG12822" i="12"/>
  <c r="AH12822" i="12"/>
  <c r="AI12822" i="12"/>
  <c r="AJ12822" i="12"/>
  <c r="AK12822" i="12"/>
  <c r="AL12822" i="12"/>
  <c r="AG12823" i="12"/>
  <c r="AH12823" i="12"/>
  <c r="AI12823" i="12"/>
  <c r="AJ12823" i="12"/>
  <c r="AK12823" i="12"/>
  <c r="AL12823" i="12"/>
  <c r="AG12824" i="12"/>
  <c r="AH12824" i="12"/>
  <c r="AI12824" i="12"/>
  <c r="AJ12824" i="12"/>
  <c r="AK12824" i="12"/>
  <c r="AL12824" i="12"/>
  <c r="AG12825" i="12"/>
  <c r="AH12825" i="12"/>
  <c r="AI12825" i="12"/>
  <c r="AJ12825" i="12"/>
  <c r="AK12825" i="12"/>
  <c r="AL12825" i="12"/>
  <c r="AG12826" i="12"/>
  <c r="AH12826" i="12"/>
  <c r="AI12826" i="12"/>
  <c r="AJ12826" i="12"/>
  <c r="AK12826" i="12"/>
  <c r="AL12826" i="12"/>
  <c r="AG12827" i="12"/>
  <c r="AH12827" i="12"/>
  <c r="AI12827" i="12"/>
  <c r="AJ12827" i="12"/>
  <c r="AK12827" i="12"/>
  <c r="AL12827" i="12"/>
  <c r="AG12828" i="12"/>
  <c r="AH12828" i="12"/>
  <c r="AI12828" i="12"/>
  <c r="AJ12828" i="12"/>
  <c r="AK12828" i="12"/>
  <c r="AL12828" i="12"/>
  <c r="AG12829" i="12"/>
  <c r="AH12829" i="12"/>
  <c r="AI12829" i="12"/>
  <c r="AJ12829" i="12"/>
  <c r="AK12829" i="12"/>
  <c r="AL12829" i="12"/>
  <c r="AG12830" i="12"/>
  <c r="AH12830" i="12"/>
  <c r="AI12830" i="12"/>
  <c r="AJ12830" i="12"/>
  <c r="AK12830" i="12"/>
  <c r="AL12830" i="12"/>
  <c r="AG12831" i="12"/>
  <c r="AH12831" i="12"/>
  <c r="AI12831" i="12"/>
  <c r="AJ12831" i="12"/>
  <c r="AK12831" i="12"/>
  <c r="AL12831" i="12"/>
  <c r="AG12832" i="12"/>
  <c r="AH12832" i="12"/>
  <c r="AI12832" i="12"/>
  <c r="AJ12832" i="12"/>
  <c r="AK12832" i="12"/>
  <c r="AL12832" i="12"/>
  <c r="AG12833" i="12"/>
  <c r="AH12833" i="12"/>
  <c r="AI12833" i="12"/>
  <c r="AJ12833" i="12"/>
  <c r="AK12833" i="12"/>
  <c r="AL12833" i="12"/>
  <c r="AG12834" i="12"/>
  <c r="AH12834" i="12"/>
  <c r="AI12834" i="12"/>
  <c r="AJ12834" i="12"/>
  <c r="AK12834" i="12"/>
  <c r="AL12834" i="12"/>
  <c r="AG12835" i="12"/>
  <c r="AH12835" i="12"/>
  <c r="AI12835" i="12"/>
  <c r="AJ12835" i="12"/>
  <c r="AK12835" i="12"/>
  <c r="AL12835" i="12"/>
  <c r="AG12836" i="12"/>
  <c r="AH12836" i="12"/>
  <c r="AI12836" i="12"/>
  <c r="AJ12836" i="12"/>
  <c r="AK12836" i="12"/>
  <c r="AL12836" i="12"/>
  <c r="AG12837" i="12"/>
  <c r="AH12837" i="12"/>
  <c r="AI12837" i="12"/>
  <c r="AJ12837" i="12"/>
  <c r="AK12837" i="12"/>
  <c r="AL12837" i="12"/>
  <c r="AG12838" i="12"/>
  <c r="AH12838" i="12"/>
  <c r="AI12838" i="12"/>
  <c r="AJ12838" i="12"/>
  <c r="AK12838" i="12"/>
  <c r="AL12838" i="12"/>
  <c r="AG12839" i="12"/>
  <c r="AH12839" i="12"/>
  <c r="AI12839" i="12"/>
  <c r="AJ12839" i="12"/>
  <c r="AK12839" i="12"/>
  <c r="AL12839" i="12"/>
  <c r="AG12840" i="12"/>
  <c r="AH12840" i="12"/>
  <c r="AI12840" i="12"/>
  <c r="AJ12840" i="12"/>
  <c r="AK12840" i="12"/>
  <c r="AL12840" i="12"/>
  <c r="AG12841" i="12"/>
  <c r="AH12841" i="12"/>
  <c r="AI12841" i="12"/>
  <c r="AJ12841" i="12"/>
  <c r="AK12841" i="12"/>
  <c r="AL12841" i="12"/>
  <c r="AG12842" i="12"/>
  <c r="AH12842" i="12"/>
  <c r="AI12842" i="12"/>
  <c r="AJ12842" i="12"/>
  <c r="AK12842" i="12"/>
  <c r="AL12842" i="12"/>
  <c r="AG12843" i="12"/>
  <c r="AH12843" i="12"/>
  <c r="AI12843" i="12"/>
  <c r="AJ12843" i="12"/>
  <c r="AK12843" i="12"/>
  <c r="AL12843" i="12"/>
  <c r="AG12844" i="12"/>
  <c r="AH12844" i="12"/>
  <c r="AI12844" i="12"/>
  <c r="AJ12844" i="12"/>
  <c r="AK12844" i="12"/>
  <c r="AL12844" i="12"/>
  <c r="AG12845" i="12"/>
  <c r="AH12845" i="12"/>
  <c r="AI12845" i="12"/>
  <c r="AJ12845" i="12"/>
  <c r="AK12845" i="12"/>
  <c r="AL12845" i="12"/>
  <c r="AG12846" i="12"/>
  <c r="AH12846" i="12"/>
  <c r="AI12846" i="12"/>
  <c r="AJ12846" i="12"/>
  <c r="AK12846" i="12"/>
  <c r="AL12846" i="12"/>
  <c r="AG12847" i="12"/>
  <c r="AH12847" i="12"/>
  <c r="AI12847" i="12"/>
  <c r="AJ12847" i="12"/>
  <c r="AK12847" i="12"/>
  <c r="AL12847" i="12"/>
  <c r="AG12848" i="12"/>
  <c r="AH12848" i="12"/>
  <c r="AI12848" i="12"/>
  <c r="AJ12848" i="12"/>
  <c r="AK12848" i="12"/>
  <c r="AL12848" i="12"/>
  <c r="AG12849" i="12"/>
  <c r="AH12849" i="12"/>
  <c r="AI12849" i="12"/>
  <c r="AJ12849" i="12"/>
  <c r="AK12849" i="12"/>
  <c r="AL12849" i="12"/>
  <c r="AG12850" i="12"/>
  <c r="AH12850" i="12"/>
  <c r="AI12850" i="12"/>
  <c r="AJ12850" i="12"/>
  <c r="AK12850" i="12"/>
  <c r="AL12850" i="12"/>
  <c r="AG12851" i="12"/>
  <c r="AH12851" i="12"/>
  <c r="AI12851" i="12"/>
  <c r="AJ12851" i="12"/>
  <c r="AK12851" i="12"/>
  <c r="AL12851" i="12"/>
  <c r="AG12852" i="12"/>
  <c r="AH12852" i="12"/>
  <c r="AI12852" i="12"/>
  <c r="AJ12852" i="12"/>
  <c r="AK12852" i="12"/>
  <c r="AL12852" i="12"/>
  <c r="AG12853" i="12"/>
  <c r="AH12853" i="12"/>
  <c r="AI12853" i="12"/>
  <c r="AJ12853" i="12"/>
  <c r="AK12853" i="12"/>
  <c r="AL12853" i="12"/>
  <c r="AG12854" i="12"/>
  <c r="AH12854" i="12"/>
  <c r="AI12854" i="12"/>
  <c r="AJ12854" i="12"/>
  <c r="AK12854" i="12"/>
  <c r="AL12854" i="12"/>
  <c r="AG12855" i="12"/>
  <c r="AH12855" i="12"/>
  <c r="AI12855" i="12"/>
  <c r="AJ12855" i="12"/>
  <c r="AK12855" i="12"/>
  <c r="AL12855" i="12"/>
  <c r="AG12856" i="12"/>
  <c r="AH12856" i="12"/>
  <c r="AI12856" i="12"/>
  <c r="AJ12856" i="12"/>
  <c r="AK12856" i="12"/>
  <c r="AL12856" i="12"/>
  <c r="AG12857" i="12"/>
  <c r="AH12857" i="12"/>
  <c r="AI12857" i="12"/>
  <c r="AJ12857" i="12"/>
  <c r="AK12857" i="12"/>
  <c r="AL12857" i="12"/>
  <c r="AG12858" i="12"/>
  <c r="AH12858" i="12"/>
  <c r="AI12858" i="12"/>
  <c r="AJ12858" i="12"/>
  <c r="AK12858" i="12"/>
  <c r="AL12858" i="12"/>
  <c r="AG12859" i="12"/>
  <c r="AH12859" i="12"/>
  <c r="AI12859" i="12"/>
  <c r="AJ12859" i="12"/>
  <c r="AK12859" i="12"/>
  <c r="AL12859" i="12"/>
  <c r="AG12860" i="12"/>
  <c r="AH12860" i="12"/>
  <c r="AI12860" i="12"/>
  <c r="AJ12860" i="12"/>
  <c r="AK12860" i="12"/>
  <c r="AL12860" i="12"/>
  <c r="AG12861" i="12"/>
  <c r="AH12861" i="12"/>
  <c r="AI12861" i="12"/>
  <c r="AJ12861" i="12"/>
  <c r="AK12861" i="12"/>
  <c r="AL12861" i="12"/>
  <c r="AG12862" i="12"/>
  <c r="AH12862" i="12"/>
  <c r="AI12862" i="12"/>
  <c r="AJ12862" i="12"/>
  <c r="AK12862" i="12"/>
  <c r="AL12862" i="12"/>
  <c r="AG12863" i="12"/>
  <c r="AH12863" i="12"/>
  <c r="AI12863" i="12"/>
  <c r="AJ12863" i="12"/>
  <c r="AK12863" i="12"/>
  <c r="AL12863" i="12"/>
  <c r="AG12864" i="12"/>
  <c r="AH12864" i="12"/>
  <c r="AI12864" i="12"/>
  <c r="AJ12864" i="12"/>
  <c r="AK12864" i="12"/>
  <c r="AL12864" i="12"/>
  <c r="AG12865" i="12"/>
  <c r="AH12865" i="12"/>
  <c r="AI12865" i="12"/>
  <c r="AJ12865" i="12"/>
  <c r="AK12865" i="12"/>
  <c r="AL12865" i="12"/>
  <c r="AG12866" i="12"/>
  <c r="AH12866" i="12"/>
  <c r="AI12866" i="12"/>
  <c r="AJ12866" i="12"/>
  <c r="AK12866" i="12"/>
  <c r="AL12866" i="12"/>
  <c r="AG12867" i="12"/>
  <c r="AH12867" i="12"/>
  <c r="AI12867" i="12"/>
  <c r="AJ12867" i="12"/>
  <c r="AK12867" i="12"/>
  <c r="AL12867" i="12"/>
  <c r="AG12868" i="12"/>
  <c r="AH12868" i="12"/>
  <c r="AI12868" i="12"/>
  <c r="AJ12868" i="12"/>
  <c r="AK12868" i="12"/>
  <c r="AL12868" i="12"/>
  <c r="AG12869" i="12"/>
  <c r="AH12869" i="12"/>
  <c r="AI12869" i="12"/>
  <c r="AJ12869" i="12"/>
  <c r="AK12869" i="12"/>
  <c r="AL12869" i="12"/>
  <c r="AG12870" i="12"/>
  <c r="AH12870" i="12"/>
  <c r="AI12870" i="12"/>
  <c r="AJ12870" i="12"/>
  <c r="AK12870" i="12"/>
  <c r="AL12870" i="12"/>
  <c r="AG12871" i="12"/>
  <c r="AH12871" i="12"/>
  <c r="AI12871" i="12"/>
  <c r="AJ12871" i="12"/>
  <c r="AK12871" i="12"/>
  <c r="AL12871" i="12"/>
  <c r="AG12872" i="12"/>
  <c r="AH12872" i="12"/>
  <c r="AI12872" i="12"/>
  <c r="AJ12872" i="12"/>
  <c r="AK12872" i="12"/>
  <c r="AL12872" i="12"/>
  <c r="AG12873" i="12"/>
  <c r="AH12873" i="12"/>
  <c r="AI12873" i="12"/>
  <c r="AJ12873" i="12"/>
  <c r="AK12873" i="12"/>
  <c r="AL12873" i="12"/>
  <c r="AG12874" i="12"/>
  <c r="AH12874" i="12"/>
  <c r="AI12874" i="12"/>
  <c r="AJ12874" i="12"/>
  <c r="AK12874" i="12"/>
  <c r="AL12874" i="12"/>
  <c r="AG12875" i="12"/>
  <c r="AH12875" i="12"/>
  <c r="AI12875" i="12"/>
  <c r="AJ12875" i="12"/>
  <c r="AK12875" i="12"/>
  <c r="AL12875" i="12"/>
  <c r="AG12876" i="12"/>
  <c r="AH12876" i="12"/>
  <c r="AI12876" i="12"/>
  <c r="AJ12876" i="12"/>
  <c r="AK12876" i="12"/>
  <c r="AL12876" i="12"/>
  <c r="AG12877" i="12"/>
  <c r="AH12877" i="12"/>
  <c r="AI12877" i="12"/>
  <c r="AJ12877" i="12"/>
  <c r="AK12877" i="12"/>
  <c r="AL12877" i="12"/>
  <c r="AG12878" i="12"/>
  <c r="AH12878" i="12"/>
  <c r="AI12878" i="12"/>
  <c r="AJ12878" i="12"/>
  <c r="AK12878" i="12"/>
  <c r="AL12878" i="12"/>
  <c r="AG12879" i="12"/>
  <c r="AH12879" i="12"/>
  <c r="AI12879" i="12"/>
  <c r="AJ12879" i="12"/>
  <c r="AK12879" i="12"/>
  <c r="AL12879" i="12"/>
  <c r="AG12880" i="12"/>
  <c r="AH12880" i="12"/>
  <c r="AI12880" i="12"/>
  <c r="AJ12880" i="12"/>
  <c r="AK12880" i="12"/>
  <c r="AL12880" i="12"/>
  <c r="AG12881" i="12"/>
  <c r="AH12881" i="12"/>
  <c r="AI12881" i="12"/>
  <c r="AJ12881" i="12"/>
  <c r="AK12881" i="12"/>
  <c r="AL12881" i="12"/>
  <c r="AG12882" i="12"/>
  <c r="AH12882" i="12"/>
  <c r="AI12882" i="12"/>
  <c r="AJ12882" i="12"/>
  <c r="AK12882" i="12"/>
  <c r="AL12882" i="12"/>
  <c r="AG12883" i="12"/>
  <c r="AH12883" i="12"/>
  <c r="AI12883" i="12"/>
  <c r="AJ12883" i="12"/>
  <c r="AK12883" i="12"/>
  <c r="AL12883" i="12"/>
  <c r="AG12884" i="12"/>
  <c r="AH12884" i="12"/>
  <c r="AI12884" i="12"/>
  <c r="AJ12884" i="12"/>
  <c r="AK12884" i="12"/>
  <c r="AL12884" i="12"/>
  <c r="AG12885" i="12"/>
  <c r="AH12885" i="12"/>
  <c r="AI12885" i="12"/>
  <c r="AJ12885" i="12"/>
  <c r="AK12885" i="12"/>
  <c r="AL12885" i="12"/>
  <c r="AG12886" i="12"/>
  <c r="AH12886" i="12"/>
  <c r="AI12886" i="12"/>
  <c r="AJ12886" i="12"/>
  <c r="AK12886" i="12"/>
  <c r="AL12886" i="12"/>
  <c r="AG12887" i="12"/>
  <c r="AH12887" i="12"/>
  <c r="AI12887" i="12"/>
  <c r="AJ12887" i="12"/>
  <c r="AK12887" i="12"/>
  <c r="AL12887" i="12"/>
  <c r="AG12888" i="12"/>
  <c r="AH12888" i="12"/>
  <c r="AI12888" i="12"/>
  <c r="AJ12888" i="12"/>
  <c r="AK12888" i="12"/>
  <c r="AL12888" i="12"/>
  <c r="AG12889" i="12"/>
  <c r="AH12889" i="12"/>
  <c r="AI12889" i="12"/>
  <c r="AJ12889" i="12"/>
  <c r="AK12889" i="12"/>
  <c r="AL12889" i="12"/>
  <c r="AG12890" i="12"/>
  <c r="AH12890" i="12"/>
  <c r="AI12890" i="12"/>
  <c r="AJ12890" i="12"/>
  <c r="AK12890" i="12"/>
  <c r="AL12890" i="12"/>
  <c r="AG12891" i="12"/>
  <c r="AH12891" i="12"/>
  <c r="AI12891" i="12"/>
  <c r="AJ12891" i="12"/>
  <c r="AK12891" i="12"/>
  <c r="AL12891" i="12"/>
  <c r="AG12892" i="12"/>
  <c r="AH12892" i="12"/>
  <c r="AI12892" i="12"/>
  <c r="AJ12892" i="12"/>
  <c r="AK12892" i="12"/>
  <c r="AL12892" i="12"/>
  <c r="AG12893" i="12"/>
  <c r="AH12893" i="12"/>
  <c r="AI12893" i="12"/>
  <c r="AJ12893" i="12"/>
  <c r="AK12893" i="12"/>
  <c r="AL12893" i="12"/>
  <c r="AG12894" i="12"/>
  <c r="AH12894" i="12"/>
  <c r="AI12894" i="12"/>
  <c r="AJ12894" i="12"/>
  <c r="AK12894" i="12"/>
  <c r="AL12894" i="12"/>
  <c r="AG12895" i="12"/>
  <c r="AH12895" i="12"/>
  <c r="AI12895" i="12"/>
  <c r="AJ12895" i="12"/>
  <c r="AK12895" i="12"/>
  <c r="AL12895" i="12"/>
  <c r="AG12896" i="12"/>
  <c r="AH12896" i="12"/>
  <c r="AI12896" i="12"/>
  <c r="AJ12896" i="12"/>
  <c r="AK12896" i="12"/>
  <c r="AL12896" i="12"/>
  <c r="AG12897" i="12"/>
  <c r="AH12897" i="12"/>
  <c r="AI12897" i="12"/>
  <c r="AJ12897" i="12"/>
  <c r="AK12897" i="12"/>
  <c r="AL12897" i="12"/>
  <c r="AG12898" i="12"/>
  <c r="AH12898" i="12"/>
  <c r="AI12898" i="12"/>
  <c r="AJ12898" i="12"/>
  <c r="AK12898" i="12"/>
  <c r="AL12898" i="12"/>
  <c r="AG12899" i="12"/>
  <c r="AH12899" i="12"/>
  <c r="AI12899" i="12"/>
  <c r="AJ12899" i="12"/>
  <c r="AK12899" i="12"/>
  <c r="AL12899" i="12"/>
  <c r="AG12900" i="12"/>
  <c r="AH12900" i="12"/>
  <c r="AI12900" i="12"/>
  <c r="AJ12900" i="12"/>
  <c r="AK12900" i="12"/>
  <c r="AL12900" i="12"/>
  <c r="AG12901" i="12"/>
  <c r="AH12901" i="12"/>
  <c r="AI12901" i="12"/>
  <c r="AJ12901" i="12"/>
  <c r="AK12901" i="12"/>
  <c r="AL12901" i="12"/>
  <c r="AG12902" i="12"/>
  <c r="AH12902" i="12"/>
  <c r="AI12902" i="12"/>
  <c r="AJ12902" i="12"/>
  <c r="AK12902" i="12"/>
  <c r="AL12902" i="12"/>
  <c r="AG12903" i="12"/>
  <c r="AH12903" i="12"/>
  <c r="AI12903" i="12"/>
  <c r="AJ12903" i="12"/>
  <c r="AK12903" i="12"/>
  <c r="AL12903" i="12"/>
  <c r="AG12904" i="12"/>
  <c r="AH12904" i="12"/>
  <c r="AI12904" i="12"/>
  <c r="AJ12904" i="12"/>
  <c r="AK12904" i="12"/>
  <c r="AL12904" i="12"/>
  <c r="AG12905" i="12"/>
  <c r="AH12905" i="12"/>
  <c r="AI12905" i="12"/>
  <c r="AJ12905" i="12"/>
  <c r="AK12905" i="12"/>
  <c r="AL12905" i="12"/>
  <c r="AG12906" i="12"/>
  <c r="AH12906" i="12"/>
  <c r="AI12906" i="12"/>
  <c r="AJ12906" i="12"/>
  <c r="AK12906" i="12"/>
  <c r="AL12906" i="12"/>
  <c r="AG12907" i="12"/>
  <c r="AH12907" i="12"/>
  <c r="AI12907" i="12"/>
  <c r="AJ12907" i="12"/>
  <c r="AK12907" i="12"/>
  <c r="AL12907" i="12"/>
  <c r="AG12908" i="12"/>
  <c r="AH12908" i="12"/>
  <c r="AI12908" i="12"/>
  <c r="AJ12908" i="12"/>
  <c r="AK12908" i="12"/>
  <c r="AL12908" i="12"/>
  <c r="AG12909" i="12"/>
  <c r="AH12909" i="12"/>
  <c r="AI12909" i="12"/>
  <c r="AJ12909" i="12"/>
  <c r="AK12909" i="12"/>
  <c r="AL12909" i="12"/>
  <c r="AG12910" i="12"/>
  <c r="AH12910" i="12"/>
  <c r="AI12910" i="12"/>
  <c r="AJ12910" i="12"/>
  <c r="AK12910" i="12"/>
  <c r="AL12910" i="12"/>
  <c r="AG12911" i="12"/>
  <c r="AH12911" i="12"/>
  <c r="AI12911" i="12"/>
  <c r="AJ12911" i="12"/>
  <c r="AK12911" i="12"/>
  <c r="AL12911" i="12"/>
  <c r="AG12912" i="12"/>
  <c r="AH12912" i="12"/>
  <c r="AI12912" i="12"/>
  <c r="AJ12912" i="12"/>
  <c r="AK12912" i="12"/>
  <c r="AL12912" i="12"/>
  <c r="AG12913" i="12"/>
  <c r="AH12913" i="12"/>
  <c r="AI12913" i="12"/>
  <c r="AJ12913" i="12"/>
  <c r="AK12913" i="12"/>
  <c r="AL12913" i="12"/>
  <c r="AG12914" i="12"/>
  <c r="AH12914" i="12"/>
  <c r="AI12914" i="12"/>
  <c r="AJ12914" i="12"/>
  <c r="AK12914" i="12"/>
  <c r="AL12914" i="12"/>
  <c r="AG12915" i="12"/>
  <c r="AH12915" i="12"/>
  <c r="AI12915" i="12"/>
  <c r="AJ12915" i="12"/>
  <c r="AK12915" i="12"/>
  <c r="AL12915" i="12"/>
  <c r="AG12916" i="12"/>
  <c r="AH12916" i="12"/>
  <c r="AI12916" i="12"/>
  <c r="AJ12916" i="12"/>
  <c r="AK12916" i="12"/>
  <c r="AL12916" i="12"/>
  <c r="AG12917" i="12"/>
  <c r="AH12917" i="12"/>
  <c r="AI12917" i="12"/>
  <c r="AJ12917" i="12"/>
  <c r="AK12917" i="12"/>
  <c r="AL12917" i="12"/>
  <c r="AG12918" i="12"/>
  <c r="AH12918" i="12"/>
  <c r="AI12918" i="12"/>
  <c r="AJ12918" i="12"/>
  <c r="AK12918" i="12"/>
  <c r="AL12918" i="12"/>
  <c r="AG12919" i="12"/>
  <c r="AH12919" i="12"/>
  <c r="AI12919" i="12"/>
  <c r="AJ12919" i="12"/>
  <c r="AK12919" i="12"/>
  <c r="AL12919" i="12"/>
  <c r="AG12920" i="12"/>
  <c r="AH12920" i="12"/>
  <c r="AI12920" i="12"/>
  <c r="AJ12920" i="12"/>
  <c r="AK12920" i="12"/>
  <c r="AL12920" i="12"/>
  <c r="AG12921" i="12"/>
  <c r="AH12921" i="12"/>
  <c r="AI12921" i="12"/>
  <c r="AJ12921" i="12"/>
  <c r="AK12921" i="12"/>
  <c r="AL12921" i="12"/>
  <c r="AG12922" i="12"/>
  <c r="AH12922" i="12"/>
  <c r="AI12922" i="12"/>
  <c r="AJ12922" i="12"/>
  <c r="AK12922" i="12"/>
  <c r="AL12922" i="12"/>
  <c r="AG12923" i="12"/>
  <c r="AH12923" i="12"/>
  <c r="AI12923" i="12"/>
  <c r="AJ12923" i="12"/>
  <c r="AK12923" i="12"/>
  <c r="AL12923" i="12"/>
  <c r="AG12924" i="12"/>
  <c r="AH12924" i="12"/>
  <c r="AI12924" i="12"/>
  <c r="AJ12924" i="12"/>
  <c r="AK12924" i="12"/>
  <c r="AL12924" i="12"/>
  <c r="AG12925" i="12"/>
  <c r="AH12925" i="12"/>
  <c r="AI12925" i="12"/>
  <c r="AJ12925" i="12"/>
  <c r="AK12925" i="12"/>
  <c r="AL12925" i="12"/>
  <c r="AG12926" i="12"/>
  <c r="AH12926" i="12"/>
  <c r="AI12926" i="12"/>
  <c r="AJ12926" i="12"/>
  <c r="AK12926" i="12"/>
  <c r="AL12926" i="12"/>
  <c r="AG12927" i="12"/>
  <c r="AH12927" i="12"/>
  <c r="AI12927" i="12"/>
  <c r="AJ12927" i="12"/>
  <c r="AK12927" i="12"/>
  <c r="AL12927" i="12"/>
  <c r="AG12928" i="12"/>
  <c r="AH12928" i="12"/>
  <c r="AI12928" i="12"/>
  <c r="AJ12928" i="12"/>
  <c r="AK12928" i="12"/>
  <c r="AL12928" i="12"/>
  <c r="AG12929" i="12"/>
  <c r="AH12929" i="12"/>
  <c r="AI12929" i="12"/>
  <c r="AJ12929" i="12"/>
  <c r="AK12929" i="12"/>
  <c r="AL12929" i="12"/>
  <c r="AG12930" i="12"/>
  <c r="AH12930" i="12"/>
  <c r="AI12930" i="12"/>
  <c r="AJ12930" i="12"/>
  <c r="AK12930" i="12"/>
  <c r="AL12930" i="12"/>
  <c r="AG12931" i="12"/>
  <c r="AH12931" i="12"/>
  <c r="AI12931" i="12"/>
  <c r="AJ12931" i="12"/>
  <c r="AK12931" i="12"/>
  <c r="AL12931" i="12"/>
  <c r="AG12932" i="12"/>
  <c r="AH12932" i="12"/>
  <c r="AI12932" i="12"/>
  <c r="AJ12932" i="12"/>
  <c r="AK12932" i="12"/>
  <c r="AL12932" i="12"/>
  <c r="AG12933" i="12"/>
  <c r="AH12933" i="12"/>
  <c r="AI12933" i="12"/>
  <c r="AJ12933" i="12"/>
  <c r="AK12933" i="12"/>
  <c r="AL12933" i="12"/>
  <c r="AG12934" i="12"/>
  <c r="AH12934" i="12"/>
  <c r="AI12934" i="12"/>
  <c r="AJ12934" i="12"/>
  <c r="AK12934" i="12"/>
  <c r="AL12934" i="12"/>
  <c r="AG12935" i="12"/>
  <c r="AH12935" i="12"/>
  <c r="AI12935" i="12"/>
  <c r="AJ12935" i="12"/>
  <c r="AK12935" i="12"/>
  <c r="AL12935" i="12"/>
  <c r="AG12936" i="12"/>
  <c r="AH12936" i="12"/>
  <c r="AI12936" i="12"/>
  <c r="AJ12936" i="12"/>
  <c r="AK12936" i="12"/>
  <c r="AL12936" i="12"/>
  <c r="AG12937" i="12"/>
  <c r="AH12937" i="12"/>
  <c r="AI12937" i="12"/>
  <c r="AJ12937" i="12"/>
  <c r="AK12937" i="12"/>
  <c r="AL12937" i="12"/>
  <c r="AG12938" i="12"/>
  <c r="AH12938" i="12"/>
  <c r="AI12938" i="12"/>
  <c r="AJ12938" i="12"/>
  <c r="AK12938" i="12"/>
  <c r="AL12938" i="12"/>
  <c r="AG12939" i="12"/>
  <c r="AH12939" i="12"/>
  <c r="AI12939" i="12"/>
  <c r="AJ12939" i="12"/>
  <c r="AK12939" i="12"/>
  <c r="AL12939" i="12"/>
  <c r="AG12940" i="12"/>
  <c r="AH12940" i="12"/>
  <c r="AI12940" i="12"/>
  <c r="AJ12940" i="12"/>
  <c r="AK12940" i="12"/>
  <c r="AL12940" i="12"/>
  <c r="AG12941" i="12"/>
  <c r="AH12941" i="12"/>
  <c r="AI12941" i="12"/>
  <c r="AJ12941" i="12"/>
  <c r="AK12941" i="12"/>
  <c r="AL12941" i="12"/>
  <c r="AG12942" i="12"/>
  <c r="AH12942" i="12"/>
  <c r="AI12942" i="12"/>
  <c r="AJ12942" i="12"/>
  <c r="AK12942" i="12"/>
  <c r="AL12942" i="12"/>
  <c r="AG12943" i="12"/>
  <c r="AH12943" i="12"/>
  <c r="AI12943" i="12"/>
  <c r="AJ12943" i="12"/>
  <c r="AK12943" i="12"/>
  <c r="AL12943" i="12"/>
  <c r="AG12944" i="12"/>
  <c r="AH12944" i="12"/>
  <c r="AI12944" i="12"/>
  <c r="AJ12944" i="12"/>
  <c r="AK12944" i="12"/>
  <c r="AL12944" i="12"/>
  <c r="AG12945" i="12"/>
  <c r="AH12945" i="12"/>
  <c r="AI12945" i="12"/>
  <c r="AJ12945" i="12"/>
  <c r="AK12945" i="12"/>
  <c r="AL12945" i="12"/>
  <c r="AG12946" i="12"/>
  <c r="AH12946" i="12"/>
  <c r="AI12946" i="12"/>
  <c r="AJ12946" i="12"/>
  <c r="AK12946" i="12"/>
  <c r="AL12946" i="12"/>
  <c r="AG12947" i="12"/>
  <c r="AH12947" i="12"/>
  <c r="AI12947" i="12"/>
  <c r="AJ12947" i="12"/>
  <c r="AK12947" i="12"/>
  <c r="AL12947" i="12"/>
  <c r="AG12948" i="12"/>
  <c r="AH12948" i="12"/>
  <c r="AI12948" i="12"/>
  <c r="AJ12948" i="12"/>
  <c r="AK12948" i="12"/>
  <c r="AL12948" i="12"/>
  <c r="AG12949" i="12"/>
  <c r="AH12949" i="12"/>
  <c r="AI12949" i="12"/>
  <c r="AJ12949" i="12"/>
  <c r="AK12949" i="12"/>
  <c r="AL12949" i="12"/>
  <c r="AG12950" i="12"/>
  <c r="AH12950" i="12"/>
  <c r="AI12950" i="12"/>
  <c r="AJ12950" i="12"/>
  <c r="AK12950" i="12"/>
  <c r="AL12950" i="12"/>
  <c r="AG12951" i="12"/>
  <c r="AH12951" i="12"/>
  <c r="AI12951" i="12"/>
  <c r="AJ12951" i="12"/>
  <c r="AK12951" i="12"/>
  <c r="AL12951" i="12"/>
  <c r="AG12952" i="12"/>
  <c r="AH12952" i="12"/>
  <c r="AI12952" i="12"/>
  <c r="AJ12952" i="12"/>
  <c r="AK12952" i="12"/>
  <c r="AL12952" i="12"/>
  <c r="AG12953" i="12"/>
  <c r="AH12953" i="12"/>
  <c r="AI12953" i="12"/>
  <c r="AJ12953" i="12"/>
  <c r="AK12953" i="12"/>
  <c r="AL12953" i="12"/>
  <c r="AG12954" i="12"/>
  <c r="AH12954" i="12"/>
  <c r="AI12954" i="12"/>
  <c r="AJ12954" i="12"/>
  <c r="AK12954" i="12"/>
  <c r="AL12954" i="12"/>
  <c r="AG12955" i="12"/>
  <c r="AH12955" i="12"/>
  <c r="AI12955" i="12"/>
  <c r="AJ12955" i="12"/>
  <c r="AK12955" i="12"/>
  <c r="AL12955" i="12"/>
  <c r="AG12956" i="12"/>
  <c r="AH12956" i="12"/>
  <c r="AI12956" i="12"/>
  <c r="AJ12956" i="12"/>
  <c r="AK12956" i="12"/>
  <c r="AL12956" i="12"/>
  <c r="AG12957" i="12"/>
  <c r="AH12957" i="12"/>
  <c r="AI12957" i="12"/>
  <c r="AJ12957" i="12"/>
  <c r="AK12957" i="12"/>
  <c r="AL12957" i="12"/>
  <c r="AG12958" i="12"/>
  <c r="AH12958" i="12"/>
  <c r="AI12958" i="12"/>
  <c r="AJ12958" i="12"/>
  <c r="AK12958" i="12"/>
  <c r="AL12958" i="12"/>
  <c r="AG12959" i="12"/>
  <c r="AH12959" i="12"/>
  <c r="AI12959" i="12"/>
  <c r="AJ12959" i="12"/>
  <c r="AK12959" i="12"/>
  <c r="AL12959" i="12"/>
  <c r="AG12960" i="12"/>
  <c r="AH12960" i="12"/>
  <c r="AI12960" i="12"/>
  <c r="AJ12960" i="12"/>
  <c r="AK12960" i="12"/>
  <c r="AL12960" i="12"/>
  <c r="AG12961" i="12"/>
  <c r="AH12961" i="12"/>
  <c r="AI12961" i="12"/>
  <c r="AJ12961" i="12"/>
  <c r="AK12961" i="12"/>
  <c r="AL12961" i="12"/>
  <c r="AG12962" i="12"/>
  <c r="AH12962" i="12"/>
  <c r="AI12962" i="12"/>
  <c r="AJ12962" i="12"/>
  <c r="AK12962" i="12"/>
  <c r="AL12962" i="12"/>
  <c r="AG12963" i="12"/>
  <c r="AH12963" i="12"/>
  <c r="AI12963" i="12"/>
  <c r="AJ12963" i="12"/>
  <c r="AK12963" i="12"/>
  <c r="AL12963" i="12"/>
  <c r="AG12964" i="12"/>
  <c r="AH12964" i="12"/>
  <c r="AI12964" i="12"/>
  <c r="AJ12964" i="12"/>
  <c r="AK12964" i="12"/>
  <c r="AL12964" i="12"/>
  <c r="AG12965" i="12"/>
  <c r="AH12965" i="12"/>
  <c r="AI12965" i="12"/>
  <c r="AJ12965" i="12"/>
  <c r="AK12965" i="12"/>
  <c r="AL12965" i="12"/>
  <c r="AG12966" i="12"/>
  <c r="AH12966" i="12"/>
  <c r="AI12966" i="12"/>
  <c r="AJ12966" i="12"/>
  <c r="AK12966" i="12"/>
  <c r="AL12966" i="12"/>
  <c r="AG12967" i="12"/>
  <c r="AH12967" i="12"/>
  <c r="AI12967" i="12"/>
  <c r="AJ12967" i="12"/>
  <c r="AK12967" i="12"/>
  <c r="AL12967" i="12"/>
  <c r="AG12968" i="12"/>
  <c r="AH12968" i="12"/>
  <c r="AI12968" i="12"/>
  <c r="AJ12968" i="12"/>
  <c r="AK12968" i="12"/>
  <c r="AL12968" i="12"/>
  <c r="AG12969" i="12"/>
  <c r="AH12969" i="12"/>
  <c r="AI12969" i="12"/>
  <c r="AJ12969" i="12"/>
  <c r="AK12969" i="12"/>
  <c r="AL12969" i="12"/>
  <c r="AG12970" i="12"/>
  <c r="AH12970" i="12"/>
  <c r="AI12970" i="12"/>
  <c r="AJ12970" i="12"/>
  <c r="AK12970" i="12"/>
  <c r="AL12970" i="12"/>
  <c r="AG12971" i="12"/>
  <c r="AH12971" i="12"/>
  <c r="AI12971" i="12"/>
  <c r="AJ12971" i="12"/>
  <c r="AK12971" i="12"/>
  <c r="AL12971" i="12"/>
  <c r="AG12972" i="12"/>
  <c r="AH12972" i="12"/>
  <c r="AI12972" i="12"/>
  <c r="AJ12972" i="12"/>
  <c r="AK12972" i="12"/>
  <c r="AL12972" i="12"/>
  <c r="AG12973" i="12"/>
  <c r="AH12973" i="12"/>
  <c r="AI12973" i="12"/>
  <c r="AJ12973" i="12"/>
  <c r="AK12973" i="12"/>
  <c r="AL12973" i="12"/>
  <c r="AG12974" i="12"/>
  <c r="AH12974" i="12"/>
  <c r="AI12974" i="12"/>
  <c r="AJ12974" i="12"/>
  <c r="AK12974" i="12"/>
  <c r="AL12974" i="12"/>
  <c r="AG12975" i="12"/>
  <c r="AH12975" i="12"/>
  <c r="AI12975" i="12"/>
  <c r="AJ12975" i="12"/>
  <c r="AK12975" i="12"/>
  <c r="AL12975" i="12"/>
  <c r="AG12976" i="12"/>
  <c r="AH12976" i="12"/>
  <c r="AI12976" i="12"/>
  <c r="AJ12976" i="12"/>
  <c r="AK12976" i="12"/>
  <c r="AL12976" i="12"/>
  <c r="AG12977" i="12"/>
  <c r="AH12977" i="12"/>
  <c r="AI12977" i="12"/>
  <c r="AJ12977" i="12"/>
  <c r="AK12977" i="12"/>
  <c r="AL12977" i="12"/>
  <c r="AG12978" i="12"/>
  <c r="AH12978" i="12"/>
  <c r="AI12978" i="12"/>
  <c r="AJ12978" i="12"/>
  <c r="AK12978" i="12"/>
  <c r="AL12978" i="12"/>
  <c r="AG12979" i="12"/>
  <c r="AH12979" i="12"/>
  <c r="AI12979" i="12"/>
  <c r="AJ12979" i="12"/>
  <c r="AK12979" i="12"/>
  <c r="AL12979" i="12"/>
  <c r="AG12980" i="12"/>
  <c r="AH12980" i="12"/>
  <c r="AI12980" i="12"/>
  <c r="AJ12980" i="12"/>
  <c r="AK12980" i="12"/>
  <c r="AL12980" i="12"/>
  <c r="AG12981" i="12"/>
  <c r="AH12981" i="12"/>
  <c r="AI12981" i="12"/>
  <c r="AJ12981" i="12"/>
  <c r="AK12981" i="12"/>
  <c r="AL12981" i="12"/>
  <c r="AG12982" i="12"/>
  <c r="AH12982" i="12"/>
  <c r="AI12982" i="12"/>
  <c r="AJ12982" i="12"/>
  <c r="AK12982" i="12"/>
  <c r="AL12982" i="12"/>
  <c r="AG12983" i="12"/>
  <c r="AH12983" i="12"/>
  <c r="AI12983" i="12"/>
  <c r="AJ12983" i="12"/>
  <c r="AK12983" i="12"/>
  <c r="AL12983" i="12"/>
  <c r="AG12984" i="12"/>
  <c r="AH12984" i="12"/>
  <c r="AI12984" i="12"/>
  <c r="AJ12984" i="12"/>
  <c r="AK12984" i="12"/>
  <c r="AL12984" i="12"/>
  <c r="AG12985" i="12"/>
  <c r="AH12985" i="12"/>
  <c r="AI12985" i="12"/>
  <c r="AJ12985" i="12"/>
  <c r="AK12985" i="12"/>
  <c r="AL12985" i="12"/>
  <c r="AG12986" i="12"/>
  <c r="AH12986" i="12"/>
  <c r="AI12986" i="12"/>
  <c r="AJ12986" i="12"/>
  <c r="AK12986" i="12"/>
  <c r="AL12986" i="12"/>
  <c r="AG12987" i="12"/>
  <c r="AH12987" i="12"/>
  <c r="AI12987" i="12"/>
  <c r="AJ12987" i="12"/>
  <c r="AK12987" i="12"/>
  <c r="AL12987" i="12"/>
  <c r="AG12988" i="12"/>
  <c r="AH12988" i="12"/>
  <c r="AI12988" i="12"/>
  <c r="AJ12988" i="12"/>
  <c r="AK12988" i="12"/>
  <c r="AL12988" i="12"/>
  <c r="AG12989" i="12"/>
  <c r="AH12989" i="12"/>
  <c r="AI12989" i="12"/>
  <c r="AJ12989" i="12"/>
  <c r="AK12989" i="12"/>
  <c r="AL12989" i="12"/>
  <c r="AG12990" i="12"/>
  <c r="AH12990" i="12"/>
  <c r="AI12990" i="12"/>
  <c r="AJ12990" i="12"/>
  <c r="AK12990" i="12"/>
  <c r="AL12990" i="12"/>
  <c r="AG12991" i="12"/>
  <c r="AH12991" i="12"/>
  <c r="AI12991" i="12"/>
  <c r="AJ12991" i="12"/>
  <c r="AK12991" i="12"/>
  <c r="AL12991" i="12"/>
  <c r="AG12992" i="12"/>
  <c r="AH12992" i="12"/>
  <c r="AI12992" i="12"/>
  <c r="AJ12992" i="12"/>
  <c r="AK12992" i="12"/>
  <c r="AL12992" i="12"/>
  <c r="AG12993" i="12"/>
  <c r="AH12993" i="12"/>
  <c r="AI12993" i="12"/>
  <c r="AJ12993" i="12"/>
  <c r="AK12993" i="12"/>
  <c r="AL12993" i="12"/>
  <c r="AG12994" i="12"/>
  <c r="AH12994" i="12"/>
  <c r="AI12994" i="12"/>
  <c r="AJ12994" i="12"/>
  <c r="AK12994" i="12"/>
  <c r="AL12994" i="12"/>
  <c r="AG12995" i="12"/>
  <c r="AH12995" i="12"/>
  <c r="AI12995" i="12"/>
  <c r="AJ12995" i="12"/>
  <c r="AK12995" i="12"/>
  <c r="AL12995" i="12"/>
  <c r="AG12996" i="12"/>
  <c r="AH12996" i="12"/>
  <c r="AI12996" i="12"/>
  <c r="AJ12996" i="12"/>
  <c r="AK12996" i="12"/>
  <c r="AL12996" i="12"/>
  <c r="AG12997" i="12"/>
  <c r="AH12997" i="12"/>
  <c r="AI12997" i="12"/>
  <c r="AJ12997" i="12"/>
  <c r="AK12997" i="12"/>
  <c r="AL12997" i="12"/>
  <c r="AG12998" i="12"/>
  <c r="AH12998" i="12"/>
  <c r="AI12998" i="12"/>
  <c r="AJ12998" i="12"/>
  <c r="AK12998" i="12"/>
  <c r="AL12998" i="12"/>
  <c r="AG12999" i="12"/>
  <c r="AH12999" i="12"/>
  <c r="AI12999" i="12"/>
  <c r="AJ12999" i="12"/>
  <c r="AK12999" i="12"/>
  <c r="AL12999" i="12"/>
  <c r="AG13000" i="12"/>
  <c r="AH13000" i="12"/>
  <c r="AI13000" i="12"/>
  <c r="AJ13000" i="12"/>
  <c r="AK13000" i="12"/>
  <c r="AL13000" i="12"/>
  <c r="AG13001" i="12"/>
  <c r="AH13001" i="12"/>
  <c r="AI13001" i="12"/>
  <c r="AJ13001" i="12"/>
  <c r="AK13001" i="12"/>
  <c r="AL13001" i="12"/>
  <c r="AG13002" i="12"/>
  <c r="AH13002" i="12"/>
  <c r="AI13002" i="12"/>
  <c r="AJ13002" i="12"/>
  <c r="AK13002" i="12"/>
  <c r="AL13002" i="12"/>
  <c r="AG13003" i="12"/>
  <c r="AH13003" i="12"/>
  <c r="AI13003" i="12"/>
  <c r="AJ13003" i="12"/>
  <c r="AK13003" i="12"/>
  <c r="AL13003" i="12"/>
  <c r="AG13004" i="12"/>
  <c r="AH13004" i="12"/>
  <c r="AI13004" i="12"/>
  <c r="AJ13004" i="12"/>
  <c r="AK13004" i="12"/>
  <c r="AL13004" i="12"/>
  <c r="AG13005" i="12"/>
  <c r="AH13005" i="12"/>
  <c r="AI13005" i="12"/>
  <c r="AJ13005" i="12"/>
  <c r="AK13005" i="12"/>
  <c r="AL13005" i="12"/>
  <c r="AG13006" i="12"/>
  <c r="AH13006" i="12"/>
  <c r="AI13006" i="12"/>
  <c r="AJ13006" i="12"/>
  <c r="AK13006" i="12"/>
  <c r="AL13006" i="12"/>
  <c r="AG13007" i="12"/>
  <c r="AH13007" i="12"/>
  <c r="AI13007" i="12"/>
  <c r="AJ13007" i="12"/>
  <c r="AK13007" i="12"/>
  <c r="AL13007" i="12"/>
  <c r="AG13008" i="12"/>
  <c r="AH13008" i="12"/>
  <c r="AI13008" i="12"/>
  <c r="AJ13008" i="12"/>
  <c r="AK13008" i="12"/>
  <c r="AL13008" i="12"/>
  <c r="AG13009" i="12"/>
  <c r="AH13009" i="12"/>
  <c r="AI13009" i="12"/>
  <c r="AJ13009" i="12"/>
  <c r="AK13009" i="12"/>
  <c r="AL13009" i="12"/>
  <c r="AG13010" i="12"/>
  <c r="AH13010" i="12"/>
  <c r="AI13010" i="12"/>
  <c r="AJ13010" i="12"/>
  <c r="AK13010" i="12"/>
  <c r="AL13010" i="12"/>
  <c r="AG13011" i="12"/>
  <c r="AH13011" i="12"/>
  <c r="AI13011" i="12"/>
  <c r="AJ13011" i="12"/>
  <c r="AK13011" i="12"/>
  <c r="AL13011" i="12"/>
  <c r="AG13012" i="12"/>
  <c r="AH13012" i="12"/>
  <c r="AI13012" i="12"/>
  <c r="AJ13012" i="12"/>
  <c r="AK13012" i="12"/>
  <c r="AL13012" i="12"/>
  <c r="AG13013" i="12"/>
  <c r="AH13013" i="12"/>
  <c r="AI13013" i="12"/>
  <c r="AJ13013" i="12"/>
  <c r="AK13013" i="12"/>
  <c r="AL13013" i="12"/>
  <c r="AG13014" i="12"/>
  <c r="AH13014" i="12"/>
  <c r="AI13014" i="12"/>
  <c r="AJ13014" i="12"/>
  <c r="AK13014" i="12"/>
  <c r="AL13014" i="12"/>
  <c r="AG13015" i="12"/>
  <c r="AH13015" i="12"/>
  <c r="AI13015" i="12"/>
  <c r="AJ13015" i="12"/>
  <c r="AK13015" i="12"/>
  <c r="AL13015" i="12"/>
  <c r="AG13016" i="12"/>
  <c r="AH13016" i="12"/>
  <c r="AI13016" i="12"/>
  <c r="AJ13016" i="12"/>
  <c r="AK13016" i="12"/>
  <c r="AL13016" i="12"/>
  <c r="AG13017" i="12"/>
  <c r="AH13017" i="12"/>
  <c r="AI13017" i="12"/>
  <c r="AJ13017" i="12"/>
  <c r="AK13017" i="12"/>
  <c r="AL13017" i="12"/>
  <c r="AG13018" i="12"/>
  <c r="AH13018" i="12"/>
  <c r="AI13018" i="12"/>
  <c r="AJ13018" i="12"/>
  <c r="AK13018" i="12"/>
  <c r="AL13018" i="12"/>
  <c r="AG13019" i="12"/>
  <c r="AH13019" i="12"/>
  <c r="AI13019" i="12"/>
  <c r="AJ13019" i="12"/>
  <c r="AK13019" i="12"/>
  <c r="AL13019" i="12"/>
  <c r="AG13020" i="12"/>
  <c r="AH13020" i="12"/>
  <c r="AI13020" i="12"/>
  <c r="AJ13020" i="12"/>
  <c r="AK13020" i="12"/>
  <c r="AL13020" i="12"/>
  <c r="AG13021" i="12"/>
  <c r="AH13021" i="12"/>
  <c r="AI13021" i="12"/>
  <c r="AJ13021" i="12"/>
  <c r="AK13021" i="12"/>
  <c r="AL13021" i="12"/>
  <c r="AG13022" i="12"/>
  <c r="AH13022" i="12"/>
  <c r="AI13022" i="12"/>
  <c r="AJ13022" i="12"/>
  <c r="AK13022" i="12"/>
  <c r="AL13022" i="12"/>
  <c r="AG13023" i="12"/>
  <c r="AH13023" i="12"/>
  <c r="AI13023" i="12"/>
  <c r="AJ13023" i="12"/>
  <c r="AK13023" i="12"/>
  <c r="AL13023" i="12"/>
  <c r="AG13024" i="12"/>
  <c r="AH13024" i="12"/>
  <c r="AI13024" i="12"/>
  <c r="AJ13024" i="12"/>
  <c r="AK13024" i="12"/>
  <c r="AL13024" i="12"/>
  <c r="AG13025" i="12"/>
  <c r="AH13025" i="12"/>
  <c r="AI13025" i="12"/>
  <c r="AJ13025" i="12"/>
  <c r="AK13025" i="12"/>
  <c r="AL13025" i="12"/>
  <c r="AG13026" i="12"/>
  <c r="AH13026" i="12"/>
  <c r="AI13026" i="12"/>
  <c r="AJ13026" i="12"/>
  <c r="AK13026" i="12"/>
  <c r="AL13026" i="12"/>
  <c r="AG13027" i="12"/>
  <c r="AH13027" i="12"/>
  <c r="AI13027" i="12"/>
  <c r="AJ13027" i="12"/>
  <c r="AK13027" i="12"/>
  <c r="AL13027" i="12"/>
  <c r="AG13028" i="12"/>
  <c r="AH13028" i="12"/>
  <c r="AI13028" i="12"/>
  <c r="AJ13028" i="12"/>
  <c r="AK13028" i="12"/>
  <c r="AL13028" i="12"/>
  <c r="AG13029" i="12"/>
  <c r="AH13029" i="12"/>
  <c r="AI13029" i="12"/>
  <c r="AJ13029" i="12"/>
  <c r="AK13029" i="12"/>
  <c r="AL13029" i="12"/>
  <c r="AG13030" i="12"/>
  <c r="AH13030" i="12"/>
  <c r="AI13030" i="12"/>
  <c r="AJ13030" i="12"/>
  <c r="AK13030" i="12"/>
  <c r="AL13030" i="12"/>
  <c r="AG13031" i="12"/>
  <c r="AH13031" i="12"/>
  <c r="AI13031" i="12"/>
  <c r="AJ13031" i="12"/>
  <c r="AK13031" i="12"/>
  <c r="AL13031" i="12"/>
  <c r="AG13032" i="12"/>
  <c r="AH13032" i="12"/>
  <c r="AI13032" i="12"/>
  <c r="AJ13032" i="12"/>
  <c r="AK13032" i="12"/>
  <c r="AL13032" i="12"/>
  <c r="AG13033" i="12"/>
  <c r="AH13033" i="12"/>
  <c r="AI13033" i="12"/>
  <c r="AJ13033" i="12"/>
  <c r="AK13033" i="12"/>
  <c r="AL13033" i="12"/>
  <c r="AG13034" i="12"/>
  <c r="AH13034" i="12"/>
  <c r="AI13034" i="12"/>
  <c r="AJ13034" i="12"/>
  <c r="AK13034" i="12"/>
  <c r="AL13034" i="12"/>
  <c r="AG13035" i="12"/>
  <c r="AH13035" i="12"/>
  <c r="AI13035" i="12"/>
  <c r="AJ13035" i="12"/>
  <c r="AK13035" i="12"/>
  <c r="AL13035" i="12"/>
  <c r="AG13036" i="12"/>
  <c r="AH13036" i="12"/>
  <c r="AI13036" i="12"/>
  <c r="AJ13036" i="12"/>
  <c r="AK13036" i="12"/>
  <c r="AL13036" i="12"/>
  <c r="AG13037" i="12"/>
  <c r="AH13037" i="12"/>
  <c r="AI13037" i="12"/>
  <c r="AJ13037" i="12"/>
  <c r="AK13037" i="12"/>
  <c r="AL13037" i="12"/>
  <c r="AG13038" i="12"/>
  <c r="AH13038" i="12"/>
  <c r="AI13038" i="12"/>
  <c r="AJ13038" i="12"/>
  <c r="AK13038" i="12"/>
  <c r="AL13038" i="12"/>
  <c r="AG13039" i="12"/>
  <c r="AH13039" i="12"/>
  <c r="AI13039" i="12"/>
  <c r="AJ13039" i="12"/>
  <c r="AK13039" i="12"/>
  <c r="AL13039" i="12"/>
  <c r="AG13040" i="12"/>
  <c r="AH13040" i="12"/>
  <c r="AI13040" i="12"/>
  <c r="AJ13040" i="12"/>
  <c r="AK13040" i="12"/>
  <c r="AL13040" i="12"/>
  <c r="AG13041" i="12"/>
  <c r="AH13041" i="12"/>
  <c r="AI13041" i="12"/>
  <c r="AJ13041" i="12"/>
  <c r="AK13041" i="12"/>
  <c r="AL13041" i="12"/>
  <c r="AG13042" i="12"/>
  <c r="AH13042" i="12"/>
  <c r="AI13042" i="12"/>
  <c r="AJ13042" i="12"/>
  <c r="AK13042" i="12"/>
  <c r="AL13042" i="12"/>
  <c r="AG13043" i="12"/>
  <c r="AH13043" i="12"/>
  <c r="AI13043" i="12"/>
  <c r="AJ13043" i="12"/>
  <c r="AK13043" i="12"/>
  <c r="AL13043" i="12"/>
  <c r="AG13044" i="12"/>
  <c r="AH13044" i="12"/>
  <c r="AI13044" i="12"/>
  <c r="AJ13044" i="12"/>
  <c r="AK13044" i="12"/>
  <c r="AL13044" i="12"/>
  <c r="AG13045" i="12"/>
  <c r="AH13045" i="12"/>
  <c r="AI13045" i="12"/>
  <c r="AJ13045" i="12"/>
  <c r="AK13045" i="12"/>
  <c r="AL13045" i="12"/>
  <c r="AG13046" i="12"/>
  <c r="AH13046" i="12"/>
  <c r="AI13046" i="12"/>
  <c r="AJ13046" i="12"/>
  <c r="AK13046" i="12"/>
  <c r="AL13046" i="12"/>
  <c r="AG13047" i="12"/>
  <c r="AH13047" i="12"/>
  <c r="AI13047" i="12"/>
  <c r="AJ13047" i="12"/>
  <c r="AK13047" i="12"/>
  <c r="AL13047" i="12"/>
  <c r="AG13048" i="12"/>
  <c r="AH13048" i="12"/>
  <c r="AI13048" i="12"/>
  <c r="AJ13048" i="12"/>
  <c r="AK13048" i="12"/>
  <c r="AL13048" i="12"/>
  <c r="AG13049" i="12"/>
  <c r="AH13049" i="12"/>
  <c r="AI13049" i="12"/>
  <c r="AJ13049" i="12"/>
  <c r="AK13049" i="12"/>
  <c r="AL13049" i="12"/>
  <c r="AG13050" i="12"/>
  <c r="AH13050" i="12"/>
  <c r="AI13050" i="12"/>
  <c r="AJ13050" i="12"/>
  <c r="AK13050" i="12"/>
  <c r="AL13050" i="12"/>
  <c r="AG13051" i="12"/>
  <c r="AH13051" i="12"/>
  <c r="AI13051" i="12"/>
  <c r="AJ13051" i="12"/>
  <c r="AK13051" i="12"/>
  <c r="AL13051" i="12"/>
  <c r="AG13052" i="12"/>
  <c r="AH13052" i="12"/>
  <c r="AI13052" i="12"/>
  <c r="AJ13052" i="12"/>
  <c r="AK13052" i="12"/>
  <c r="AL13052" i="12"/>
  <c r="AG13053" i="12"/>
  <c r="AH13053" i="12"/>
  <c r="AI13053" i="12"/>
  <c r="AJ13053" i="12"/>
  <c r="AK13053" i="12"/>
  <c r="AL13053" i="12"/>
  <c r="AG13054" i="12"/>
  <c r="AH13054" i="12"/>
  <c r="AI13054" i="12"/>
  <c r="AJ13054" i="12"/>
  <c r="AK13054" i="12"/>
  <c r="AL13054" i="12"/>
  <c r="AG13055" i="12"/>
  <c r="AH13055" i="12"/>
  <c r="AI13055" i="12"/>
  <c r="AJ13055" i="12"/>
  <c r="AK13055" i="12"/>
  <c r="AL13055" i="12"/>
  <c r="AG13056" i="12"/>
  <c r="AH13056" i="12"/>
  <c r="AI13056" i="12"/>
  <c r="AJ13056" i="12"/>
  <c r="AK13056" i="12"/>
  <c r="AL13056" i="12"/>
  <c r="AG13057" i="12"/>
  <c r="AH13057" i="12"/>
  <c r="AI13057" i="12"/>
  <c r="AJ13057" i="12"/>
  <c r="AK13057" i="12"/>
  <c r="AL13057" i="12"/>
  <c r="AG13058" i="12"/>
  <c r="AH13058" i="12"/>
  <c r="AI13058" i="12"/>
  <c r="AJ13058" i="12"/>
  <c r="AK13058" i="12"/>
  <c r="AL13058" i="12"/>
  <c r="AG13059" i="12"/>
  <c r="AH13059" i="12"/>
  <c r="AI13059" i="12"/>
  <c r="AJ13059" i="12"/>
  <c r="AK13059" i="12"/>
  <c r="AL13059" i="12"/>
  <c r="AG13060" i="12"/>
  <c r="AH13060" i="12"/>
  <c r="AI13060" i="12"/>
  <c r="AJ13060" i="12"/>
  <c r="AK13060" i="12"/>
  <c r="AL13060" i="12"/>
  <c r="AG13061" i="12"/>
  <c r="AH13061" i="12"/>
  <c r="AI13061" i="12"/>
  <c r="AJ13061" i="12"/>
  <c r="AK13061" i="12"/>
  <c r="AL13061" i="12"/>
  <c r="AG13062" i="12"/>
  <c r="AH13062" i="12"/>
  <c r="AI13062" i="12"/>
  <c r="AJ13062" i="12"/>
  <c r="AK13062" i="12"/>
  <c r="AL13062" i="12"/>
  <c r="AG13063" i="12"/>
  <c r="AH13063" i="12"/>
  <c r="AI13063" i="12"/>
  <c r="AJ13063" i="12"/>
  <c r="AK13063" i="12"/>
  <c r="AL13063" i="12"/>
  <c r="AG13064" i="12"/>
  <c r="AH13064" i="12"/>
  <c r="AI13064" i="12"/>
  <c r="AJ13064" i="12"/>
  <c r="AK13064" i="12"/>
  <c r="AL13064" i="12"/>
  <c r="AG13065" i="12"/>
  <c r="AH13065" i="12"/>
  <c r="AI13065" i="12"/>
  <c r="AJ13065" i="12"/>
  <c r="AK13065" i="12"/>
  <c r="AL13065" i="12"/>
  <c r="AG13066" i="12"/>
  <c r="AH13066" i="12"/>
  <c r="AI13066" i="12"/>
  <c r="AJ13066" i="12"/>
  <c r="AK13066" i="12"/>
  <c r="AL13066" i="12"/>
  <c r="AG13067" i="12"/>
  <c r="AH13067" i="12"/>
  <c r="AI13067" i="12"/>
  <c r="AJ13067" i="12"/>
  <c r="AK13067" i="12"/>
  <c r="AL13067" i="12"/>
  <c r="AG13068" i="12"/>
  <c r="AH13068" i="12"/>
  <c r="AI13068" i="12"/>
  <c r="AJ13068" i="12"/>
  <c r="AK13068" i="12"/>
  <c r="AL13068" i="12"/>
  <c r="AG13069" i="12"/>
  <c r="AH13069" i="12"/>
  <c r="AI13069" i="12"/>
  <c r="AJ13069" i="12"/>
  <c r="AK13069" i="12"/>
  <c r="AL13069" i="12"/>
  <c r="AG13070" i="12"/>
  <c r="AH13070" i="12"/>
  <c r="AI13070" i="12"/>
  <c r="AJ13070" i="12"/>
  <c r="AK13070" i="12"/>
  <c r="AL13070" i="12"/>
  <c r="AG13071" i="12"/>
  <c r="AH13071" i="12"/>
  <c r="AI13071" i="12"/>
  <c r="AJ13071" i="12"/>
  <c r="AK13071" i="12"/>
  <c r="AL13071" i="12"/>
  <c r="AG13072" i="12"/>
  <c r="AH13072" i="12"/>
  <c r="AI13072" i="12"/>
  <c r="AJ13072" i="12"/>
  <c r="AK13072" i="12"/>
  <c r="AL13072" i="12"/>
  <c r="AG13073" i="12"/>
  <c r="AH13073" i="12"/>
  <c r="AI13073" i="12"/>
  <c r="AJ13073" i="12"/>
  <c r="AK13073" i="12"/>
  <c r="AL13073" i="12"/>
  <c r="AG13074" i="12"/>
  <c r="AH13074" i="12"/>
  <c r="AI13074" i="12"/>
  <c r="AJ13074" i="12"/>
  <c r="AK13074" i="12"/>
  <c r="AL13074" i="12"/>
  <c r="AG13075" i="12"/>
  <c r="AH13075" i="12"/>
  <c r="AI13075" i="12"/>
  <c r="AJ13075" i="12"/>
  <c r="AK13075" i="12"/>
  <c r="AL13075" i="12"/>
  <c r="AG13076" i="12"/>
  <c r="AH13076" i="12"/>
  <c r="AI13076" i="12"/>
  <c r="AJ13076" i="12"/>
  <c r="AK13076" i="12"/>
  <c r="AL13076" i="12"/>
  <c r="AG13077" i="12"/>
  <c r="AH13077" i="12"/>
  <c r="AI13077" i="12"/>
  <c r="AJ13077" i="12"/>
  <c r="AK13077" i="12"/>
  <c r="AL13077" i="12"/>
  <c r="AG13078" i="12"/>
  <c r="AH13078" i="12"/>
  <c r="AI13078" i="12"/>
  <c r="AJ13078" i="12"/>
  <c r="AK13078" i="12"/>
  <c r="AL13078" i="12"/>
  <c r="AG13079" i="12"/>
  <c r="AH13079" i="12"/>
  <c r="AI13079" i="12"/>
  <c r="AJ13079" i="12"/>
  <c r="AK13079" i="12"/>
  <c r="AL13079" i="12"/>
  <c r="AG13080" i="12"/>
  <c r="AH13080" i="12"/>
  <c r="AI13080" i="12"/>
  <c r="AJ13080" i="12"/>
  <c r="AK13080" i="12"/>
  <c r="AL13080" i="12"/>
  <c r="AG13081" i="12"/>
  <c r="AH13081" i="12"/>
  <c r="AI13081" i="12"/>
  <c r="AJ13081" i="12"/>
  <c r="AK13081" i="12"/>
  <c r="AL13081" i="12"/>
  <c r="AG13082" i="12"/>
  <c r="AH13082" i="12"/>
  <c r="AI13082" i="12"/>
  <c r="AJ13082" i="12"/>
  <c r="AK13082" i="12"/>
  <c r="AL13082" i="12"/>
  <c r="AG13083" i="12"/>
  <c r="AH13083" i="12"/>
  <c r="AI13083" i="12"/>
  <c r="AJ13083" i="12"/>
  <c r="AK13083" i="12"/>
  <c r="AL13083" i="12"/>
  <c r="AG13084" i="12"/>
  <c r="AH13084" i="12"/>
  <c r="AI13084" i="12"/>
  <c r="AJ13084" i="12"/>
  <c r="AK13084" i="12"/>
  <c r="AL13084" i="12"/>
  <c r="AG13085" i="12"/>
  <c r="AH13085" i="12"/>
  <c r="AI13085" i="12"/>
  <c r="AJ13085" i="12"/>
  <c r="AK13085" i="12"/>
  <c r="AL13085" i="12"/>
  <c r="AG13086" i="12"/>
  <c r="AH13086" i="12"/>
  <c r="AI13086" i="12"/>
  <c r="AJ13086" i="12"/>
  <c r="AK13086" i="12"/>
  <c r="AL13086" i="12"/>
  <c r="AG13087" i="12"/>
  <c r="AH13087" i="12"/>
  <c r="AI13087" i="12"/>
  <c r="AJ13087" i="12"/>
  <c r="AK13087" i="12"/>
  <c r="AL13087" i="12"/>
  <c r="AG13088" i="12"/>
  <c r="AH13088" i="12"/>
  <c r="AI13088" i="12"/>
  <c r="AJ13088" i="12"/>
  <c r="AK13088" i="12"/>
  <c r="AL13088" i="12"/>
  <c r="AG13089" i="12"/>
  <c r="AH13089" i="12"/>
  <c r="AI13089" i="12"/>
  <c r="AJ13089" i="12"/>
  <c r="AK13089" i="12"/>
  <c r="AL13089" i="12"/>
  <c r="AG13090" i="12"/>
  <c r="AH13090" i="12"/>
  <c r="AI13090" i="12"/>
  <c r="AJ13090" i="12"/>
  <c r="AK13090" i="12"/>
  <c r="AL13090" i="12"/>
  <c r="AG13091" i="12"/>
  <c r="AH13091" i="12"/>
  <c r="AI13091" i="12"/>
  <c r="AJ13091" i="12"/>
  <c r="AK13091" i="12"/>
  <c r="AL13091" i="12"/>
  <c r="AG13092" i="12"/>
  <c r="AH13092" i="12"/>
  <c r="AI13092" i="12"/>
  <c r="AJ13092" i="12"/>
  <c r="AK13092" i="12"/>
  <c r="AL13092" i="12"/>
  <c r="AG13093" i="12"/>
  <c r="AH13093" i="12"/>
  <c r="AI13093" i="12"/>
  <c r="AJ13093" i="12"/>
  <c r="AK13093" i="12"/>
  <c r="AL13093" i="12"/>
  <c r="AG13094" i="12"/>
  <c r="AH13094" i="12"/>
  <c r="AI13094" i="12"/>
  <c r="AJ13094" i="12"/>
  <c r="AK13094" i="12"/>
  <c r="AL13094" i="12"/>
  <c r="AG13095" i="12"/>
  <c r="AH13095" i="12"/>
  <c r="AI13095" i="12"/>
  <c r="AJ13095" i="12"/>
  <c r="AK13095" i="12"/>
  <c r="AL13095" i="12"/>
  <c r="AG13096" i="12"/>
  <c r="AH13096" i="12"/>
  <c r="AI13096" i="12"/>
  <c r="AJ13096" i="12"/>
  <c r="AK13096" i="12"/>
  <c r="AL13096" i="12"/>
  <c r="AG13097" i="12"/>
  <c r="AH13097" i="12"/>
  <c r="AI13097" i="12"/>
  <c r="AJ13097" i="12"/>
  <c r="AK13097" i="12"/>
  <c r="AL13097" i="12"/>
  <c r="AG13098" i="12"/>
  <c r="AH13098" i="12"/>
  <c r="AI13098" i="12"/>
  <c r="AJ13098" i="12"/>
  <c r="AK13098" i="12"/>
  <c r="AL13098" i="12"/>
  <c r="AG13099" i="12"/>
  <c r="AH13099" i="12"/>
  <c r="AI13099" i="12"/>
  <c r="AJ13099" i="12"/>
  <c r="AK13099" i="12"/>
  <c r="AL13099" i="12"/>
  <c r="AG13100" i="12"/>
  <c r="AH13100" i="12"/>
  <c r="AI13100" i="12"/>
  <c r="AJ13100" i="12"/>
  <c r="AK13100" i="12"/>
  <c r="AL13100" i="12"/>
  <c r="AG13101" i="12"/>
  <c r="AH13101" i="12"/>
  <c r="AI13101" i="12"/>
  <c r="AJ13101" i="12"/>
  <c r="AK13101" i="12"/>
  <c r="AL13101" i="12"/>
  <c r="AG13102" i="12"/>
  <c r="AH13102" i="12"/>
  <c r="AI13102" i="12"/>
  <c r="AJ13102" i="12"/>
  <c r="AK13102" i="12"/>
  <c r="AL13102" i="12"/>
  <c r="AG13103" i="12"/>
  <c r="AH13103" i="12"/>
  <c r="AI13103" i="12"/>
  <c r="AJ13103" i="12"/>
  <c r="AK13103" i="12"/>
  <c r="AL13103" i="12"/>
  <c r="AG13104" i="12"/>
  <c r="AH13104" i="12"/>
  <c r="AI13104" i="12"/>
  <c r="AJ13104" i="12"/>
  <c r="AK13104" i="12"/>
  <c r="AL13104" i="12"/>
  <c r="AG13105" i="12"/>
  <c r="AH13105" i="12"/>
  <c r="AI13105" i="12"/>
  <c r="AJ13105" i="12"/>
  <c r="AK13105" i="12"/>
  <c r="AL13105" i="12"/>
  <c r="AG13106" i="12"/>
  <c r="AH13106" i="12"/>
  <c r="AI13106" i="12"/>
  <c r="AJ13106" i="12"/>
  <c r="AK13106" i="12"/>
  <c r="AL13106" i="12"/>
  <c r="AG13107" i="12"/>
  <c r="AH13107" i="12"/>
  <c r="AI13107" i="12"/>
  <c r="AJ13107" i="12"/>
  <c r="AK13107" i="12"/>
  <c r="AL13107" i="12"/>
  <c r="AG13108" i="12"/>
  <c r="AH13108" i="12"/>
  <c r="AI13108" i="12"/>
  <c r="AJ13108" i="12"/>
  <c r="AK13108" i="12"/>
  <c r="AL13108" i="12"/>
  <c r="AG13109" i="12"/>
  <c r="AH13109" i="12"/>
  <c r="AI13109" i="12"/>
  <c r="AJ13109" i="12"/>
  <c r="AK13109" i="12"/>
  <c r="AL13109" i="12"/>
  <c r="AG13110" i="12"/>
  <c r="AH13110" i="12"/>
  <c r="AI13110" i="12"/>
  <c r="AJ13110" i="12"/>
  <c r="AK13110" i="12"/>
  <c r="AL13110" i="12"/>
  <c r="AG13111" i="12"/>
  <c r="AH13111" i="12"/>
  <c r="AI13111" i="12"/>
  <c r="AJ13111" i="12"/>
  <c r="AK13111" i="12"/>
  <c r="AL13111" i="12"/>
  <c r="AG13112" i="12"/>
  <c r="AH13112" i="12"/>
  <c r="AI13112" i="12"/>
  <c r="AJ13112" i="12"/>
  <c r="AK13112" i="12"/>
  <c r="AL13112" i="12"/>
  <c r="AG13113" i="12"/>
  <c r="AH13113" i="12"/>
  <c r="AI13113" i="12"/>
  <c r="AJ13113" i="12"/>
  <c r="AK13113" i="12"/>
  <c r="AL13113" i="12"/>
  <c r="AG13114" i="12"/>
  <c r="AH13114" i="12"/>
  <c r="AI13114" i="12"/>
  <c r="AJ13114" i="12"/>
  <c r="AK13114" i="12"/>
  <c r="AL13114" i="12"/>
  <c r="AG13115" i="12"/>
  <c r="AH13115" i="12"/>
  <c r="AI13115" i="12"/>
  <c r="AJ13115" i="12"/>
  <c r="AK13115" i="12"/>
  <c r="AL13115" i="12"/>
  <c r="AG13116" i="12"/>
  <c r="AH13116" i="12"/>
  <c r="AI13116" i="12"/>
  <c r="AJ13116" i="12"/>
  <c r="AK13116" i="12"/>
  <c r="AL13116" i="12"/>
  <c r="AG13117" i="12"/>
  <c r="AH13117" i="12"/>
  <c r="AI13117" i="12"/>
  <c r="AJ13117" i="12"/>
  <c r="AK13117" i="12"/>
  <c r="AL13117" i="12"/>
  <c r="AG13118" i="12"/>
  <c r="AH13118" i="12"/>
  <c r="AI13118" i="12"/>
  <c r="AJ13118" i="12"/>
  <c r="AK13118" i="12"/>
  <c r="AL13118" i="12"/>
  <c r="AG13119" i="12"/>
  <c r="AH13119" i="12"/>
  <c r="AI13119" i="12"/>
  <c r="AJ13119" i="12"/>
  <c r="AK13119" i="12"/>
  <c r="AL13119" i="12"/>
  <c r="AG13120" i="12"/>
  <c r="AH13120" i="12"/>
  <c r="AI13120" i="12"/>
  <c r="AJ13120" i="12"/>
  <c r="AK13120" i="12"/>
  <c r="AL13120" i="12"/>
  <c r="AG13121" i="12"/>
  <c r="AH13121" i="12"/>
  <c r="AI13121" i="12"/>
  <c r="AJ13121" i="12"/>
  <c r="AK13121" i="12"/>
  <c r="AL13121" i="12"/>
  <c r="AG13122" i="12"/>
  <c r="AH13122" i="12"/>
  <c r="AI13122" i="12"/>
  <c r="AJ13122" i="12"/>
  <c r="AK13122" i="12"/>
  <c r="AL13122" i="12"/>
  <c r="AG13123" i="12"/>
  <c r="AH13123" i="12"/>
  <c r="AI13123" i="12"/>
  <c r="AJ13123" i="12"/>
  <c r="AK13123" i="12"/>
  <c r="AL13123" i="12"/>
  <c r="AG13124" i="12"/>
  <c r="AH13124" i="12"/>
  <c r="AI13124" i="12"/>
  <c r="AJ13124" i="12"/>
  <c r="AK13124" i="12"/>
  <c r="AL13124" i="12"/>
  <c r="AG13125" i="12"/>
  <c r="AH13125" i="12"/>
  <c r="AI13125" i="12"/>
  <c r="AJ13125" i="12"/>
  <c r="AK13125" i="12"/>
  <c r="AL13125" i="12"/>
  <c r="AG13126" i="12"/>
  <c r="AH13126" i="12"/>
  <c r="AI13126" i="12"/>
  <c r="AJ13126" i="12"/>
  <c r="AK13126" i="12"/>
  <c r="AL13126" i="12"/>
  <c r="AG13127" i="12"/>
  <c r="AH13127" i="12"/>
  <c r="AI13127" i="12"/>
  <c r="AJ13127" i="12"/>
  <c r="AK13127" i="12"/>
  <c r="AL13127" i="12"/>
  <c r="AG13128" i="12"/>
  <c r="AH13128" i="12"/>
  <c r="AI13128" i="12"/>
  <c r="AJ13128" i="12"/>
  <c r="AK13128" i="12"/>
  <c r="AL13128" i="12"/>
  <c r="AG13129" i="12"/>
  <c r="AH13129" i="12"/>
  <c r="AI13129" i="12"/>
  <c r="AJ13129" i="12"/>
  <c r="AK13129" i="12"/>
  <c r="AL13129" i="12"/>
  <c r="AG13130" i="12"/>
  <c r="AH13130" i="12"/>
  <c r="AI13130" i="12"/>
  <c r="AJ13130" i="12"/>
  <c r="AK13130" i="12"/>
  <c r="AL13130" i="12"/>
  <c r="AG13131" i="12"/>
  <c r="AH13131" i="12"/>
  <c r="AI13131" i="12"/>
  <c r="AJ13131" i="12"/>
  <c r="AK13131" i="12"/>
  <c r="AL13131" i="12"/>
  <c r="AG13132" i="12"/>
  <c r="AH13132" i="12"/>
  <c r="AI13132" i="12"/>
  <c r="AJ13132" i="12"/>
  <c r="AK13132" i="12"/>
  <c r="AL13132" i="12"/>
  <c r="AG13133" i="12"/>
  <c r="AH13133" i="12"/>
  <c r="AI13133" i="12"/>
  <c r="AJ13133" i="12"/>
  <c r="AK13133" i="12"/>
  <c r="AL13133" i="12"/>
  <c r="AG13134" i="12"/>
  <c r="AH13134" i="12"/>
  <c r="AI13134" i="12"/>
  <c r="AJ13134" i="12"/>
  <c r="AK13134" i="12"/>
  <c r="AL13134" i="12"/>
  <c r="AG13135" i="12"/>
  <c r="AH13135" i="12"/>
  <c r="AI13135" i="12"/>
  <c r="AJ13135" i="12"/>
  <c r="AK13135" i="12"/>
  <c r="AL13135" i="12"/>
  <c r="AG13136" i="12"/>
  <c r="AH13136" i="12"/>
  <c r="AI13136" i="12"/>
  <c r="AJ13136" i="12"/>
  <c r="AK13136" i="12"/>
  <c r="AL13136" i="12"/>
  <c r="AG13137" i="12"/>
  <c r="AH13137" i="12"/>
  <c r="AI13137" i="12"/>
  <c r="AJ13137" i="12"/>
  <c r="AK13137" i="12"/>
  <c r="AL13137" i="12"/>
  <c r="AG13138" i="12"/>
  <c r="AH13138" i="12"/>
  <c r="AI13138" i="12"/>
  <c r="AJ13138" i="12"/>
  <c r="AK13138" i="12"/>
  <c r="AL13138" i="12"/>
  <c r="AG13139" i="12"/>
  <c r="AH13139" i="12"/>
  <c r="AI13139" i="12"/>
  <c r="AJ13139" i="12"/>
  <c r="AK13139" i="12"/>
  <c r="AL13139" i="12"/>
  <c r="AG13140" i="12"/>
  <c r="AH13140" i="12"/>
  <c r="AI13140" i="12"/>
  <c r="AJ13140" i="12"/>
  <c r="AK13140" i="12"/>
  <c r="AL13140" i="12"/>
  <c r="AG13141" i="12"/>
  <c r="AH13141" i="12"/>
  <c r="AI13141" i="12"/>
  <c r="AJ13141" i="12"/>
  <c r="AK13141" i="12"/>
  <c r="AL13141" i="12"/>
  <c r="AG13142" i="12"/>
  <c r="AH13142" i="12"/>
  <c r="AI13142" i="12"/>
  <c r="AJ13142" i="12"/>
  <c r="AK13142" i="12"/>
  <c r="AL13142" i="12"/>
  <c r="AG13143" i="12"/>
  <c r="AH13143" i="12"/>
  <c r="AI13143" i="12"/>
  <c r="AJ13143" i="12"/>
  <c r="AK13143" i="12"/>
  <c r="AL13143" i="12"/>
  <c r="AG13144" i="12"/>
  <c r="AH13144" i="12"/>
  <c r="AI13144" i="12"/>
  <c r="AJ13144" i="12"/>
  <c r="AK13144" i="12"/>
  <c r="AL13144" i="12"/>
  <c r="AG13145" i="12"/>
  <c r="AH13145" i="12"/>
  <c r="AI13145" i="12"/>
  <c r="AJ13145" i="12"/>
  <c r="AK13145" i="12"/>
  <c r="AL13145" i="12"/>
  <c r="AG13146" i="12"/>
  <c r="AH13146" i="12"/>
  <c r="AI13146" i="12"/>
  <c r="AJ13146" i="12"/>
  <c r="AK13146" i="12"/>
  <c r="AL13146" i="12"/>
  <c r="AG13147" i="12"/>
  <c r="AH13147" i="12"/>
  <c r="AI13147" i="12"/>
  <c r="AJ13147" i="12"/>
  <c r="AK13147" i="12"/>
  <c r="AL13147" i="12"/>
  <c r="AG13148" i="12"/>
  <c r="AH13148" i="12"/>
  <c r="AI13148" i="12"/>
  <c r="AJ13148" i="12"/>
  <c r="AK13148" i="12"/>
  <c r="AL13148" i="12"/>
  <c r="AG13149" i="12"/>
  <c r="AH13149" i="12"/>
  <c r="AI13149" i="12"/>
  <c r="AJ13149" i="12"/>
  <c r="AK13149" i="12"/>
  <c r="AL13149" i="12"/>
  <c r="AG13150" i="12"/>
  <c r="AH13150" i="12"/>
  <c r="AI13150" i="12"/>
  <c r="AJ13150" i="12"/>
  <c r="AK13150" i="12"/>
  <c r="AL13150" i="12"/>
  <c r="AG13151" i="12"/>
  <c r="AH13151" i="12"/>
  <c r="AI13151" i="12"/>
  <c r="AJ13151" i="12"/>
  <c r="AK13151" i="12"/>
  <c r="AL13151" i="12"/>
  <c r="AG13152" i="12"/>
  <c r="AH13152" i="12"/>
  <c r="AI13152" i="12"/>
  <c r="AJ13152" i="12"/>
  <c r="AK13152" i="12"/>
  <c r="AL13152" i="12"/>
  <c r="AG13153" i="12"/>
  <c r="AH13153" i="12"/>
  <c r="AI13153" i="12"/>
  <c r="AJ13153" i="12"/>
  <c r="AK13153" i="12"/>
  <c r="AL13153" i="12"/>
  <c r="AG13154" i="12"/>
  <c r="AH13154" i="12"/>
  <c r="AI13154" i="12"/>
  <c r="AJ13154" i="12"/>
  <c r="AK13154" i="12"/>
  <c r="AL13154" i="12"/>
  <c r="AG13155" i="12"/>
  <c r="AH13155" i="12"/>
  <c r="AI13155" i="12"/>
  <c r="AJ13155" i="12"/>
  <c r="AK13155" i="12"/>
  <c r="AL13155" i="12"/>
  <c r="AG13156" i="12"/>
  <c r="AH13156" i="12"/>
  <c r="AI13156" i="12"/>
  <c r="AJ13156" i="12"/>
  <c r="AK13156" i="12"/>
  <c r="AL13156" i="12"/>
  <c r="AG13157" i="12"/>
  <c r="AH13157" i="12"/>
  <c r="AI13157" i="12"/>
  <c r="AJ13157" i="12"/>
  <c r="AK13157" i="12"/>
  <c r="AL13157" i="12"/>
  <c r="AG13158" i="12"/>
  <c r="AH13158" i="12"/>
  <c r="AI13158" i="12"/>
  <c r="AJ13158" i="12"/>
  <c r="AK13158" i="12"/>
  <c r="AL13158" i="12"/>
  <c r="AG13159" i="12"/>
  <c r="AH13159" i="12"/>
  <c r="AI13159" i="12"/>
  <c r="AJ13159" i="12"/>
  <c r="AK13159" i="12"/>
  <c r="AL13159" i="12"/>
  <c r="AG13160" i="12"/>
  <c r="AH13160" i="12"/>
  <c r="AI13160" i="12"/>
  <c r="AJ13160" i="12"/>
  <c r="AK13160" i="12"/>
  <c r="AL13160" i="12"/>
  <c r="AG13161" i="12"/>
  <c r="AH13161" i="12"/>
  <c r="AI13161" i="12"/>
  <c r="AJ13161" i="12"/>
  <c r="AK13161" i="12"/>
  <c r="AL13161" i="12"/>
  <c r="AG13162" i="12"/>
  <c r="AH13162" i="12"/>
  <c r="AI13162" i="12"/>
  <c r="AJ13162" i="12"/>
  <c r="AK13162" i="12"/>
  <c r="AL13162" i="12"/>
  <c r="AG13163" i="12"/>
  <c r="AH13163" i="12"/>
  <c r="AI13163" i="12"/>
  <c r="AJ13163" i="12"/>
  <c r="AK13163" i="12"/>
  <c r="AL13163" i="12"/>
  <c r="AG13164" i="12"/>
  <c r="AH13164" i="12"/>
  <c r="AI13164" i="12"/>
  <c r="AJ13164" i="12"/>
  <c r="AK13164" i="12"/>
  <c r="AL13164" i="12"/>
  <c r="AG13165" i="12"/>
  <c r="AH13165" i="12"/>
  <c r="AI13165" i="12"/>
  <c r="AJ13165" i="12"/>
  <c r="AK13165" i="12"/>
  <c r="AL13165" i="12"/>
  <c r="AG13166" i="12"/>
  <c r="AH13166" i="12"/>
  <c r="AI13166" i="12"/>
  <c r="AJ13166" i="12"/>
  <c r="AK13166" i="12"/>
  <c r="AL13166" i="12"/>
  <c r="AG13167" i="12"/>
  <c r="AH13167" i="12"/>
  <c r="AI13167" i="12"/>
  <c r="AJ13167" i="12"/>
  <c r="AK13167" i="12"/>
  <c r="AL13167" i="12"/>
  <c r="AG13168" i="12"/>
  <c r="AH13168" i="12"/>
  <c r="AI13168" i="12"/>
  <c r="AJ13168" i="12"/>
  <c r="AK13168" i="12"/>
  <c r="AL13168" i="12"/>
  <c r="AG13169" i="12"/>
  <c r="AH13169" i="12"/>
  <c r="AI13169" i="12"/>
  <c r="AJ13169" i="12"/>
  <c r="AK13169" i="12"/>
  <c r="AL13169" i="12"/>
  <c r="AG13170" i="12"/>
  <c r="AH13170" i="12"/>
  <c r="AI13170" i="12"/>
  <c r="AJ13170" i="12"/>
  <c r="AK13170" i="12"/>
  <c r="AL13170" i="12"/>
  <c r="AG13171" i="12"/>
  <c r="AH13171" i="12"/>
  <c r="AI13171" i="12"/>
  <c r="AJ13171" i="12"/>
  <c r="AK13171" i="12"/>
  <c r="AL13171" i="12"/>
  <c r="AG13172" i="12"/>
  <c r="AH13172" i="12"/>
  <c r="AI13172" i="12"/>
  <c r="AJ13172" i="12"/>
  <c r="AK13172" i="12"/>
  <c r="AL13172" i="12"/>
  <c r="AG13173" i="12"/>
  <c r="AH13173" i="12"/>
  <c r="AI13173" i="12"/>
  <c r="AJ13173" i="12"/>
  <c r="AK13173" i="12"/>
  <c r="AL13173" i="12"/>
  <c r="AG13174" i="12"/>
  <c r="AH13174" i="12"/>
  <c r="AI13174" i="12"/>
  <c r="AJ13174" i="12"/>
  <c r="AK13174" i="12"/>
  <c r="AL13174" i="12"/>
  <c r="AG13175" i="12"/>
  <c r="AH13175" i="12"/>
  <c r="AI13175" i="12"/>
  <c r="AJ13175" i="12"/>
  <c r="AK13175" i="12"/>
  <c r="AL13175" i="12"/>
  <c r="AG13176" i="12"/>
  <c r="AH13176" i="12"/>
  <c r="AI13176" i="12"/>
  <c r="AJ13176" i="12"/>
  <c r="AK13176" i="12"/>
  <c r="AL13176" i="12"/>
  <c r="AG13177" i="12"/>
  <c r="AH13177" i="12"/>
  <c r="AI13177" i="12"/>
  <c r="AJ13177" i="12"/>
  <c r="AK13177" i="12"/>
  <c r="AL13177" i="12"/>
  <c r="AG13178" i="12"/>
  <c r="AH13178" i="12"/>
  <c r="AI13178" i="12"/>
  <c r="AJ13178" i="12"/>
  <c r="AK13178" i="12"/>
  <c r="AL13178" i="12"/>
  <c r="AG13179" i="12"/>
  <c r="AH13179" i="12"/>
  <c r="AI13179" i="12"/>
  <c r="AJ13179" i="12"/>
  <c r="AK13179" i="12"/>
  <c r="AL13179" i="12"/>
  <c r="AG13180" i="12"/>
  <c r="AH13180" i="12"/>
  <c r="AI13180" i="12"/>
  <c r="AJ13180" i="12"/>
  <c r="AK13180" i="12"/>
  <c r="AL13180" i="12"/>
  <c r="AG13181" i="12"/>
  <c r="AH13181" i="12"/>
  <c r="AI13181" i="12"/>
  <c r="AJ13181" i="12"/>
  <c r="AK13181" i="12"/>
  <c r="AL13181" i="12"/>
  <c r="AG13182" i="12"/>
  <c r="AH13182" i="12"/>
  <c r="AI13182" i="12"/>
  <c r="AJ13182" i="12"/>
  <c r="AK13182" i="12"/>
  <c r="AL13182" i="12"/>
  <c r="AG13183" i="12"/>
  <c r="AH13183" i="12"/>
  <c r="AI13183" i="12"/>
  <c r="AJ13183" i="12"/>
  <c r="AK13183" i="12"/>
  <c r="AL13183" i="12"/>
  <c r="AG13184" i="12"/>
  <c r="AH13184" i="12"/>
  <c r="AI13184" i="12"/>
  <c r="AJ13184" i="12"/>
  <c r="AK13184" i="12"/>
  <c r="AL13184" i="12"/>
  <c r="AG13185" i="12"/>
  <c r="AH13185" i="12"/>
  <c r="AI13185" i="12"/>
  <c r="AJ13185" i="12"/>
  <c r="AK13185" i="12"/>
  <c r="AL13185" i="12"/>
  <c r="AG13186" i="12"/>
  <c r="AH13186" i="12"/>
  <c r="AI13186" i="12"/>
  <c r="AJ13186" i="12"/>
  <c r="AK13186" i="12"/>
  <c r="AL13186" i="12"/>
  <c r="AG13187" i="12"/>
  <c r="AH13187" i="12"/>
  <c r="AI13187" i="12"/>
  <c r="AJ13187" i="12"/>
  <c r="AK13187" i="12"/>
  <c r="AL13187" i="12"/>
  <c r="AG13188" i="12"/>
  <c r="AH13188" i="12"/>
  <c r="AI13188" i="12"/>
  <c r="AJ13188" i="12"/>
  <c r="AK13188" i="12"/>
  <c r="AL13188" i="12"/>
  <c r="AG13189" i="12"/>
  <c r="AH13189" i="12"/>
  <c r="AI13189" i="12"/>
  <c r="AJ13189" i="12"/>
  <c r="AK13189" i="12"/>
  <c r="AL13189" i="12"/>
  <c r="AG13190" i="12"/>
  <c r="AH13190" i="12"/>
  <c r="AI13190" i="12"/>
  <c r="AJ13190" i="12"/>
  <c r="AK13190" i="12"/>
  <c r="AL13190" i="12"/>
  <c r="AG13191" i="12"/>
  <c r="AH13191" i="12"/>
  <c r="AI13191" i="12"/>
  <c r="AJ13191" i="12"/>
  <c r="AK13191" i="12"/>
  <c r="AL13191" i="12"/>
  <c r="AG13192" i="12"/>
  <c r="AH13192" i="12"/>
  <c r="AI13192" i="12"/>
  <c r="AJ13192" i="12"/>
  <c r="AK13192" i="12"/>
  <c r="AL13192" i="12"/>
  <c r="AG13193" i="12"/>
  <c r="AH13193" i="12"/>
  <c r="AI13193" i="12"/>
  <c r="AJ13193" i="12"/>
  <c r="AK13193" i="12"/>
  <c r="AL13193" i="12"/>
  <c r="AG13194" i="12"/>
  <c r="AH13194" i="12"/>
  <c r="AI13194" i="12"/>
  <c r="AJ13194" i="12"/>
  <c r="AK13194" i="12"/>
  <c r="AL13194" i="12"/>
  <c r="AG13195" i="12"/>
  <c r="AH13195" i="12"/>
  <c r="AI13195" i="12"/>
  <c r="AJ13195" i="12"/>
  <c r="AK13195" i="12"/>
  <c r="AL13195" i="12"/>
  <c r="AG13196" i="12"/>
  <c r="AH13196" i="12"/>
  <c r="AI13196" i="12"/>
  <c r="AJ13196" i="12"/>
  <c r="AK13196" i="12"/>
  <c r="AL13196" i="12"/>
  <c r="AG13197" i="12"/>
  <c r="AH13197" i="12"/>
  <c r="AI13197" i="12"/>
  <c r="AJ13197" i="12"/>
  <c r="AK13197" i="12"/>
  <c r="AL13197" i="12"/>
  <c r="AG13198" i="12"/>
  <c r="AH13198" i="12"/>
  <c r="AI13198" i="12"/>
  <c r="AJ13198" i="12"/>
  <c r="AK13198" i="12"/>
  <c r="AL13198" i="12"/>
  <c r="AG13199" i="12"/>
  <c r="AH13199" i="12"/>
  <c r="AI13199" i="12"/>
  <c r="AJ13199" i="12"/>
  <c r="AK13199" i="12"/>
  <c r="AL13199" i="12"/>
  <c r="AG13200" i="12"/>
  <c r="AH13200" i="12"/>
  <c r="AI13200" i="12"/>
  <c r="AJ13200" i="12"/>
  <c r="AK13200" i="12"/>
  <c r="AL13200" i="12"/>
  <c r="AG13201" i="12"/>
  <c r="AH13201" i="12"/>
  <c r="AI13201" i="12"/>
  <c r="AJ13201" i="12"/>
  <c r="AK13201" i="12"/>
  <c r="AL13201" i="12"/>
  <c r="AG13202" i="12"/>
  <c r="AH13202" i="12"/>
  <c r="AI13202" i="12"/>
  <c r="AJ13202" i="12"/>
  <c r="AK13202" i="12"/>
  <c r="AL13202" i="12"/>
  <c r="AG13203" i="12"/>
  <c r="AH13203" i="12"/>
  <c r="AI13203" i="12"/>
  <c r="AJ13203" i="12"/>
  <c r="AK13203" i="12"/>
  <c r="AL13203" i="12"/>
  <c r="AG13204" i="12"/>
  <c r="AH13204" i="12"/>
  <c r="AI13204" i="12"/>
  <c r="AJ13204" i="12"/>
  <c r="AK13204" i="12"/>
  <c r="AL13204" i="12"/>
  <c r="AG13205" i="12"/>
  <c r="AH13205" i="12"/>
  <c r="AI13205" i="12"/>
  <c r="AJ13205" i="12"/>
  <c r="AK13205" i="12"/>
  <c r="AL13205" i="12"/>
  <c r="AG13206" i="12"/>
  <c r="AH13206" i="12"/>
  <c r="AI13206" i="12"/>
  <c r="AJ13206" i="12"/>
  <c r="AK13206" i="12"/>
  <c r="AL13206" i="12"/>
  <c r="AG13207" i="12"/>
  <c r="AH13207" i="12"/>
  <c r="AI13207" i="12"/>
  <c r="AJ13207" i="12"/>
  <c r="AK13207" i="12"/>
  <c r="AL13207" i="12"/>
  <c r="AG13208" i="12"/>
  <c r="AH13208" i="12"/>
  <c r="AI13208" i="12"/>
  <c r="AJ13208" i="12"/>
  <c r="AK13208" i="12"/>
  <c r="AL13208" i="12"/>
  <c r="AG13209" i="12"/>
  <c r="AH13209" i="12"/>
  <c r="AI13209" i="12"/>
  <c r="AJ13209" i="12"/>
  <c r="AK13209" i="12"/>
  <c r="AL13209" i="12"/>
  <c r="AG13210" i="12"/>
  <c r="AH13210" i="12"/>
  <c r="AI13210" i="12"/>
  <c r="AJ13210" i="12"/>
  <c r="AK13210" i="12"/>
  <c r="AL13210" i="12"/>
  <c r="AG13211" i="12"/>
  <c r="AH13211" i="12"/>
  <c r="AI13211" i="12"/>
  <c r="AJ13211" i="12"/>
  <c r="AK13211" i="12"/>
  <c r="AL13211" i="12"/>
  <c r="AG13212" i="12"/>
  <c r="AH13212" i="12"/>
  <c r="AI13212" i="12"/>
  <c r="AJ13212" i="12"/>
  <c r="AK13212" i="12"/>
  <c r="AL13212" i="12"/>
  <c r="AG13213" i="12"/>
  <c r="AH13213" i="12"/>
  <c r="AI13213" i="12"/>
  <c r="AJ13213" i="12"/>
  <c r="AK13213" i="12"/>
  <c r="AL13213" i="12"/>
  <c r="AG13214" i="12"/>
  <c r="AH13214" i="12"/>
  <c r="AI13214" i="12"/>
  <c r="AJ13214" i="12"/>
  <c r="AK13214" i="12"/>
  <c r="AL13214" i="12"/>
  <c r="AG13215" i="12"/>
  <c r="AH13215" i="12"/>
  <c r="AI13215" i="12"/>
  <c r="AJ13215" i="12"/>
  <c r="AK13215" i="12"/>
  <c r="AL13215" i="12"/>
  <c r="AG13216" i="12"/>
  <c r="AH13216" i="12"/>
  <c r="AI13216" i="12"/>
  <c r="AJ13216" i="12"/>
  <c r="AK13216" i="12"/>
  <c r="AL13216" i="12"/>
  <c r="AG13217" i="12"/>
  <c r="AH13217" i="12"/>
  <c r="AI13217" i="12"/>
  <c r="AJ13217" i="12"/>
  <c r="AK13217" i="12"/>
  <c r="AL13217" i="12"/>
  <c r="AG13218" i="12"/>
  <c r="AH13218" i="12"/>
  <c r="AI13218" i="12"/>
  <c r="AJ13218" i="12"/>
  <c r="AK13218" i="12"/>
  <c r="AL13218" i="12"/>
  <c r="AG13219" i="12"/>
  <c r="AH13219" i="12"/>
  <c r="AI13219" i="12"/>
  <c r="AJ13219" i="12"/>
  <c r="AK13219" i="12"/>
  <c r="AL13219" i="12"/>
  <c r="AG13220" i="12"/>
  <c r="AH13220" i="12"/>
  <c r="AI13220" i="12"/>
  <c r="AJ13220" i="12"/>
  <c r="AK13220" i="12"/>
  <c r="AL13220" i="12"/>
  <c r="AG13221" i="12"/>
  <c r="AH13221" i="12"/>
  <c r="AI13221" i="12"/>
  <c r="AJ13221" i="12"/>
  <c r="AK13221" i="12"/>
  <c r="AL13221" i="12"/>
  <c r="AG13222" i="12"/>
  <c r="AH13222" i="12"/>
  <c r="AI13222" i="12"/>
  <c r="AJ13222" i="12"/>
  <c r="AK13222" i="12"/>
  <c r="AL13222" i="12"/>
  <c r="AG13223" i="12"/>
  <c r="AH13223" i="12"/>
  <c r="AI13223" i="12"/>
  <c r="AJ13223" i="12"/>
  <c r="AK13223" i="12"/>
  <c r="AL13223" i="12"/>
  <c r="AG13224" i="12"/>
  <c r="AH13224" i="12"/>
  <c r="AI13224" i="12"/>
  <c r="AJ13224" i="12"/>
  <c r="AK13224" i="12"/>
  <c r="AL13224" i="12"/>
  <c r="AG13225" i="12"/>
  <c r="AH13225" i="12"/>
  <c r="AI13225" i="12"/>
  <c r="AJ13225" i="12"/>
  <c r="AK13225" i="12"/>
  <c r="AL13225" i="12"/>
  <c r="AG13226" i="12"/>
  <c r="AH13226" i="12"/>
  <c r="AI13226" i="12"/>
  <c r="AJ13226" i="12"/>
  <c r="AK13226" i="12"/>
  <c r="AL13226" i="12"/>
  <c r="AG13227" i="12"/>
  <c r="AH13227" i="12"/>
  <c r="AI13227" i="12"/>
  <c r="AJ13227" i="12"/>
  <c r="AK13227" i="12"/>
  <c r="AL13227" i="12"/>
  <c r="AG13228" i="12"/>
  <c r="AH13228" i="12"/>
  <c r="AI13228" i="12"/>
  <c r="AJ13228" i="12"/>
  <c r="AK13228" i="12"/>
  <c r="AL13228" i="12"/>
  <c r="AG13229" i="12"/>
  <c r="AH13229" i="12"/>
  <c r="AI13229" i="12"/>
  <c r="AJ13229" i="12"/>
  <c r="AK13229" i="12"/>
  <c r="AL13229" i="12"/>
  <c r="AG13230" i="12"/>
  <c r="AH13230" i="12"/>
  <c r="AI13230" i="12"/>
  <c r="AJ13230" i="12"/>
  <c r="AK13230" i="12"/>
  <c r="AL13230" i="12"/>
  <c r="AG13231" i="12"/>
  <c r="AH13231" i="12"/>
  <c r="AI13231" i="12"/>
  <c r="AJ13231" i="12"/>
  <c r="AK13231" i="12"/>
  <c r="AL13231" i="12"/>
  <c r="AG13232" i="12"/>
  <c r="AH13232" i="12"/>
  <c r="AI13232" i="12"/>
  <c r="AJ13232" i="12"/>
  <c r="AK13232" i="12"/>
  <c r="AL13232" i="12"/>
  <c r="AG13233" i="12"/>
  <c r="AH13233" i="12"/>
  <c r="AI13233" i="12"/>
  <c r="AJ13233" i="12"/>
  <c r="AK13233" i="12"/>
  <c r="AL13233" i="12"/>
  <c r="AG13234" i="12"/>
  <c r="AH13234" i="12"/>
  <c r="AI13234" i="12"/>
  <c r="AJ13234" i="12"/>
  <c r="AK13234" i="12"/>
  <c r="AL13234" i="12"/>
  <c r="AG13235" i="12"/>
  <c r="AH13235" i="12"/>
  <c r="AI13235" i="12"/>
  <c r="AJ13235" i="12"/>
  <c r="AK13235" i="12"/>
  <c r="AL13235" i="12"/>
  <c r="AG13236" i="12"/>
  <c r="AH13236" i="12"/>
  <c r="AI13236" i="12"/>
  <c r="AJ13236" i="12"/>
  <c r="AK13236" i="12"/>
  <c r="AL13236" i="12"/>
  <c r="AG13237" i="12"/>
  <c r="AH13237" i="12"/>
  <c r="AI13237" i="12"/>
  <c r="AJ13237" i="12"/>
  <c r="AK13237" i="12"/>
  <c r="AL13237" i="12"/>
  <c r="AG13238" i="12"/>
  <c r="AH13238" i="12"/>
  <c r="AI13238" i="12"/>
  <c r="AJ13238" i="12"/>
  <c r="AK13238" i="12"/>
  <c r="AL13238" i="12"/>
  <c r="AG13239" i="12"/>
  <c r="AH13239" i="12"/>
  <c r="AI13239" i="12"/>
  <c r="AJ13239" i="12"/>
  <c r="AK13239" i="12"/>
  <c r="AL13239" i="12"/>
  <c r="AG13240" i="12"/>
  <c r="AH13240" i="12"/>
  <c r="AI13240" i="12"/>
  <c r="AJ13240" i="12"/>
  <c r="AK13240" i="12"/>
  <c r="AL13240" i="12"/>
  <c r="AG13241" i="12"/>
  <c r="AH13241" i="12"/>
  <c r="AI13241" i="12"/>
  <c r="AJ13241" i="12"/>
  <c r="AK13241" i="12"/>
  <c r="AL13241" i="12"/>
  <c r="AG13242" i="12"/>
  <c r="AH13242" i="12"/>
  <c r="AI13242" i="12"/>
  <c r="AJ13242" i="12"/>
  <c r="AK13242" i="12"/>
  <c r="AL13242" i="12"/>
  <c r="AG13243" i="12"/>
  <c r="AH13243" i="12"/>
  <c r="AI13243" i="12"/>
  <c r="AJ13243" i="12"/>
  <c r="AK13243" i="12"/>
  <c r="AL13243" i="12"/>
  <c r="AG13244" i="12"/>
  <c r="AH13244" i="12"/>
  <c r="AI13244" i="12"/>
  <c r="AJ13244" i="12"/>
  <c r="AK13244" i="12"/>
  <c r="AL13244" i="12"/>
  <c r="AG13245" i="12"/>
  <c r="AH13245" i="12"/>
  <c r="AI13245" i="12"/>
  <c r="AJ13245" i="12"/>
  <c r="AK13245" i="12"/>
  <c r="AL13245" i="12"/>
  <c r="AG13246" i="12"/>
  <c r="AH13246" i="12"/>
  <c r="AI13246" i="12"/>
  <c r="AJ13246" i="12"/>
  <c r="AK13246" i="12"/>
  <c r="AL13246" i="12"/>
  <c r="AG13247" i="12"/>
  <c r="AH13247" i="12"/>
  <c r="AI13247" i="12"/>
  <c r="AJ13247" i="12"/>
  <c r="AK13247" i="12"/>
  <c r="AL13247" i="12"/>
  <c r="AG13248" i="12"/>
  <c r="AH13248" i="12"/>
  <c r="AI13248" i="12"/>
  <c r="AJ13248" i="12"/>
  <c r="AK13248" i="12"/>
  <c r="AL13248" i="12"/>
  <c r="AG13249" i="12"/>
  <c r="AH13249" i="12"/>
  <c r="AI13249" i="12"/>
  <c r="AJ13249" i="12"/>
  <c r="AK13249" i="12"/>
  <c r="AL13249" i="12"/>
  <c r="AG13250" i="12"/>
  <c r="AH13250" i="12"/>
  <c r="AI13250" i="12"/>
  <c r="AJ13250" i="12"/>
  <c r="AK13250" i="12"/>
  <c r="AL13250" i="12"/>
  <c r="AG13251" i="12"/>
  <c r="AH13251" i="12"/>
  <c r="AI13251" i="12"/>
  <c r="AJ13251" i="12"/>
  <c r="AK13251" i="12"/>
  <c r="AL13251" i="12"/>
  <c r="AG13252" i="12"/>
  <c r="AH13252" i="12"/>
  <c r="AI13252" i="12"/>
  <c r="AJ13252" i="12"/>
  <c r="AK13252" i="12"/>
  <c r="AL13252" i="12"/>
  <c r="AG13253" i="12"/>
  <c r="AH13253" i="12"/>
  <c r="AI13253" i="12"/>
  <c r="AJ13253" i="12"/>
  <c r="AK13253" i="12"/>
  <c r="AL13253" i="12"/>
  <c r="AG13254" i="12"/>
  <c r="AH13254" i="12"/>
  <c r="AI13254" i="12"/>
  <c r="AJ13254" i="12"/>
  <c r="AK13254" i="12"/>
  <c r="AL13254" i="12"/>
  <c r="AG13255" i="12"/>
  <c r="AH13255" i="12"/>
  <c r="AI13255" i="12"/>
  <c r="AJ13255" i="12"/>
  <c r="AK13255" i="12"/>
  <c r="AL13255" i="12"/>
  <c r="AG13256" i="12"/>
  <c r="AH13256" i="12"/>
  <c r="AI13256" i="12"/>
  <c r="AJ13256" i="12"/>
  <c r="AK13256" i="12"/>
  <c r="AL13256" i="12"/>
  <c r="AG13257" i="12"/>
  <c r="AH13257" i="12"/>
  <c r="AI13257" i="12"/>
  <c r="AJ13257" i="12"/>
  <c r="AK13257" i="12"/>
  <c r="AL13257" i="12"/>
  <c r="AG13258" i="12"/>
  <c r="AH13258" i="12"/>
  <c r="AI13258" i="12"/>
  <c r="AJ13258" i="12"/>
  <c r="AK13258" i="12"/>
  <c r="AL13258" i="12"/>
  <c r="AG13259" i="12"/>
  <c r="AH13259" i="12"/>
  <c r="AI13259" i="12"/>
  <c r="AJ13259" i="12"/>
  <c r="AK13259" i="12"/>
  <c r="AL13259" i="12"/>
  <c r="AG13260" i="12"/>
  <c r="AH13260" i="12"/>
  <c r="AI13260" i="12"/>
  <c r="AJ13260" i="12"/>
  <c r="AK13260" i="12"/>
  <c r="AL13260" i="12"/>
  <c r="AG13261" i="12"/>
  <c r="AH13261" i="12"/>
  <c r="AI13261" i="12"/>
  <c r="AJ13261" i="12"/>
  <c r="AK13261" i="12"/>
  <c r="AL13261" i="12"/>
  <c r="AG13262" i="12"/>
  <c r="AH13262" i="12"/>
  <c r="AI13262" i="12"/>
  <c r="AJ13262" i="12"/>
  <c r="AK13262" i="12"/>
  <c r="AL13262" i="12"/>
  <c r="AG13263" i="12"/>
  <c r="AH13263" i="12"/>
  <c r="AI13263" i="12"/>
  <c r="AJ13263" i="12"/>
  <c r="AK13263" i="12"/>
  <c r="AL13263" i="12"/>
  <c r="AG13264" i="12"/>
  <c r="AH13264" i="12"/>
  <c r="AI13264" i="12"/>
  <c r="AJ13264" i="12"/>
  <c r="AK13264" i="12"/>
  <c r="AL13264" i="12"/>
  <c r="AG13265" i="12"/>
  <c r="AH13265" i="12"/>
  <c r="AI13265" i="12"/>
  <c r="AJ13265" i="12"/>
  <c r="AK13265" i="12"/>
  <c r="AL13265" i="12"/>
  <c r="AG13266" i="12"/>
  <c r="AH13266" i="12"/>
  <c r="AI13266" i="12"/>
  <c r="AJ13266" i="12"/>
  <c r="AK13266" i="12"/>
  <c r="AL13266" i="12"/>
  <c r="AG13267" i="12"/>
  <c r="AH13267" i="12"/>
  <c r="AI13267" i="12"/>
  <c r="AJ13267" i="12"/>
  <c r="AK13267" i="12"/>
  <c r="AL13267" i="12"/>
  <c r="AG13268" i="12"/>
  <c r="AH13268" i="12"/>
  <c r="AI13268" i="12"/>
  <c r="AJ13268" i="12"/>
  <c r="AK13268" i="12"/>
  <c r="AL13268" i="12"/>
  <c r="AG13269" i="12"/>
  <c r="AH13269" i="12"/>
  <c r="AI13269" i="12"/>
  <c r="AJ13269" i="12"/>
  <c r="AK13269" i="12"/>
  <c r="AL13269" i="12"/>
  <c r="AG13270" i="12"/>
  <c r="AH13270" i="12"/>
  <c r="AI13270" i="12"/>
  <c r="AJ13270" i="12"/>
  <c r="AK13270" i="12"/>
  <c r="AL13270" i="12"/>
  <c r="AG13271" i="12"/>
  <c r="AH13271" i="12"/>
  <c r="AI13271" i="12"/>
  <c r="AJ13271" i="12"/>
  <c r="AK13271" i="12"/>
  <c r="AL13271" i="12"/>
  <c r="AG13272" i="12"/>
  <c r="AH13272" i="12"/>
  <c r="AI13272" i="12"/>
  <c r="AJ13272" i="12"/>
  <c r="AK13272" i="12"/>
  <c r="AL13272" i="12"/>
  <c r="AG13273" i="12"/>
  <c r="AH13273" i="12"/>
  <c r="AI13273" i="12"/>
  <c r="AJ13273" i="12"/>
  <c r="AK13273" i="12"/>
  <c r="AL13273" i="12"/>
  <c r="AG13274" i="12"/>
  <c r="AH13274" i="12"/>
  <c r="AI13274" i="12"/>
  <c r="AJ13274" i="12"/>
  <c r="AK13274" i="12"/>
  <c r="AL13274" i="12"/>
  <c r="AG13275" i="12"/>
  <c r="AH13275" i="12"/>
  <c r="AI13275" i="12"/>
  <c r="AJ13275" i="12"/>
  <c r="AK13275" i="12"/>
  <c r="AL13275" i="12"/>
  <c r="AG13276" i="12"/>
  <c r="AH13276" i="12"/>
  <c r="AI13276" i="12"/>
  <c r="AJ13276" i="12"/>
  <c r="AK13276" i="12"/>
  <c r="AL13276" i="12"/>
  <c r="AG13277" i="12"/>
  <c r="AH13277" i="12"/>
  <c r="AI13277" i="12"/>
  <c r="AJ13277" i="12"/>
  <c r="AK13277" i="12"/>
  <c r="AL13277" i="12"/>
  <c r="AG13278" i="12"/>
  <c r="AH13278" i="12"/>
  <c r="AI13278" i="12"/>
  <c r="AJ13278" i="12"/>
  <c r="AK13278" i="12"/>
  <c r="AL13278" i="12"/>
  <c r="AG13279" i="12"/>
  <c r="AH13279" i="12"/>
  <c r="AI13279" i="12"/>
  <c r="AJ13279" i="12"/>
  <c r="AK13279" i="12"/>
  <c r="AL13279" i="12"/>
  <c r="AG13280" i="12"/>
  <c r="AH13280" i="12"/>
  <c r="AI13280" i="12"/>
  <c r="AJ13280" i="12"/>
  <c r="AK13280" i="12"/>
  <c r="AL13280" i="12"/>
  <c r="AG13281" i="12"/>
  <c r="AH13281" i="12"/>
  <c r="AI13281" i="12"/>
  <c r="AJ13281" i="12"/>
  <c r="AK13281" i="12"/>
  <c r="AL13281" i="12"/>
  <c r="AG13282" i="12"/>
  <c r="AH13282" i="12"/>
  <c r="AI13282" i="12"/>
  <c r="AJ13282" i="12"/>
  <c r="AK13282" i="12"/>
  <c r="AL13282" i="12"/>
  <c r="AG13283" i="12"/>
  <c r="AH13283" i="12"/>
  <c r="AI13283" i="12"/>
  <c r="AJ13283" i="12"/>
  <c r="AK13283" i="12"/>
  <c r="AL13283" i="12"/>
  <c r="AG13284" i="12"/>
  <c r="AH13284" i="12"/>
  <c r="AI13284" i="12"/>
  <c r="AJ13284" i="12"/>
  <c r="AK13284" i="12"/>
  <c r="AL13284" i="12"/>
  <c r="AG13285" i="12"/>
  <c r="AH13285" i="12"/>
  <c r="AI13285" i="12"/>
  <c r="AJ13285" i="12"/>
  <c r="AK13285" i="12"/>
  <c r="AL13285" i="12"/>
  <c r="AG13286" i="12"/>
  <c r="AH13286" i="12"/>
  <c r="AI13286" i="12"/>
  <c r="AJ13286" i="12"/>
  <c r="AK13286" i="12"/>
  <c r="AL13286" i="12"/>
  <c r="AG13287" i="12"/>
  <c r="AH13287" i="12"/>
  <c r="AI13287" i="12"/>
  <c r="AJ13287" i="12"/>
  <c r="AK13287" i="12"/>
  <c r="AL13287" i="12"/>
  <c r="AG13288" i="12"/>
  <c r="AH13288" i="12"/>
  <c r="AI13288" i="12"/>
  <c r="AJ13288" i="12"/>
  <c r="AK13288" i="12"/>
  <c r="AL13288" i="12"/>
  <c r="AG13289" i="12"/>
  <c r="AH13289" i="12"/>
  <c r="AI13289" i="12"/>
  <c r="AJ13289" i="12"/>
  <c r="AK13289" i="12"/>
  <c r="AL13289" i="12"/>
  <c r="AG13290" i="12"/>
  <c r="AH13290" i="12"/>
  <c r="AI13290" i="12"/>
  <c r="AJ13290" i="12"/>
  <c r="AK13290" i="12"/>
  <c r="AL13290" i="12"/>
  <c r="AG13291" i="12"/>
  <c r="AH13291" i="12"/>
  <c r="AI13291" i="12"/>
  <c r="AJ13291" i="12"/>
  <c r="AK13291" i="12"/>
  <c r="AL13291" i="12"/>
  <c r="AG13292" i="12"/>
  <c r="AH13292" i="12"/>
  <c r="AI13292" i="12"/>
  <c r="AJ13292" i="12"/>
  <c r="AK13292" i="12"/>
  <c r="AL13292" i="12"/>
  <c r="AG13293" i="12"/>
  <c r="AH13293" i="12"/>
  <c r="AI13293" i="12"/>
  <c r="AJ13293" i="12"/>
  <c r="AK13293" i="12"/>
  <c r="AL13293" i="12"/>
  <c r="AG13294" i="12"/>
  <c r="AH13294" i="12"/>
  <c r="AI13294" i="12"/>
  <c r="AJ13294" i="12"/>
  <c r="AK13294" i="12"/>
  <c r="AL13294" i="12"/>
  <c r="AG13295" i="12"/>
  <c r="AH13295" i="12"/>
  <c r="AI13295" i="12"/>
  <c r="AJ13295" i="12"/>
  <c r="AK13295" i="12"/>
  <c r="AL13295" i="12"/>
  <c r="AG13296" i="12"/>
  <c r="AH13296" i="12"/>
  <c r="AI13296" i="12"/>
  <c r="AJ13296" i="12"/>
  <c r="AK13296" i="12"/>
  <c r="AL13296" i="12"/>
  <c r="AG13297" i="12"/>
  <c r="AH13297" i="12"/>
  <c r="AI13297" i="12"/>
  <c r="AJ13297" i="12"/>
  <c r="AK13297" i="12"/>
  <c r="AL13297" i="12"/>
  <c r="AG13298" i="12"/>
  <c r="AH13298" i="12"/>
  <c r="AI13298" i="12"/>
  <c r="AJ13298" i="12"/>
  <c r="AK13298" i="12"/>
  <c r="AL13298" i="12"/>
  <c r="AG13299" i="12"/>
  <c r="AH13299" i="12"/>
  <c r="AI13299" i="12"/>
  <c r="AJ13299" i="12"/>
  <c r="AK13299" i="12"/>
  <c r="AL13299" i="12"/>
  <c r="AG13300" i="12"/>
  <c r="AH13300" i="12"/>
  <c r="AI13300" i="12"/>
  <c r="AJ13300" i="12"/>
  <c r="AK13300" i="12"/>
  <c r="AL13300" i="12"/>
  <c r="AG13301" i="12"/>
  <c r="AH13301" i="12"/>
  <c r="AI13301" i="12"/>
  <c r="AJ13301" i="12"/>
  <c r="AK13301" i="12"/>
  <c r="AL13301" i="12"/>
  <c r="AG13302" i="12"/>
  <c r="AH13302" i="12"/>
  <c r="AI13302" i="12"/>
  <c r="AJ13302" i="12"/>
  <c r="AK13302" i="12"/>
  <c r="AL13302" i="12"/>
  <c r="AG13303" i="12"/>
  <c r="AH13303" i="12"/>
  <c r="AI13303" i="12"/>
  <c r="AJ13303" i="12"/>
  <c r="AK13303" i="12"/>
  <c r="AL13303" i="12"/>
  <c r="AG13304" i="12"/>
  <c r="AH13304" i="12"/>
  <c r="AI13304" i="12"/>
  <c r="AJ13304" i="12"/>
  <c r="AK13304" i="12"/>
  <c r="AL13304" i="12"/>
  <c r="AG13305" i="12"/>
  <c r="AH13305" i="12"/>
  <c r="AI13305" i="12"/>
  <c r="AJ13305" i="12"/>
  <c r="AK13305" i="12"/>
  <c r="AL13305" i="12"/>
  <c r="AG13306" i="12"/>
  <c r="AH13306" i="12"/>
  <c r="AI13306" i="12"/>
  <c r="AJ13306" i="12"/>
  <c r="AK13306" i="12"/>
  <c r="AL13306" i="12"/>
  <c r="AG13307" i="12"/>
  <c r="AH13307" i="12"/>
  <c r="AI13307" i="12"/>
  <c r="AJ13307" i="12"/>
  <c r="AK13307" i="12"/>
  <c r="AL13307" i="12"/>
  <c r="AG13308" i="12"/>
  <c r="AH13308" i="12"/>
  <c r="AI13308" i="12"/>
  <c r="AJ13308" i="12"/>
  <c r="AK13308" i="12"/>
  <c r="AL13308" i="12"/>
  <c r="AG13309" i="12"/>
  <c r="AH13309" i="12"/>
  <c r="AI13309" i="12"/>
  <c r="AJ13309" i="12"/>
  <c r="AK13309" i="12"/>
  <c r="AL13309" i="12"/>
  <c r="AG13310" i="12"/>
  <c r="AH13310" i="12"/>
  <c r="AI13310" i="12"/>
  <c r="AJ13310" i="12"/>
  <c r="AK13310" i="12"/>
  <c r="AL13310" i="12"/>
  <c r="AG13311" i="12"/>
  <c r="AH13311" i="12"/>
  <c r="AI13311" i="12"/>
  <c r="AJ13311" i="12"/>
  <c r="AK13311" i="12"/>
  <c r="AL13311" i="12"/>
  <c r="AG13312" i="12"/>
  <c r="AH13312" i="12"/>
  <c r="AI13312" i="12"/>
  <c r="AJ13312" i="12"/>
  <c r="AK13312" i="12"/>
  <c r="AL13312" i="12"/>
  <c r="AG13313" i="12"/>
  <c r="AH13313" i="12"/>
  <c r="AI13313" i="12"/>
  <c r="AJ13313" i="12"/>
  <c r="AK13313" i="12"/>
  <c r="AL13313" i="12"/>
  <c r="AG13314" i="12"/>
  <c r="AH13314" i="12"/>
  <c r="AI13314" i="12"/>
  <c r="AJ13314" i="12"/>
  <c r="AK13314" i="12"/>
  <c r="AL13314" i="12"/>
  <c r="AG13315" i="12"/>
  <c r="AH13315" i="12"/>
  <c r="AI13315" i="12"/>
  <c r="AJ13315" i="12"/>
  <c r="AK13315" i="12"/>
  <c r="AL13315" i="12"/>
  <c r="AG13316" i="12"/>
  <c r="AH13316" i="12"/>
  <c r="AI13316" i="12"/>
  <c r="AJ13316" i="12"/>
  <c r="AK13316" i="12"/>
  <c r="AL13316" i="12"/>
  <c r="AG13317" i="12"/>
  <c r="AH13317" i="12"/>
  <c r="AI13317" i="12"/>
  <c r="AJ13317" i="12"/>
  <c r="AK13317" i="12"/>
  <c r="AL13317" i="12"/>
  <c r="AG13318" i="12"/>
  <c r="AH13318" i="12"/>
  <c r="AI13318" i="12"/>
  <c r="AJ13318" i="12"/>
  <c r="AK13318" i="12"/>
  <c r="AL13318" i="12"/>
  <c r="AG13319" i="12"/>
  <c r="AH13319" i="12"/>
  <c r="AI13319" i="12"/>
  <c r="AJ13319" i="12"/>
  <c r="AK13319" i="12"/>
  <c r="AL13319" i="12"/>
  <c r="AG13320" i="12"/>
  <c r="AH13320" i="12"/>
  <c r="AI13320" i="12"/>
  <c r="AJ13320" i="12"/>
  <c r="AK13320" i="12"/>
  <c r="AL13320" i="12"/>
  <c r="AG13321" i="12"/>
  <c r="AH13321" i="12"/>
  <c r="AI13321" i="12"/>
  <c r="AJ13321" i="12"/>
  <c r="AK13321" i="12"/>
  <c r="AL13321" i="12"/>
  <c r="AG13322" i="12"/>
  <c r="AH13322" i="12"/>
  <c r="AI13322" i="12"/>
  <c r="AJ13322" i="12"/>
  <c r="AK13322" i="12"/>
  <c r="AL13322" i="12"/>
  <c r="AG13323" i="12"/>
  <c r="AH13323" i="12"/>
  <c r="AI13323" i="12"/>
  <c r="AJ13323" i="12"/>
  <c r="AK13323" i="12"/>
  <c r="AL13323" i="12"/>
  <c r="AG13324" i="12"/>
  <c r="AH13324" i="12"/>
  <c r="AI13324" i="12"/>
  <c r="AJ13324" i="12"/>
  <c r="AK13324" i="12"/>
  <c r="AL13324" i="12"/>
  <c r="AG13325" i="12"/>
  <c r="AH13325" i="12"/>
  <c r="AI13325" i="12"/>
  <c r="AJ13325" i="12"/>
  <c r="AK13325" i="12"/>
  <c r="AL13325" i="12"/>
  <c r="AG13326" i="12"/>
  <c r="AH13326" i="12"/>
  <c r="AI13326" i="12"/>
  <c r="AJ13326" i="12"/>
  <c r="AK13326" i="12"/>
  <c r="AL13326" i="12"/>
  <c r="AG13327" i="12"/>
  <c r="AH13327" i="12"/>
  <c r="AI13327" i="12"/>
  <c r="AJ13327" i="12"/>
  <c r="AK13327" i="12"/>
  <c r="AL13327" i="12"/>
  <c r="AG13328" i="12"/>
  <c r="AH13328" i="12"/>
  <c r="AI13328" i="12"/>
  <c r="AJ13328" i="12"/>
  <c r="AK13328" i="12"/>
  <c r="AL13328" i="12"/>
  <c r="AG13329" i="12"/>
  <c r="AH13329" i="12"/>
  <c r="AI13329" i="12"/>
  <c r="AJ13329" i="12"/>
  <c r="AK13329" i="12"/>
  <c r="AL13329" i="12"/>
  <c r="AG13330" i="12"/>
  <c r="AH13330" i="12"/>
  <c r="AI13330" i="12"/>
  <c r="AJ13330" i="12"/>
  <c r="AK13330" i="12"/>
  <c r="AL13330" i="12"/>
  <c r="AG13331" i="12"/>
  <c r="AH13331" i="12"/>
  <c r="AI13331" i="12"/>
  <c r="AJ13331" i="12"/>
  <c r="AK13331" i="12"/>
  <c r="AL13331" i="12"/>
  <c r="AG13332" i="12"/>
  <c r="AH13332" i="12"/>
  <c r="AI13332" i="12"/>
  <c r="AJ13332" i="12"/>
  <c r="AK13332" i="12"/>
  <c r="AL13332" i="12"/>
  <c r="AG13333" i="12"/>
  <c r="AH13333" i="12"/>
  <c r="AI13333" i="12"/>
  <c r="AJ13333" i="12"/>
  <c r="AK13333" i="12"/>
  <c r="AL13333" i="12"/>
  <c r="AG13334" i="12"/>
  <c r="AH13334" i="12"/>
  <c r="AI13334" i="12"/>
  <c r="AJ13334" i="12"/>
  <c r="AK13334" i="12"/>
  <c r="AL13334" i="12"/>
  <c r="AG13335" i="12"/>
  <c r="AH13335" i="12"/>
  <c r="AI13335" i="12"/>
  <c r="AJ13335" i="12"/>
  <c r="AK13335" i="12"/>
  <c r="AL13335" i="12"/>
  <c r="AG13336" i="12"/>
  <c r="AH13336" i="12"/>
  <c r="AI13336" i="12"/>
  <c r="AJ13336" i="12"/>
  <c r="AK13336" i="12"/>
  <c r="AL13336" i="12"/>
  <c r="AG13337" i="12"/>
  <c r="AH13337" i="12"/>
  <c r="AI13337" i="12"/>
  <c r="AJ13337" i="12"/>
  <c r="AK13337" i="12"/>
  <c r="AL13337" i="12"/>
  <c r="AG13338" i="12"/>
  <c r="AH13338" i="12"/>
  <c r="AI13338" i="12"/>
  <c r="AJ13338" i="12"/>
  <c r="AK13338" i="12"/>
  <c r="AL13338" i="12"/>
  <c r="AG13339" i="12"/>
  <c r="AH13339" i="12"/>
  <c r="AI13339" i="12"/>
  <c r="AJ13339" i="12"/>
  <c r="AK13339" i="12"/>
  <c r="AL13339" i="12"/>
  <c r="AG13340" i="12"/>
  <c r="AH13340" i="12"/>
  <c r="AI13340" i="12"/>
  <c r="AJ13340" i="12"/>
  <c r="AK13340" i="12"/>
  <c r="AL13340" i="12"/>
  <c r="AG13341" i="12"/>
  <c r="AH13341" i="12"/>
  <c r="AI13341" i="12"/>
  <c r="AJ13341" i="12"/>
  <c r="AK13341" i="12"/>
  <c r="AL13341" i="12"/>
  <c r="AG13342" i="12"/>
  <c r="AH13342" i="12"/>
  <c r="AI13342" i="12"/>
  <c r="AJ13342" i="12"/>
  <c r="AK13342" i="12"/>
  <c r="AL13342" i="12"/>
  <c r="AG13343" i="12"/>
  <c r="AH13343" i="12"/>
  <c r="AI13343" i="12"/>
  <c r="AJ13343" i="12"/>
  <c r="AK13343" i="12"/>
  <c r="AL13343" i="12"/>
  <c r="AG13344" i="12"/>
  <c r="AH13344" i="12"/>
  <c r="AI13344" i="12"/>
  <c r="AJ13344" i="12"/>
  <c r="AK13344" i="12"/>
  <c r="AL13344" i="12"/>
  <c r="AG13345" i="12"/>
  <c r="AH13345" i="12"/>
  <c r="AI13345" i="12"/>
  <c r="AJ13345" i="12"/>
  <c r="AK13345" i="12"/>
  <c r="AL13345" i="12"/>
  <c r="AG13346" i="12"/>
  <c r="AH13346" i="12"/>
  <c r="AI13346" i="12"/>
  <c r="AJ13346" i="12"/>
  <c r="AK13346" i="12"/>
  <c r="AL13346" i="12"/>
  <c r="AG13347" i="12"/>
  <c r="AH13347" i="12"/>
  <c r="AI13347" i="12"/>
  <c r="AJ13347" i="12"/>
  <c r="AK13347" i="12"/>
  <c r="AL13347" i="12"/>
  <c r="AG13348" i="12"/>
  <c r="AH13348" i="12"/>
  <c r="AI13348" i="12"/>
  <c r="AJ13348" i="12"/>
  <c r="AK13348" i="12"/>
  <c r="AL13348" i="12"/>
  <c r="AG13349" i="12"/>
  <c r="AH13349" i="12"/>
  <c r="AI13349" i="12"/>
  <c r="AJ13349" i="12"/>
  <c r="AK13349" i="12"/>
  <c r="AL13349" i="12"/>
  <c r="AG13350" i="12"/>
  <c r="AH13350" i="12"/>
  <c r="AI13350" i="12"/>
  <c r="AJ13350" i="12"/>
  <c r="AK13350" i="12"/>
  <c r="AL13350" i="12"/>
  <c r="AG13351" i="12"/>
  <c r="AH13351" i="12"/>
  <c r="AI13351" i="12"/>
  <c r="AJ13351" i="12"/>
  <c r="AK13351" i="12"/>
  <c r="AL13351" i="12"/>
  <c r="AG13352" i="12"/>
  <c r="AH13352" i="12"/>
  <c r="AI13352" i="12"/>
  <c r="AJ13352" i="12"/>
  <c r="AK13352" i="12"/>
  <c r="AL13352" i="12"/>
  <c r="AG13353" i="12"/>
  <c r="AH13353" i="12"/>
  <c r="AI13353" i="12"/>
  <c r="AJ13353" i="12"/>
  <c r="AK13353" i="12"/>
  <c r="AL13353" i="12"/>
  <c r="AG13354" i="12"/>
  <c r="AH13354" i="12"/>
  <c r="AI13354" i="12"/>
  <c r="AJ13354" i="12"/>
  <c r="AK13354" i="12"/>
  <c r="AL13354" i="12"/>
  <c r="AG13355" i="12"/>
  <c r="AH13355" i="12"/>
  <c r="AI13355" i="12"/>
  <c r="AJ13355" i="12"/>
  <c r="AK13355" i="12"/>
  <c r="AL13355" i="12"/>
  <c r="AG13356" i="12"/>
  <c r="AH13356" i="12"/>
  <c r="AI13356" i="12"/>
  <c r="AJ13356" i="12"/>
  <c r="AK13356" i="12"/>
  <c r="AL13356" i="12"/>
  <c r="AG13357" i="12"/>
  <c r="AH13357" i="12"/>
  <c r="AI13357" i="12"/>
  <c r="AJ13357" i="12"/>
  <c r="AK13357" i="12"/>
  <c r="AL13357" i="12"/>
  <c r="AG13358" i="12"/>
  <c r="AH13358" i="12"/>
  <c r="AI13358" i="12"/>
  <c r="AJ13358" i="12"/>
  <c r="AK13358" i="12"/>
  <c r="AL13358" i="12"/>
  <c r="AG13359" i="12"/>
  <c r="AH13359" i="12"/>
  <c r="AI13359" i="12"/>
  <c r="AJ13359" i="12"/>
  <c r="AK13359" i="12"/>
  <c r="AL13359" i="12"/>
  <c r="AG13360" i="12"/>
  <c r="AH13360" i="12"/>
  <c r="AI13360" i="12"/>
  <c r="AJ13360" i="12"/>
  <c r="AK13360" i="12"/>
  <c r="AL13360" i="12"/>
  <c r="AG13361" i="12"/>
  <c r="AH13361" i="12"/>
  <c r="AI13361" i="12"/>
  <c r="AJ13361" i="12"/>
  <c r="AK13361" i="12"/>
  <c r="AL13361" i="12"/>
  <c r="AG13362" i="12"/>
  <c r="AH13362" i="12"/>
  <c r="AI13362" i="12"/>
  <c r="AJ13362" i="12"/>
  <c r="AK13362" i="12"/>
  <c r="AL13362" i="12"/>
  <c r="AG13363" i="12"/>
  <c r="AH13363" i="12"/>
  <c r="AI13363" i="12"/>
  <c r="AJ13363" i="12"/>
  <c r="AK13363" i="12"/>
  <c r="AL13363" i="12"/>
  <c r="AG13364" i="12"/>
  <c r="AH13364" i="12"/>
  <c r="AI13364" i="12"/>
  <c r="AJ13364" i="12"/>
  <c r="AK13364" i="12"/>
  <c r="AL13364" i="12"/>
  <c r="AG13365" i="12"/>
  <c r="AH13365" i="12"/>
  <c r="AI13365" i="12"/>
  <c r="AJ13365" i="12"/>
  <c r="AK13365" i="12"/>
  <c r="AL13365" i="12"/>
  <c r="AG13366" i="12"/>
  <c r="AH13366" i="12"/>
  <c r="AI13366" i="12"/>
  <c r="AJ13366" i="12"/>
  <c r="AK13366" i="12"/>
  <c r="AL13366" i="12"/>
  <c r="AG13367" i="12"/>
  <c r="AH13367" i="12"/>
  <c r="AI13367" i="12"/>
  <c r="AJ13367" i="12"/>
  <c r="AK13367" i="12"/>
  <c r="AL13367" i="12"/>
  <c r="AG13368" i="12"/>
  <c r="AH13368" i="12"/>
  <c r="AI13368" i="12"/>
  <c r="AJ13368" i="12"/>
  <c r="AK13368" i="12"/>
  <c r="AL13368" i="12"/>
  <c r="AG13369" i="12"/>
  <c r="AH13369" i="12"/>
  <c r="AI13369" i="12"/>
  <c r="AJ13369" i="12"/>
  <c r="AK13369" i="12"/>
  <c r="AL13369" i="12"/>
  <c r="AG13370" i="12"/>
  <c r="AH13370" i="12"/>
  <c r="AI13370" i="12"/>
  <c r="AJ13370" i="12"/>
  <c r="AK13370" i="12"/>
  <c r="AL13370" i="12"/>
  <c r="AG13371" i="12"/>
  <c r="AH13371" i="12"/>
  <c r="AI13371" i="12"/>
  <c r="AJ13371" i="12"/>
  <c r="AK13371" i="12"/>
  <c r="AL13371" i="12"/>
  <c r="AG13372" i="12"/>
  <c r="AH13372" i="12"/>
  <c r="AI13372" i="12"/>
  <c r="AJ13372" i="12"/>
  <c r="AK13372" i="12"/>
  <c r="AL13372" i="12"/>
  <c r="AG13373" i="12"/>
  <c r="AH13373" i="12"/>
  <c r="AI13373" i="12"/>
  <c r="AJ13373" i="12"/>
  <c r="AK13373" i="12"/>
  <c r="AL13373" i="12"/>
  <c r="AG13374" i="12"/>
  <c r="AH13374" i="12"/>
  <c r="AI13374" i="12"/>
  <c r="AJ13374" i="12"/>
  <c r="AK13374" i="12"/>
  <c r="AL13374" i="12"/>
  <c r="AG13375" i="12"/>
  <c r="AH13375" i="12"/>
  <c r="AI13375" i="12"/>
  <c r="AJ13375" i="12"/>
  <c r="AK13375" i="12"/>
  <c r="AL13375" i="12"/>
  <c r="AG13376" i="12"/>
  <c r="AH13376" i="12"/>
  <c r="AI13376" i="12"/>
  <c r="AJ13376" i="12"/>
  <c r="AK13376" i="12"/>
  <c r="AL13376" i="12"/>
  <c r="AG13377" i="12"/>
  <c r="AH13377" i="12"/>
  <c r="AI13377" i="12"/>
  <c r="AJ13377" i="12"/>
  <c r="AK13377" i="12"/>
  <c r="AL13377" i="12"/>
  <c r="AG13378" i="12"/>
  <c r="AH13378" i="12"/>
  <c r="AI13378" i="12"/>
  <c r="AJ13378" i="12"/>
  <c r="AK13378" i="12"/>
  <c r="AL13378" i="12"/>
  <c r="AG13379" i="12"/>
  <c r="AH13379" i="12"/>
  <c r="AI13379" i="12"/>
  <c r="AJ13379" i="12"/>
  <c r="AK13379" i="12"/>
  <c r="AL13379" i="12"/>
  <c r="AG13380" i="12"/>
  <c r="AH13380" i="12"/>
  <c r="AI13380" i="12"/>
  <c r="AJ13380" i="12"/>
  <c r="AK13380" i="12"/>
  <c r="AL13380" i="12"/>
  <c r="AG13381" i="12"/>
  <c r="AH13381" i="12"/>
  <c r="AI13381" i="12"/>
  <c r="AJ13381" i="12"/>
  <c r="AK13381" i="12"/>
  <c r="AL13381" i="12"/>
  <c r="AG13382" i="12"/>
  <c r="AH13382" i="12"/>
  <c r="AI13382" i="12"/>
  <c r="AJ13382" i="12"/>
  <c r="AK13382" i="12"/>
  <c r="AL13382" i="12"/>
  <c r="AG13383" i="12"/>
  <c r="AH13383" i="12"/>
  <c r="AI13383" i="12"/>
  <c r="AJ13383" i="12"/>
  <c r="AK13383" i="12"/>
  <c r="AL13383" i="12"/>
  <c r="AG13384" i="12"/>
  <c r="AH13384" i="12"/>
  <c r="AI13384" i="12"/>
  <c r="AJ13384" i="12"/>
  <c r="AK13384" i="12"/>
  <c r="AL13384" i="12"/>
  <c r="AG13385" i="12"/>
  <c r="AH13385" i="12"/>
  <c r="AI13385" i="12"/>
  <c r="AJ13385" i="12"/>
  <c r="AK13385" i="12"/>
  <c r="AL13385" i="12"/>
  <c r="AG13386" i="12"/>
  <c r="AH13386" i="12"/>
  <c r="AI13386" i="12"/>
  <c r="AJ13386" i="12"/>
  <c r="AK13386" i="12"/>
  <c r="AL13386" i="12"/>
  <c r="AG13387" i="12"/>
  <c r="AH13387" i="12"/>
  <c r="AI13387" i="12"/>
  <c r="AJ13387" i="12"/>
  <c r="AK13387" i="12"/>
  <c r="AL13387" i="12"/>
  <c r="AG13388" i="12"/>
  <c r="AH13388" i="12"/>
  <c r="AI13388" i="12"/>
  <c r="AJ13388" i="12"/>
  <c r="AK13388" i="12"/>
  <c r="AL13388" i="12"/>
  <c r="AG13389" i="12"/>
  <c r="AH13389" i="12"/>
  <c r="AI13389" i="12"/>
  <c r="AJ13389" i="12"/>
  <c r="AK13389" i="12"/>
  <c r="AL13389" i="12"/>
  <c r="AG13390" i="12"/>
  <c r="AH13390" i="12"/>
  <c r="AI13390" i="12"/>
  <c r="AJ13390" i="12"/>
  <c r="AK13390" i="12"/>
  <c r="AL13390" i="12"/>
  <c r="AG13391" i="12"/>
  <c r="AH13391" i="12"/>
  <c r="AI13391" i="12"/>
  <c r="AJ13391" i="12"/>
  <c r="AK13391" i="12"/>
  <c r="AL13391" i="12"/>
  <c r="AG13392" i="12"/>
  <c r="AH13392" i="12"/>
  <c r="AI13392" i="12"/>
  <c r="AJ13392" i="12"/>
  <c r="AK13392" i="12"/>
  <c r="AL13392" i="12"/>
  <c r="AG13393" i="12"/>
  <c r="AH13393" i="12"/>
  <c r="AI13393" i="12"/>
  <c r="AJ13393" i="12"/>
  <c r="AK13393" i="12"/>
  <c r="AL13393" i="12"/>
  <c r="AG13394" i="12"/>
  <c r="AH13394" i="12"/>
  <c r="AI13394" i="12"/>
  <c r="AJ13394" i="12"/>
  <c r="AK13394" i="12"/>
  <c r="AL13394" i="12"/>
  <c r="AG13395" i="12"/>
  <c r="AH13395" i="12"/>
  <c r="AI13395" i="12"/>
  <c r="AJ13395" i="12"/>
  <c r="AK13395" i="12"/>
  <c r="AL13395" i="12"/>
  <c r="AG13396" i="12"/>
  <c r="AH13396" i="12"/>
  <c r="AI13396" i="12"/>
  <c r="AJ13396" i="12"/>
  <c r="AK13396" i="12"/>
  <c r="AL13396" i="12"/>
  <c r="AG13397" i="12"/>
  <c r="AH13397" i="12"/>
  <c r="AI13397" i="12"/>
  <c r="AJ13397" i="12"/>
  <c r="AK13397" i="12"/>
  <c r="AL13397" i="12"/>
  <c r="AG13398" i="12"/>
  <c r="AH13398" i="12"/>
  <c r="AI13398" i="12"/>
  <c r="AJ13398" i="12"/>
  <c r="AK13398" i="12"/>
  <c r="AL13398" i="12"/>
  <c r="AG13399" i="12"/>
  <c r="AH13399" i="12"/>
  <c r="AI13399" i="12"/>
  <c r="AJ13399" i="12"/>
  <c r="AK13399" i="12"/>
  <c r="AL13399" i="12"/>
  <c r="AG13400" i="12"/>
  <c r="AH13400" i="12"/>
  <c r="AI13400" i="12"/>
  <c r="AJ13400" i="12"/>
  <c r="AK13400" i="12"/>
  <c r="AL13400" i="12"/>
  <c r="AG13401" i="12"/>
  <c r="AH13401" i="12"/>
  <c r="AI13401" i="12"/>
  <c r="AJ13401" i="12"/>
  <c r="AK13401" i="12"/>
  <c r="AL13401" i="12"/>
  <c r="AG13402" i="12"/>
  <c r="AH13402" i="12"/>
  <c r="AI13402" i="12"/>
  <c r="AJ13402" i="12"/>
  <c r="AK13402" i="12"/>
  <c r="AL13402" i="12"/>
  <c r="AG13403" i="12"/>
  <c r="AH13403" i="12"/>
  <c r="AI13403" i="12"/>
  <c r="AJ13403" i="12"/>
  <c r="AK13403" i="12"/>
  <c r="AL13403" i="12"/>
  <c r="AG13404" i="12"/>
  <c r="AH13404" i="12"/>
  <c r="AI13404" i="12"/>
  <c r="AJ13404" i="12"/>
  <c r="AK13404" i="12"/>
  <c r="AL13404" i="12"/>
  <c r="AG13405" i="12"/>
  <c r="AH13405" i="12"/>
  <c r="AI13405" i="12"/>
  <c r="AJ13405" i="12"/>
  <c r="AK13405" i="12"/>
  <c r="AL13405" i="12"/>
  <c r="AG13406" i="12"/>
  <c r="AH13406" i="12"/>
  <c r="AI13406" i="12"/>
  <c r="AJ13406" i="12"/>
  <c r="AK13406" i="12"/>
  <c r="AL13406" i="12"/>
  <c r="AG13407" i="12"/>
  <c r="AH13407" i="12"/>
  <c r="AI13407" i="12"/>
  <c r="AJ13407" i="12"/>
  <c r="AK13407" i="12"/>
  <c r="AL13407" i="12"/>
  <c r="AG13408" i="12"/>
  <c r="AH13408" i="12"/>
  <c r="AI13408" i="12"/>
  <c r="AJ13408" i="12"/>
  <c r="AK13408" i="12"/>
  <c r="AL13408" i="12"/>
  <c r="AG13409" i="12"/>
  <c r="AH13409" i="12"/>
  <c r="AI13409" i="12"/>
  <c r="AJ13409" i="12"/>
  <c r="AK13409" i="12"/>
  <c r="AL13409" i="12"/>
  <c r="AG13410" i="12"/>
  <c r="AH13410" i="12"/>
  <c r="AI13410" i="12"/>
  <c r="AJ13410" i="12"/>
  <c r="AK13410" i="12"/>
  <c r="AL13410" i="12"/>
  <c r="AG13411" i="12"/>
  <c r="AH13411" i="12"/>
  <c r="AI13411" i="12"/>
  <c r="AJ13411" i="12"/>
  <c r="AK13411" i="12"/>
  <c r="AL13411" i="12"/>
  <c r="AG13412" i="12"/>
  <c r="AH13412" i="12"/>
  <c r="AI13412" i="12"/>
  <c r="AJ13412" i="12"/>
  <c r="AK13412" i="12"/>
  <c r="AL13412" i="12"/>
  <c r="AG13413" i="12"/>
  <c r="AH13413" i="12"/>
  <c r="AI13413" i="12"/>
  <c r="AJ13413" i="12"/>
  <c r="AK13413" i="12"/>
  <c r="AL13413" i="12"/>
  <c r="AG13414" i="12"/>
  <c r="AH13414" i="12"/>
  <c r="AI13414" i="12"/>
  <c r="AJ13414" i="12"/>
  <c r="AK13414" i="12"/>
  <c r="AL13414" i="12"/>
  <c r="AG13415" i="12"/>
  <c r="AH13415" i="12"/>
  <c r="AI13415" i="12"/>
  <c r="AJ13415" i="12"/>
  <c r="AK13415" i="12"/>
  <c r="AL13415" i="12"/>
  <c r="AG13416" i="12"/>
  <c r="AH13416" i="12"/>
  <c r="AI13416" i="12"/>
  <c r="AJ13416" i="12"/>
  <c r="AK13416" i="12"/>
  <c r="AL13416" i="12"/>
  <c r="AG13417" i="12"/>
  <c r="AH13417" i="12"/>
  <c r="AI13417" i="12"/>
  <c r="AJ13417" i="12"/>
  <c r="AK13417" i="12"/>
  <c r="AL13417" i="12"/>
  <c r="AG13418" i="12"/>
  <c r="AH13418" i="12"/>
  <c r="AI13418" i="12"/>
  <c r="AJ13418" i="12"/>
  <c r="AK13418" i="12"/>
  <c r="AL13418" i="12"/>
  <c r="AG13419" i="12"/>
  <c r="AH13419" i="12"/>
  <c r="AI13419" i="12"/>
  <c r="AJ13419" i="12"/>
  <c r="AK13419" i="12"/>
  <c r="AL13419" i="12"/>
  <c r="AG13420" i="12"/>
  <c r="AH13420" i="12"/>
  <c r="AI13420" i="12"/>
  <c r="AJ13420" i="12"/>
  <c r="AK13420" i="12"/>
  <c r="AL13420" i="12"/>
  <c r="AG13421" i="12"/>
  <c r="AH13421" i="12"/>
  <c r="AI13421" i="12"/>
  <c r="AJ13421" i="12"/>
  <c r="AK13421" i="12"/>
  <c r="AL13421" i="12"/>
  <c r="AG13422" i="12"/>
  <c r="AH13422" i="12"/>
  <c r="AI13422" i="12"/>
  <c r="AJ13422" i="12"/>
  <c r="AK13422" i="12"/>
  <c r="AL13422" i="12"/>
  <c r="AG13423" i="12"/>
  <c r="AH13423" i="12"/>
  <c r="AI13423" i="12"/>
  <c r="AJ13423" i="12"/>
  <c r="AK13423" i="12"/>
  <c r="AL13423" i="12"/>
  <c r="AG13424" i="12"/>
  <c r="AH13424" i="12"/>
  <c r="AI13424" i="12"/>
  <c r="AJ13424" i="12"/>
  <c r="AK13424" i="12"/>
  <c r="AL13424" i="12"/>
  <c r="AG13425" i="12"/>
  <c r="AH13425" i="12"/>
  <c r="AI13425" i="12"/>
  <c r="AJ13425" i="12"/>
  <c r="AK13425" i="12"/>
  <c r="AL13425" i="12"/>
  <c r="AG13426" i="12"/>
  <c r="AH13426" i="12"/>
  <c r="AI13426" i="12"/>
  <c r="AJ13426" i="12"/>
  <c r="AK13426" i="12"/>
  <c r="AL13426" i="12"/>
  <c r="AG13427" i="12"/>
  <c r="AH13427" i="12"/>
  <c r="AI13427" i="12"/>
  <c r="AJ13427" i="12"/>
  <c r="AK13427" i="12"/>
  <c r="AL13427" i="12"/>
  <c r="AG13428" i="12"/>
  <c r="AH13428" i="12"/>
  <c r="AI13428" i="12"/>
  <c r="AJ13428" i="12"/>
  <c r="AK13428" i="12"/>
  <c r="AL13428" i="12"/>
  <c r="AG13429" i="12"/>
  <c r="AH13429" i="12"/>
  <c r="AI13429" i="12"/>
  <c r="AJ13429" i="12"/>
  <c r="AK13429" i="12"/>
  <c r="AL13429" i="12"/>
  <c r="AG13430" i="12"/>
  <c r="AH13430" i="12"/>
  <c r="AI13430" i="12"/>
  <c r="AJ13430" i="12"/>
  <c r="AK13430" i="12"/>
  <c r="AL13430" i="12"/>
  <c r="AG13431" i="12"/>
  <c r="AH13431" i="12"/>
  <c r="AI13431" i="12"/>
  <c r="AJ13431" i="12"/>
  <c r="AK13431" i="12"/>
  <c r="AL13431" i="12"/>
  <c r="AG13432" i="12"/>
  <c r="AH13432" i="12"/>
  <c r="AI13432" i="12"/>
  <c r="AJ13432" i="12"/>
  <c r="AK13432" i="12"/>
  <c r="AL13432" i="12"/>
  <c r="AG13433" i="12"/>
  <c r="AH13433" i="12"/>
  <c r="AI13433" i="12"/>
  <c r="AJ13433" i="12"/>
  <c r="AK13433" i="12"/>
  <c r="AL13433" i="12"/>
  <c r="AG13434" i="12"/>
  <c r="AH13434" i="12"/>
  <c r="AI13434" i="12"/>
  <c r="AJ13434" i="12"/>
  <c r="AK13434" i="12"/>
  <c r="AL13434" i="12"/>
  <c r="AG13435" i="12"/>
  <c r="AH13435" i="12"/>
  <c r="AI13435" i="12"/>
  <c r="AJ13435" i="12"/>
  <c r="AK13435" i="12"/>
  <c r="AL13435" i="12"/>
  <c r="AG13436" i="12"/>
  <c r="AH13436" i="12"/>
  <c r="AI13436" i="12"/>
  <c r="AJ13436" i="12"/>
  <c r="AK13436" i="12"/>
  <c r="AL13436" i="12"/>
  <c r="AG13437" i="12"/>
  <c r="AH13437" i="12"/>
  <c r="AI13437" i="12"/>
  <c r="AJ13437" i="12"/>
  <c r="AK13437" i="12"/>
  <c r="AL13437" i="12"/>
  <c r="AG13438" i="12"/>
  <c r="AH13438" i="12"/>
  <c r="AI13438" i="12"/>
  <c r="AJ13438" i="12"/>
  <c r="AK13438" i="12"/>
  <c r="AL13438" i="12"/>
  <c r="AG13439" i="12"/>
  <c r="AH13439" i="12"/>
  <c r="AI13439" i="12"/>
  <c r="AJ13439" i="12"/>
  <c r="AK13439" i="12"/>
  <c r="AL13439" i="12"/>
  <c r="AG13440" i="12"/>
  <c r="AH13440" i="12"/>
  <c r="AI13440" i="12"/>
  <c r="AJ13440" i="12"/>
  <c r="AK13440" i="12"/>
  <c r="AL13440" i="12"/>
  <c r="AG13441" i="12"/>
  <c r="AH13441" i="12"/>
  <c r="AI13441" i="12"/>
  <c r="AJ13441" i="12"/>
  <c r="AK13441" i="12"/>
  <c r="AL13441" i="12"/>
  <c r="AG13442" i="12"/>
  <c r="AH13442" i="12"/>
  <c r="AI13442" i="12"/>
  <c r="AJ13442" i="12"/>
  <c r="AK13442" i="12"/>
  <c r="AL13442" i="12"/>
  <c r="AG13443" i="12"/>
  <c r="AH13443" i="12"/>
  <c r="AI13443" i="12"/>
  <c r="AJ13443" i="12"/>
  <c r="AK13443" i="12"/>
  <c r="AL13443" i="12"/>
  <c r="AG13444" i="12"/>
  <c r="AH13444" i="12"/>
  <c r="AI13444" i="12"/>
  <c r="AJ13444" i="12"/>
  <c r="AK13444" i="12"/>
  <c r="AL13444" i="12"/>
  <c r="AG13445" i="12"/>
  <c r="AH13445" i="12"/>
  <c r="AI13445" i="12"/>
  <c r="AJ13445" i="12"/>
  <c r="AK13445" i="12"/>
  <c r="AL13445" i="12"/>
  <c r="AG13446" i="12"/>
  <c r="AH13446" i="12"/>
  <c r="AI13446" i="12"/>
  <c r="AJ13446" i="12"/>
  <c r="AK13446" i="12"/>
  <c r="AL13446" i="12"/>
  <c r="AG13447" i="12"/>
  <c r="AH13447" i="12"/>
  <c r="AI13447" i="12"/>
  <c r="AJ13447" i="12"/>
  <c r="AK13447" i="12"/>
  <c r="AL13447" i="12"/>
  <c r="AG13448" i="12"/>
  <c r="AH13448" i="12"/>
  <c r="AI13448" i="12"/>
  <c r="AJ13448" i="12"/>
  <c r="AK13448" i="12"/>
  <c r="AL13448" i="12"/>
  <c r="AG13449" i="12"/>
  <c r="AH13449" i="12"/>
  <c r="AI13449" i="12"/>
  <c r="AJ13449" i="12"/>
  <c r="AK13449" i="12"/>
  <c r="AL13449" i="12"/>
  <c r="AG13450" i="12"/>
  <c r="AH13450" i="12"/>
  <c r="AI13450" i="12"/>
  <c r="AJ13450" i="12"/>
  <c r="AK13450" i="12"/>
  <c r="AL13450" i="12"/>
  <c r="AG13451" i="12"/>
  <c r="AH13451" i="12"/>
  <c r="AI13451" i="12"/>
  <c r="AJ13451" i="12"/>
  <c r="AK13451" i="12"/>
  <c r="AL13451" i="12"/>
  <c r="AG13452" i="12"/>
  <c r="AH13452" i="12"/>
  <c r="AI13452" i="12"/>
  <c r="AJ13452" i="12"/>
  <c r="AK13452" i="12"/>
  <c r="AL13452" i="12"/>
  <c r="AG13453" i="12"/>
  <c r="AH13453" i="12"/>
  <c r="AI13453" i="12"/>
  <c r="AJ13453" i="12"/>
  <c r="AK13453" i="12"/>
  <c r="AL13453" i="12"/>
  <c r="AG13454" i="12"/>
  <c r="AH13454" i="12"/>
  <c r="AI13454" i="12"/>
  <c r="AJ13454" i="12"/>
  <c r="AK13454" i="12"/>
  <c r="AL13454" i="12"/>
  <c r="AG13455" i="12"/>
  <c r="AH13455" i="12"/>
  <c r="AI13455" i="12"/>
  <c r="AJ13455" i="12"/>
  <c r="AK13455" i="12"/>
  <c r="AL13455" i="12"/>
  <c r="AG13456" i="12"/>
  <c r="AH13456" i="12"/>
  <c r="AI13456" i="12"/>
  <c r="AJ13456" i="12"/>
  <c r="AK13456" i="12"/>
  <c r="AL13456" i="12"/>
  <c r="AG13457" i="12"/>
  <c r="AH13457" i="12"/>
  <c r="AI13457" i="12"/>
  <c r="AJ13457" i="12"/>
  <c r="AK13457" i="12"/>
  <c r="AL13457" i="12"/>
  <c r="AG13458" i="12"/>
  <c r="AH13458" i="12"/>
  <c r="AI13458" i="12"/>
  <c r="AJ13458" i="12"/>
  <c r="AK13458" i="12"/>
  <c r="AL13458" i="12"/>
  <c r="AG13459" i="12"/>
  <c r="AH13459" i="12"/>
  <c r="AI13459" i="12"/>
  <c r="AJ13459" i="12"/>
  <c r="AK13459" i="12"/>
  <c r="AL13459" i="12"/>
  <c r="AG13460" i="12"/>
  <c r="AH13460" i="12"/>
  <c r="AI13460" i="12"/>
  <c r="AJ13460" i="12"/>
  <c r="AK13460" i="12"/>
  <c r="AL13460" i="12"/>
  <c r="AG13461" i="12"/>
  <c r="AH13461" i="12"/>
  <c r="AI13461" i="12"/>
  <c r="AJ13461" i="12"/>
  <c r="AK13461" i="12"/>
  <c r="AL13461" i="12"/>
  <c r="AG13462" i="12"/>
  <c r="AH13462" i="12"/>
  <c r="AI13462" i="12"/>
  <c r="AJ13462" i="12"/>
  <c r="AK13462" i="12"/>
  <c r="AL13462" i="12"/>
  <c r="AG13463" i="12"/>
  <c r="AH13463" i="12"/>
  <c r="AI13463" i="12"/>
  <c r="AJ13463" i="12"/>
  <c r="AK13463" i="12"/>
  <c r="AL13463" i="12"/>
  <c r="AG13464" i="12"/>
  <c r="AH13464" i="12"/>
  <c r="AI13464" i="12"/>
  <c r="AJ13464" i="12"/>
  <c r="AK13464" i="12"/>
  <c r="AL13464" i="12"/>
  <c r="AG13465" i="12"/>
  <c r="AH13465" i="12"/>
  <c r="AI13465" i="12"/>
  <c r="AJ13465" i="12"/>
  <c r="AK13465" i="12"/>
  <c r="AL13465" i="12"/>
  <c r="AG13466" i="12"/>
  <c r="AH13466" i="12"/>
  <c r="AI13466" i="12"/>
  <c r="AJ13466" i="12"/>
  <c r="AK13466" i="12"/>
  <c r="AL13466" i="12"/>
  <c r="AG13467" i="12"/>
  <c r="AH13467" i="12"/>
  <c r="AI13467" i="12"/>
  <c r="AJ13467" i="12"/>
  <c r="AK13467" i="12"/>
  <c r="AL13467" i="12"/>
  <c r="AG13468" i="12"/>
  <c r="AH13468" i="12"/>
  <c r="AI13468" i="12"/>
  <c r="AJ13468" i="12"/>
  <c r="AK13468" i="12"/>
  <c r="AL13468" i="12"/>
  <c r="AG13469" i="12"/>
  <c r="AH13469" i="12"/>
  <c r="AI13469" i="12"/>
  <c r="AJ13469" i="12"/>
  <c r="AK13469" i="12"/>
  <c r="AL13469" i="12"/>
  <c r="AG13470" i="12"/>
  <c r="AH13470" i="12"/>
  <c r="AI13470" i="12"/>
  <c r="AJ13470" i="12"/>
  <c r="AK13470" i="12"/>
  <c r="AL13470" i="12"/>
  <c r="AG13471" i="12"/>
  <c r="AH13471" i="12"/>
  <c r="AI13471" i="12"/>
  <c r="AJ13471" i="12"/>
  <c r="AK13471" i="12"/>
  <c r="AL13471" i="12"/>
  <c r="AG13472" i="12"/>
  <c r="AH13472" i="12"/>
  <c r="AI13472" i="12"/>
  <c r="AJ13472" i="12"/>
  <c r="AK13472" i="12"/>
  <c r="AL13472" i="12"/>
  <c r="AG13473" i="12"/>
  <c r="AH13473" i="12"/>
  <c r="AI13473" i="12"/>
  <c r="AJ13473" i="12"/>
  <c r="AK13473" i="12"/>
  <c r="AL13473" i="12"/>
  <c r="AG13474" i="12"/>
  <c r="AH13474" i="12"/>
  <c r="AI13474" i="12"/>
  <c r="AJ13474" i="12"/>
  <c r="AK13474" i="12"/>
  <c r="AL13474" i="12"/>
  <c r="AG13475" i="12"/>
  <c r="AH13475" i="12"/>
  <c r="AI13475" i="12"/>
  <c r="AJ13475" i="12"/>
  <c r="AK13475" i="12"/>
  <c r="AL13475" i="12"/>
  <c r="AG13476" i="12"/>
  <c r="AH13476" i="12"/>
  <c r="AI13476" i="12"/>
  <c r="AJ13476" i="12"/>
  <c r="AK13476" i="12"/>
  <c r="AL13476" i="12"/>
  <c r="AG13477" i="12"/>
  <c r="AH13477" i="12"/>
  <c r="AI13477" i="12"/>
  <c r="AJ13477" i="12"/>
  <c r="AK13477" i="12"/>
  <c r="AL13477" i="12"/>
  <c r="AG13478" i="12"/>
  <c r="AH13478" i="12"/>
  <c r="AI13478" i="12"/>
  <c r="AJ13478" i="12"/>
  <c r="AK13478" i="12"/>
  <c r="AL13478" i="12"/>
  <c r="AG13479" i="12"/>
  <c r="AH13479" i="12"/>
  <c r="AI13479" i="12"/>
  <c r="AJ13479" i="12"/>
  <c r="AK13479" i="12"/>
  <c r="AL13479" i="12"/>
  <c r="AG13480" i="12"/>
  <c r="AH13480" i="12"/>
  <c r="AI13480" i="12"/>
  <c r="AJ13480" i="12"/>
  <c r="AK13480" i="12"/>
  <c r="AL13480" i="12"/>
  <c r="AG13481" i="12"/>
  <c r="AH13481" i="12"/>
  <c r="AI13481" i="12"/>
  <c r="AJ13481" i="12"/>
  <c r="AK13481" i="12"/>
  <c r="AL13481" i="12"/>
  <c r="AG13482" i="12"/>
  <c r="AH13482" i="12"/>
  <c r="AI13482" i="12"/>
  <c r="AJ13482" i="12"/>
  <c r="AK13482" i="12"/>
  <c r="AL13482" i="12"/>
  <c r="AG13483" i="12"/>
  <c r="AH13483" i="12"/>
  <c r="AI13483" i="12"/>
  <c r="AJ13483" i="12"/>
  <c r="AK13483" i="12"/>
  <c r="AL13483" i="12"/>
  <c r="AG13484" i="12"/>
  <c r="AH13484" i="12"/>
  <c r="AI13484" i="12"/>
  <c r="AJ13484" i="12"/>
  <c r="AK13484" i="12"/>
  <c r="AL13484" i="12"/>
  <c r="AG13485" i="12"/>
  <c r="AH13485" i="12"/>
  <c r="AI13485" i="12"/>
  <c r="AJ13485" i="12"/>
  <c r="AK13485" i="12"/>
  <c r="AL13485" i="12"/>
  <c r="AG13486" i="12"/>
  <c r="AH13486" i="12"/>
  <c r="AI13486" i="12"/>
  <c r="AJ13486" i="12"/>
  <c r="AK13486" i="12"/>
  <c r="AL13486" i="12"/>
  <c r="AG13487" i="12"/>
  <c r="AH13487" i="12"/>
  <c r="AI13487" i="12"/>
  <c r="AJ13487" i="12"/>
  <c r="AK13487" i="12"/>
  <c r="AL13487" i="12"/>
  <c r="AG13488" i="12"/>
  <c r="AH13488" i="12"/>
  <c r="AI13488" i="12"/>
  <c r="AJ13488" i="12"/>
  <c r="AK13488" i="12"/>
  <c r="AL13488" i="12"/>
  <c r="AG13489" i="12"/>
  <c r="AH13489" i="12"/>
  <c r="AI13489" i="12"/>
  <c r="AJ13489" i="12"/>
  <c r="AK13489" i="12"/>
  <c r="AL13489" i="12"/>
  <c r="AG13490" i="12"/>
  <c r="AH13490" i="12"/>
  <c r="AI13490" i="12"/>
  <c r="AJ13490" i="12"/>
  <c r="AK13490" i="12"/>
  <c r="AL13490" i="12"/>
  <c r="AG13491" i="12"/>
  <c r="AH13491" i="12"/>
  <c r="AI13491" i="12"/>
  <c r="AJ13491" i="12"/>
  <c r="AK13491" i="12"/>
  <c r="AL13491" i="12"/>
  <c r="AG13492" i="12"/>
  <c r="AH13492" i="12"/>
  <c r="AI13492" i="12"/>
  <c r="AJ13492" i="12"/>
  <c r="AK13492" i="12"/>
  <c r="AL13492" i="12"/>
  <c r="AG13493" i="12"/>
  <c r="AH13493" i="12"/>
  <c r="AI13493" i="12"/>
  <c r="AJ13493" i="12"/>
  <c r="AK13493" i="12"/>
  <c r="AL13493" i="12"/>
  <c r="AG13494" i="12"/>
  <c r="AH13494" i="12"/>
  <c r="AI13494" i="12"/>
  <c r="AJ13494" i="12"/>
  <c r="AK13494" i="12"/>
  <c r="AL13494" i="12"/>
  <c r="AG13495" i="12"/>
  <c r="AH13495" i="12"/>
  <c r="AI13495" i="12"/>
  <c r="AJ13495" i="12"/>
  <c r="AK13495" i="12"/>
  <c r="AL13495" i="12"/>
  <c r="AG13496" i="12"/>
  <c r="AH13496" i="12"/>
  <c r="AI13496" i="12"/>
  <c r="AJ13496" i="12"/>
  <c r="AK13496" i="12"/>
  <c r="AL13496" i="12"/>
  <c r="AG13497" i="12"/>
  <c r="AH13497" i="12"/>
  <c r="AI13497" i="12"/>
  <c r="AJ13497" i="12"/>
  <c r="AK13497" i="12"/>
  <c r="AL13497" i="12"/>
  <c r="AG13498" i="12"/>
  <c r="AH13498" i="12"/>
  <c r="AI13498" i="12"/>
  <c r="AJ13498" i="12"/>
  <c r="AK13498" i="12"/>
  <c r="AL13498" i="12"/>
  <c r="AG13499" i="12"/>
  <c r="AH13499" i="12"/>
  <c r="AI13499" i="12"/>
  <c r="AJ13499" i="12"/>
  <c r="AK13499" i="12"/>
  <c r="AL13499" i="12"/>
  <c r="AG13500" i="12"/>
  <c r="AH13500" i="12"/>
  <c r="AI13500" i="12"/>
  <c r="AJ13500" i="12"/>
  <c r="AK13500" i="12"/>
  <c r="AL13500" i="12"/>
  <c r="AG13501" i="12"/>
  <c r="AH13501" i="12"/>
  <c r="AI13501" i="12"/>
  <c r="AJ13501" i="12"/>
  <c r="AK13501" i="12"/>
  <c r="AL13501" i="12"/>
  <c r="AG13502" i="12"/>
  <c r="AH13502" i="12"/>
  <c r="AI13502" i="12"/>
  <c r="AJ13502" i="12"/>
  <c r="AK13502" i="12"/>
  <c r="AL13502" i="12"/>
  <c r="AG13503" i="12"/>
  <c r="AH13503" i="12"/>
  <c r="AI13503" i="12"/>
  <c r="AJ13503" i="12"/>
  <c r="AK13503" i="12"/>
  <c r="AL13503" i="12"/>
  <c r="AG13504" i="12"/>
  <c r="AH13504" i="12"/>
  <c r="AI13504" i="12"/>
  <c r="AJ13504" i="12"/>
  <c r="AK13504" i="12"/>
  <c r="AL13504" i="12"/>
  <c r="AG13505" i="12"/>
  <c r="AH13505" i="12"/>
  <c r="AI13505" i="12"/>
  <c r="AJ13505" i="12"/>
  <c r="AK13505" i="12"/>
  <c r="AL13505" i="12"/>
  <c r="AG13506" i="12"/>
  <c r="AH13506" i="12"/>
  <c r="AI13506" i="12"/>
  <c r="AJ13506" i="12"/>
  <c r="AK13506" i="12"/>
  <c r="AL13506" i="12"/>
  <c r="AG13507" i="12"/>
  <c r="AH13507" i="12"/>
  <c r="AI13507" i="12"/>
  <c r="AJ13507" i="12"/>
  <c r="AK13507" i="12"/>
  <c r="AL13507" i="12"/>
  <c r="AG13508" i="12"/>
  <c r="AH13508" i="12"/>
  <c r="AI13508" i="12"/>
  <c r="AJ13508" i="12"/>
  <c r="AK13508" i="12"/>
  <c r="AL13508" i="12"/>
  <c r="AG13509" i="12"/>
  <c r="AH13509" i="12"/>
  <c r="AI13509" i="12"/>
  <c r="AJ13509" i="12"/>
  <c r="AK13509" i="12"/>
  <c r="AL13509" i="12"/>
  <c r="AG13510" i="12"/>
  <c r="AH13510" i="12"/>
  <c r="AI13510" i="12"/>
  <c r="AJ13510" i="12"/>
  <c r="AK13510" i="12"/>
  <c r="AL13510" i="12"/>
  <c r="AG13511" i="12"/>
  <c r="AH13511" i="12"/>
  <c r="AI13511" i="12"/>
  <c r="AJ13511" i="12"/>
  <c r="AK13511" i="12"/>
  <c r="AL13511" i="12"/>
  <c r="AG13512" i="12"/>
  <c r="AH13512" i="12"/>
  <c r="AI13512" i="12"/>
  <c r="AJ13512" i="12"/>
  <c r="AK13512" i="12"/>
  <c r="AL13512" i="12"/>
  <c r="AG13513" i="12"/>
  <c r="AH13513" i="12"/>
  <c r="AI13513" i="12"/>
  <c r="AJ13513" i="12"/>
  <c r="AK13513" i="12"/>
  <c r="AL13513" i="12"/>
  <c r="AG13514" i="12"/>
  <c r="AH13514" i="12"/>
  <c r="AI13514" i="12"/>
  <c r="AJ13514" i="12"/>
  <c r="AK13514" i="12"/>
  <c r="AL13514" i="12"/>
  <c r="AG13515" i="12"/>
  <c r="AH13515" i="12"/>
  <c r="AI13515" i="12"/>
  <c r="AJ13515" i="12"/>
  <c r="AK13515" i="12"/>
  <c r="AL13515" i="12"/>
  <c r="AG13516" i="12"/>
  <c r="AH13516" i="12"/>
  <c r="AI13516" i="12"/>
  <c r="AJ13516" i="12"/>
  <c r="AK13516" i="12"/>
  <c r="AL13516" i="12"/>
  <c r="AG13517" i="12"/>
  <c r="AH13517" i="12"/>
  <c r="AI13517" i="12"/>
  <c r="AJ13517" i="12"/>
  <c r="AK13517" i="12"/>
  <c r="AL13517" i="12"/>
  <c r="AG13518" i="12"/>
  <c r="AH13518" i="12"/>
  <c r="AI13518" i="12"/>
  <c r="AJ13518" i="12"/>
  <c r="AK13518" i="12"/>
  <c r="AL13518" i="12"/>
  <c r="AG13519" i="12"/>
  <c r="AH13519" i="12"/>
  <c r="AI13519" i="12"/>
  <c r="AJ13519" i="12"/>
  <c r="AK13519" i="12"/>
  <c r="AL13519" i="12"/>
  <c r="AG13520" i="12"/>
  <c r="AH13520" i="12"/>
  <c r="AI13520" i="12"/>
  <c r="AJ13520" i="12"/>
  <c r="AK13520" i="12"/>
  <c r="AL13520" i="12"/>
  <c r="AG13521" i="12"/>
  <c r="AH13521" i="12"/>
  <c r="AI13521" i="12"/>
  <c r="AJ13521" i="12"/>
  <c r="AK13521" i="12"/>
  <c r="AL13521" i="12"/>
  <c r="AG13522" i="12"/>
  <c r="AH13522" i="12"/>
  <c r="AI13522" i="12"/>
  <c r="AJ13522" i="12"/>
  <c r="AK13522" i="12"/>
  <c r="AL13522" i="12"/>
  <c r="AG13523" i="12"/>
  <c r="AH13523" i="12"/>
  <c r="AI13523" i="12"/>
  <c r="AJ13523" i="12"/>
  <c r="AK13523" i="12"/>
  <c r="AL13523" i="12"/>
  <c r="AG13524" i="12"/>
  <c r="AH13524" i="12"/>
  <c r="AI13524" i="12"/>
  <c r="AJ13524" i="12"/>
  <c r="AK13524" i="12"/>
  <c r="AL13524" i="12"/>
  <c r="AG13525" i="12"/>
  <c r="AH13525" i="12"/>
  <c r="AI13525" i="12"/>
  <c r="AJ13525" i="12"/>
  <c r="AK13525" i="12"/>
  <c r="AL13525" i="12"/>
  <c r="AG13526" i="12"/>
  <c r="AH13526" i="12"/>
  <c r="AI13526" i="12"/>
  <c r="AJ13526" i="12"/>
  <c r="AK13526" i="12"/>
  <c r="AL13526" i="12"/>
  <c r="AG13527" i="12"/>
  <c r="AH13527" i="12"/>
  <c r="AI13527" i="12"/>
  <c r="AJ13527" i="12"/>
  <c r="AK13527" i="12"/>
  <c r="AL13527" i="12"/>
  <c r="AG13528" i="12"/>
  <c r="AH13528" i="12"/>
  <c r="AI13528" i="12"/>
  <c r="AJ13528" i="12"/>
  <c r="AK13528" i="12"/>
  <c r="AL13528" i="12"/>
  <c r="AG13529" i="12"/>
  <c r="AH13529" i="12"/>
  <c r="AI13529" i="12"/>
  <c r="AJ13529" i="12"/>
  <c r="AK13529" i="12"/>
  <c r="AL13529" i="12"/>
  <c r="AG13530" i="12"/>
  <c r="AH13530" i="12"/>
  <c r="AI13530" i="12"/>
  <c r="AJ13530" i="12"/>
  <c r="AK13530" i="12"/>
  <c r="AL13530" i="12"/>
  <c r="AG13531" i="12"/>
  <c r="AH13531" i="12"/>
  <c r="AI13531" i="12"/>
  <c r="AJ13531" i="12"/>
  <c r="AK13531" i="12"/>
  <c r="AL13531" i="12"/>
  <c r="AG13532" i="12"/>
  <c r="AH13532" i="12"/>
  <c r="AI13532" i="12"/>
  <c r="AJ13532" i="12"/>
  <c r="AK13532" i="12"/>
  <c r="AL13532" i="12"/>
  <c r="AG13533" i="12"/>
  <c r="AH13533" i="12"/>
  <c r="AI13533" i="12"/>
  <c r="AJ13533" i="12"/>
  <c r="AK13533" i="12"/>
  <c r="AL13533" i="12"/>
  <c r="AG13534" i="12"/>
  <c r="AH13534" i="12"/>
  <c r="AI13534" i="12"/>
  <c r="AJ13534" i="12"/>
  <c r="AK13534" i="12"/>
  <c r="AL13534" i="12"/>
  <c r="AG13535" i="12"/>
  <c r="AH13535" i="12"/>
  <c r="AI13535" i="12"/>
  <c r="AJ13535" i="12"/>
  <c r="AK13535" i="12"/>
  <c r="AL13535" i="12"/>
  <c r="AG13536" i="12"/>
  <c r="AH13536" i="12"/>
  <c r="AI13536" i="12"/>
  <c r="AJ13536" i="12"/>
  <c r="AK13536" i="12"/>
  <c r="AL13536" i="12"/>
  <c r="AG13537" i="12"/>
  <c r="AH13537" i="12"/>
  <c r="AI13537" i="12"/>
  <c r="AJ13537" i="12"/>
  <c r="AK13537" i="12"/>
  <c r="AL13537" i="12"/>
  <c r="AG13538" i="12"/>
  <c r="AH13538" i="12"/>
  <c r="AI13538" i="12"/>
  <c r="AJ13538" i="12"/>
  <c r="AK13538" i="12"/>
  <c r="AL13538" i="12"/>
  <c r="AG13539" i="12"/>
  <c r="AH13539" i="12"/>
  <c r="AI13539" i="12"/>
  <c r="AJ13539" i="12"/>
  <c r="AK13539" i="12"/>
  <c r="AL13539" i="12"/>
  <c r="AG13540" i="12"/>
  <c r="AH13540" i="12"/>
  <c r="AI13540" i="12"/>
  <c r="AJ13540" i="12"/>
  <c r="AK13540" i="12"/>
  <c r="AL13540" i="12"/>
  <c r="AG13541" i="12"/>
  <c r="AH13541" i="12"/>
  <c r="AI13541" i="12"/>
  <c r="AJ13541" i="12"/>
  <c r="AK13541" i="12"/>
  <c r="AL13541" i="12"/>
  <c r="AG13542" i="12"/>
  <c r="AH13542" i="12"/>
  <c r="AI13542" i="12"/>
  <c r="AJ13542" i="12"/>
  <c r="AK13542" i="12"/>
  <c r="AL13542" i="12"/>
  <c r="AG13543" i="12"/>
  <c r="AH13543" i="12"/>
  <c r="AI13543" i="12"/>
  <c r="AJ13543" i="12"/>
  <c r="AK13543" i="12"/>
  <c r="AL13543" i="12"/>
  <c r="AG13544" i="12"/>
  <c r="AH13544" i="12"/>
  <c r="AI13544" i="12"/>
  <c r="AJ13544" i="12"/>
  <c r="AK13544" i="12"/>
  <c r="AL13544" i="12"/>
  <c r="AG13545" i="12"/>
  <c r="AH13545" i="12"/>
  <c r="AI13545" i="12"/>
  <c r="AJ13545" i="12"/>
  <c r="AK13545" i="12"/>
  <c r="AL13545" i="12"/>
  <c r="AG13546" i="12"/>
  <c r="AH13546" i="12"/>
  <c r="AI13546" i="12"/>
  <c r="AJ13546" i="12"/>
  <c r="AK13546" i="12"/>
  <c r="AL13546" i="12"/>
  <c r="AG13547" i="12"/>
  <c r="AH13547" i="12"/>
  <c r="AI13547" i="12"/>
  <c r="AJ13547" i="12"/>
  <c r="AK13547" i="12"/>
  <c r="AL13547" i="12"/>
  <c r="AG13548" i="12"/>
  <c r="AH13548" i="12"/>
  <c r="AI13548" i="12"/>
  <c r="AJ13548" i="12"/>
  <c r="AK13548" i="12"/>
  <c r="AL13548" i="12"/>
  <c r="AG13549" i="12"/>
  <c r="AH13549" i="12"/>
  <c r="AI13549" i="12"/>
  <c r="AJ13549" i="12"/>
  <c r="AK13549" i="12"/>
  <c r="AL13549" i="12"/>
  <c r="AG13550" i="12"/>
  <c r="AH13550" i="12"/>
  <c r="AI13550" i="12"/>
  <c r="AJ13550" i="12"/>
  <c r="AK13550" i="12"/>
  <c r="AL13550" i="12"/>
  <c r="AG13551" i="12"/>
  <c r="AH13551" i="12"/>
  <c r="AI13551" i="12"/>
  <c r="AJ13551" i="12"/>
  <c r="AK13551" i="12"/>
  <c r="AL13551" i="12"/>
  <c r="AG13552" i="12"/>
  <c r="AH13552" i="12"/>
  <c r="AI13552" i="12"/>
  <c r="AJ13552" i="12"/>
  <c r="AK13552" i="12"/>
  <c r="AL13552" i="12"/>
  <c r="AG13553" i="12"/>
  <c r="AH13553" i="12"/>
  <c r="AI13553" i="12"/>
  <c r="AJ13553" i="12"/>
  <c r="AK13553" i="12"/>
  <c r="AL13553" i="12"/>
  <c r="AG13554" i="12"/>
  <c r="AH13554" i="12"/>
  <c r="AI13554" i="12"/>
  <c r="AJ13554" i="12"/>
  <c r="AK13554" i="12"/>
  <c r="AL13554" i="12"/>
  <c r="AG13555" i="12"/>
  <c r="AH13555" i="12"/>
  <c r="AI13555" i="12"/>
  <c r="AJ13555" i="12"/>
  <c r="AK13555" i="12"/>
  <c r="AL13555" i="12"/>
  <c r="AG13556" i="12"/>
  <c r="AH13556" i="12"/>
  <c r="AI13556" i="12"/>
  <c r="AJ13556" i="12"/>
  <c r="AK13556" i="12"/>
  <c r="AL13556" i="12"/>
  <c r="AG13557" i="12"/>
  <c r="AH13557" i="12"/>
  <c r="AI13557" i="12"/>
  <c r="AJ13557" i="12"/>
  <c r="AK13557" i="12"/>
  <c r="AL13557" i="12"/>
  <c r="AG13558" i="12"/>
  <c r="AH13558" i="12"/>
  <c r="AI13558" i="12"/>
  <c r="AJ13558" i="12"/>
  <c r="AK13558" i="12"/>
  <c r="AL13558" i="12"/>
  <c r="AG13559" i="12"/>
  <c r="AH13559" i="12"/>
  <c r="AI13559" i="12"/>
  <c r="AJ13559" i="12"/>
  <c r="AK13559" i="12"/>
  <c r="AL13559" i="12"/>
  <c r="AG13560" i="12"/>
  <c r="AH13560" i="12"/>
  <c r="AI13560" i="12"/>
  <c r="AJ13560" i="12"/>
  <c r="AK13560" i="12"/>
  <c r="AL13560" i="12"/>
  <c r="AG13561" i="12"/>
  <c r="AH13561" i="12"/>
  <c r="AI13561" i="12"/>
  <c r="AJ13561" i="12"/>
  <c r="AK13561" i="12"/>
  <c r="AL13561" i="12"/>
  <c r="AG13562" i="12"/>
  <c r="AH13562" i="12"/>
  <c r="AI13562" i="12"/>
  <c r="AJ13562" i="12"/>
  <c r="AK13562" i="12"/>
  <c r="AL13562" i="12"/>
  <c r="AG13563" i="12"/>
  <c r="AH13563" i="12"/>
  <c r="AI13563" i="12"/>
  <c r="AJ13563" i="12"/>
  <c r="AK13563" i="12"/>
  <c r="AL13563" i="12"/>
  <c r="AG13564" i="12"/>
  <c r="AH13564" i="12"/>
  <c r="AI13564" i="12"/>
  <c r="AJ13564" i="12"/>
  <c r="AK13564" i="12"/>
  <c r="AL13564" i="12"/>
  <c r="AG13565" i="12"/>
  <c r="AH13565" i="12"/>
  <c r="AI13565" i="12"/>
  <c r="AJ13565" i="12"/>
  <c r="AK13565" i="12"/>
  <c r="AL13565" i="12"/>
  <c r="AG13566" i="12"/>
  <c r="AH13566" i="12"/>
  <c r="AI13566" i="12"/>
  <c r="AJ13566" i="12"/>
  <c r="AK13566" i="12"/>
  <c r="AL13566" i="12"/>
  <c r="AG13567" i="12"/>
  <c r="AH13567" i="12"/>
  <c r="AI13567" i="12"/>
  <c r="AJ13567" i="12"/>
  <c r="AK13567" i="12"/>
  <c r="AL13567" i="12"/>
  <c r="AG13568" i="12"/>
  <c r="AH13568" i="12"/>
  <c r="AI13568" i="12"/>
  <c r="AJ13568" i="12"/>
  <c r="AK13568" i="12"/>
  <c r="AL13568" i="12"/>
  <c r="AG13569" i="12"/>
  <c r="AH13569" i="12"/>
  <c r="AI13569" i="12"/>
  <c r="AJ13569" i="12"/>
  <c r="AK13569" i="12"/>
  <c r="AL13569" i="12"/>
  <c r="AG13570" i="12"/>
  <c r="AH13570" i="12"/>
  <c r="AI13570" i="12"/>
  <c r="AJ13570" i="12"/>
  <c r="AK13570" i="12"/>
  <c r="AL13570" i="12"/>
  <c r="AG13571" i="12"/>
  <c r="AH13571" i="12"/>
  <c r="AI13571" i="12"/>
  <c r="AJ13571" i="12"/>
  <c r="AK13571" i="12"/>
  <c r="AL13571" i="12"/>
  <c r="AG13572" i="12"/>
  <c r="AH13572" i="12"/>
  <c r="AI13572" i="12"/>
  <c r="AJ13572" i="12"/>
  <c r="AK13572" i="12"/>
  <c r="AL13572" i="12"/>
  <c r="AG13573" i="12"/>
  <c r="AH13573" i="12"/>
  <c r="AI13573" i="12"/>
  <c r="AJ13573" i="12"/>
  <c r="AK13573" i="12"/>
  <c r="AL13573" i="12"/>
  <c r="AG13574" i="12"/>
  <c r="AH13574" i="12"/>
  <c r="AI13574" i="12"/>
  <c r="AJ13574" i="12"/>
  <c r="AK13574" i="12"/>
  <c r="AL13574" i="12"/>
  <c r="AG13575" i="12"/>
  <c r="AH13575" i="12"/>
  <c r="AI13575" i="12"/>
  <c r="AJ13575" i="12"/>
  <c r="AK13575" i="12"/>
  <c r="AL13575" i="12"/>
  <c r="AG13576" i="12"/>
  <c r="AH13576" i="12"/>
  <c r="AI13576" i="12"/>
  <c r="AJ13576" i="12"/>
  <c r="AK13576" i="12"/>
  <c r="AL13576" i="12"/>
  <c r="AG13577" i="12"/>
  <c r="AH13577" i="12"/>
  <c r="AI13577" i="12"/>
  <c r="AJ13577" i="12"/>
  <c r="AK13577" i="12"/>
  <c r="AL13577" i="12"/>
  <c r="AG13578" i="12"/>
  <c r="AH13578" i="12"/>
  <c r="AI13578" i="12"/>
  <c r="AJ13578" i="12"/>
  <c r="AK13578" i="12"/>
  <c r="AL13578" i="12"/>
  <c r="AG13579" i="12"/>
  <c r="AH13579" i="12"/>
  <c r="AI13579" i="12"/>
  <c r="AJ13579" i="12"/>
  <c r="AK13579" i="12"/>
  <c r="AL13579" i="12"/>
  <c r="AG13580" i="12"/>
  <c r="AH13580" i="12"/>
  <c r="AI13580" i="12"/>
  <c r="AJ13580" i="12"/>
  <c r="AK13580" i="12"/>
  <c r="AL13580" i="12"/>
  <c r="AG13581" i="12"/>
  <c r="AH13581" i="12"/>
  <c r="AI13581" i="12"/>
  <c r="AJ13581" i="12"/>
  <c r="AK13581" i="12"/>
  <c r="AL13581" i="12"/>
  <c r="AG13582" i="12"/>
  <c r="AH13582" i="12"/>
  <c r="AI13582" i="12"/>
  <c r="AJ13582" i="12"/>
  <c r="AK13582" i="12"/>
  <c r="AL13582" i="12"/>
  <c r="AG13583" i="12"/>
  <c r="AH13583" i="12"/>
  <c r="AI13583" i="12"/>
  <c r="AJ13583" i="12"/>
  <c r="AK13583" i="12"/>
  <c r="AL13583" i="12"/>
  <c r="AG13584" i="12"/>
  <c r="AH13584" i="12"/>
  <c r="AI13584" i="12"/>
  <c r="AJ13584" i="12"/>
  <c r="AK13584" i="12"/>
  <c r="AL13584" i="12"/>
  <c r="AG13585" i="12"/>
  <c r="AH13585" i="12"/>
  <c r="AI13585" i="12"/>
  <c r="AJ13585" i="12"/>
  <c r="AK13585" i="12"/>
  <c r="AL13585" i="12"/>
  <c r="AG13586" i="12"/>
  <c r="AH13586" i="12"/>
  <c r="AI13586" i="12"/>
  <c r="AJ13586" i="12"/>
  <c r="AK13586" i="12"/>
  <c r="AL13586" i="12"/>
  <c r="AG13587" i="12"/>
  <c r="AH13587" i="12"/>
  <c r="AI13587" i="12"/>
  <c r="AJ13587" i="12"/>
  <c r="AK13587" i="12"/>
  <c r="AL13587" i="12"/>
  <c r="AG13588" i="12"/>
  <c r="AH13588" i="12"/>
  <c r="AI13588" i="12"/>
  <c r="AJ13588" i="12"/>
  <c r="AK13588" i="12"/>
  <c r="AL13588" i="12"/>
  <c r="AG13589" i="12"/>
  <c r="AH13589" i="12"/>
  <c r="AI13589" i="12"/>
  <c r="AJ13589" i="12"/>
  <c r="AK13589" i="12"/>
  <c r="AL13589" i="12"/>
  <c r="AG13590" i="12"/>
  <c r="AH13590" i="12"/>
  <c r="AI13590" i="12"/>
  <c r="AJ13590" i="12"/>
  <c r="AK13590" i="12"/>
  <c r="AL13590" i="12"/>
  <c r="AG13591" i="12"/>
  <c r="AH13591" i="12"/>
  <c r="AI13591" i="12"/>
  <c r="AJ13591" i="12"/>
  <c r="AK13591" i="12"/>
  <c r="AL13591" i="12"/>
  <c r="AG13592" i="12"/>
  <c r="AH13592" i="12"/>
  <c r="AI13592" i="12"/>
  <c r="AJ13592" i="12"/>
  <c r="AK13592" i="12"/>
  <c r="AL13592" i="12"/>
  <c r="AG13593" i="12"/>
  <c r="AH13593" i="12"/>
  <c r="AI13593" i="12"/>
  <c r="AJ13593" i="12"/>
  <c r="AK13593" i="12"/>
  <c r="AL13593" i="12"/>
  <c r="AG13594" i="12"/>
  <c r="AH13594" i="12"/>
  <c r="AI13594" i="12"/>
  <c r="AJ13594" i="12"/>
  <c r="AK13594" i="12"/>
  <c r="AL13594" i="12"/>
  <c r="AG13595" i="12"/>
  <c r="AH13595" i="12"/>
  <c r="AI13595" i="12"/>
  <c r="AJ13595" i="12"/>
  <c r="AK13595" i="12"/>
  <c r="AL13595" i="12"/>
  <c r="AG13596" i="12"/>
  <c r="AH13596" i="12"/>
  <c r="AI13596" i="12"/>
  <c r="AJ13596" i="12"/>
  <c r="AK13596" i="12"/>
  <c r="AL13596" i="12"/>
  <c r="AG13597" i="12"/>
  <c r="AH13597" i="12"/>
  <c r="AI13597" i="12"/>
  <c r="AJ13597" i="12"/>
  <c r="AK13597" i="12"/>
  <c r="AL13597" i="12"/>
  <c r="AG13598" i="12"/>
  <c r="AH13598" i="12"/>
  <c r="AI13598" i="12"/>
  <c r="AJ13598" i="12"/>
  <c r="AK13598" i="12"/>
  <c r="AL13598" i="12"/>
  <c r="AG13599" i="12"/>
  <c r="AH13599" i="12"/>
  <c r="AI13599" i="12"/>
  <c r="AJ13599" i="12"/>
  <c r="AK13599" i="12"/>
  <c r="AL13599" i="12"/>
  <c r="AG13600" i="12"/>
  <c r="AH13600" i="12"/>
  <c r="AI13600" i="12"/>
  <c r="AJ13600" i="12"/>
  <c r="AK13600" i="12"/>
  <c r="AL13600" i="12"/>
  <c r="AG13601" i="12"/>
  <c r="AH13601" i="12"/>
  <c r="AI13601" i="12"/>
  <c r="AJ13601" i="12"/>
  <c r="AK13601" i="12"/>
  <c r="AL13601" i="12"/>
  <c r="AG13602" i="12"/>
  <c r="AH13602" i="12"/>
  <c r="AI13602" i="12"/>
  <c r="AJ13602" i="12"/>
  <c r="AK13602" i="12"/>
  <c r="AL13602" i="12"/>
  <c r="AG13603" i="12"/>
  <c r="AH13603" i="12"/>
  <c r="AI13603" i="12"/>
  <c r="AJ13603" i="12"/>
  <c r="AK13603" i="12"/>
  <c r="AL13603" i="12"/>
  <c r="AG13604" i="12"/>
  <c r="AH13604" i="12"/>
  <c r="AI13604" i="12"/>
  <c r="AJ13604" i="12"/>
  <c r="AK13604" i="12"/>
  <c r="AL13604" i="12"/>
  <c r="AG13605" i="12"/>
  <c r="AH13605" i="12"/>
  <c r="AI13605" i="12"/>
  <c r="AJ13605" i="12"/>
  <c r="AK13605" i="12"/>
  <c r="AL13605" i="12"/>
  <c r="AG13606" i="12"/>
  <c r="AH13606" i="12"/>
  <c r="AI13606" i="12"/>
  <c r="AJ13606" i="12"/>
  <c r="AK13606" i="12"/>
  <c r="AL13606" i="12"/>
  <c r="AG13607" i="12"/>
  <c r="AH13607" i="12"/>
  <c r="AI13607" i="12"/>
  <c r="AJ13607" i="12"/>
  <c r="AK13607" i="12"/>
  <c r="AL13607" i="12"/>
  <c r="AG13608" i="12"/>
  <c r="AH13608" i="12"/>
  <c r="AI13608" i="12"/>
  <c r="AJ13608" i="12"/>
  <c r="AK13608" i="12"/>
  <c r="AL13608" i="12"/>
  <c r="AG13609" i="12"/>
  <c r="AH13609" i="12"/>
  <c r="AI13609" i="12"/>
  <c r="AJ13609" i="12"/>
  <c r="AK13609" i="12"/>
  <c r="AL13609" i="12"/>
  <c r="AG13610" i="12"/>
  <c r="AH13610" i="12"/>
  <c r="AI13610" i="12"/>
  <c r="AJ13610" i="12"/>
  <c r="AK13610" i="12"/>
  <c r="AL13610" i="12"/>
  <c r="AG13611" i="12"/>
  <c r="AH13611" i="12"/>
  <c r="AI13611" i="12"/>
  <c r="AJ13611" i="12"/>
  <c r="AK13611" i="12"/>
  <c r="AL13611" i="12"/>
  <c r="AG13612" i="12"/>
  <c r="AH13612" i="12"/>
  <c r="AI13612" i="12"/>
  <c r="AJ13612" i="12"/>
  <c r="AK13612" i="12"/>
  <c r="AL13612" i="12"/>
  <c r="AG13613" i="12"/>
  <c r="AH13613" i="12"/>
  <c r="AI13613" i="12"/>
  <c r="AJ13613" i="12"/>
  <c r="AK13613" i="12"/>
  <c r="AL13613" i="12"/>
  <c r="AG13614" i="12"/>
  <c r="AH13614" i="12"/>
  <c r="AI13614" i="12"/>
  <c r="AJ13614" i="12"/>
  <c r="AK13614" i="12"/>
  <c r="AL13614" i="12"/>
  <c r="AG13615" i="12"/>
  <c r="AH13615" i="12"/>
  <c r="AI13615" i="12"/>
  <c r="AJ13615" i="12"/>
  <c r="AK13615" i="12"/>
  <c r="AL13615" i="12"/>
  <c r="AG13616" i="12"/>
  <c r="AH13616" i="12"/>
  <c r="AI13616" i="12"/>
  <c r="AJ13616" i="12"/>
  <c r="AK13616" i="12"/>
  <c r="AL13616" i="12"/>
  <c r="AG13617" i="12"/>
  <c r="AH13617" i="12"/>
  <c r="AI13617" i="12"/>
  <c r="AJ13617" i="12"/>
  <c r="AK13617" i="12"/>
  <c r="AL13617" i="12"/>
  <c r="AG13618" i="12"/>
  <c r="AH13618" i="12"/>
  <c r="AI13618" i="12"/>
  <c r="AJ13618" i="12"/>
  <c r="AK13618" i="12"/>
  <c r="AL13618" i="12"/>
  <c r="AG13619" i="12"/>
  <c r="AH13619" i="12"/>
  <c r="AI13619" i="12"/>
  <c r="AJ13619" i="12"/>
  <c r="AK13619" i="12"/>
  <c r="AL13619" i="12"/>
  <c r="AG13620" i="12"/>
  <c r="AH13620" i="12"/>
  <c r="AI13620" i="12"/>
  <c r="AJ13620" i="12"/>
  <c r="AK13620" i="12"/>
  <c r="AL13620" i="12"/>
  <c r="AG13621" i="12"/>
  <c r="AH13621" i="12"/>
  <c r="AI13621" i="12"/>
  <c r="AJ13621" i="12"/>
  <c r="AK13621" i="12"/>
  <c r="AL13621" i="12"/>
  <c r="AG13622" i="12"/>
  <c r="AH13622" i="12"/>
  <c r="AI13622" i="12"/>
  <c r="AJ13622" i="12"/>
  <c r="AK13622" i="12"/>
  <c r="AL13622" i="12"/>
  <c r="AG13623" i="12"/>
  <c r="AH13623" i="12"/>
  <c r="AI13623" i="12"/>
  <c r="AJ13623" i="12"/>
  <c r="AK13623" i="12"/>
  <c r="AL13623" i="12"/>
  <c r="AG13624" i="12"/>
  <c r="AH13624" i="12"/>
  <c r="AI13624" i="12"/>
  <c r="AJ13624" i="12"/>
  <c r="AK13624" i="12"/>
  <c r="AL13624" i="12"/>
  <c r="AG13625" i="12"/>
  <c r="AH13625" i="12"/>
  <c r="AI13625" i="12"/>
  <c r="AJ13625" i="12"/>
  <c r="AK13625" i="12"/>
  <c r="AL13625" i="12"/>
  <c r="AG13626" i="12"/>
  <c r="AH13626" i="12"/>
  <c r="AI13626" i="12"/>
  <c r="AJ13626" i="12"/>
  <c r="AK13626" i="12"/>
  <c r="AL13626" i="12"/>
  <c r="AG13627" i="12"/>
  <c r="AH13627" i="12"/>
  <c r="AI13627" i="12"/>
  <c r="AJ13627" i="12"/>
  <c r="AK13627" i="12"/>
  <c r="AL13627" i="12"/>
  <c r="AG13628" i="12"/>
  <c r="AH13628" i="12"/>
  <c r="AI13628" i="12"/>
  <c r="AJ13628" i="12"/>
  <c r="AK13628" i="12"/>
  <c r="AL13628" i="12"/>
  <c r="AG13629" i="12"/>
  <c r="AH13629" i="12"/>
  <c r="AI13629" i="12"/>
  <c r="AJ13629" i="12"/>
  <c r="AK13629" i="12"/>
  <c r="AL13629" i="12"/>
  <c r="AG13630" i="12"/>
  <c r="AH13630" i="12"/>
  <c r="AI13630" i="12"/>
  <c r="AJ13630" i="12"/>
  <c r="AK13630" i="12"/>
  <c r="AL13630" i="12"/>
  <c r="AG13631" i="12"/>
  <c r="AH13631" i="12"/>
  <c r="AI13631" i="12"/>
  <c r="AJ13631" i="12"/>
  <c r="AK13631" i="12"/>
  <c r="AL13631" i="12"/>
  <c r="AG13632" i="12"/>
  <c r="AH13632" i="12"/>
  <c r="AI13632" i="12"/>
  <c r="AJ13632" i="12"/>
  <c r="AK13632" i="12"/>
  <c r="AL13632" i="12"/>
  <c r="AG13633" i="12"/>
  <c r="AH13633" i="12"/>
  <c r="AI13633" i="12"/>
  <c r="AJ13633" i="12"/>
  <c r="AK13633" i="12"/>
  <c r="AL13633" i="12"/>
  <c r="AG13634" i="12"/>
  <c r="AH13634" i="12"/>
  <c r="AI13634" i="12"/>
  <c r="AJ13634" i="12"/>
  <c r="AK13634" i="12"/>
  <c r="AL13634" i="12"/>
  <c r="AG13635" i="12"/>
  <c r="AH13635" i="12"/>
  <c r="AI13635" i="12"/>
  <c r="AJ13635" i="12"/>
  <c r="AK13635" i="12"/>
  <c r="AL13635" i="12"/>
  <c r="AG13636" i="12"/>
  <c r="AH13636" i="12"/>
  <c r="AI13636" i="12"/>
  <c r="AJ13636" i="12"/>
  <c r="AK13636" i="12"/>
  <c r="AL13636" i="12"/>
  <c r="AG13637" i="12"/>
  <c r="AH13637" i="12"/>
  <c r="AI13637" i="12"/>
  <c r="AJ13637" i="12"/>
  <c r="AK13637" i="12"/>
  <c r="AL13637" i="12"/>
  <c r="AG13638" i="12"/>
  <c r="AH13638" i="12"/>
  <c r="AI13638" i="12"/>
  <c r="AJ13638" i="12"/>
  <c r="AK13638" i="12"/>
  <c r="AL13638" i="12"/>
  <c r="AG13639" i="12"/>
  <c r="AH13639" i="12"/>
  <c r="AI13639" i="12"/>
  <c r="AJ13639" i="12"/>
  <c r="AK13639" i="12"/>
  <c r="AL13639" i="12"/>
  <c r="AG13640" i="12"/>
  <c r="AH13640" i="12"/>
  <c r="AI13640" i="12"/>
  <c r="AJ13640" i="12"/>
  <c r="AK13640" i="12"/>
  <c r="AL13640" i="12"/>
  <c r="AG13641" i="12"/>
  <c r="AH13641" i="12"/>
  <c r="AI13641" i="12"/>
  <c r="AJ13641" i="12"/>
  <c r="AK13641" i="12"/>
  <c r="AL13641" i="12"/>
  <c r="AG13642" i="12"/>
  <c r="AH13642" i="12"/>
  <c r="AI13642" i="12"/>
  <c r="AJ13642" i="12"/>
  <c r="AK13642" i="12"/>
  <c r="AL13642" i="12"/>
  <c r="AG13643" i="12"/>
  <c r="AH13643" i="12"/>
  <c r="AI13643" i="12"/>
  <c r="AJ13643" i="12"/>
  <c r="AK13643" i="12"/>
  <c r="AL13643" i="12"/>
  <c r="AG13644" i="12"/>
  <c r="AH13644" i="12"/>
  <c r="AI13644" i="12"/>
  <c r="AJ13644" i="12"/>
  <c r="AK13644" i="12"/>
  <c r="AL13644" i="12"/>
  <c r="AG13645" i="12"/>
  <c r="AH13645" i="12"/>
  <c r="AI13645" i="12"/>
  <c r="AJ13645" i="12"/>
  <c r="AK13645" i="12"/>
  <c r="AL13645" i="12"/>
  <c r="AG13646" i="12"/>
  <c r="AH13646" i="12"/>
  <c r="AI13646" i="12"/>
  <c r="AJ13646" i="12"/>
  <c r="AK13646" i="12"/>
  <c r="AL13646" i="12"/>
  <c r="AG13647" i="12"/>
  <c r="AH13647" i="12"/>
  <c r="AI13647" i="12"/>
  <c r="AJ13647" i="12"/>
  <c r="AK13647" i="12"/>
  <c r="AL13647" i="12"/>
  <c r="AG13648" i="12"/>
  <c r="AH13648" i="12"/>
  <c r="AI13648" i="12"/>
  <c r="AJ13648" i="12"/>
  <c r="AK13648" i="12"/>
  <c r="AL13648" i="12"/>
  <c r="AG13649" i="12"/>
  <c r="AH13649" i="12"/>
  <c r="AI13649" i="12"/>
  <c r="AJ13649" i="12"/>
  <c r="AK13649" i="12"/>
  <c r="AL13649" i="12"/>
  <c r="AG13650" i="12"/>
  <c r="AH13650" i="12"/>
  <c r="AI13650" i="12"/>
  <c r="AJ13650" i="12"/>
  <c r="AK13650" i="12"/>
  <c r="AL13650" i="12"/>
  <c r="AG13651" i="12"/>
  <c r="AH13651" i="12"/>
  <c r="AI13651" i="12"/>
  <c r="AJ13651" i="12"/>
  <c r="AK13651" i="12"/>
  <c r="AL13651" i="12"/>
  <c r="AG13652" i="12"/>
  <c r="AH13652" i="12"/>
  <c r="AI13652" i="12"/>
  <c r="AJ13652" i="12"/>
  <c r="AK13652" i="12"/>
  <c r="AL13652" i="12"/>
  <c r="AG13653" i="12"/>
  <c r="AH13653" i="12"/>
  <c r="AI13653" i="12"/>
  <c r="AJ13653" i="12"/>
  <c r="AK13653" i="12"/>
  <c r="AL13653" i="12"/>
  <c r="AG13654" i="12"/>
  <c r="AH13654" i="12"/>
  <c r="AI13654" i="12"/>
  <c r="AJ13654" i="12"/>
  <c r="AK13654" i="12"/>
  <c r="AL13654" i="12"/>
  <c r="AG13655" i="12"/>
  <c r="AH13655" i="12"/>
  <c r="AI13655" i="12"/>
  <c r="AJ13655" i="12"/>
  <c r="AK13655" i="12"/>
  <c r="AL13655" i="12"/>
  <c r="AG13656" i="12"/>
  <c r="AH13656" i="12"/>
  <c r="AI13656" i="12"/>
  <c r="AJ13656" i="12"/>
  <c r="AK13656" i="12"/>
  <c r="AL13656" i="12"/>
  <c r="AG13657" i="12"/>
  <c r="AH13657" i="12"/>
  <c r="AI13657" i="12"/>
  <c r="AJ13657" i="12"/>
  <c r="AK13657" i="12"/>
  <c r="AL13657" i="12"/>
  <c r="AG13658" i="12"/>
  <c r="AH13658" i="12"/>
  <c r="AI13658" i="12"/>
  <c r="AJ13658" i="12"/>
  <c r="AK13658" i="12"/>
  <c r="AL13658" i="12"/>
  <c r="AG13659" i="12"/>
  <c r="AH13659" i="12"/>
  <c r="AI13659" i="12"/>
  <c r="AJ13659" i="12"/>
  <c r="AK13659" i="12"/>
  <c r="AL13659" i="12"/>
  <c r="AG13660" i="12"/>
  <c r="AH13660" i="12"/>
  <c r="AI13660" i="12"/>
  <c r="AJ13660" i="12"/>
  <c r="AK13660" i="12"/>
  <c r="AL13660" i="12"/>
  <c r="AG13661" i="12"/>
  <c r="AH13661" i="12"/>
  <c r="AI13661" i="12"/>
  <c r="AJ13661" i="12"/>
  <c r="AK13661" i="12"/>
  <c r="AL13661" i="12"/>
  <c r="AG13662" i="12"/>
  <c r="AH13662" i="12"/>
  <c r="AI13662" i="12"/>
  <c r="AJ13662" i="12"/>
  <c r="AK13662" i="12"/>
  <c r="AL13662" i="12"/>
  <c r="AG13663" i="12"/>
  <c r="AH13663" i="12"/>
  <c r="AI13663" i="12"/>
  <c r="AJ13663" i="12"/>
  <c r="AK13663" i="12"/>
  <c r="AL13663" i="12"/>
  <c r="AG13664" i="12"/>
  <c r="AH13664" i="12"/>
  <c r="AI13664" i="12"/>
  <c r="AJ13664" i="12"/>
  <c r="AK13664" i="12"/>
  <c r="AL13664" i="12"/>
  <c r="AG13665" i="12"/>
  <c r="AH13665" i="12"/>
  <c r="AI13665" i="12"/>
  <c r="AJ13665" i="12"/>
  <c r="AK13665" i="12"/>
  <c r="AL13665" i="12"/>
  <c r="AG13666" i="12"/>
  <c r="AH13666" i="12"/>
  <c r="AI13666" i="12"/>
  <c r="AJ13666" i="12"/>
  <c r="AK13666" i="12"/>
  <c r="AL13666" i="12"/>
  <c r="AG13667" i="12"/>
  <c r="AH13667" i="12"/>
  <c r="AI13667" i="12"/>
  <c r="AJ13667" i="12"/>
  <c r="AK13667" i="12"/>
  <c r="AL13667" i="12"/>
  <c r="AG13668" i="12"/>
  <c r="AH13668" i="12"/>
  <c r="AI13668" i="12"/>
  <c r="AJ13668" i="12"/>
  <c r="AK13668" i="12"/>
  <c r="AL13668" i="12"/>
  <c r="AG13669" i="12"/>
  <c r="AH13669" i="12"/>
  <c r="AI13669" i="12"/>
  <c r="AJ13669" i="12"/>
  <c r="AK13669" i="12"/>
  <c r="AL13669" i="12"/>
  <c r="AG13670" i="12"/>
  <c r="AH13670" i="12"/>
  <c r="AI13670" i="12"/>
  <c r="AJ13670" i="12"/>
  <c r="AK13670" i="12"/>
  <c r="AL13670" i="12"/>
  <c r="AG13671" i="12"/>
  <c r="AH13671" i="12"/>
  <c r="AI13671" i="12"/>
  <c r="AJ13671" i="12"/>
  <c r="AK13671" i="12"/>
  <c r="AL13671" i="12"/>
  <c r="AG13672" i="12"/>
  <c r="AH13672" i="12"/>
  <c r="AI13672" i="12"/>
  <c r="AJ13672" i="12"/>
  <c r="AK13672" i="12"/>
  <c r="AL13672" i="12"/>
  <c r="AG13673" i="12"/>
  <c r="AH13673" i="12"/>
  <c r="AI13673" i="12"/>
  <c r="AJ13673" i="12"/>
  <c r="AK13673" i="12"/>
  <c r="AL13673" i="12"/>
  <c r="AG13674" i="12"/>
  <c r="AH13674" i="12"/>
  <c r="AI13674" i="12"/>
  <c r="AJ13674" i="12"/>
  <c r="AK13674" i="12"/>
  <c r="AL13674" i="12"/>
  <c r="AG13675" i="12"/>
  <c r="AH13675" i="12"/>
  <c r="AI13675" i="12"/>
  <c r="AJ13675" i="12"/>
  <c r="AK13675" i="12"/>
  <c r="AL13675" i="12"/>
  <c r="AG13676" i="12"/>
  <c r="AH13676" i="12"/>
  <c r="AI13676" i="12"/>
  <c r="AJ13676" i="12"/>
  <c r="AK13676" i="12"/>
  <c r="AL13676" i="12"/>
  <c r="AG13677" i="12"/>
  <c r="AH13677" i="12"/>
  <c r="AI13677" i="12"/>
  <c r="AJ13677" i="12"/>
  <c r="AK13677" i="12"/>
  <c r="AL13677" i="12"/>
  <c r="AG13678" i="12"/>
  <c r="AH13678" i="12"/>
  <c r="AI13678" i="12"/>
  <c r="AJ13678" i="12"/>
  <c r="AK13678" i="12"/>
  <c r="AL13678" i="12"/>
  <c r="AG13679" i="12"/>
  <c r="AH13679" i="12"/>
  <c r="AI13679" i="12"/>
  <c r="AJ13679" i="12"/>
  <c r="AK13679" i="12"/>
  <c r="AL13679" i="12"/>
  <c r="AG13680" i="12"/>
  <c r="AH13680" i="12"/>
  <c r="AI13680" i="12"/>
  <c r="AJ13680" i="12"/>
  <c r="AK13680" i="12"/>
  <c r="AL13680" i="12"/>
  <c r="AG13681" i="12"/>
  <c r="AH13681" i="12"/>
  <c r="AI13681" i="12"/>
  <c r="AJ13681" i="12"/>
  <c r="AK13681" i="12"/>
  <c r="AL13681" i="12"/>
  <c r="AG13682" i="12"/>
  <c r="AH13682" i="12"/>
  <c r="AI13682" i="12"/>
  <c r="AJ13682" i="12"/>
  <c r="AK13682" i="12"/>
  <c r="AL13682" i="12"/>
  <c r="AG13683" i="12"/>
  <c r="AH13683" i="12"/>
  <c r="AI13683" i="12"/>
  <c r="AJ13683" i="12"/>
  <c r="AK13683" i="12"/>
  <c r="AL13683" i="12"/>
  <c r="AG13684" i="12"/>
  <c r="AH13684" i="12"/>
  <c r="AI13684" i="12"/>
  <c r="AJ13684" i="12"/>
  <c r="AK13684" i="12"/>
  <c r="AL13684" i="12"/>
  <c r="AG13685" i="12"/>
  <c r="AH13685" i="12"/>
  <c r="AI13685" i="12"/>
  <c r="AJ13685" i="12"/>
  <c r="AK13685" i="12"/>
  <c r="AL13685" i="12"/>
  <c r="AG13686" i="12"/>
  <c r="AH13686" i="12"/>
  <c r="AI13686" i="12"/>
  <c r="AJ13686" i="12"/>
  <c r="AK13686" i="12"/>
  <c r="AL13686" i="12"/>
  <c r="AG13687" i="12"/>
  <c r="AH13687" i="12"/>
  <c r="AI13687" i="12"/>
  <c r="AJ13687" i="12"/>
  <c r="AK13687" i="12"/>
  <c r="AL13687" i="12"/>
  <c r="AG13688" i="12"/>
  <c r="AH13688" i="12"/>
  <c r="AI13688" i="12"/>
  <c r="AJ13688" i="12"/>
  <c r="AK13688" i="12"/>
  <c r="AL13688" i="12"/>
  <c r="AG13689" i="12"/>
  <c r="AH13689" i="12"/>
  <c r="AI13689" i="12"/>
  <c r="AJ13689" i="12"/>
  <c r="AK13689" i="12"/>
  <c r="AL13689" i="12"/>
  <c r="AG13690" i="12"/>
  <c r="AH13690" i="12"/>
  <c r="AI13690" i="12"/>
  <c r="AJ13690" i="12"/>
  <c r="AK13690" i="12"/>
  <c r="AL13690" i="12"/>
  <c r="AG13691" i="12"/>
  <c r="AH13691" i="12"/>
  <c r="AI13691" i="12"/>
  <c r="AJ13691" i="12"/>
  <c r="AK13691" i="12"/>
  <c r="AL13691" i="12"/>
  <c r="AG13692" i="12"/>
  <c r="AH13692" i="12"/>
  <c r="AI13692" i="12"/>
  <c r="AJ13692" i="12"/>
  <c r="AK13692" i="12"/>
  <c r="AL13692" i="12"/>
  <c r="AG13693" i="12"/>
  <c r="AH13693" i="12"/>
  <c r="AI13693" i="12"/>
  <c r="AJ13693" i="12"/>
  <c r="AK13693" i="12"/>
  <c r="AL13693" i="12"/>
  <c r="AG13694" i="12"/>
  <c r="AH13694" i="12"/>
  <c r="AI13694" i="12"/>
  <c r="AJ13694" i="12"/>
  <c r="AK13694" i="12"/>
  <c r="AL13694" i="12"/>
  <c r="AG13695" i="12"/>
  <c r="AH13695" i="12"/>
  <c r="AI13695" i="12"/>
  <c r="AJ13695" i="12"/>
  <c r="AK13695" i="12"/>
  <c r="AL13695" i="12"/>
  <c r="AG13696" i="12"/>
  <c r="AH13696" i="12"/>
  <c r="AI13696" i="12"/>
  <c r="AJ13696" i="12"/>
  <c r="AK13696" i="12"/>
  <c r="AL13696" i="12"/>
  <c r="AG13697" i="12"/>
  <c r="AH13697" i="12"/>
  <c r="AI13697" i="12"/>
  <c r="AJ13697" i="12"/>
  <c r="AK13697" i="12"/>
  <c r="AL13697" i="12"/>
  <c r="AG13698" i="12"/>
  <c r="AH13698" i="12"/>
  <c r="AI13698" i="12"/>
  <c r="AJ13698" i="12"/>
  <c r="AK13698" i="12"/>
  <c r="AL13698" i="12"/>
  <c r="AG13699" i="12"/>
  <c r="AH13699" i="12"/>
  <c r="AI13699" i="12"/>
  <c r="AJ13699" i="12"/>
  <c r="AK13699" i="12"/>
  <c r="AL13699" i="12"/>
  <c r="AG13700" i="12"/>
  <c r="AH13700" i="12"/>
  <c r="AI13700" i="12"/>
  <c r="AJ13700" i="12"/>
  <c r="AK13700" i="12"/>
  <c r="AL13700" i="12"/>
  <c r="AG13701" i="12"/>
  <c r="AH13701" i="12"/>
  <c r="AI13701" i="12"/>
  <c r="AJ13701" i="12"/>
  <c r="AK13701" i="12"/>
  <c r="AL13701" i="12"/>
  <c r="AG13702" i="12"/>
  <c r="AH13702" i="12"/>
  <c r="AI13702" i="12"/>
  <c r="AJ13702" i="12"/>
  <c r="AK13702" i="12"/>
  <c r="AL13702" i="12"/>
  <c r="AG13703" i="12"/>
  <c r="AH13703" i="12"/>
  <c r="AI13703" i="12"/>
  <c r="AJ13703" i="12"/>
  <c r="AK13703" i="12"/>
  <c r="AL13703" i="12"/>
  <c r="AG13704" i="12"/>
  <c r="AH13704" i="12"/>
  <c r="AI13704" i="12"/>
  <c r="AJ13704" i="12"/>
  <c r="AK13704" i="12"/>
  <c r="AL13704" i="12"/>
  <c r="AG13705" i="12"/>
  <c r="AH13705" i="12"/>
  <c r="AI13705" i="12"/>
  <c r="AJ13705" i="12"/>
  <c r="AK13705" i="12"/>
  <c r="AL13705" i="12"/>
  <c r="AG13706" i="12"/>
  <c r="AH13706" i="12"/>
  <c r="AI13706" i="12"/>
  <c r="AJ13706" i="12"/>
  <c r="AK13706" i="12"/>
  <c r="AL13706" i="12"/>
  <c r="AG13707" i="12"/>
  <c r="AH13707" i="12"/>
  <c r="AI13707" i="12"/>
  <c r="AJ13707" i="12"/>
  <c r="AK13707" i="12"/>
  <c r="AL13707" i="12"/>
  <c r="AG13708" i="12"/>
  <c r="AH13708" i="12"/>
  <c r="AI13708" i="12"/>
  <c r="AJ13708" i="12"/>
  <c r="AK13708" i="12"/>
  <c r="AL13708" i="12"/>
  <c r="AG13709" i="12"/>
  <c r="AH13709" i="12"/>
  <c r="AI13709" i="12"/>
  <c r="AJ13709" i="12"/>
  <c r="AK13709" i="12"/>
  <c r="AL13709" i="12"/>
  <c r="AG13710" i="12"/>
  <c r="AH13710" i="12"/>
  <c r="AI13710" i="12"/>
  <c r="AJ13710" i="12"/>
  <c r="AK13710" i="12"/>
  <c r="AL13710" i="12"/>
  <c r="AG13711" i="12"/>
  <c r="AH13711" i="12"/>
  <c r="AI13711" i="12"/>
  <c r="AJ13711" i="12"/>
  <c r="AK13711" i="12"/>
  <c r="AL13711" i="12"/>
  <c r="AG13712" i="12"/>
  <c r="AH13712" i="12"/>
  <c r="AI13712" i="12"/>
  <c r="AJ13712" i="12"/>
  <c r="AK13712" i="12"/>
  <c r="AL13712" i="12"/>
  <c r="AG13713" i="12"/>
  <c r="AH13713" i="12"/>
  <c r="AI13713" i="12"/>
  <c r="AJ13713" i="12"/>
  <c r="AK13713" i="12"/>
  <c r="AL13713" i="12"/>
  <c r="AG13714" i="12"/>
  <c r="AH13714" i="12"/>
  <c r="AI13714" i="12"/>
  <c r="AJ13714" i="12"/>
  <c r="AK13714" i="12"/>
  <c r="AL13714" i="12"/>
  <c r="AG13715" i="12"/>
  <c r="AH13715" i="12"/>
  <c r="AI13715" i="12"/>
  <c r="AJ13715" i="12"/>
  <c r="AK13715" i="12"/>
  <c r="AL13715" i="12"/>
  <c r="AG13716" i="12"/>
  <c r="AH13716" i="12"/>
  <c r="AI13716" i="12"/>
  <c r="AJ13716" i="12"/>
  <c r="AK13716" i="12"/>
  <c r="AL13716" i="12"/>
  <c r="AG13717" i="12"/>
  <c r="AH13717" i="12"/>
  <c r="AI13717" i="12"/>
  <c r="AJ13717" i="12"/>
  <c r="AK13717" i="12"/>
  <c r="AL13717" i="12"/>
  <c r="AG13718" i="12"/>
  <c r="AH13718" i="12"/>
  <c r="AI13718" i="12"/>
  <c r="AJ13718" i="12"/>
  <c r="AK13718" i="12"/>
  <c r="AL13718" i="12"/>
  <c r="AG13719" i="12"/>
  <c r="AH13719" i="12"/>
  <c r="AI13719" i="12"/>
  <c r="AJ13719" i="12"/>
  <c r="AK13719" i="12"/>
  <c r="AL13719" i="12"/>
  <c r="AG13720" i="12"/>
  <c r="AH13720" i="12"/>
  <c r="AI13720" i="12"/>
  <c r="AJ13720" i="12"/>
  <c r="AK13720" i="12"/>
  <c r="AL13720" i="12"/>
  <c r="AG13721" i="12"/>
  <c r="AH13721" i="12"/>
  <c r="AI13721" i="12"/>
  <c r="AJ13721" i="12"/>
  <c r="AK13721" i="12"/>
  <c r="AL13721" i="12"/>
  <c r="AG13722" i="12"/>
  <c r="AH13722" i="12"/>
  <c r="AI13722" i="12"/>
  <c r="AJ13722" i="12"/>
  <c r="AK13722" i="12"/>
  <c r="AL13722" i="12"/>
  <c r="AG13723" i="12"/>
  <c r="AH13723" i="12"/>
  <c r="AI13723" i="12"/>
  <c r="AJ13723" i="12"/>
  <c r="AK13723" i="12"/>
  <c r="AL13723" i="12"/>
  <c r="AG13724" i="12"/>
  <c r="AH13724" i="12"/>
  <c r="AI13724" i="12"/>
  <c r="AJ13724" i="12"/>
  <c r="AK13724" i="12"/>
  <c r="AL13724" i="12"/>
  <c r="AG13725" i="12"/>
  <c r="AH13725" i="12"/>
  <c r="AI13725" i="12"/>
  <c r="AJ13725" i="12"/>
  <c r="AK13725" i="12"/>
  <c r="AL13725" i="12"/>
  <c r="AG13726" i="12"/>
  <c r="AH13726" i="12"/>
  <c r="AI13726" i="12"/>
  <c r="AJ13726" i="12"/>
  <c r="AK13726" i="12"/>
  <c r="AL13726" i="12"/>
  <c r="AG13727" i="12"/>
  <c r="AH13727" i="12"/>
  <c r="AI13727" i="12"/>
  <c r="AJ13727" i="12"/>
  <c r="AK13727" i="12"/>
  <c r="AL13727" i="12"/>
  <c r="AG13728" i="12"/>
  <c r="AH13728" i="12"/>
  <c r="AI13728" i="12"/>
  <c r="AJ13728" i="12"/>
  <c r="AK13728" i="12"/>
  <c r="AL13728" i="12"/>
  <c r="AG13729" i="12"/>
  <c r="AH13729" i="12"/>
  <c r="AI13729" i="12"/>
  <c r="AJ13729" i="12"/>
  <c r="AK13729" i="12"/>
  <c r="AL13729" i="12"/>
  <c r="AG13730" i="12"/>
  <c r="AH13730" i="12"/>
  <c r="AI13730" i="12"/>
  <c r="AJ13730" i="12"/>
  <c r="AK13730" i="12"/>
  <c r="AL13730" i="12"/>
  <c r="AG13731" i="12"/>
  <c r="AH13731" i="12"/>
  <c r="AI13731" i="12"/>
  <c r="AJ13731" i="12"/>
  <c r="AK13731" i="12"/>
  <c r="AL13731" i="12"/>
  <c r="AG13732" i="12"/>
  <c r="AH13732" i="12"/>
  <c r="AI13732" i="12"/>
  <c r="AJ13732" i="12"/>
  <c r="AK13732" i="12"/>
  <c r="AL13732" i="12"/>
  <c r="AG13733" i="12"/>
  <c r="AH13733" i="12"/>
  <c r="AI13733" i="12"/>
  <c r="AJ13733" i="12"/>
  <c r="AK13733" i="12"/>
  <c r="AL13733" i="12"/>
  <c r="AG13734" i="12"/>
  <c r="AH13734" i="12"/>
  <c r="AI13734" i="12"/>
  <c r="AJ13734" i="12"/>
  <c r="AK13734" i="12"/>
  <c r="AL13734" i="12"/>
  <c r="AG13735" i="12"/>
  <c r="AH13735" i="12"/>
  <c r="AI13735" i="12"/>
  <c r="AJ13735" i="12"/>
  <c r="AK13735" i="12"/>
  <c r="AL13735" i="12"/>
  <c r="AG13736" i="12"/>
  <c r="AH13736" i="12"/>
  <c r="AI13736" i="12"/>
  <c r="AJ13736" i="12"/>
  <c r="AK13736" i="12"/>
  <c r="AL13736" i="12"/>
  <c r="AG13737" i="12"/>
  <c r="AH13737" i="12"/>
  <c r="AI13737" i="12"/>
  <c r="AJ13737" i="12"/>
  <c r="AK13737" i="12"/>
  <c r="AL13737" i="12"/>
  <c r="AG13738" i="12"/>
  <c r="AH13738" i="12"/>
  <c r="AI13738" i="12"/>
  <c r="AJ13738" i="12"/>
  <c r="AK13738" i="12"/>
  <c r="AL13738" i="12"/>
  <c r="AG13739" i="12"/>
  <c r="AH13739" i="12"/>
  <c r="AI13739" i="12"/>
  <c r="AJ13739" i="12"/>
  <c r="AK13739" i="12"/>
  <c r="AL13739" i="12"/>
  <c r="AG13740" i="12"/>
  <c r="AH13740" i="12"/>
  <c r="AI13740" i="12"/>
  <c r="AJ13740" i="12"/>
  <c r="AK13740" i="12"/>
  <c r="AL13740" i="12"/>
  <c r="AG13741" i="12"/>
  <c r="AH13741" i="12"/>
  <c r="AI13741" i="12"/>
  <c r="AJ13741" i="12"/>
  <c r="AK13741" i="12"/>
  <c r="AL13741" i="12"/>
  <c r="AG13742" i="12"/>
  <c r="AH13742" i="12"/>
  <c r="AI13742" i="12"/>
  <c r="AJ13742" i="12"/>
  <c r="AK13742" i="12"/>
  <c r="AL13742" i="12"/>
  <c r="AG13743" i="12"/>
  <c r="AH13743" i="12"/>
  <c r="AI13743" i="12"/>
  <c r="AJ13743" i="12"/>
  <c r="AK13743" i="12"/>
  <c r="AL13743" i="12"/>
  <c r="AG13744" i="12"/>
  <c r="AH13744" i="12"/>
  <c r="AI13744" i="12"/>
  <c r="AJ13744" i="12"/>
  <c r="AK13744" i="12"/>
  <c r="AL13744" i="12"/>
  <c r="AG13745" i="12"/>
  <c r="AH13745" i="12"/>
  <c r="AI13745" i="12"/>
  <c r="AJ13745" i="12"/>
  <c r="AK13745" i="12"/>
  <c r="AL13745" i="12"/>
  <c r="AG13746" i="12"/>
  <c r="AH13746" i="12"/>
  <c r="AI13746" i="12"/>
  <c r="AJ13746" i="12"/>
  <c r="AK13746" i="12"/>
  <c r="AL13746" i="12"/>
  <c r="AG13747" i="12"/>
  <c r="AH13747" i="12"/>
  <c r="AI13747" i="12"/>
  <c r="AJ13747" i="12"/>
  <c r="AK13747" i="12"/>
  <c r="AL13747" i="12"/>
  <c r="AG13748" i="12"/>
  <c r="AH13748" i="12"/>
  <c r="AI13748" i="12"/>
  <c r="AJ13748" i="12"/>
  <c r="AK13748" i="12"/>
  <c r="AL13748" i="12"/>
  <c r="AG13749" i="12"/>
  <c r="AH13749" i="12"/>
  <c r="AI13749" i="12"/>
  <c r="AJ13749" i="12"/>
  <c r="AK13749" i="12"/>
  <c r="AL13749" i="12"/>
  <c r="AG13750" i="12"/>
  <c r="AH13750" i="12"/>
  <c r="AI13750" i="12"/>
  <c r="AJ13750" i="12"/>
  <c r="AK13750" i="12"/>
  <c r="AL13750" i="12"/>
  <c r="AG13751" i="12"/>
  <c r="AH13751" i="12"/>
  <c r="AI13751" i="12"/>
  <c r="AJ13751" i="12"/>
  <c r="AK13751" i="12"/>
  <c r="AL13751" i="12"/>
  <c r="AG13752" i="12"/>
  <c r="AH13752" i="12"/>
  <c r="AI13752" i="12"/>
  <c r="AJ13752" i="12"/>
  <c r="AK13752" i="12"/>
  <c r="AL13752" i="12"/>
  <c r="AG13753" i="12"/>
  <c r="AH13753" i="12"/>
  <c r="AI13753" i="12"/>
  <c r="AJ13753" i="12"/>
  <c r="AK13753" i="12"/>
  <c r="AL13753" i="12"/>
  <c r="AG13754" i="12"/>
  <c r="AH13754" i="12"/>
  <c r="AI13754" i="12"/>
  <c r="AJ13754" i="12"/>
  <c r="AK13754" i="12"/>
  <c r="AL13754" i="12"/>
  <c r="AG13755" i="12"/>
  <c r="AH13755" i="12"/>
  <c r="AI13755" i="12"/>
  <c r="AJ13755" i="12"/>
  <c r="AK13755" i="12"/>
  <c r="AL13755" i="12"/>
  <c r="AG13756" i="12"/>
  <c r="AH13756" i="12"/>
  <c r="AI13756" i="12"/>
  <c r="AJ13756" i="12"/>
  <c r="AK13756" i="12"/>
  <c r="AL13756" i="12"/>
  <c r="AG13757" i="12"/>
  <c r="AH13757" i="12"/>
  <c r="AI13757" i="12"/>
  <c r="AJ13757" i="12"/>
  <c r="AK13757" i="12"/>
  <c r="AL13757" i="12"/>
  <c r="AG13758" i="12"/>
  <c r="AH13758" i="12"/>
  <c r="AI13758" i="12"/>
  <c r="AJ13758" i="12"/>
  <c r="AK13758" i="12"/>
  <c r="AL13758" i="12"/>
  <c r="AG13759" i="12"/>
  <c r="AH13759" i="12"/>
  <c r="AI13759" i="12"/>
  <c r="AJ13759" i="12"/>
  <c r="AK13759" i="12"/>
  <c r="AL13759" i="12"/>
  <c r="AG13760" i="12"/>
  <c r="AH13760" i="12"/>
  <c r="AI13760" i="12"/>
  <c r="AJ13760" i="12"/>
  <c r="AK13760" i="12"/>
  <c r="AL13760" i="12"/>
  <c r="AG13761" i="12"/>
  <c r="AH13761" i="12"/>
  <c r="AI13761" i="12"/>
  <c r="AJ13761" i="12"/>
  <c r="AK13761" i="12"/>
  <c r="AL13761" i="12"/>
  <c r="AG13762" i="12"/>
  <c r="AH13762" i="12"/>
  <c r="AI13762" i="12"/>
  <c r="AJ13762" i="12"/>
  <c r="AK13762" i="12"/>
  <c r="AL13762" i="12"/>
  <c r="AG13763" i="12"/>
  <c r="AH13763" i="12"/>
  <c r="AI13763" i="12"/>
  <c r="AJ13763" i="12"/>
  <c r="AK13763" i="12"/>
  <c r="AL13763" i="12"/>
  <c r="AG13764" i="12"/>
  <c r="AH13764" i="12"/>
  <c r="AI13764" i="12"/>
  <c r="AJ13764" i="12"/>
  <c r="AK13764" i="12"/>
  <c r="AL13764" i="12"/>
  <c r="AG13765" i="12"/>
  <c r="AH13765" i="12"/>
  <c r="AI13765" i="12"/>
  <c r="AJ13765" i="12"/>
  <c r="AK13765" i="12"/>
  <c r="AL13765" i="12"/>
  <c r="AG13766" i="12"/>
  <c r="AH13766" i="12"/>
  <c r="AI13766" i="12"/>
  <c r="AJ13766" i="12"/>
  <c r="AK13766" i="12"/>
  <c r="AL13766" i="12"/>
  <c r="AG13767" i="12"/>
  <c r="AH13767" i="12"/>
  <c r="AI13767" i="12"/>
  <c r="AJ13767" i="12"/>
  <c r="AK13767" i="12"/>
  <c r="AL13767" i="12"/>
  <c r="AG13768" i="12"/>
  <c r="AH13768" i="12"/>
  <c r="AI13768" i="12"/>
  <c r="AJ13768" i="12"/>
  <c r="AK13768" i="12"/>
  <c r="AL13768" i="12"/>
  <c r="AG13769" i="12"/>
  <c r="AH13769" i="12"/>
  <c r="AI13769" i="12"/>
  <c r="AJ13769" i="12"/>
  <c r="AK13769" i="12"/>
  <c r="AL13769" i="12"/>
  <c r="AG13770" i="12"/>
  <c r="AH13770" i="12"/>
  <c r="AI13770" i="12"/>
  <c r="AJ13770" i="12"/>
  <c r="AK13770" i="12"/>
  <c r="AL13770" i="12"/>
  <c r="AG13771" i="12"/>
  <c r="AH13771" i="12"/>
  <c r="AI13771" i="12"/>
  <c r="AJ13771" i="12"/>
  <c r="AK13771" i="12"/>
  <c r="AL13771" i="12"/>
  <c r="AG13772" i="12"/>
  <c r="AH13772" i="12"/>
  <c r="AI13772" i="12"/>
  <c r="AJ13772" i="12"/>
  <c r="AK13772" i="12"/>
  <c r="AL13772" i="12"/>
  <c r="AG13773" i="12"/>
  <c r="AH13773" i="12"/>
  <c r="AI13773" i="12"/>
  <c r="AJ13773" i="12"/>
  <c r="AK13773" i="12"/>
  <c r="AL13773" i="12"/>
  <c r="AG13774" i="12"/>
  <c r="AH13774" i="12"/>
  <c r="AI13774" i="12"/>
  <c r="AJ13774" i="12"/>
  <c r="AK13774" i="12"/>
  <c r="AL13774" i="12"/>
  <c r="AG13775" i="12"/>
  <c r="AH13775" i="12"/>
  <c r="AI13775" i="12"/>
  <c r="AJ13775" i="12"/>
  <c r="AK13775" i="12"/>
  <c r="AL13775" i="12"/>
  <c r="AG13776" i="12"/>
  <c r="AH13776" i="12"/>
  <c r="AI13776" i="12"/>
  <c r="AJ13776" i="12"/>
  <c r="AK13776" i="12"/>
  <c r="AL13776" i="12"/>
  <c r="AG13777" i="12"/>
  <c r="AH13777" i="12"/>
  <c r="AI13777" i="12"/>
  <c r="AJ13777" i="12"/>
  <c r="AK13777" i="12"/>
  <c r="AL13777" i="12"/>
  <c r="AG13778" i="12"/>
  <c r="AH13778" i="12"/>
  <c r="AI13778" i="12"/>
  <c r="AJ13778" i="12"/>
  <c r="AK13778" i="12"/>
  <c r="AL13778" i="12"/>
  <c r="AG13779" i="12"/>
  <c r="AH13779" i="12"/>
  <c r="AI13779" i="12"/>
  <c r="AJ13779" i="12"/>
  <c r="AK13779" i="12"/>
  <c r="AL13779" i="12"/>
  <c r="AG13780" i="12"/>
  <c r="AH13780" i="12"/>
  <c r="AI13780" i="12"/>
  <c r="AJ13780" i="12"/>
  <c r="AK13780" i="12"/>
  <c r="AL13780" i="12"/>
  <c r="AG13781" i="12"/>
  <c r="AH13781" i="12"/>
  <c r="AI13781" i="12"/>
  <c r="AJ13781" i="12"/>
  <c r="AK13781" i="12"/>
  <c r="AL13781" i="12"/>
  <c r="AG13782" i="12"/>
  <c r="AH13782" i="12"/>
  <c r="AI13782" i="12"/>
  <c r="AJ13782" i="12"/>
  <c r="AK13782" i="12"/>
  <c r="AL13782" i="12"/>
  <c r="AG13783" i="12"/>
  <c r="AH13783" i="12"/>
  <c r="AI13783" i="12"/>
  <c r="AJ13783" i="12"/>
  <c r="AK13783" i="12"/>
  <c r="AL13783" i="12"/>
  <c r="AG13784" i="12"/>
  <c r="AH13784" i="12"/>
  <c r="AI13784" i="12"/>
  <c r="AJ13784" i="12"/>
  <c r="AK13784" i="12"/>
  <c r="AL13784" i="12"/>
  <c r="AG13785" i="12"/>
  <c r="AH13785" i="12"/>
  <c r="AI13785" i="12"/>
  <c r="AJ13785" i="12"/>
  <c r="AK13785" i="12"/>
  <c r="AL13785" i="12"/>
  <c r="AG13786" i="12"/>
  <c r="AH13786" i="12"/>
  <c r="AI13786" i="12"/>
  <c r="AJ13786" i="12"/>
  <c r="AK13786" i="12"/>
  <c r="AL13786" i="12"/>
  <c r="AG13787" i="12"/>
  <c r="AH13787" i="12"/>
  <c r="AI13787" i="12"/>
  <c r="AJ13787" i="12"/>
  <c r="AK13787" i="12"/>
  <c r="AL13787" i="12"/>
  <c r="AG13788" i="12"/>
  <c r="AH13788" i="12"/>
  <c r="AI13788" i="12"/>
  <c r="AJ13788" i="12"/>
  <c r="AK13788" i="12"/>
  <c r="AL13788" i="12"/>
  <c r="AG13789" i="12"/>
  <c r="AH13789" i="12"/>
  <c r="AI13789" i="12"/>
  <c r="AJ13789" i="12"/>
  <c r="AK13789" i="12"/>
  <c r="AL13789" i="12"/>
  <c r="AG13790" i="12"/>
  <c r="AH13790" i="12"/>
  <c r="AI13790" i="12"/>
  <c r="AJ13790" i="12"/>
  <c r="AK13790" i="12"/>
  <c r="AL13790" i="12"/>
  <c r="AG13791" i="12"/>
  <c r="AH13791" i="12"/>
  <c r="AI13791" i="12"/>
  <c r="AJ13791" i="12"/>
  <c r="AK13791" i="12"/>
  <c r="AL13791" i="12"/>
  <c r="AG13792" i="12"/>
  <c r="AH13792" i="12"/>
  <c r="AI13792" i="12"/>
  <c r="AJ13792" i="12"/>
  <c r="AK13792" i="12"/>
  <c r="AL13792" i="12"/>
  <c r="AG13793" i="12"/>
  <c r="AH13793" i="12"/>
  <c r="AI13793" i="12"/>
  <c r="AJ13793" i="12"/>
  <c r="AK13793" i="12"/>
  <c r="AL13793" i="12"/>
  <c r="AG13794" i="12"/>
  <c r="AH13794" i="12"/>
  <c r="AI13794" i="12"/>
  <c r="AJ13794" i="12"/>
  <c r="AK13794" i="12"/>
  <c r="AL13794" i="12"/>
  <c r="AG13795" i="12"/>
  <c r="AH13795" i="12"/>
  <c r="AI13795" i="12"/>
  <c r="AJ13795" i="12"/>
  <c r="AK13795" i="12"/>
  <c r="AL13795" i="12"/>
  <c r="AG13796" i="12"/>
  <c r="AH13796" i="12"/>
  <c r="AI13796" i="12"/>
  <c r="AJ13796" i="12"/>
  <c r="AK13796" i="12"/>
  <c r="AL13796" i="12"/>
  <c r="AG13797" i="12"/>
  <c r="AH13797" i="12"/>
  <c r="AI13797" i="12"/>
  <c r="AJ13797" i="12"/>
  <c r="AK13797" i="12"/>
  <c r="AL13797" i="12"/>
  <c r="AG13798" i="12"/>
  <c r="AH13798" i="12"/>
  <c r="AI13798" i="12"/>
  <c r="AJ13798" i="12"/>
  <c r="AK13798" i="12"/>
  <c r="AL13798" i="12"/>
  <c r="AG13799" i="12"/>
  <c r="AH13799" i="12"/>
  <c r="AI13799" i="12"/>
  <c r="AJ13799" i="12"/>
  <c r="AK13799" i="12"/>
  <c r="AL13799" i="12"/>
  <c r="AG13800" i="12"/>
  <c r="AH13800" i="12"/>
  <c r="AI13800" i="12"/>
  <c r="AJ13800" i="12"/>
  <c r="AK13800" i="12"/>
  <c r="AL13800" i="12"/>
  <c r="AG13801" i="12"/>
  <c r="AH13801" i="12"/>
  <c r="AI13801" i="12"/>
  <c r="AJ13801" i="12"/>
  <c r="AK13801" i="12"/>
  <c r="AL13801" i="12"/>
  <c r="AG13802" i="12"/>
  <c r="AH13802" i="12"/>
  <c r="AI13802" i="12"/>
  <c r="AJ13802" i="12"/>
  <c r="AK13802" i="12"/>
  <c r="AL13802" i="12"/>
  <c r="AG13803" i="12"/>
  <c r="AH13803" i="12"/>
  <c r="AI13803" i="12"/>
  <c r="AJ13803" i="12"/>
  <c r="AK13803" i="12"/>
  <c r="AL13803" i="12"/>
  <c r="AG13804" i="12"/>
  <c r="AH13804" i="12"/>
  <c r="AI13804" i="12"/>
  <c r="AJ13804" i="12"/>
  <c r="AK13804" i="12"/>
  <c r="AL13804" i="12"/>
  <c r="AG13805" i="12"/>
  <c r="AH13805" i="12"/>
  <c r="AI13805" i="12"/>
  <c r="AJ13805" i="12"/>
  <c r="AK13805" i="12"/>
  <c r="AL13805" i="12"/>
  <c r="AG13806" i="12"/>
  <c r="AH13806" i="12"/>
  <c r="AI13806" i="12"/>
  <c r="AJ13806" i="12"/>
  <c r="AK13806" i="12"/>
  <c r="AL13806" i="12"/>
  <c r="AG13807" i="12"/>
  <c r="AH13807" i="12"/>
  <c r="AI13807" i="12"/>
  <c r="AJ13807" i="12"/>
  <c r="AK13807" i="12"/>
  <c r="AL13807" i="12"/>
  <c r="AG13808" i="12"/>
  <c r="AH13808" i="12"/>
  <c r="AI13808" i="12"/>
  <c r="AJ13808" i="12"/>
  <c r="AK13808" i="12"/>
  <c r="AL13808" i="12"/>
  <c r="AG13809" i="12"/>
  <c r="AH13809" i="12"/>
  <c r="AI13809" i="12"/>
  <c r="AJ13809" i="12"/>
  <c r="AK13809" i="12"/>
  <c r="AL13809" i="12"/>
  <c r="AG13810" i="12"/>
  <c r="AH13810" i="12"/>
  <c r="AI13810" i="12"/>
  <c r="AJ13810" i="12"/>
  <c r="AK13810" i="12"/>
  <c r="AL13810" i="12"/>
  <c r="AG13811" i="12"/>
  <c r="AH13811" i="12"/>
  <c r="AI13811" i="12"/>
  <c r="AJ13811" i="12"/>
  <c r="AK13811" i="12"/>
  <c r="AL13811" i="12"/>
  <c r="AG13812" i="12"/>
  <c r="AH13812" i="12"/>
  <c r="AI13812" i="12"/>
  <c r="AJ13812" i="12"/>
  <c r="AK13812" i="12"/>
  <c r="AL13812" i="12"/>
  <c r="AG13813" i="12"/>
  <c r="AH13813" i="12"/>
  <c r="AI13813" i="12"/>
  <c r="AJ13813" i="12"/>
  <c r="AK13813" i="12"/>
  <c r="AL13813" i="12"/>
  <c r="AG13814" i="12"/>
  <c r="AH13814" i="12"/>
  <c r="AI13814" i="12"/>
  <c r="AJ13814" i="12"/>
  <c r="AK13814" i="12"/>
  <c r="AL13814" i="12"/>
  <c r="AG13815" i="12"/>
  <c r="AH13815" i="12"/>
  <c r="AI13815" i="12"/>
  <c r="AJ13815" i="12"/>
  <c r="AK13815" i="12"/>
  <c r="AL13815" i="12"/>
  <c r="AG13816" i="12"/>
  <c r="AH13816" i="12"/>
  <c r="AI13816" i="12"/>
  <c r="AJ13816" i="12"/>
  <c r="AK13816" i="12"/>
  <c r="AL13816" i="12"/>
  <c r="AG13817" i="12"/>
  <c r="AH13817" i="12"/>
  <c r="AI13817" i="12"/>
  <c r="AJ13817" i="12"/>
  <c r="AK13817" i="12"/>
  <c r="AL13817" i="12"/>
  <c r="AG13818" i="12"/>
  <c r="AH13818" i="12"/>
  <c r="AI13818" i="12"/>
  <c r="AJ13818" i="12"/>
  <c r="AK13818" i="12"/>
  <c r="AL13818" i="12"/>
  <c r="AG13819" i="12"/>
  <c r="AH13819" i="12"/>
  <c r="AI13819" i="12"/>
  <c r="AJ13819" i="12"/>
  <c r="AK13819" i="12"/>
  <c r="AL13819" i="12"/>
  <c r="AG13820" i="12"/>
  <c r="AH13820" i="12"/>
  <c r="AI13820" i="12"/>
  <c r="AJ13820" i="12"/>
  <c r="AK13820" i="12"/>
  <c r="AL13820" i="12"/>
  <c r="AG13821" i="12"/>
  <c r="AH13821" i="12"/>
  <c r="AI13821" i="12"/>
  <c r="AJ13821" i="12"/>
  <c r="AK13821" i="12"/>
  <c r="AL13821" i="12"/>
  <c r="AG13822" i="12"/>
  <c r="AH13822" i="12"/>
  <c r="AI13822" i="12"/>
  <c r="AJ13822" i="12"/>
  <c r="AK13822" i="12"/>
  <c r="AL13822" i="12"/>
  <c r="AG13823" i="12"/>
  <c r="AH13823" i="12"/>
  <c r="AI13823" i="12"/>
  <c r="AJ13823" i="12"/>
  <c r="AK13823" i="12"/>
  <c r="AL13823" i="12"/>
  <c r="AG13824" i="12"/>
  <c r="AH13824" i="12"/>
  <c r="AI13824" i="12"/>
  <c r="AJ13824" i="12"/>
  <c r="AK13824" i="12"/>
  <c r="AL13824" i="12"/>
  <c r="AG13825" i="12"/>
  <c r="AH13825" i="12"/>
  <c r="AI13825" i="12"/>
  <c r="AJ13825" i="12"/>
  <c r="AK13825" i="12"/>
  <c r="AL13825" i="12"/>
  <c r="AG13826" i="12"/>
  <c r="AH13826" i="12"/>
  <c r="AI13826" i="12"/>
  <c r="AJ13826" i="12"/>
  <c r="AK13826" i="12"/>
  <c r="AL13826" i="12"/>
  <c r="AG13827" i="12"/>
  <c r="AH13827" i="12"/>
  <c r="AI13827" i="12"/>
  <c r="AJ13827" i="12"/>
  <c r="AK13827" i="12"/>
  <c r="AL13827" i="12"/>
  <c r="AG13828" i="12"/>
  <c r="AH13828" i="12"/>
  <c r="AI13828" i="12"/>
  <c r="AJ13828" i="12"/>
  <c r="AK13828" i="12"/>
  <c r="AL13828" i="12"/>
  <c r="AG13829" i="12"/>
  <c r="AH13829" i="12"/>
  <c r="AI13829" i="12"/>
  <c r="AJ13829" i="12"/>
  <c r="AK13829" i="12"/>
  <c r="AL13829" i="12"/>
  <c r="AG13830" i="12"/>
  <c r="AH13830" i="12"/>
  <c r="AI13830" i="12"/>
  <c r="AJ13830" i="12"/>
  <c r="AK13830" i="12"/>
  <c r="AL13830" i="12"/>
  <c r="AG13831" i="12"/>
  <c r="AH13831" i="12"/>
  <c r="AI13831" i="12"/>
  <c r="AJ13831" i="12"/>
  <c r="AK13831" i="12"/>
  <c r="AL13831" i="12"/>
  <c r="AG13832" i="12"/>
  <c r="AH13832" i="12"/>
  <c r="AI13832" i="12"/>
  <c r="AJ13832" i="12"/>
  <c r="AK13832" i="12"/>
  <c r="AL13832" i="12"/>
  <c r="AG13833" i="12"/>
  <c r="AH13833" i="12"/>
  <c r="AI13833" i="12"/>
  <c r="AJ13833" i="12"/>
  <c r="AK13833" i="12"/>
  <c r="AL13833" i="12"/>
  <c r="AG13834" i="12"/>
  <c r="AH13834" i="12"/>
  <c r="AI13834" i="12"/>
  <c r="AJ13834" i="12"/>
  <c r="AK13834" i="12"/>
  <c r="AL13834" i="12"/>
  <c r="AG13835" i="12"/>
  <c r="AH13835" i="12"/>
  <c r="AI13835" i="12"/>
  <c r="AJ13835" i="12"/>
  <c r="AK13835" i="12"/>
  <c r="AL13835" i="12"/>
  <c r="AG13836" i="12"/>
  <c r="AH13836" i="12"/>
  <c r="AI13836" i="12"/>
  <c r="AJ13836" i="12"/>
  <c r="AK13836" i="12"/>
  <c r="AL13836" i="12"/>
  <c r="AG13837" i="12"/>
  <c r="AH13837" i="12"/>
  <c r="AI13837" i="12"/>
  <c r="AJ13837" i="12"/>
  <c r="AK13837" i="12"/>
  <c r="AL13837" i="12"/>
  <c r="AG13838" i="12"/>
  <c r="AH13838" i="12"/>
  <c r="AI13838" i="12"/>
  <c r="AJ13838" i="12"/>
  <c r="AK13838" i="12"/>
  <c r="AL13838" i="12"/>
  <c r="AG13839" i="12"/>
  <c r="AH13839" i="12"/>
  <c r="AI13839" i="12"/>
  <c r="AJ13839" i="12"/>
  <c r="AK13839" i="12"/>
  <c r="AL13839" i="12"/>
  <c r="AG13840" i="12"/>
  <c r="AH13840" i="12"/>
  <c r="AI13840" i="12"/>
  <c r="AJ13840" i="12"/>
  <c r="AK13840" i="12"/>
  <c r="AL13840" i="12"/>
  <c r="AG13841" i="12"/>
  <c r="AH13841" i="12"/>
  <c r="AI13841" i="12"/>
  <c r="AJ13841" i="12"/>
  <c r="AK13841" i="12"/>
  <c r="AL13841" i="12"/>
  <c r="AG13842" i="12"/>
  <c r="AH13842" i="12"/>
  <c r="AI13842" i="12"/>
  <c r="AJ13842" i="12"/>
  <c r="AK13842" i="12"/>
  <c r="AL13842" i="12"/>
  <c r="AG13843" i="12"/>
  <c r="AH13843" i="12"/>
  <c r="AI13843" i="12"/>
  <c r="AJ13843" i="12"/>
  <c r="AK13843" i="12"/>
  <c r="AL13843" i="12"/>
  <c r="AG13844" i="12"/>
  <c r="AH13844" i="12"/>
  <c r="AI13844" i="12"/>
  <c r="AJ13844" i="12"/>
  <c r="AK13844" i="12"/>
  <c r="AL13844" i="12"/>
  <c r="AG13845" i="12"/>
  <c r="AH13845" i="12"/>
  <c r="AI13845" i="12"/>
  <c r="AJ13845" i="12"/>
  <c r="AK13845" i="12"/>
  <c r="AL13845" i="12"/>
  <c r="AG13846" i="12"/>
  <c r="AH13846" i="12"/>
  <c r="AI13846" i="12"/>
  <c r="AJ13846" i="12"/>
  <c r="AK13846" i="12"/>
  <c r="AL13846" i="12"/>
  <c r="AG13847" i="12"/>
  <c r="AH13847" i="12"/>
  <c r="AI13847" i="12"/>
  <c r="AJ13847" i="12"/>
  <c r="AK13847" i="12"/>
  <c r="AL13847" i="12"/>
  <c r="AG13848" i="12"/>
  <c r="AH13848" i="12"/>
  <c r="AI13848" i="12"/>
  <c r="AJ13848" i="12"/>
  <c r="AK13848" i="12"/>
  <c r="AL13848" i="12"/>
  <c r="AG13849" i="12"/>
  <c r="AH13849" i="12"/>
  <c r="AI13849" i="12"/>
  <c r="AJ13849" i="12"/>
  <c r="AK13849" i="12"/>
  <c r="AL13849" i="12"/>
  <c r="AG13850" i="12"/>
  <c r="AH13850" i="12"/>
  <c r="AI13850" i="12"/>
  <c r="AJ13850" i="12"/>
  <c r="AK13850" i="12"/>
  <c r="AL13850" i="12"/>
  <c r="AG13851" i="12"/>
  <c r="AH13851" i="12"/>
  <c r="AI13851" i="12"/>
  <c r="AJ13851" i="12"/>
  <c r="AK13851" i="12"/>
  <c r="AL13851" i="12"/>
  <c r="AG13852" i="12"/>
  <c r="AH13852" i="12"/>
  <c r="AI13852" i="12"/>
  <c r="AJ13852" i="12"/>
  <c r="AK13852" i="12"/>
  <c r="AL13852" i="12"/>
  <c r="AG13853" i="12"/>
  <c r="AH13853" i="12"/>
  <c r="AI13853" i="12"/>
  <c r="AJ13853" i="12"/>
  <c r="AK13853" i="12"/>
  <c r="AL13853" i="12"/>
  <c r="AG13854" i="12"/>
  <c r="AH13854" i="12"/>
  <c r="AI13854" i="12"/>
  <c r="AJ13854" i="12"/>
  <c r="AK13854" i="12"/>
  <c r="AL13854" i="12"/>
  <c r="AG13855" i="12"/>
  <c r="AH13855" i="12"/>
  <c r="AI13855" i="12"/>
  <c r="AJ13855" i="12"/>
  <c r="AK13855" i="12"/>
  <c r="AL13855" i="12"/>
  <c r="AG13856" i="12"/>
  <c r="AH13856" i="12"/>
  <c r="AI13856" i="12"/>
  <c r="AJ13856" i="12"/>
  <c r="AK13856" i="12"/>
  <c r="AL13856" i="12"/>
  <c r="AG13857" i="12"/>
  <c r="AH13857" i="12"/>
  <c r="AI13857" i="12"/>
  <c r="AJ13857" i="12"/>
  <c r="AK13857" i="12"/>
  <c r="AL13857" i="12"/>
  <c r="AG13858" i="12"/>
  <c r="AH13858" i="12"/>
  <c r="AI13858" i="12"/>
  <c r="AJ13858" i="12"/>
  <c r="AK13858" i="12"/>
  <c r="AL13858" i="12"/>
  <c r="AG13859" i="12"/>
  <c r="AH13859" i="12"/>
  <c r="AI13859" i="12"/>
  <c r="AJ13859" i="12"/>
  <c r="AK13859" i="12"/>
  <c r="AL13859" i="12"/>
  <c r="AG13860" i="12"/>
  <c r="AH13860" i="12"/>
  <c r="AI13860" i="12"/>
  <c r="AJ13860" i="12"/>
  <c r="AK13860" i="12"/>
  <c r="AL13860" i="12"/>
  <c r="AG13861" i="12"/>
  <c r="AH13861" i="12"/>
  <c r="AI13861" i="12"/>
  <c r="AJ13861" i="12"/>
  <c r="AK13861" i="12"/>
  <c r="AL13861" i="12"/>
  <c r="AG13862" i="12"/>
  <c r="AH13862" i="12"/>
  <c r="AI13862" i="12"/>
  <c r="AJ13862" i="12"/>
  <c r="AK13862" i="12"/>
  <c r="AL13862" i="12"/>
  <c r="AG13863" i="12"/>
  <c r="AH13863" i="12"/>
  <c r="AI13863" i="12"/>
  <c r="AJ13863" i="12"/>
  <c r="AK13863" i="12"/>
  <c r="AL13863" i="12"/>
  <c r="AG13864" i="12"/>
  <c r="AH13864" i="12"/>
  <c r="AI13864" i="12"/>
  <c r="AJ13864" i="12"/>
  <c r="AK13864" i="12"/>
  <c r="AL13864" i="12"/>
  <c r="AG13865" i="12"/>
  <c r="AH13865" i="12"/>
  <c r="AI13865" i="12"/>
  <c r="AJ13865" i="12"/>
  <c r="AK13865" i="12"/>
  <c r="AL13865" i="12"/>
  <c r="AG13866" i="12"/>
  <c r="AH13866" i="12"/>
  <c r="AI13866" i="12"/>
  <c r="AJ13866" i="12"/>
  <c r="AK13866" i="12"/>
  <c r="AL13866" i="12"/>
  <c r="AG13867" i="12"/>
  <c r="AH13867" i="12"/>
  <c r="AI13867" i="12"/>
  <c r="AJ13867" i="12"/>
  <c r="AK13867" i="12"/>
  <c r="AL13867" i="12"/>
  <c r="AG13868" i="12"/>
  <c r="AH13868" i="12"/>
  <c r="AI13868" i="12"/>
  <c r="AJ13868" i="12"/>
  <c r="AK13868" i="12"/>
  <c r="AL13868" i="12"/>
  <c r="AG13869" i="12"/>
  <c r="AH13869" i="12"/>
  <c r="AI13869" i="12"/>
  <c r="AJ13869" i="12"/>
  <c r="AK13869" i="12"/>
  <c r="AL13869" i="12"/>
  <c r="AG13870" i="12"/>
  <c r="AH13870" i="12"/>
  <c r="AI13870" i="12"/>
  <c r="AJ13870" i="12"/>
  <c r="AK13870" i="12"/>
  <c r="AL13870" i="12"/>
  <c r="AG13871" i="12"/>
  <c r="AH13871" i="12"/>
  <c r="AI13871" i="12"/>
  <c r="AJ13871" i="12"/>
  <c r="AK13871" i="12"/>
  <c r="AL13871" i="12"/>
  <c r="AG13872" i="12"/>
  <c r="AH13872" i="12"/>
  <c r="AI13872" i="12"/>
  <c r="AJ13872" i="12"/>
  <c r="AK13872" i="12"/>
  <c r="AL13872" i="12"/>
  <c r="AG13873" i="12"/>
  <c r="AH13873" i="12"/>
  <c r="AI13873" i="12"/>
  <c r="AJ13873" i="12"/>
  <c r="AK13873" i="12"/>
  <c r="AL13873" i="12"/>
  <c r="AG13874" i="12"/>
  <c r="AH13874" i="12"/>
  <c r="AI13874" i="12"/>
  <c r="AJ13874" i="12"/>
  <c r="AK13874" i="12"/>
  <c r="AL13874" i="12"/>
  <c r="AG13875" i="12"/>
  <c r="AH13875" i="12"/>
  <c r="AI13875" i="12"/>
  <c r="AJ13875" i="12"/>
  <c r="AK13875" i="12"/>
  <c r="AL13875" i="12"/>
  <c r="AG13876" i="12"/>
  <c r="AH13876" i="12"/>
  <c r="AI13876" i="12"/>
  <c r="AJ13876" i="12"/>
  <c r="AK13876" i="12"/>
  <c r="AL13876" i="12"/>
  <c r="AG13877" i="12"/>
  <c r="AH13877" i="12"/>
  <c r="AI13877" i="12"/>
  <c r="AJ13877" i="12"/>
  <c r="AK13877" i="12"/>
  <c r="AL13877" i="12"/>
  <c r="AG13878" i="12"/>
  <c r="AH13878" i="12"/>
  <c r="AI13878" i="12"/>
  <c r="AJ13878" i="12"/>
  <c r="AK13878" i="12"/>
  <c r="AL13878" i="12"/>
  <c r="AG13879" i="12"/>
  <c r="AH13879" i="12"/>
  <c r="AI13879" i="12"/>
  <c r="AJ13879" i="12"/>
  <c r="AK13879" i="12"/>
  <c r="AL13879" i="12"/>
  <c r="AG13880" i="12"/>
  <c r="AH13880" i="12"/>
  <c r="AI13880" i="12"/>
  <c r="AJ13880" i="12"/>
  <c r="AK13880" i="12"/>
  <c r="AL13880" i="12"/>
  <c r="AG13881" i="12"/>
  <c r="AH13881" i="12"/>
  <c r="AI13881" i="12"/>
  <c r="AJ13881" i="12"/>
  <c r="AK13881" i="12"/>
  <c r="AL13881" i="12"/>
  <c r="AG13882" i="12"/>
  <c r="AH13882" i="12"/>
  <c r="AI13882" i="12"/>
  <c r="AJ13882" i="12"/>
  <c r="AK13882" i="12"/>
  <c r="AL13882" i="12"/>
  <c r="AG13883" i="12"/>
  <c r="AH13883" i="12"/>
  <c r="AI13883" i="12"/>
  <c r="AJ13883" i="12"/>
  <c r="AK13883" i="12"/>
  <c r="AL13883" i="12"/>
  <c r="AG13884" i="12"/>
  <c r="AH13884" i="12"/>
  <c r="AI13884" i="12"/>
  <c r="AJ13884" i="12"/>
  <c r="AK13884" i="12"/>
  <c r="AL13884" i="12"/>
  <c r="AG13885" i="12"/>
  <c r="AH13885" i="12"/>
  <c r="AI13885" i="12"/>
  <c r="AJ13885" i="12"/>
  <c r="AK13885" i="12"/>
  <c r="AL13885" i="12"/>
  <c r="AG13886" i="12"/>
  <c r="AH13886" i="12"/>
  <c r="AI13886" i="12"/>
  <c r="AJ13886" i="12"/>
  <c r="AK13886" i="12"/>
  <c r="AL13886" i="12"/>
  <c r="AG13887" i="12"/>
  <c r="AH13887" i="12"/>
  <c r="AI13887" i="12"/>
  <c r="AJ13887" i="12"/>
  <c r="AK13887" i="12"/>
  <c r="AL13887" i="12"/>
  <c r="AG13888" i="12"/>
  <c r="AH13888" i="12"/>
  <c r="AI13888" i="12"/>
  <c r="AJ13888" i="12"/>
  <c r="AK13888" i="12"/>
  <c r="AL13888" i="12"/>
  <c r="AG13889" i="12"/>
  <c r="AH13889" i="12"/>
  <c r="AI13889" i="12"/>
  <c r="AJ13889" i="12"/>
  <c r="AK13889" i="12"/>
  <c r="AL13889" i="12"/>
  <c r="AG13890" i="12"/>
  <c r="AH13890" i="12"/>
  <c r="AI13890" i="12"/>
  <c r="AJ13890" i="12"/>
  <c r="AK13890" i="12"/>
  <c r="AL13890" i="12"/>
  <c r="AG13891" i="12"/>
  <c r="AH13891" i="12"/>
  <c r="AI13891" i="12"/>
  <c r="AJ13891" i="12"/>
  <c r="AK13891" i="12"/>
  <c r="AL13891" i="12"/>
  <c r="AG13892" i="12"/>
  <c r="AH13892" i="12"/>
  <c r="AI13892" i="12"/>
  <c r="AJ13892" i="12"/>
  <c r="AK13892" i="12"/>
  <c r="AL13892" i="12"/>
  <c r="AG13893" i="12"/>
  <c r="AH13893" i="12"/>
  <c r="AI13893" i="12"/>
  <c r="AJ13893" i="12"/>
  <c r="AK13893" i="12"/>
  <c r="AL13893" i="12"/>
  <c r="AG13894" i="12"/>
  <c r="AH13894" i="12"/>
  <c r="AI13894" i="12"/>
  <c r="AJ13894" i="12"/>
  <c r="AK13894" i="12"/>
  <c r="AL13894" i="12"/>
  <c r="AG13895" i="12"/>
  <c r="AH13895" i="12"/>
  <c r="AI13895" i="12"/>
  <c r="AJ13895" i="12"/>
  <c r="AK13895" i="12"/>
  <c r="AL13895" i="12"/>
  <c r="AG13896" i="12"/>
  <c r="AH13896" i="12"/>
  <c r="AI13896" i="12"/>
  <c r="AJ13896" i="12"/>
  <c r="AK13896" i="12"/>
  <c r="AL13896" i="12"/>
  <c r="AG13897" i="12"/>
  <c r="AH13897" i="12"/>
  <c r="AI13897" i="12"/>
  <c r="AJ13897" i="12"/>
  <c r="AK13897" i="12"/>
  <c r="AL13897" i="12"/>
  <c r="AG13898" i="12"/>
  <c r="AH13898" i="12"/>
  <c r="AI13898" i="12"/>
  <c r="AJ13898" i="12"/>
  <c r="AK13898" i="12"/>
  <c r="AL13898" i="12"/>
  <c r="AG13899" i="12"/>
  <c r="AH13899" i="12"/>
  <c r="AI13899" i="12"/>
  <c r="AJ13899" i="12"/>
  <c r="AK13899" i="12"/>
  <c r="AL13899" i="12"/>
  <c r="AG13900" i="12"/>
  <c r="AH13900" i="12"/>
  <c r="AI13900" i="12"/>
  <c r="AJ13900" i="12"/>
  <c r="AK13900" i="12"/>
  <c r="AL13900" i="12"/>
  <c r="AG13901" i="12"/>
  <c r="AH13901" i="12"/>
  <c r="AI13901" i="12"/>
  <c r="AJ13901" i="12"/>
  <c r="AK13901" i="12"/>
  <c r="AL13901" i="12"/>
  <c r="AG13902" i="12"/>
  <c r="AH13902" i="12"/>
  <c r="AI13902" i="12"/>
  <c r="AJ13902" i="12"/>
  <c r="AK13902" i="12"/>
  <c r="AL13902" i="12"/>
  <c r="AG13903" i="12"/>
  <c r="AH13903" i="12"/>
  <c r="AI13903" i="12"/>
  <c r="AJ13903" i="12"/>
  <c r="AK13903" i="12"/>
  <c r="AL13903" i="12"/>
  <c r="AG13904" i="12"/>
  <c r="AH13904" i="12"/>
  <c r="AI13904" i="12"/>
  <c r="AJ13904" i="12"/>
  <c r="AK13904" i="12"/>
  <c r="AL13904" i="12"/>
  <c r="AG13905" i="12"/>
  <c r="AH13905" i="12"/>
  <c r="AI13905" i="12"/>
  <c r="AJ13905" i="12"/>
  <c r="AK13905" i="12"/>
  <c r="AL13905" i="12"/>
  <c r="AG13906" i="12"/>
  <c r="AH13906" i="12"/>
  <c r="AI13906" i="12"/>
  <c r="AJ13906" i="12"/>
  <c r="AK13906" i="12"/>
  <c r="AL13906" i="12"/>
  <c r="AG13907" i="12"/>
  <c r="AH13907" i="12"/>
  <c r="AI13907" i="12"/>
  <c r="AJ13907" i="12"/>
  <c r="AK13907" i="12"/>
  <c r="AL13907" i="12"/>
  <c r="AG13908" i="12"/>
  <c r="AH13908" i="12"/>
  <c r="AI13908" i="12"/>
  <c r="AJ13908" i="12"/>
  <c r="AK13908" i="12"/>
  <c r="AL13908" i="12"/>
  <c r="AG13909" i="12"/>
  <c r="AH13909" i="12"/>
  <c r="AI13909" i="12"/>
  <c r="AJ13909" i="12"/>
  <c r="AK13909" i="12"/>
  <c r="AL13909" i="12"/>
  <c r="AG13910" i="12"/>
  <c r="AH13910" i="12"/>
  <c r="AI13910" i="12"/>
  <c r="AJ13910" i="12"/>
  <c r="AK13910" i="12"/>
  <c r="AL13910" i="12"/>
  <c r="AG13911" i="12"/>
  <c r="AH13911" i="12"/>
  <c r="AI13911" i="12"/>
  <c r="AJ13911" i="12"/>
  <c r="AK13911" i="12"/>
  <c r="AL13911" i="12"/>
  <c r="AG13912" i="12"/>
  <c r="AH13912" i="12"/>
  <c r="AI13912" i="12"/>
  <c r="AJ13912" i="12"/>
  <c r="AK13912" i="12"/>
  <c r="AL13912" i="12"/>
  <c r="AG13913" i="12"/>
  <c r="AH13913" i="12"/>
  <c r="AI13913" i="12"/>
  <c r="AJ13913" i="12"/>
  <c r="AK13913" i="12"/>
  <c r="AL13913" i="12"/>
  <c r="AG13914" i="12"/>
  <c r="AH13914" i="12"/>
  <c r="AI13914" i="12"/>
  <c r="AJ13914" i="12"/>
  <c r="AK13914" i="12"/>
  <c r="AL13914" i="12"/>
  <c r="AG13915" i="12"/>
  <c r="AH13915" i="12"/>
  <c r="AI13915" i="12"/>
  <c r="AJ13915" i="12"/>
  <c r="AK13915" i="12"/>
  <c r="AL13915" i="12"/>
  <c r="AG13916" i="12"/>
  <c r="AH13916" i="12"/>
  <c r="AI13916" i="12"/>
  <c r="AJ13916" i="12"/>
  <c r="AK13916" i="12"/>
  <c r="AL13916" i="12"/>
  <c r="AG13917" i="12"/>
  <c r="AH13917" i="12"/>
  <c r="AI13917" i="12"/>
  <c r="AJ13917" i="12"/>
  <c r="AK13917" i="12"/>
  <c r="AL13917" i="12"/>
  <c r="AG13918" i="12"/>
  <c r="AH13918" i="12"/>
  <c r="AI13918" i="12"/>
  <c r="AJ13918" i="12"/>
  <c r="AK13918" i="12"/>
  <c r="AL13918" i="12"/>
  <c r="AG13919" i="12"/>
  <c r="AH13919" i="12"/>
  <c r="AI13919" i="12"/>
  <c r="AJ13919" i="12"/>
  <c r="AK13919" i="12"/>
  <c r="AL13919" i="12"/>
  <c r="AG13920" i="12"/>
  <c r="AH13920" i="12"/>
  <c r="AI13920" i="12"/>
  <c r="AJ13920" i="12"/>
  <c r="AK13920" i="12"/>
  <c r="AL13920" i="12"/>
  <c r="AG13921" i="12"/>
  <c r="AH13921" i="12"/>
  <c r="AI13921" i="12"/>
  <c r="AJ13921" i="12"/>
  <c r="AK13921" i="12"/>
  <c r="AL13921" i="12"/>
  <c r="AG13922" i="12"/>
  <c r="AH13922" i="12"/>
  <c r="AI13922" i="12"/>
  <c r="AJ13922" i="12"/>
  <c r="AK13922" i="12"/>
  <c r="AL13922" i="12"/>
  <c r="AG13923" i="12"/>
  <c r="AH13923" i="12"/>
  <c r="AI13923" i="12"/>
  <c r="AJ13923" i="12"/>
  <c r="AK13923" i="12"/>
  <c r="AL13923" i="12"/>
  <c r="AG13924" i="12"/>
  <c r="AH13924" i="12"/>
  <c r="AI13924" i="12"/>
  <c r="AJ13924" i="12"/>
  <c r="AK13924" i="12"/>
  <c r="AL13924" i="12"/>
  <c r="AG13925" i="12"/>
  <c r="AH13925" i="12"/>
  <c r="AI13925" i="12"/>
  <c r="AJ13925" i="12"/>
  <c r="AK13925" i="12"/>
  <c r="AL13925" i="12"/>
  <c r="AG13926" i="12"/>
  <c r="AH13926" i="12"/>
  <c r="AI13926" i="12"/>
  <c r="AJ13926" i="12"/>
  <c r="AK13926" i="12"/>
  <c r="AL13926" i="12"/>
  <c r="AG13927" i="12"/>
  <c r="AH13927" i="12"/>
  <c r="AI13927" i="12"/>
  <c r="AJ13927" i="12"/>
  <c r="AK13927" i="12"/>
  <c r="AL13927" i="12"/>
  <c r="AG13928" i="12"/>
  <c r="AH13928" i="12"/>
  <c r="AI13928" i="12"/>
  <c r="AJ13928" i="12"/>
  <c r="AK13928" i="12"/>
  <c r="AL13928" i="12"/>
  <c r="AG13929" i="12"/>
  <c r="AH13929" i="12"/>
  <c r="AI13929" i="12"/>
  <c r="AJ13929" i="12"/>
  <c r="AK13929" i="12"/>
  <c r="AL13929" i="12"/>
  <c r="AG13930" i="12"/>
  <c r="AH13930" i="12"/>
  <c r="AI13930" i="12"/>
  <c r="AJ13930" i="12"/>
  <c r="AK13930" i="12"/>
  <c r="AL13930" i="12"/>
  <c r="AG13931" i="12"/>
  <c r="AH13931" i="12"/>
  <c r="AI13931" i="12"/>
  <c r="AJ13931" i="12"/>
  <c r="AK13931" i="12"/>
  <c r="AL13931" i="12"/>
  <c r="AG13932" i="12"/>
  <c r="AH13932" i="12"/>
  <c r="AI13932" i="12"/>
  <c r="AJ13932" i="12"/>
  <c r="AK13932" i="12"/>
  <c r="AL13932" i="12"/>
  <c r="AG13933" i="12"/>
  <c r="AH13933" i="12"/>
  <c r="AI13933" i="12"/>
  <c r="AJ13933" i="12"/>
  <c r="AK13933" i="12"/>
  <c r="AL13933" i="12"/>
  <c r="AG13934" i="12"/>
  <c r="AH13934" i="12"/>
  <c r="AI13934" i="12"/>
  <c r="AJ13934" i="12"/>
  <c r="AK13934" i="12"/>
  <c r="AL13934" i="12"/>
  <c r="AG13935" i="12"/>
  <c r="AH13935" i="12"/>
  <c r="AI13935" i="12"/>
  <c r="AJ13935" i="12"/>
  <c r="AK13935" i="12"/>
  <c r="AL13935" i="12"/>
  <c r="AG13936" i="12"/>
  <c r="AH13936" i="12"/>
  <c r="AI13936" i="12"/>
  <c r="AJ13936" i="12"/>
  <c r="AK13936" i="12"/>
  <c r="AL13936" i="12"/>
  <c r="AG13937" i="12"/>
  <c r="AH13937" i="12"/>
  <c r="AI13937" i="12"/>
  <c r="AJ13937" i="12"/>
  <c r="AK13937" i="12"/>
  <c r="AL13937" i="12"/>
  <c r="AG13938" i="12"/>
  <c r="AH13938" i="12"/>
  <c r="AI13938" i="12"/>
  <c r="AJ13938" i="12"/>
  <c r="AK13938" i="12"/>
  <c r="AL13938" i="12"/>
  <c r="AG13939" i="12"/>
  <c r="AH13939" i="12"/>
  <c r="AI13939" i="12"/>
  <c r="AJ13939" i="12"/>
  <c r="AK13939" i="12"/>
  <c r="AL13939" i="12"/>
  <c r="AG13940" i="12"/>
  <c r="AH13940" i="12"/>
  <c r="AI13940" i="12"/>
  <c r="AJ13940" i="12"/>
  <c r="AK13940" i="12"/>
  <c r="AL13940" i="12"/>
  <c r="AG13941" i="12"/>
  <c r="AH13941" i="12"/>
  <c r="AI13941" i="12"/>
  <c r="AJ13941" i="12"/>
  <c r="AK13941" i="12"/>
  <c r="AL13941" i="12"/>
  <c r="AG13942" i="12"/>
  <c r="AH13942" i="12"/>
  <c r="AI13942" i="12"/>
  <c r="AJ13942" i="12"/>
  <c r="AK13942" i="12"/>
  <c r="AL13942" i="12"/>
  <c r="AG13943" i="12"/>
  <c r="AH13943" i="12"/>
  <c r="AI13943" i="12"/>
  <c r="AJ13943" i="12"/>
  <c r="AK13943" i="12"/>
  <c r="AL13943" i="12"/>
  <c r="AG13944" i="12"/>
  <c r="AH13944" i="12"/>
  <c r="AI13944" i="12"/>
  <c r="AJ13944" i="12"/>
  <c r="AK13944" i="12"/>
  <c r="AL13944" i="12"/>
  <c r="AG13945" i="12"/>
  <c r="AH13945" i="12"/>
  <c r="AI13945" i="12"/>
  <c r="AJ13945" i="12"/>
  <c r="AK13945" i="12"/>
  <c r="AL13945" i="12"/>
  <c r="AG13946" i="12"/>
  <c r="AH13946" i="12"/>
  <c r="AI13946" i="12"/>
  <c r="AJ13946" i="12"/>
  <c r="AK13946" i="12"/>
  <c r="AL13946" i="12"/>
  <c r="AG13947" i="12"/>
  <c r="AH13947" i="12"/>
  <c r="AI13947" i="12"/>
  <c r="AJ13947" i="12"/>
  <c r="AK13947" i="12"/>
  <c r="AL13947" i="12"/>
  <c r="AG13948" i="12"/>
  <c r="AH13948" i="12"/>
  <c r="AI13948" i="12"/>
  <c r="AJ13948" i="12"/>
  <c r="AK13948" i="12"/>
  <c r="AL13948" i="12"/>
  <c r="AG13949" i="12"/>
  <c r="AH13949" i="12"/>
  <c r="AI13949" i="12"/>
  <c r="AJ13949" i="12"/>
  <c r="AK13949" i="12"/>
  <c r="AL13949" i="12"/>
  <c r="AG13950" i="12"/>
  <c r="AH13950" i="12"/>
  <c r="AI13950" i="12"/>
  <c r="AJ13950" i="12"/>
  <c r="AK13950" i="12"/>
  <c r="AL13950" i="12"/>
  <c r="AG13951" i="12"/>
  <c r="AH13951" i="12"/>
  <c r="AI13951" i="12"/>
  <c r="AJ13951" i="12"/>
  <c r="AK13951" i="12"/>
  <c r="AL13951" i="12"/>
  <c r="AG13952" i="12"/>
  <c r="AH13952" i="12"/>
  <c r="AI13952" i="12"/>
  <c r="AJ13952" i="12"/>
  <c r="AK13952" i="12"/>
  <c r="AL13952" i="12"/>
  <c r="AG13953" i="12"/>
  <c r="AH13953" i="12"/>
  <c r="AI13953" i="12"/>
  <c r="AJ13953" i="12"/>
  <c r="AK13953" i="12"/>
  <c r="AL13953" i="12"/>
  <c r="AG13954" i="12"/>
  <c r="AH13954" i="12"/>
  <c r="AI13954" i="12"/>
  <c r="AJ13954" i="12"/>
  <c r="AK13954" i="12"/>
  <c r="AL13954" i="12"/>
  <c r="AG13955" i="12"/>
  <c r="AH13955" i="12"/>
  <c r="AI13955" i="12"/>
  <c r="AJ13955" i="12"/>
  <c r="AK13955" i="12"/>
  <c r="AL13955" i="12"/>
  <c r="AG13956" i="12"/>
  <c r="AH13956" i="12"/>
  <c r="AI13956" i="12"/>
  <c r="AJ13956" i="12"/>
  <c r="AK13956" i="12"/>
  <c r="AL13956" i="12"/>
  <c r="AG13957" i="12"/>
  <c r="AH13957" i="12"/>
  <c r="AI13957" i="12"/>
  <c r="AJ13957" i="12"/>
  <c r="AK13957" i="12"/>
  <c r="AL13957" i="12"/>
  <c r="AG13958" i="12"/>
  <c r="AH13958" i="12"/>
  <c r="AI13958" i="12"/>
  <c r="AJ13958" i="12"/>
  <c r="AK13958" i="12"/>
  <c r="AL13958" i="12"/>
  <c r="AG13959" i="12"/>
  <c r="AH13959" i="12"/>
  <c r="AI13959" i="12"/>
  <c r="AJ13959" i="12"/>
  <c r="AK13959" i="12"/>
  <c r="AL13959" i="12"/>
  <c r="AG13960" i="12"/>
  <c r="AH13960" i="12"/>
  <c r="AI13960" i="12"/>
  <c r="AJ13960" i="12"/>
  <c r="AK13960" i="12"/>
  <c r="AL13960" i="12"/>
  <c r="AG13961" i="12"/>
  <c r="AH13961" i="12"/>
  <c r="AI13961" i="12"/>
  <c r="AJ13961" i="12"/>
  <c r="AK13961" i="12"/>
  <c r="AL13961" i="12"/>
  <c r="AG13962" i="12"/>
  <c r="AH13962" i="12"/>
  <c r="AI13962" i="12"/>
  <c r="AJ13962" i="12"/>
  <c r="AK13962" i="12"/>
  <c r="AL13962" i="12"/>
  <c r="AG13963" i="12"/>
  <c r="AH13963" i="12"/>
  <c r="AI13963" i="12"/>
  <c r="AJ13963" i="12"/>
  <c r="AK13963" i="12"/>
  <c r="AL13963" i="12"/>
  <c r="AG13964" i="12"/>
  <c r="AH13964" i="12"/>
  <c r="AI13964" i="12"/>
  <c r="AJ13964" i="12"/>
  <c r="AK13964" i="12"/>
  <c r="AL13964" i="12"/>
  <c r="AG13965" i="12"/>
  <c r="AH13965" i="12"/>
  <c r="AI13965" i="12"/>
  <c r="AJ13965" i="12"/>
  <c r="AK13965" i="12"/>
  <c r="AL13965" i="12"/>
  <c r="AG13966" i="12"/>
  <c r="AH13966" i="12"/>
  <c r="AI13966" i="12"/>
  <c r="AJ13966" i="12"/>
  <c r="AK13966" i="12"/>
  <c r="AL13966" i="12"/>
  <c r="AG13967" i="12"/>
  <c r="AH13967" i="12"/>
  <c r="AI13967" i="12"/>
  <c r="AJ13967" i="12"/>
  <c r="AK13967" i="12"/>
  <c r="AL13967" i="12"/>
  <c r="AG13968" i="12"/>
  <c r="AH13968" i="12"/>
  <c r="AI13968" i="12"/>
  <c r="AJ13968" i="12"/>
  <c r="AK13968" i="12"/>
  <c r="AL13968" i="12"/>
  <c r="AG13969" i="12"/>
  <c r="AH13969" i="12"/>
  <c r="AI13969" i="12"/>
  <c r="AJ13969" i="12"/>
  <c r="AK13969" i="12"/>
  <c r="AL13969" i="12"/>
  <c r="AG13970" i="12"/>
  <c r="AH13970" i="12"/>
  <c r="AI13970" i="12"/>
  <c r="AJ13970" i="12"/>
  <c r="AK13970" i="12"/>
  <c r="AL13970" i="12"/>
  <c r="AG13971" i="12"/>
  <c r="AH13971" i="12"/>
  <c r="AI13971" i="12"/>
  <c r="AJ13971" i="12"/>
  <c r="AK13971" i="12"/>
  <c r="AL13971" i="12"/>
  <c r="AG13972" i="12"/>
  <c r="AH13972" i="12"/>
  <c r="AI13972" i="12"/>
  <c r="AJ13972" i="12"/>
  <c r="AK13972" i="12"/>
  <c r="AL13972" i="12"/>
  <c r="AG13973" i="12"/>
  <c r="AH13973" i="12"/>
  <c r="AI13973" i="12"/>
  <c r="AJ13973" i="12"/>
  <c r="AK13973" i="12"/>
  <c r="AL13973" i="12"/>
  <c r="AG13974" i="12"/>
  <c r="AH13974" i="12"/>
  <c r="AI13974" i="12"/>
  <c r="AJ13974" i="12"/>
  <c r="AK13974" i="12"/>
  <c r="AL13974" i="12"/>
  <c r="AG13975" i="12"/>
  <c r="AH13975" i="12"/>
  <c r="AI13975" i="12"/>
  <c r="AJ13975" i="12"/>
  <c r="AK13975" i="12"/>
  <c r="AL13975" i="12"/>
  <c r="AG13976" i="12"/>
  <c r="AH13976" i="12"/>
  <c r="AI13976" i="12"/>
  <c r="AJ13976" i="12"/>
  <c r="AK13976" i="12"/>
  <c r="AL13976" i="12"/>
  <c r="AG13977" i="12"/>
  <c r="AH13977" i="12"/>
  <c r="AI13977" i="12"/>
  <c r="AJ13977" i="12"/>
  <c r="AK13977" i="12"/>
  <c r="AL13977" i="12"/>
  <c r="AG13978" i="12"/>
  <c r="AH13978" i="12"/>
  <c r="AI13978" i="12"/>
  <c r="AJ13978" i="12"/>
  <c r="AK13978" i="12"/>
  <c r="AL13978" i="12"/>
  <c r="AG13979" i="12"/>
  <c r="AH13979" i="12"/>
  <c r="AI13979" i="12"/>
  <c r="AJ13979" i="12"/>
  <c r="AK13979" i="12"/>
  <c r="AL13979" i="12"/>
  <c r="AG13980" i="12"/>
  <c r="AH13980" i="12"/>
  <c r="AI13980" i="12"/>
  <c r="AJ13980" i="12"/>
  <c r="AK13980" i="12"/>
  <c r="AL13980" i="12"/>
  <c r="AG13981" i="12"/>
  <c r="AH13981" i="12"/>
  <c r="AI13981" i="12"/>
  <c r="AJ13981" i="12"/>
  <c r="AK13981" i="12"/>
  <c r="AL13981" i="12"/>
  <c r="AG13982" i="12"/>
  <c r="AH13982" i="12"/>
  <c r="AI13982" i="12"/>
  <c r="AJ13982" i="12"/>
  <c r="AK13982" i="12"/>
  <c r="AL13982" i="12"/>
  <c r="AG13983" i="12"/>
  <c r="AH13983" i="12"/>
  <c r="AI13983" i="12"/>
  <c r="AJ13983" i="12"/>
  <c r="AK13983" i="12"/>
  <c r="AL13983" i="12"/>
  <c r="AG13984" i="12"/>
  <c r="AH13984" i="12"/>
  <c r="AI13984" i="12"/>
  <c r="AJ13984" i="12"/>
  <c r="AK13984" i="12"/>
  <c r="AL13984" i="12"/>
  <c r="AG13985" i="12"/>
  <c r="AH13985" i="12"/>
  <c r="AI13985" i="12"/>
  <c r="AJ13985" i="12"/>
  <c r="AK13985" i="12"/>
  <c r="AL13985" i="12"/>
  <c r="AG13986" i="12"/>
  <c r="AH13986" i="12"/>
  <c r="AI13986" i="12"/>
  <c r="AJ13986" i="12"/>
  <c r="AK13986" i="12"/>
  <c r="AL13986" i="12"/>
  <c r="AG13987" i="12"/>
  <c r="AH13987" i="12"/>
  <c r="AI13987" i="12"/>
  <c r="AJ13987" i="12"/>
  <c r="AK13987" i="12"/>
  <c r="AL13987" i="12"/>
  <c r="AG13988" i="12"/>
  <c r="AH13988" i="12"/>
  <c r="AI13988" i="12"/>
  <c r="AJ13988" i="12"/>
  <c r="AK13988" i="12"/>
  <c r="AL13988" i="12"/>
  <c r="AG13989" i="12"/>
  <c r="AH13989" i="12"/>
  <c r="AI13989" i="12"/>
  <c r="AJ13989" i="12"/>
  <c r="AK13989" i="12"/>
  <c r="AL13989" i="12"/>
  <c r="AG13990" i="12"/>
  <c r="AH13990" i="12"/>
  <c r="AI13990" i="12"/>
  <c r="AJ13990" i="12"/>
  <c r="AK13990" i="12"/>
  <c r="AL13990" i="12"/>
  <c r="AG13991" i="12"/>
  <c r="AH13991" i="12"/>
  <c r="AI13991" i="12"/>
  <c r="AJ13991" i="12"/>
  <c r="AK13991" i="12"/>
  <c r="AL13991" i="12"/>
  <c r="AG13992" i="12"/>
  <c r="AH13992" i="12"/>
  <c r="AI13992" i="12"/>
  <c r="AJ13992" i="12"/>
  <c r="AK13992" i="12"/>
  <c r="AL13992" i="12"/>
  <c r="AG13993" i="12"/>
  <c r="AH13993" i="12"/>
  <c r="AI13993" i="12"/>
  <c r="AJ13993" i="12"/>
  <c r="AK13993" i="12"/>
  <c r="AL13993" i="12"/>
  <c r="AG13994" i="12"/>
  <c r="AH13994" i="12"/>
  <c r="AI13994" i="12"/>
  <c r="AJ13994" i="12"/>
  <c r="AK13994" i="12"/>
  <c r="AL13994" i="12"/>
  <c r="AG13995" i="12"/>
  <c r="AH13995" i="12"/>
  <c r="AI13995" i="12"/>
  <c r="AJ13995" i="12"/>
  <c r="AK13995" i="12"/>
  <c r="AL13995" i="12"/>
  <c r="AG13996" i="12"/>
  <c r="AH13996" i="12"/>
  <c r="AI13996" i="12"/>
  <c r="AJ13996" i="12"/>
  <c r="AK13996" i="12"/>
  <c r="AL13996" i="12"/>
  <c r="AG13997" i="12"/>
  <c r="AH13997" i="12"/>
  <c r="AI13997" i="12"/>
  <c r="AJ13997" i="12"/>
  <c r="AK13997" i="12"/>
  <c r="AL13997" i="12"/>
  <c r="AG13998" i="12"/>
  <c r="AH13998" i="12"/>
  <c r="AI13998" i="12"/>
  <c r="AJ13998" i="12"/>
  <c r="AK13998" i="12"/>
  <c r="AL13998" i="12"/>
  <c r="AG13999" i="12"/>
  <c r="AH13999" i="12"/>
  <c r="AI13999" i="12"/>
  <c r="AJ13999" i="12"/>
  <c r="AK13999" i="12"/>
  <c r="AL13999" i="12"/>
  <c r="AG14000" i="12"/>
  <c r="AH14000" i="12"/>
  <c r="AI14000" i="12"/>
  <c r="AJ14000" i="12"/>
  <c r="AK14000" i="12"/>
  <c r="AL14000" i="12"/>
  <c r="AG14001" i="12"/>
  <c r="AH14001" i="12"/>
  <c r="AI14001" i="12"/>
  <c r="AJ14001" i="12"/>
  <c r="AK14001" i="12"/>
  <c r="AL14001" i="12"/>
  <c r="AG14002" i="12"/>
  <c r="AH14002" i="12"/>
  <c r="AI14002" i="12"/>
  <c r="AJ14002" i="12"/>
  <c r="AK14002" i="12"/>
  <c r="AL14002" i="12"/>
  <c r="AG14003" i="12"/>
  <c r="AH14003" i="12"/>
  <c r="AI14003" i="12"/>
  <c r="AJ14003" i="12"/>
  <c r="AK14003" i="12"/>
  <c r="AL14003" i="12"/>
  <c r="AG14004" i="12"/>
  <c r="AH14004" i="12"/>
  <c r="AI14004" i="12"/>
  <c r="AJ14004" i="12"/>
  <c r="AK14004" i="12"/>
  <c r="AL14004" i="12"/>
  <c r="AG14005" i="12"/>
  <c r="AH14005" i="12"/>
  <c r="AI14005" i="12"/>
  <c r="AJ14005" i="12"/>
  <c r="AK14005" i="12"/>
  <c r="AL14005" i="12"/>
  <c r="AG14006" i="12"/>
  <c r="AH14006" i="12"/>
  <c r="AI14006" i="12"/>
  <c r="AJ14006" i="12"/>
  <c r="AK14006" i="12"/>
  <c r="AL14006" i="12"/>
  <c r="AG14007" i="12"/>
  <c r="AH14007" i="12"/>
  <c r="AI14007" i="12"/>
  <c r="AJ14007" i="12"/>
  <c r="AK14007" i="12"/>
  <c r="AL14007" i="12"/>
  <c r="AG14008" i="12"/>
  <c r="AH14008" i="12"/>
  <c r="AI14008" i="12"/>
  <c r="AJ14008" i="12"/>
  <c r="AK14008" i="12"/>
  <c r="AL14008" i="12"/>
  <c r="AG14009" i="12"/>
  <c r="AH14009" i="12"/>
  <c r="AI14009" i="12"/>
  <c r="AJ14009" i="12"/>
  <c r="AK14009" i="12"/>
  <c r="AL14009" i="12"/>
  <c r="AG14010" i="12"/>
  <c r="AH14010" i="12"/>
  <c r="AI14010" i="12"/>
  <c r="AJ14010" i="12"/>
  <c r="AK14010" i="12"/>
  <c r="AL14010" i="12"/>
  <c r="AG14011" i="12"/>
  <c r="AH14011" i="12"/>
  <c r="AI14011" i="12"/>
  <c r="AJ14011" i="12"/>
  <c r="AK14011" i="12"/>
  <c r="AL14011" i="12"/>
  <c r="AG14012" i="12"/>
  <c r="AH14012" i="12"/>
  <c r="AI14012" i="12"/>
  <c r="AJ14012" i="12"/>
  <c r="AK14012" i="12"/>
  <c r="AL14012" i="12"/>
  <c r="AG14013" i="12"/>
  <c r="AH14013" i="12"/>
  <c r="AI14013" i="12"/>
  <c r="AJ14013" i="12"/>
  <c r="AK14013" i="12"/>
  <c r="AL14013" i="12"/>
  <c r="AG14014" i="12"/>
  <c r="AH14014" i="12"/>
  <c r="AI14014" i="12"/>
  <c r="AJ14014" i="12"/>
  <c r="AK14014" i="12"/>
  <c r="AL14014" i="12"/>
  <c r="AG14015" i="12"/>
  <c r="AH14015" i="12"/>
  <c r="AI14015" i="12"/>
  <c r="AJ14015" i="12"/>
  <c r="AK14015" i="12"/>
  <c r="AL14015" i="12"/>
  <c r="AG14016" i="12"/>
  <c r="AH14016" i="12"/>
  <c r="AI14016" i="12"/>
  <c r="AJ14016" i="12"/>
  <c r="AK14016" i="12"/>
  <c r="AL14016" i="12"/>
  <c r="AG14017" i="12"/>
  <c r="AH14017" i="12"/>
  <c r="AI14017" i="12"/>
  <c r="AJ14017" i="12"/>
  <c r="AK14017" i="12"/>
  <c r="AL14017" i="12"/>
  <c r="AG14018" i="12"/>
  <c r="AH14018" i="12"/>
  <c r="AI14018" i="12"/>
  <c r="AJ14018" i="12"/>
  <c r="AK14018" i="12"/>
  <c r="AL14018" i="12"/>
  <c r="AG14019" i="12"/>
  <c r="AH14019" i="12"/>
  <c r="AI14019" i="12"/>
  <c r="AJ14019" i="12"/>
  <c r="AK14019" i="12"/>
  <c r="AL14019" i="12"/>
  <c r="AG14020" i="12"/>
  <c r="AH14020" i="12"/>
  <c r="AI14020" i="12"/>
  <c r="AJ14020" i="12"/>
  <c r="AK14020" i="12"/>
  <c r="AL14020" i="12"/>
  <c r="AG14021" i="12"/>
  <c r="AH14021" i="12"/>
  <c r="AI14021" i="12"/>
  <c r="AJ14021" i="12"/>
  <c r="AK14021" i="12"/>
  <c r="AL14021" i="12"/>
  <c r="AG14022" i="12"/>
  <c r="AH14022" i="12"/>
  <c r="AI14022" i="12"/>
  <c r="AJ14022" i="12"/>
  <c r="AK14022" i="12"/>
  <c r="AL14022" i="12"/>
  <c r="AG14023" i="12"/>
  <c r="AH14023" i="12"/>
  <c r="AI14023" i="12"/>
  <c r="AJ14023" i="12"/>
  <c r="AK14023" i="12"/>
  <c r="AL14023" i="12"/>
  <c r="AG14024" i="12"/>
  <c r="AH14024" i="12"/>
  <c r="AI14024" i="12"/>
  <c r="AJ14024" i="12"/>
  <c r="AK14024" i="12"/>
  <c r="AL14024" i="12"/>
  <c r="AG14025" i="12"/>
  <c r="AH14025" i="12"/>
  <c r="AI14025" i="12"/>
  <c r="AJ14025" i="12"/>
  <c r="AK14025" i="12"/>
  <c r="AL14025" i="12"/>
  <c r="AG14026" i="12"/>
  <c r="AH14026" i="12"/>
  <c r="AI14026" i="12"/>
  <c r="AJ14026" i="12"/>
  <c r="AK14026" i="12"/>
  <c r="AL14026" i="12"/>
  <c r="AG14027" i="12"/>
  <c r="AH14027" i="12"/>
  <c r="AI14027" i="12"/>
  <c r="AJ14027" i="12"/>
  <c r="AK14027" i="12"/>
  <c r="AL14027" i="12"/>
  <c r="AG14028" i="12"/>
  <c r="AH14028" i="12"/>
  <c r="AI14028" i="12"/>
  <c r="AJ14028" i="12"/>
  <c r="AK14028" i="12"/>
  <c r="AL14028" i="12"/>
  <c r="AG14029" i="12"/>
  <c r="AH14029" i="12"/>
  <c r="AI14029" i="12"/>
  <c r="AJ14029" i="12"/>
  <c r="AK14029" i="12"/>
  <c r="AL14029" i="12"/>
  <c r="AG14030" i="12"/>
  <c r="AH14030" i="12"/>
  <c r="AI14030" i="12"/>
  <c r="AJ14030" i="12"/>
  <c r="AK14030" i="12"/>
  <c r="AL14030" i="12"/>
  <c r="AG14031" i="12"/>
  <c r="AH14031" i="12"/>
  <c r="AI14031" i="12"/>
  <c r="AJ14031" i="12"/>
  <c r="AK14031" i="12"/>
  <c r="AL14031" i="12"/>
  <c r="AG14032" i="12"/>
  <c r="AH14032" i="12"/>
  <c r="AI14032" i="12"/>
  <c r="AJ14032" i="12"/>
  <c r="AK14032" i="12"/>
  <c r="AL14032" i="12"/>
  <c r="AG14033" i="12"/>
  <c r="AH14033" i="12"/>
  <c r="AI14033" i="12"/>
  <c r="AJ14033" i="12"/>
  <c r="AK14033" i="12"/>
  <c r="AL14033" i="12"/>
  <c r="AG14034" i="12"/>
  <c r="AH14034" i="12"/>
  <c r="AI14034" i="12"/>
  <c r="AJ14034" i="12"/>
  <c r="AK14034" i="12"/>
  <c r="AL14034" i="12"/>
  <c r="AG14035" i="12"/>
  <c r="AH14035" i="12"/>
  <c r="AI14035" i="12"/>
  <c r="AJ14035" i="12"/>
  <c r="AK14035" i="12"/>
  <c r="AL14035" i="12"/>
  <c r="AG14036" i="12"/>
  <c r="AH14036" i="12"/>
  <c r="AI14036" i="12"/>
  <c r="AJ14036" i="12"/>
  <c r="AK14036" i="12"/>
  <c r="AL14036" i="12"/>
  <c r="AG14037" i="12"/>
  <c r="AH14037" i="12"/>
  <c r="AI14037" i="12"/>
  <c r="AJ14037" i="12"/>
  <c r="AK14037" i="12"/>
  <c r="AL14037" i="12"/>
  <c r="AG14038" i="12"/>
  <c r="AH14038" i="12"/>
  <c r="AI14038" i="12"/>
  <c r="AJ14038" i="12"/>
  <c r="AK14038" i="12"/>
  <c r="AL14038" i="12"/>
  <c r="AG14039" i="12"/>
  <c r="AH14039" i="12"/>
  <c r="AI14039" i="12"/>
  <c r="AJ14039" i="12"/>
  <c r="AK14039" i="12"/>
  <c r="AL14039" i="12"/>
  <c r="AG14040" i="12"/>
  <c r="AH14040" i="12"/>
  <c r="AI14040" i="12"/>
  <c r="AJ14040" i="12"/>
  <c r="AK14040" i="12"/>
  <c r="AL14040" i="12"/>
  <c r="AG14041" i="12"/>
  <c r="AH14041" i="12"/>
  <c r="AI14041" i="12"/>
  <c r="AJ14041" i="12"/>
  <c r="AK14041" i="12"/>
  <c r="AL14041" i="12"/>
  <c r="AG14042" i="12"/>
  <c r="AH14042" i="12"/>
  <c r="AI14042" i="12"/>
  <c r="AJ14042" i="12"/>
  <c r="AK14042" i="12"/>
  <c r="AL14042" i="12"/>
  <c r="AG14043" i="12"/>
  <c r="AH14043" i="12"/>
  <c r="AI14043" i="12"/>
  <c r="AJ14043" i="12"/>
  <c r="AK14043" i="12"/>
  <c r="AL14043" i="12"/>
  <c r="AG14044" i="12"/>
  <c r="AH14044" i="12"/>
  <c r="AI14044" i="12"/>
  <c r="AJ14044" i="12"/>
  <c r="AK14044" i="12"/>
  <c r="AL14044" i="12"/>
  <c r="AG14045" i="12"/>
  <c r="AH14045" i="12"/>
  <c r="AI14045" i="12"/>
  <c r="AJ14045" i="12"/>
  <c r="AK14045" i="12"/>
  <c r="AL14045" i="12"/>
  <c r="AG14046" i="12"/>
  <c r="AH14046" i="12"/>
  <c r="AI14046" i="12"/>
  <c r="AJ14046" i="12"/>
  <c r="AK14046" i="12"/>
  <c r="AL14046" i="12"/>
  <c r="AG14047" i="12"/>
  <c r="AH14047" i="12"/>
  <c r="AI14047" i="12"/>
  <c r="AJ14047" i="12"/>
  <c r="AK14047" i="12"/>
  <c r="AL14047" i="12"/>
  <c r="AG14048" i="12"/>
  <c r="AH14048" i="12"/>
  <c r="AI14048" i="12"/>
  <c r="AJ14048" i="12"/>
  <c r="AK14048" i="12"/>
  <c r="AL14048" i="12"/>
  <c r="AG14049" i="12"/>
  <c r="AH14049" i="12"/>
  <c r="AI14049" i="12"/>
  <c r="AJ14049" i="12"/>
  <c r="AK14049" i="12"/>
  <c r="AL14049" i="12"/>
  <c r="AG14050" i="12"/>
  <c r="AH14050" i="12"/>
  <c r="AI14050" i="12"/>
  <c r="AJ14050" i="12"/>
  <c r="AK14050" i="12"/>
  <c r="AL14050" i="12"/>
  <c r="AG14051" i="12"/>
  <c r="AH14051" i="12"/>
  <c r="AI14051" i="12"/>
  <c r="AJ14051" i="12"/>
  <c r="AK14051" i="12"/>
  <c r="AL14051" i="12"/>
  <c r="AG14052" i="12"/>
  <c r="AH14052" i="12"/>
  <c r="AI14052" i="12"/>
  <c r="AJ14052" i="12"/>
  <c r="AK14052" i="12"/>
  <c r="AL14052" i="12"/>
  <c r="AG14053" i="12"/>
  <c r="AH14053" i="12"/>
  <c r="AI14053" i="12"/>
  <c r="AJ14053" i="12"/>
  <c r="AK14053" i="12"/>
  <c r="AL14053" i="12"/>
  <c r="AG14054" i="12"/>
  <c r="AH14054" i="12"/>
  <c r="AI14054" i="12"/>
  <c r="AJ14054" i="12"/>
  <c r="AK14054" i="12"/>
  <c r="AL14054" i="12"/>
  <c r="AG14055" i="12"/>
  <c r="AH14055" i="12"/>
  <c r="AI14055" i="12"/>
  <c r="AJ14055" i="12"/>
  <c r="AK14055" i="12"/>
  <c r="AL14055" i="12"/>
  <c r="AG14056" i="12"/>
  <c r="AH14056" i="12"/>
  <c r="AI14056" i="12"/>
  <c r="AJ14056" i="12"/>
  <c r="AK14056" i="12"/>
  <c r="AL14056" i="12"/>
  <c r="AG14057" i="12"/>
  <c r="AH14057" i="12"/>
  <c r="AI14057" i="12"/>
  <c r="AJ14057" i="12"/>
  <c r="AK14057" i="12"/>
  <c r="AL14057" i="12"/>
  <c r="AG14058" i="12"/>
  <c r="AH14058" i="12"/>
  <c r="AI14058" i="12"/>
  <c r="AJ14058" i="12"/>
  <c r="AK14058" i="12"/>
  <c r="AL14058" i="12"/>
  <c r="AG14059" i="12"/>
  <c r="AH14059" i="12"/>
  <c r="AI14059" i="12"/>
  <c r="AJ14059" i="12"/>
  <c r="AK14059" i="12"/>
  <c r="AL14059" i="12"/>
  <c r="AG14060" i="12"/>
  <c r="AH14060" i="12"/>
  <c r="AI14060" i="12"/>
  <c r="AJ14060" i="12"/>
  <c r="AK14060" i="12"/>
  <c r="AL14060" i="12"/>
  <c r="AG14061" i="12"/>
  <c r="AH14061" i="12"/>
  <c r="AI14061" i="12"/>
  <c r="AJ14061" i="12"/>
  <c r="AK14061" i="12"/>
  <c r="AL14061" i="12"/>
  <c r="AG14062" i="12"/>
  <c r="AH14062" i="12"/>
  <c r="AI14062" i="12"/>
  <c r="AJ14062" i="12"/>
  <c r="AK14062" i="12"/>
  <c r="AL14062" i="12"/>
  <c r="AG14063" i="12"/>
  <c r="AH14063" i="12"/>
  <c r="AI14063" i="12"/>
  <c r="AJ14063" i="12"/>
  <c r="AK14063" i="12"/>
  <c r="AL14063" i="12"/>
  <c r="AG14064" i="12"/>
  <c r="AH14064" i="12"/>
  <c r="AI14064" i="12"/>
  <c r="AJ14064" i="12"/>
  <c r="AK14064" i="12"/>
  <c r="AL14064" i="12"/>
  <c r="AG14065" i="12"/>
  <c r="AH14065" i="12"/>
  <c r="AI14065" i="12"/>
  <c r="AJ14065" i="12"/>
  <c r="AK14065" i="12"/>
  <c r="AL14065" i="12"/>
  <c r="AG14066" i="12"/>
  <c r="AH14066" i="12"/>
  <c r="AI14066" i="12"/>
  <c r="AJ14066" i="12"/>
  <c r="AK14066" i="12"/>
  <c r="AL14066" i="12"/>
  <c r="AG14067" i="12"/>
  <c r="AH14067" i="12"/>
  <c r="AI14067" i="12"/>
  <c r="AJ14067" i="12"/>
  <c r="AK14067" i="12"/>
  <c r="AL14067" i="12"/>
  <c r="AG14068" i="12"/>
  <c r="AH14068" i="12"/>
  <c r="AI14068" i="12"/>
  <c r="AJ14068" i="12"/>
  <c r="AK14068" i="12"/>
  <c r="AL14068" i="12"/>
  <c r="AG14069" i="12"/>
  <c r="AH14069" i="12"/>
  <c r="AI14069" i="12"/>
  <c r="AJ14069" i="12"/>
  <c r="AK14069" i="12"/>
  <c r="AL14069" i="12"/>
  <c r="AG14070" i="12"/>
  <c r="AH14070" i="12"/>
  <c r="AI14070" i="12"/>
  <c r="AJ14070" i="12"/>
  <c r="AK14070" i="12"/>
  <c r="AL14070" i="12"/>
  <c r="AG14071" i="12"/>
  <c r="AH14071" i="12"/>
  <c r="AI14071" i="12"/>
  <c r="AJ14071" i="12"/>
  <c r="AK14071" i="12"/>
  <c r="AL14071" i="12"/>
  <c r="AG14072" i="12"/>
  <c r="AH14072" i="12"/>
  <c r="AI14072" i="12"/>
  <c r="AJ14072" i="12"/>
  <c r="AK14072" i="12"/>
  <c r="AL14072" i="12"/>
  <c r="AG14073" i="12"/>
  <c r="AH14073" i="12"/>
  <c r="AI14073" i="12"/>
  <c r="AJ14073" i="12"/>
  <c r="AK14073" i="12"/>
  <c r="AL14073" i="12"/>
  <c r="AG14074" i="12"/>
  <c r="AH14074" i="12"/>
  <c r="AI14074" i="12"/>
  <c r="AJ14074" i="12"/>
  <c r="AK14074" i="12"/>
  <c r="AL14074" i="12"/>
  <c r="AG14075" i="12"/>
  <c r="AH14075" i="12"/>
  <c r="AI14075" i="12"/>
  <c r="AJ14075" i="12"/>
  <c r="AK14075" i="12"/>
  <c r="AL14075" i="12"/>
  <c r="AG14076" i="12"/>
  <c r="AH14076" i="12"/>
  <c r="AI14076" i="12"/>
  <c r="AJ14076" i="12"/>
  <c r="AK14076" i="12"/>
  <c r="AL14076" i="12"/>
  <c r="AG14077" i="12"/>
  <c r="AH14077" i="12"/>
  <c r="AI14077" i="12"/>
  <c r="AJ14077" i="12"/>
  <c r="AK14077" i="12"/>
  <c r="AL14077" i="12"/>
  <c r="AG14078" i="12"/>
  <c r="AH14078" i="12"/>
  <c r="AI14078" i="12"/>
  <c r="AJ14078" i="12"/>
  <c r="AK14078" i="12"/>
  <c r="AL14078" i="12"/>
  <c r="AG14079" i="12"/>
  <c r="AH14079" i="12"/>
  <c r="AI14079" i="12"/>
  <c r="AJ14079" i="12"/>
  <c r="AK14079" i="12"/>
  <c r="AL14079" i="12"/>
  <c r="AG14080" i="12"/>
  <c r="AH14080" i="12"/>
  <c r="AI14080" i="12"/>
  <c r="AJ14080" i="12"/>
  <c r="AK14080" i="12"/>
  <c r="AL14080" i="12"/>
  <c r="AG14081" i="12"/>
  <c r="AH14081" i="12"/>
  <c r="AI14081" i="12"/>
  <c r="AJ14081" i="12"/>
  <c r="AK14081" i="12"/>
  <c r="AL14081" i="12"/>
  <c r="AG14082" i="12"/>
  <c r="AH14082" i="12"/>
  <c r="AI14082" i="12"/>
  <c r="AJ14082" i="12"/>
  <c r="AK14082" i="12"/>
  <c r="AL14082" i="12"/>
  <c r="AG14083" i="12"/>
  <c r="AH14083" i="12"/>
  <c r="AI14083" i="12"/>
  <c r="AJ14083" i="12"/>
  <c r="AK14083" i="12"/>
  <c r="AL14083" i="12"/>
  <c r="AG14084" i="12"/>
  <c r="AH14084" i="12"/>
  <c r="AI14084" i="12"/>
  <c r="AJ14084" i="12"/>
  <c r="AK14084" i="12"/>
  <c r="AL14084" i="12"/>
  <c r="AG14085" i="12"/>
  <c r="AH14085" i="12"/>
  <c r="AI14085" i="12"/>
  <c r="AJ14085" i="12"/>
  <c r="AK14085" i="12"/>
  <c r="AL14085" i="12"/>
  <c r="AG14086" i="12"/>
  <c r="AH14086" i="12"/>
  <c r="AI14086" i="12"/>
  <c r="AJ14086" i="12"/>
  <c r="AK14086" i="12"/>
  <c r="AL14086" i="12"/>
  <c r="AG14087" i="12"/>
  <c r="AH14087" i="12"/>
  <c r="AI14087" i="12"/>
  <c r="AJ14087" i="12"/>
  <c r="AK14087" i="12"/>
  <c r="AL14087" i="12"/>
  <c r="AG14088" i="12"/>
  <c r="AH14088" i="12"/>
  <c r="AI14088" i="12"/>
  <c r="AJ14088" i="12"/>
  <c r="AK14088" i="12"/>
  <c r="AL14088" i="12"/>
  <c r="AG14089" i="12"/>
  <c r="AH14089" i="12"/>
  <c r="AI14089" i="12"/>
  <c r="AJ14089" i="12"/>
  <c r="AK14089" i="12"/>
  <c r="AL14089" i="12"/>
  <c r="AG14090" i="12"/>
  <c r="AH14090" i="12"/>
  <c r="AI14090" i="12"/>
  <c r="AJ14090" i="12"/>
  <c r="AK14090" i="12"/>
  <c r="AL14090" i="12"/>
  <c r="AG14091" i="12"/>
  <c r="AH14091" i="12"/>
  <c r="AI14091" i="12"/>
  <c r="AJ14091" i="12"/>
  <c r="AK14091" i="12"/>
  <c r="AL14091" i="12"/>
  <c r="AG14092" i="12"/>
  <c r="AH14092" i="12"/>
  <c r="AI14092" i="12"/>
  <c r="AJ14092" i="12"/>
  <c r="AK14092" i="12"/>
  <c r="AL14092" i="12"/>
  <c r="AG14093" i="12"/>
  <c r="AH14093" i="12"/>
  <c r="AI14093" i="12"/>
  <c r="AJ14093" i="12"/>
  <c r="AK14093" i="12"/>
  <c r="AL14093" i="12"/>
  <c r="AG14094" i="12"/>
  <c r="AH14094" i="12"/>
  <c r="AI14094" i="12"/>
  <c r="AJ14094" i="12"/>
  <c r="AK14094" i="12"/>
  <c r="AL14094" i="12"/>
  <c r="AG14095" i="12"/>
  <c r="AH14095" i="12"/>
  <c r="AI14095" i="12"/>
  <c r="AJ14095" i="12"/>
  <c r="AK14095" i="12"/>
  <c r="AL14095" i="12"/>
  <c r="AG14096" i="12"/>
  <c r="AH14096" i="12"/>
  <c r="AI14096" i="12"/>
  <c r="AJ14096" i="12"/>
  <c r="AK14096" i="12"/>
  <c r="AL14096" i="12"/>
  <c r="AG14097" i="12"/>
  <c r="AH14097" i="12"/>
  <c r="AI14097" i="12"/>
  <c r="AJ14097" i="12"/>
  <c r="AK14097" i="12"/>
  <c r="AL14097" i="12"/>
  <c r="AG14098" i="12"/>
  <c r="AH14098" i="12"/>
  <c r="AI14098" i="12"/>
  <c r="AJ14098" i="12"/>
  <c r="AK14098" i="12"/>
  <c r="AL14098" i="12"/>
  <c r="AG14099" i="12"/>
  <c r="AH14099" i="12"/>
  <c r="AI14099" i="12"/>
  <c r="AJ14099" i="12"/>
  <c r="AK14099" i="12"/>
  <c r="AL14099" i="12"/>
  <c r="AG14100" i="12"/>
  <c r="AH14100" i="12"/>
  <c r="AI14100" i="12"/>
  <c r="AJ14100" i="12"/>
  <c r="AK14100" i="12"/>
  <c r="AL14100" i="12"/>
  <c r="AG14101" i="12"/>
  <c r="AH14101" i="12"/>
  <c r="AI14101" i="12"/>
  <c r="AJ14101" i="12"/>
  <c r="AK14101" i="12"/>
  <c r="AL14101" i="12"/>
  <c r="AG14102" i="12"/>
  <c r="AH14102" i="12"/>
  <c r="AI14102" i="12"/>
  <c r="AJ14102" i="12"/>
  <c r="AK14102" i="12"/>
  <c r="AL14102" i="12"/>
  <c r="AG14103" i="12"/>
  <c r="AH14103" i="12"/>
  <c r="AI14103" i="12"/>
  <c r="AJ14103" i="12"/>
  <c r="AK14103" i="12"/>
  <c r="AL14103" i="12"/>
  <c r="AG14104" i="12"/>
  <c r="AH14104" i="12"/>
  <c r="AI14104" i="12"/>
  <c r="AJ14104" i="12"/>
  <c r="AK14104" i="12"/>
  <c r="AL14104" i="12"/>
  <c r="AG14105" i="12"/>
  <c r="AH14105" i="12"/>
  <c r="AI14105" i="12"/>
  <c r="AJ14105" i="12"/>
  <c r="AK14105" i="12"/>
  <c r="AL14105" i="12"/>
  <c r="AG14106" i="12"/>
  <c r="AH14106" i="12"/>
  <c r="AI14106" i="12"/>
  <c r="AJ14106" i="12"/>
  <c r="AK14106" i="12"/>
  <c r="AL14106" i="12"/>
  <c r="AG14107" i="12"/>
  <c r="AH14107" i="12"/>
  <c r="AI14107" i="12"/>
  <c r="AJ14107" i="12"/>
  <c r="AK14107" i="12"/>
  <c r="AL14107" i="12"/>
  <c r="AG14108" i="12"/>
  <c r="AH14108" i="12"/>
  <c r="AI14108" i="12"/>
  <c r="AJ14108" i="12"/>
  <c r="AK14108" i="12"/>
  <c r="AL14108" i="12"/>
  <c r="AG14109" i="12"/>
  <c r="AH14109" i="12"/>
  <c r="AI14109" i="12"/>
  <c r="AJ14109" i="12"/>
  <c r="AK14109" i="12"/>
  <c r="AL14109" i="12"/>
  <c r="AG14110" i="12"/>
  <c r="AH14110" i="12"/>
  <c r="AI14110" i="12"/>
  <c r="AJ14110" i="12"/>
  <c r="AK14110" i="12"/>
  <c r="AL14110" i="12"/>
  <c r="AG14111" i="12"/>
  <c r="AH14111" i="12"/>
  <c r="AI14111" i="12"/>
  <c r="AJ14111" i="12"/>
  <c r="AK14111" i="12"/>
  <c r="AL14111" i="12"/>
  <c r="AG14112" i="12"/>
  <c r="AH14112" i="12"/>
  <c r="AI14112" i="12"/>
  <c r="AJ14112" i="12"/>
  <c r="AK14112" i="12"/>
  <c r="AL14112" i="12"/>
  <c r="AG14113" i="12"/>
  <c r="AH14113" i="12"/>
  <c r="AI14113" i="12"/>
  <c r="AJ14113" i="12"/>
  <c r="AK14113" i="12"/>
  <c r="AL14113" i="12"/>
  <c r="AG14114" i="12"/>
  <c r="AH14114" i="12"/>
  <c r="AI14114" i="12"/>
  <c r="AJ14114" i="12"/>
  <c r="AK14114" i="12"/>
  <c r="AL14114" i="12"/>
  <c r="AG14115" i="12"/>
  <c r="AH14115" i="12"/>
  <c r="AI14115" i="12"/>
  <c r="AJ14115" i="12"/>
  <c r="AK14115" i="12"/>
  <c r="AL14115" i="12"/>
  <c r="AG14116" i="12"/>
  <c r="AH14116" i="12"/>
  <c r="AI14116" i="12"/>
  <c r="AJ14116" i="12"/>
  <c r="AK14116" i="12"/>
  <c r="AL14116" i="12"/>
  <c r="AG14117" i="12"/>
  <c r="AH14117" i="12"/>
  <c r="AI14117" i="12"/>
  <c r="AJ14117" i="12"/>
  <c r="AK14117" i="12"/>
  <c r="AL14117" i="12"/>
  <c r="AG14118" i="12"/>
  <c r="AH14118" i="12"/>
  <c r="AI14118" i="12"/>
  <c r="AJ14118" i="12"/>
  <c r="AK14118" i="12"/>
  <c r="AL14118" i="12"/>
  <c r="AG14119" i="12"/>
  <c r="AH14119" i="12"/>
  <c r="AI14119" i="12"/>
  <c r="AJ14119" i="12"/>
  <c r="AK14119" i="12"/>
  <c r="AL14119" i="12"/>
  <c r="AG14120" i="12"/>
  <c r="AH14120" i="12"/>
  <c r="AI14120" i="12"/>
  <c r="AJ14120" i="12"/>
  <c r="AK14120" i="12"/>
  <c r="AL14120" i="12"/>
  <c r="AG14121" i="12"/>
  <c r="AH14121" i="12"/>
  <c r="AI14121" i="12"/>
  <c r="AJ14121" i="12"/>
  <c r="AK14121" i="12"/>
  <c r="AL14121" i="12"/>
  <c r="AG14122" i="12"/>
  <c r="AH14122" i="12"/>
  <c r="AI14122" i="12"/>
  <c r="AJ14122" i="12"/>
  <c r="AK14122" i="12"/>
  <c r="AL14122" i="12"/>
  <c r="AG14123" i="12"/>
  <c r="AH14123" i="12"/>
  <c r="AI14123" i="12"/>
  <c r="AJ14123" i="12"/>
  <c r="AK14123" i="12"/>
  <c r="AL14123" i="12"/>
  <c r="AG14124" i="12"/>
  <c r="AH14124" i="12"/>
  <c r="AI14124" i="12"/>
  <c r="AJ14124" i="12"/>
  <c r="AK14124" i="12"/>
  <c r="AL14124" i="12"/>
  <c r="AG14125" i="12"/>
  <c r="AH14125" i="12"/>
  <c r="AI14125" i="12"/>
  <c r="AJ14125" i="12"/>
  <c r="AK14125" i="12"/>
  <c r="AL14125" i="12"/>
  <c r="AG14126" i="12"/>
  <c r="AH14126" i="12"/>
  <c r="AI14126" i="12"/>
  <c r="AJ14126" i="12"/>
  <c r="AK14126" i="12"/>
  <c r="AL14126" i="12"/>
  <c r="AG14127" i="12"/>
  <c r="AH14127" i="12"/>
  <c r="AI14127" i="12"/>
  <c r="AJ14127" i="12"/>
  <c r="AK14127" i="12"/>
  <c r="AL14127" i="12"/>
  <c r="AG14128" i="12"/>
  <c r="AH14128" i="12"/>
  <c r="AI14128" i="12"/>
  <c r="AJ14128" i="12"/>
  <c r="AK14128" i="12"/>
  <c r="AL14128" i="12"/>
  <c r="AG14129" i="12"/>
  <c r="AH14129" i="12"/>
  <c r="AI14129" i="12"/>
  <c r="AJ14129" i="12"/>
  <c r="AK14129" i="12"/>
  <c r="AL14129" i="12"/>
  <c r="AG14130" i="12"/>
  <c r="AH14130" i="12"/>
  <c r="AI14130" i="12"/>
  <c r="AJ14130" i="12"/>
  <c r="AK14130" i="12"/>
  <c r="AL14130" i="12"/>
  <c r="AG14131" i="12"/>
  <c r="AH14131" i="12"/>
  <c r="AI14131" i="12"/>
  <c r="AJ14131" i="12"/>
  <c r="AK14131" i="12"/>
  <c r="AL14131" i="12"/>
  <c r="AG14132" i="12"/>
  <c r="AH14132" i="12"/>
  <c r="AI14132" i="12"/>
  <c r="AJ14132" i="12"/>
  <c r="AK14132" i="12"/>
  <c r="AL14132" i="12"/>
  <c r="AG14133" i="12"/>
  <c r="AH14133" i="12"/>
  <c r="AI14133" i="12"/>
  <c r="AJ14133" i="12"/>
  <c r="AK14133" i="12"/>
  <c r="AL14133" i="12"/>
  <c r="AG14134" i="12"/>
  <c r="AH14134" i="12"/>
  <c r="AI14134" i="12"/>
  <c r="AJ14134" i="12"/>
  <c r="AK14134" i="12"/>
  <c r="AL14134" i="12"/>
  <c r="AG14135" i="12"/>
  <c r="AH14135" i="12"/>
  <c r="AI14135" i="12"/>
  <c r="AJ14135" i="12"/>
  <c r="AK14135" i="12"/>
  <c r="AL14135" i="12"/>
  <c r="AG14136" i="12"/>
  <c r="AH14136" i="12"/>
  <c r="AI14136" i="12"/>
  <c r="AJ14136" i="12"/>
  <c r="AK14136" i="12"/>
  <c r="AL14136" i="12"/>
  <c r="AG14137" i="12"/>
  <c r="AH14137" i="12"/>
  <c r="AI14137" i="12"/>
  <c r="AJ14137" i="12"/>
  <c r="AK14137" i="12"/>
  <c r="AL14137" i="12"/>
  <c r="AG14138" i="12"/>
  <c r="AH14138" i="12"/>
  <c r="AI14138" i="12"/>
  <c r="AJ14138" i="12"/>
  <c r="AK14138" i="12"/>
  <c r="AL14138" i="12"/>
  <c r="AG14139" i="12"/>
  <c r="AH14139" i="12"/>
  <c r="AI14139" i="12"/>
  <c r="AJ14139" i="12"/>
  <c r="AK14139" i="12"/>
  <c r="AL14139" i="12"/>
  <c r="AG14140" i="12"/>
  <c r="AH14140" i="12"/>
  <c r="AI14140" i="12"/>
  <c r="AJ14140" i="12"/>
  <c r="AK14140" i="12"/>
  <c r="AL14140" i="12"/>
  <c r="AG14141" i="12"/>
  <c r="AH14141" i="12"/>
  <c r="AI14141" i="12"/>
  <c r="AJ14141" i="12"/>
  <c r="AK14141" i="12"/>
  <c r="AL14141" i="12"/>
  <c r="AG14142" i="12"/>
  <c r="AH14142" i="12"/>
  <c r="AI14142" i="12"/>
  <c r="AJ14142" i="12"/>
  <c r="AK14142" i="12"/>
  <c r="AL14142" i="12"/>
  <c r="AG14143" i="12"/>
  <c r="AH14143" i="12"/>
  <c r="AI14143" i="12"/>
  <c r="AJ14143" i="12"/>
  <c r="AK14143" i="12"/>
  <c r="AL14143" i="12"/>
  <c r="AG14144" i="12"/>
  <c r="AH14144" i="12"/>
  <c r="AI14144" i="12"/>
  <c r="AJ14144" i="12"/>
  <c r="AK14144" i="12"/>
  <c r="AL14144" i="12"/>
  <c r="AG14145" i="12"/>
  <c r="AH14145" i="12"/>
  <c r="AI14145" i="12"/>
  <c r="AJ14145" i="12"/>
  <c r="AK14145" i="12"/>
  <c r="AL14145" i="12"/>
  <c r="AG14146" i="12"/>
  <c r="AH14146" i="12"/>
  <c r="AI14146" i="12"/>
  <c r="AJ14146" i="12"/>
  <c r="AK14146" i="12"/>
  <c r="AL14146" i="12"/>
  <c r="AG14147" i="12"/>
  <c r="AH14147" i="12"/>
  <c r="AI14147" i="12"/>
  <c r="AJ14147" i="12"/>
  <c r="AK14147" i="12"/>
  <c r="AL14147" i="12"/>
  <c r="AG14148" i="12"/>
  <c r="AH14148" i="12"/>
  <c r="AI14148" i="12"/>
  <c r="AJ14148" i="12"/>
  <c r="AK14148" i="12"/>
  <c r="AL14148" i="12"/>
  <c r="AG14149" i="12"/>
  <c r="AH14149" i="12"/>
  <c r="AI14149" i="12"/>
  <c r="AJ14149" i="12"/>
  <c r="AK14149" i="12"/>
  <c r="AL14149" i="12"/>
  <c r="AG14150" i="12"/>
  <c r="AH14150" i="12"/>
  <c r="AI14150" i="12"/>
  <c r="AJ14150" i="12"/>
  <c r="AK14150" i="12"/>
  <c r="AL14150" i="12"/>
  <c r="AG14151" i="12"/>
  <c r="AH14151" i="12"/>
  <c r="AI14151" i="12"/>
  <c r="AJ14151" i="12"/>
  <c r="AK14151" i="12"/>
  <c r="AL14151" i="12"/>
  <c r="AG14152" i="12"/>
  <c r="AH14152" i="12"/>
  <c r="AI14152" i="12"/>
  <c r="AJ14152" i="12"/>
  <c r="AK14152" i="12"/>
  <c r="AL14152" i="12"/>
  <c r="AG14153" i="12"/>
  <c r="AH14153" i="12"/>
  <c r="AI14153" i="12"/>
  <c r="AJ14153" i="12"/>
  <c r="AK14153" i="12"/>
  <c r="AL14153" i="12"/>
  <c r="AG14154" i="12"/>
  <c r="AH14154" i="12"/>
  <c r="AI14154" i="12"/>
  <c r="AJ14154" i="12"/>
  <c r="AK14154" i="12"/>
  <c r="AL14154" i="12"/>
  <c r="AG14155" i="12"/>
  <c r="AH14155" i="12"/>
  <c r="AI14155" i="12"/>
  <c r="AJ14155" i="12"/>
  <c r="AK14155" i="12"/>
  <c r="AL14155" i="12"/>
  <c r="AG14156" i="12"/>
  <c r="AH14156" i="12"/>
  <c r="AI14156" i="12"/>
  <c r="AJ14156" i="12"/>
  <c r="AK14156" i="12"/>
  <c r="AL14156" i="12"/>
  <c r="AG14157" i="12"/>
  <c r="AH14157" i="12"/>
  <c r="AI14157" i="12"/>
  <c r="AJ14157" i="12"/>
  <c r="AK14157" i="12"/>
  <c r="AL14157" i="12"/>
  <c r="AG14158" i="12"/>
  <c r="AH14158" i="12"/>
  <c r="AI14158" i="12"/>
  <c r="AJ14158" i="12"/>
  <c r="AK14158" i="12"/>
  <c r="AL14158" i="12"/>
  <c r="AG14159" i="12"/>
  <c r="AH14159" i="12"/>
  <c r="AI14159" i="12"/>
  <c r="AJ14159" i="12"/>
  <c r="AK14159" i="12"/>
  <c r="AL14159" i="12"/>
  <c r="AG14160" i="12"/>
  <c r="AH14160" i="12"/>
  <c r="AI14160" i="12"/>
  <c r="AJ14160" i="12"/>
  <c r="AK14160" i="12"/>
  <c r="AL14160" i="12"/>
  <c r="AG14161" i="12"/>
  <c r="AH14161" i="12"/>
  <c r="AI14161" i="12"/>
  <c r="AJ14161" i="12"/>
  <c r="AK14161" i="12"/>
  <c r="AL14161" i="12"/>
  <c r="AG14162" i="12"/>
  <c r="AH14162" i="12"/>
  <c r="AI14162" i="12"/>
  <c r="AJ14162" i="12"/>
  <c r="AK14162" i="12"/>
  <c r="AL14162" i="12"/>
  <c r="AG14163" i="12"/>
  <c r="AH14163" i="12"/>
  <c r="AI14163" i="12"/>
  <c r="AJ14163" i="12"/>
  <c r="AK14163" i="12"/>
  <c r="AL14163" i="12"/>
  <c r="AG14164" i="12"/>
  <c r="AH14164" i="12"/>
  <c r="AI14164" i="12"/>
  <c r="AJ14164" i="12"/>
  <c r="AK14164" i="12"/>
  <c r="AL14164" i="12"/>
  <c r="AG14165" i="12"/>
  <c r="AH14165" i="12"/>
  <c r="AI14165" i="12"/>
  <c r="AJ14165" i="12"/>
  <c r="AK14165" i="12"/>
  <c r="AL14165" i="12"/>
  <c r="AG14166" i="12"/>
  <c r="AH14166" i="12"/>
  <c r="AI14166" i="12"/>
  <c r="AJ14166" i="12"/>
  <c r="AK14166" i="12"/>
  <c r="AL14166" i="12"/>
  <c r="AG14167" i="12"/>
  <c r="AH14167" i="12"/>
  <c r="AI14167" i="12"/>
  <c r="AJ14167" i="12"/>
  <c r="AK14167" i="12"/>
  <c r="AL14167" i="12"/>
  <c r="AG14168" i="12"/>
  <c r="AH14168" i="12"/>
  <c r="AI14168" i="12"/>
  <c r="AJ14168" i="12"/>
  <c r="AK14168" i="12"/>
  <c r="AL14168" i="12"/>
  <c r="AG14169" i="12"/>
  <c r="AH14169" i="12"/>
  <c r="AI14169" i="12"/>
  <c r="AJ14169" i="12"/>
  <c r="AK14169" i="12"/>
  <c r="AL14169" i="12"/>
  <c r="AG14170" i="12"/>
  <c r="AH14170" i="12"/>
  <c r="AI14170" i="12"/>
  <c r="AJ14170" i="12"/>
  <c r="AK14170" i="12"/>
  <c r="AL14170" i="12"/>
  <c r="AG14171" i="12"/>
  <c r="AH14171" i="12"/>
  <c r="AI14171" i="12"/>
  <c r="AJ14171" i="12"/>
  <c r="AK14171" i="12"/>
  <c r="AL14171" i="12"/>
  <c r="AG14172" i="12"/>
  <c r="AH14172" i="12"/>
  <c r="AI14172" i="12"/>
  <c r="AJ14172" i="12"/>
  <c r="AK14172" i="12"/>
  <c r="AL14172" i="12"/>
  <c r="AG14173" i="12"/>
  <c r="AH14173" i="12"/>
  <c r="AI14173" i="12"/>
  <c r="AJ14173" i="12"/>
  <c r="AK14173" i="12"/>
  <c r="AL14173" i="12"/>
  <c r="AG14174" i="12"/>
  <c r="AH14174" i="12"/>
  <c r="AI14174" i="12"/>
  <c r="AJ14174" i="12"/>
  <c r="AK14174" i="12"/>
  <c r="AL14174" i="12"/>
  <c r="AG14175" i="12"/>
  <c r="AH14175" i="12"/>
  <c r="AI14175" i="12"/>
  <c r="AJ14175" i="12"/>
  <c r="AK14175" i="12"/>
  <c r="AL14175" i="12"/>
  <c r="AG14176" i="12"/>
  <c r="AH14176" i="12"/>
  <c r="AI14176" i="12"/>
  <c r="AJ14176" i="12"/>
  <c r="AK14176" i="12"/>
  <c r="AL14176" i="12"/>
  <c r="AG14177" i="12"/>
  <c r="AH14177" i="12"/>
  <c r="AI14177" i="12"/>
  <c r="AJ14177" i="12"/>
  <c r="AK14177" i="12"/>
  <c r="AL14177" i="12"/>
  <c r="AG14178" i="12"/>
  <c r="AH14178" i="12"/>
  <c r="AI14178" i="12"/>
  <c r="AJ14178" i="12"/>
  <c r="AK14178" i="12"/>
  <c r="AL14178" i="12"/>
  <c r="AG14179" i="12"/>
  <c r="AH14179" i="12"/>
  <c r="AI14179" i="12"/>
  <c r="AJ14179" i="12"/>
  <c r="AK14179" i="12"/>
  <c r="AL14179" i="12"/>
  <c r="AG14180" i="12"/>
  <c r="AH14180" i="12"/>
  <c r="AI14180" i="12"/>
  <c r="AJ14180" i="12"/>
  <c r="AK14180" i="12"/>
  <c r="AL14180" i="12"/>
  <c r="AG14181" i="12"/>
  <c r="AH14181" i="12"/>
  <c r="AI14181" i="12"/>
  <c r="AJ14181" i="12"/>
  <c r="AK14181" i="12"/>
  <c r="AL14181" i="12"/>
  <c r="AG14182" i="12"/>
  <c r="AH14182" i="12"/>
  <c r="AI14182" i="12"/>
  <c r="AJ14182" i="12"/>
  <c r="AK14182" i="12"/>
  <c r="AL14182" i="12"/>
  <c r="AG14183" i="12"/>
  <c r="AH14183" i="12"/>
  <c r="AI14183" i="12"/>
  <c r="AJ14183" i="12"/>
  <c r="AK14183" i="12"/>
  <c r="AL14183" i="12"/>
  <c r="AG14184" i="12"/>
  <c r="AH14184" i="12"/>
  <c r="AI14184" i="12"/>
  <c r="AJ14184" i="12"/>
  <c r="AK14184" i="12"/>
  <c r="AL14184" i="12"/>
  <c r="AG14185" i="12"/>
  <c r="AH14185" i="12"/>
  <c r="AI14185" i="12"/>
  <c r="AJ14185" i="12"/>
  <c r="AK14185" i="12"/>
  <c r="AL14185" i="12"/>
  <c r="AG14186" i="12"/>
  <c r="AH14186" i="12"/>
  <c r="AI14186" i="12"/>
  <c r="AJ14186" i="12"/>
  <c r="AK14186" i="12"/>
  <c r="AL14186" i="12"/>
  <c r="AG14187" i="12"/>
  <c r="AH14187" i="12"/>
  <c r="AI14187" i="12"/>
  <c r="AJ14187" i="12"/>
  <c r="AK14187" i="12"/>
  <c r="AL14187" i="12"/>
  <c r="AG14188" i="12"/>
  <c r="AH14188" i="12"/>
  <c r="AI14188" i="12"/>
  <c r="AJ14188" i="12"/>
  <c r="AK14188" i="12"/>
  <c r="AL14188" i="12"/>
  <c r="AG14189" i="12"/>
  <c r="AH14189" i="12"/>
  <c r="AI14189" i="12"/>
  <c r="AJ14189" i="12"/>
  <c r="AK14189" i="12"/>
  <c r="AL14189" i="12"/>
  <c r="AG14190" i="12"/>
  <c r="AH14190" i="12"/>
  <c r="AI14190" i="12"/>
  <c r="AJ14190" i="12"/>
  <c r="AK14190" i="12"/>
  <c r="AL14190" i="12"/>
  <c r="AG14191" i="12"/>
  <c r="AH14191" i="12"/>
  <c r="AI14191" i="12"/>
  <c r="AJ14191" i="12"/>
  <c r="AK14191" i="12"/>
  <c r="AL14191" i="12"/>
  <c r="AG14192" i="12"/>
  <c r="AH14192" i="12"/>
  <c r="AI14192" i="12"/>
  <c r="AJ14192" i="12"/>
  <c r="AK14192" i="12"/>
  <c r="AL14192" i="12"/>
  <c r="AG14193" i="12"/>
  <c r="AH14193" i="12"/>
  <c r="AI14193" i="12"/>
  <c r="AJ14193" i="12"/>
  <c r="AK14193" i="12"/>
  <c r="AL14193" i="12"/>
  <c r="AG14194" i="12"/>
  <c r="AH14194" i="12"/>
  <c r="AI14194" i="12"/>
  <c r="AJ14194" i="12"/>
  <c r="AK14194" i="12"/>
  <c r="AL14194" i="12"/>
  <c r="AG14195" i="12"/>
  <c r="AH14195" i="12"/>
  <c r="AI14195" i="12"/>
  <c r="AJ14195" i="12"/>
  <c r="AK14195" i="12"/>
  <c r="AL14195" i="12"/>
  <c r="AG14196" i="12"/>
  <c r="AH14196" i="12"/>
  <c r="AI14196" i="12"/>
  <c r="AJ14196" i="12"/>
  <c r="AK14196" i="12"/>
  <c r="AL14196" i="12"/>
  <c r="AG14197" i="12"/>
  <c r="AH14197" i="12"/>
  <c r="AI14197" i="12"/>
  <c r="AJ14197" i="12"/>
  <c r="AK14197" i="12"/>
  <c r="AL14197" i="12"/>
  <c r="AG14198" i="12"/>
  <c r="AH14198" i="12"/>
  <c r="AI14198" i="12"/>
  <c r="AJ14198" i="12"/>
  <c r="AK14198" i="12"/>
  <c r="AL14198" i="12"/>
  <c r="AG14199" i="12"/>
  <c r="AH14199" i="12"/>
  <c r="AI14199" i="12"/>
  <c r="AJ14199" i="12"/>
  <c r="AK14199" i="12"/>
  <c r="AL14199" i="12"/>
  <c r="AG14200" i="12"/>
  <c r="AH14200" i="12"/>
  <c r="AI14200" i="12"/>
  <c r="AJ14200" i="12"/>
  <c r="AK14200" i="12"/>
  <c r="AL14200" i="12"/>
  <c r="AG14201" i="12"/>
  <c r="AH14201" i="12"/>
  <c r="AI14201" i="12"/>
  <c r="AJ14201" i="12"/>
  <c r="AK14201" i="12"/>
  <c r="AL14201" i="12"/>
  <c r="AG14202" i="12"/>
  <c r="AH14202" i="12"/>
  <c r="AI14202" i="12"/>
  <c r="AJ14202" i="12"/>
  <c r="AK14202" i="12"/>
  <c r="AL14202" i="12"/>
  <c r="AG14203" i="12"/>
  <c r="AH14203" i="12"/>
  <c r="AI14203" i="12"/>
  <c r="AJ14203" i="12"/>
  <c r="AK14203" i="12"/>
  <c r="AL14203" i="12"/>
  <c r="AG14204" i="12"/>
  <c r="AH14204" i="12"/>
  <c r="AI14204" i="12"/>
  <c r="AJ14204" i="12"/>
  <c r="AK14204" i="12"/>
  <c r="AL14204" i="12"/>
  <c r="AG14205" i="12"/>
  <c r="AH14205" i="12"/>
  <c r="AI14205" i="12"/>
  <c r="AJ14205" i="12"/>
  <c r="AK14205" i="12"/>
  <c r="AL14205" i="12"/>
  <c r="AG14206" i="12"/>
  <c r="AH14206" i="12"/>
  <c r="AI14206" i="12"/>
  <c r="AJ14206" i="12"/>
  <c r="AK14206" i="12"/>
  <c r="AL14206" i="12"/>
  <c r="AG14207" i="12"/>
  <c r="AH14207" i="12"/>
  <c r="AI14207" i="12"/>
  <c r="AJ14207" i="12"/>
  <c r="AK14207" i="12"/>
  <c r="AL14207" i="12"/>
  <c r="AG14208" i="12"/>
  <c r="AH14208" i="12"/>
  <c r="AI14208" i="12"/>
  <c r="AJ14208" i="12"/>
  <c r="AK14208" i="12"/>
  <c r="AL14208" i="12"/>
  <c r="AG14209" i="12"/>
  <c r="AH14209" i="12"/>
  <c r="AI14209" i="12"/>
  <c r="AJ14209" i="12"/>
  <c r="AK14209" i="12"/>
  <c r="AL14209" i="12"/>
  <c r="AG14210" i="12"/>
  <c r="AH14210" i="12"/>
  <c r="AI14210" i="12"/>
  <c r="AJ14210" i="12"/>
  <c r="AK14210" i="12"/>
  <c r="AL14210" i="12"/>
  <c r="AG14211" i="12"/>
  <c r="AH14211" i="12"/>
  <c r="AI14211" i="12"/>
  <c r="AJ14211" i="12"/>
  <c r="AK14211" i="12"/>
  <c r="AL14211" i="12"/>
  <c r="AG14212" i="12"/>
  <c r="AH14212" i="12"/>
  <c r="AI14212" i="12"/>
  <c r="AJ14212" i="12"/>
  <c r="AK14212" i="12"/>
  <c r="AL14212" i="12"/>
  <c r="AG14213" i="12"/>
  <c r="AH14213" i="12"/>
  <c r="AI14213" i="12"/>
  <c r="AJ14213" i="12"/>
  <c r="AK14213" i="12"/>
  <c r="AL14213" i="12"/>
  <c r="AG14214" i="12"/>
  <c r="AH14214" i="12"/>
  <c r="AI14214" i="12"/>
  <c r="AJ14214" i="12"/>
  <c r="AK14214" i="12"/>
  <c r="AL14214" i="12"/>
  <c r="AG14215" i="12"/>
  <c r="AH14215" i="12"/>
  <c r="AI14215" i="12"/>
  <c r="AJ14215" i="12"/>
  <c r="AK14215" i="12"/>
  <c r="AL14215" i="12"/>
  <c r="AG14216" i="12"/>
  <c r="AH14216" i="12"/>
  <c r="AI14216" i="12"/>
  <c r="AJ14216" i="12"/>
  <c r="AK14216" i="12"/>
  <c r="AL14216" i="12"/>
  <c r="AG14217" i="12"/>
  <c r="AH14217" i="12"/>
  <c r="AI14217" i="12"/>
  <c r="AJ14217" i="12"/>
  <c r="AK14217" i="12"/>
  <c r="AL14217" i="12"/>
  <c r="AG14218" i="12"/>
  <c r="AH14218" i="12"/>
  <c r="AI14218" i="12"/>
  <c r="AJ14218" i="12"/>
  <c r="AK14218" i="12"/>
  <c r="AL14218" i="12"/>
  <c r="AG14219" i="12"/>
  <c r="AH14219" i="12"/>
  <c r="AI14219" i="12"/>
  <c r="AJ14219" i="12"/>
  <c r="AK14219" i="12"/>
  <c r="AL14219" i="12"/>
  <c r="AG14220" i="12"/>
  <c r="AH14220" i="12"/>
  <c r="AI14220" i="12"/>
  <c r="AJ14220" i="12"/>
  <c r="AK14220" i="12"/>
  <c r="AL14220" i="12"/>
  <c r="AG14221" i="12"/>
  <c r="AH14221" i="12"/>
  <c r="AI14221" i="12"/>
  <c r="AJ14221" i="12"/>
  <c r="AK14221" i="12"/>
  <c r="AL14221" i="12"/>
  <c r="AG14222" i="12"/>
  <c r="AH14222" i="12"/>
  <c r="AI14222" i="12"/>
  <c r="AJ14222" i="12"/>
  <c r="AK14222" i="12"/>
  <c r="AL14222" i="12"/>
  <c r="AG14223" i="12"/>
  <c r="AH14223" i="12"/>
  <c r="AI14223" i="12"/>
  <c r="AJ14223" i="12"/>
  <c r="AK14223" i="12"/>
  <c r="AL14223" i="12"/>
  <c r="AG14224" i="12"/>
  <c r="AH14224" i="12"/>
  <c r="AI14224" i="12"/>
  <c r="AJ14224" i="12"/>
  <c r="AK14224" i="12"/>
  <c r="AL14224" i="12"/>
  <c r="AG14225" i="12"/>
  <c r="AH14225" i="12"/>
  <c r="AI14225" i="12"/>
  <c r="AJ14225" i="12"/>
  <c r="AK14225" i="12"/>
  <c r="AL14225" i="12"/>
  <c r="AG14226" i="12"/>
  <c r="AH14226" i="12"/>
  <c r="AI14226" i="12"/>
  <c r="AJ14226" i="12"/>
  <c r="AK14226" i="12"/>
  <c r="AL14226" i="12"/>
  <c r="AG14227" i="12"/>
  <c r="AH14227" i="12"/>
  <c r="AI14227" i="12"/>
  <c r="AJ14227" i="12"/>
  <c r="AK14227" i="12"/>
  <c r="AL14227" i="12"/>
  <c r="AG14228" i="12"/>
  <c r="AH14228" i="12"/>
  <c r="AI14228" i="12"/>
  <c r="AJ14228" i="12"/>
  <c r="AK14228" i="12"/>
  <c r="AL14228" i="12"/>
  <c r="AG14229" i="12"/>
  <c r="AH14229" i="12"/>
  <c r="AI14229" i="12"/>
  <c r="AJ14229" i="12"/>
  <c r="AK14229" i="12"/>
  <c r="AL14229" i="12"/>
  <c r="AG14230" i="12"/>
  <c r="AH14230" i="12"/>
  <c r="AI14230" i="12"/>
  <c r="AJ14230" i="12"/>
  <c r="AK14230" i="12"/>
  <c r="AL14230" i="12"/>
  <c r="AG14231" i="12"/>
  <c r="AH14231" i="12"/>
  <c r="AI14231" i="12"/>
  <c r="AJ14231" i="12"/>
  <c r="AK14231" i="12"/>
  <c r="AL14231" i="12"/>
  <c r="AG14232" i="12"/>
  <c r="AH14232" i="12"/>
  <c r="AI14232" i="12"/>
  <c r="AJ14232" i="12"/>
  <c r="AK14232" i="12"/>
  <c r="AL14232" i="12"/>
  <c r="AG14233" i="12"/>
  <c r="AH14233" i="12"/>
  <c r="AI14233" i="12"/>
  <c r="AJ14233" i="12"/>
  <c r="AK14233" i="12"/>
  <c r="AL14233" i="12"/>
  <c r="AG14234" i="12"/>
  <c r="AH14234" i="12"/>
  <c r="AI14234" i="12"/>
  <c r="AJ14234" i="12"/>
  <c r="AK14234" i="12"/>
  <c r="AL14234" i="12"/>
  <c r="AG14235" i="12"/>
  <c r="AH14235" i="12"/>
  <c r="AI14235" i="12"/>
  <c r="AJ14235" i="12"/>
  <c r="AK14235" i="12"/>
  <c r="AL14235" i="12"/>
  <c r="AG14236" i="12"/>
  <c r="AH14236" i="12"/>
  <c r="AI14236" i="12"/>
  <c r="AJ14236" i="12"/>
  <c r="AK14236" i="12"/>
  <c r="AL14236" i="12"/>
  <c r="AG14237" i="12"/>
  <c r="AH14237" i="12"/>
  <c r="AI14237" i="12"/>
  <c r="AJ14237" i="12"/>
  <c r="AK14237" i="12"/>
  <c r="AL14237" i="12"/>
  <c r="AG14238" i="12"/>
  <c r="AH14238" i="12"/>
  <c r="AI14238" i="12"/>
  <c r="AJ14238" i="12"/>
  <c r="AK14238" i="12"/>
  <c r="AL14238" i="12"/>
  <c r="AG14239" i="12"/>
  <c r="AH14239" i="12"/>
  <c r="AI14239" i="12"/>
  <c r="AJ14239" i="12"/>
  <c r="AK14239" i="12"/>
  <c r="AL14239" i="12"/>
  <c r="AG14240" i="12"/>
  <c r="AH14240" i="12"/>
  <c r="AI14240" i="12"/>
  <c r="AJ14240" i="12"/>
  <c r="AK14240" i="12"/>
  <c r="AL14240" i="12"/>
  <c r="AG14241" i="12"/>
  <c r="AH14241" i="12"/>
  <c r="AI14241" i="12"/>
  <c r="AJ14241" i="12"/>
  <c r="AK14241" i="12"/>
  <c r="AL14241" i="12"/>
  <c r="AG14242" i="12"/>
  <c r="AH14242" i="12"/>
  <c r="AI14242" i="12"/>
  <c r="AJ14242" i="12"/>
  <c r="AK14242" i="12"/>
  <c r="AL14242" i="12"/>
  <c r="AG14243" i="12"/>
  <c r="AH14243" i="12"/>
  <c r="AI14243" i="12"/>
  <c r="AJ14243" i="12"/>
  <c r="AK14243" i="12"/>
  <c r="AL14243" i="12"/>
  <c r="AG14244" i="12"/>
  <c r="AH14244" i="12"/>
  <c r="AI14244" i="12"/>
  <c r="AJ14244" i="12"/>
  <c r="AK14244" i="12"/>
  <c r="AL14244" i="12"/>
  <c r="AG14245" i="12"/>
  <c r="AH14245" i="12"/>
  <c r="AI14245" i="12"/>
  <c r="AJ14245" i="12"/>
  <c r="AK14245" i="12"/>
  <c r="AL14245" i="12"/>
  <c r="AG14246" i="12"/>
  <c r="AH14246" i="12"/>
  <c r="AI14246" i="12"/>
  <c r="AJ14246" i="12"/>
  <c r="AK14246" i="12"/>
  <c r="AL14246" i="12"/>
  <c r="AG14247" i="12"/>
  <c r="AH14247" i="12"/>
  <c r="AI14247" i="12"/>
  <c r="AJ14247" i="12"/>
  <c r="AK14247" i="12"/>
  <c r="AL14247" i="12"/>
  <c r="AG14248" i="12"/>
  <c r="AH14248" i="12"/>
  <c r="AI14248" i="12"/>
  <c r="AJ14248" i="12"/>
  <c r="AK14248" i="12"/>
  <c r="AL14248" i="12"/>
  <c r="AG14249" i="12"/>
  <c r="AH14249" i="12"/>
  <c r="AI14249" i="12"/>
  <c r="AJ14249" i="12"/>
  <c r="AK14249" i="12"/>
  <c r="AL14249" i="12"/>
  <c r="AG14250" i="12"/>
  <c r="AH14250" i="12"/>
  <c r="AI14250" i="12"/>
  <c r="AJ14250" i="12"/>
  <c r="AK14250" i="12"/>
  <c r="AL14250" i="12"/>
  <c r="AG14251" i="12"/>
  <c r="AH14251" i="12"/>
  <c r="AI14251" i="12"/>
  <c r="AJ14251" i="12"/>
  <c r="AK14251" i="12"/>
  <c r="AL14251" i="12"/>
  <c r="AG14252" i="12"/>
  <c r="AH14252" i="12"/>
  <c r="AI14252" i="12"/>
  <c r="AJ14252" i="12"/>
  <c r="AK14252" i="12"/>
  <c r="AL14252" i="12"/>
  <c r="AG14253" i="12"/>
  <c r="AH14253" i="12"/>
  <c r="AI14253" i="12"/>
  <c r="AJ14253" i="12"/>
  <c r="AK14253" i="12"/>
  <c r="AL14253" i="12"/>
  <c r="AG14254" i="12"/>
  <c r="AH14254" i="12"/>
  <c r="AI14254" i="12"/>
  <c r="AJ14254" i="12"/>
  <c r="AK14254" i="12"/>
  <c r="AL14254" i="12"/>
  <c r="AG14255" i="12"/>
  <c r="AH14255" i="12"/>
  <c r="AI14255" i="12"/>
  <c r="AJ14255" i="12"/>
  <c r="AK14255" i="12"/>
  <c r="AL14255" i="12"/>
  <c r="AG14256" i="12"/>
  <c r="AH14256" i="12"/>
  <c r="AI14256" i="12"/>
  <c r="AJ14256" i="12"/>
  <c r="AK14256" i="12"/>
  <c r="AL14256" i="12"/>
  <c r="AG14257" i="12"/>
  <c r="AH14257" i="12"/>
  <c r="AI14257" i="12"/>
  <c r="AJ14257" i="12"/>
  <c r="AK14257" i="12"/>
  <c r="AL14257" i="12"/>
  <c r="AG14258" i="12"/>
  <c r="AH14258" i="12"/>
  <c r="AI14258" i="12"/>
  <c r="AJ14258" i="12"/>
  <c r="AK14258" i="12"/>
  <c r="AL14258" i="12"/>
  <c r="AG14259" i="12"/>
  <c r="AH14259" i="12"/>
  <c r="AI14259" i="12"/>
  <c r="AJ14259" i="12"/>
  <c r="AK14259" i="12"/>
  <c r="AL14259" i="12"/>
  <c r="AG14260" i="12"/>
  <c r="AH14260" i="12"/>
  <c r="AI14260" i="12"/>
  <c r="AJ14260" i="12"/>
  <c r="AK14260" i="12"/>
  <c r="AL14260" i="12"/>
  <c r="AG14261" i="12"/>
  <c r="AH14261" i="12"/>
  <c r="AI14261" i="12"/>
  <c r="AJ14261" i="12"/>
  <c r="AK14261" i="12"/>
  <c r="AL14261" i="12"/>
  <c r="AG14262" i="12"/>
  <c r="AH14262" i="12"/>
  <c r="AI14262" i="12"/>
  <c r="AJ14262" i="12"/>
  <c r="AK14262" i="12"/>
  <c r="AL14262" i="12"/>
  <c r="AG14263" i="12"/>
  <c r="AH14263" i="12"/>
  <c r="AI14263" i="12"/>
  <c r="AJ14263" i="12"/>
  <c r="AK14263" i="12"/>
  <c r="AL14263" i="12"/>
  <c r="AG14264" i="12"/>
  <c r="AH14264" i="12"/>
  <c r="AI14264" i="12"/>
  <c r="AJ14264" i="12"/>
  <c r="AK14264" i="12"/>
  <c r="AL14264" i="12"/>
  <c r="AG14265" i="12"/>
  <c r="AH14265" i="12"/>
  <c r="AI14265" i="12"/>
  <c r="AJ14265" i="12"/>
  <c r="AK14265" i="12"/>
  <c r="AL14265" i="12"/>
  <c r="AG14266" i="12"/>
  <c r="AH14266" i="12"/>
  <c r="AI14266" i="12"/>
  <c r="AJ14266" i="12"/>
  <c r="AK14266" i="12"/>
  <c r="AL14266" i="12"/>
  <c r="AG14267" i="12"/>
  <c r="AH14267" i="12"/>
  <c r="AI14267" i="12"/>
  <c r="AJ14267" i="12"/>
  <c r="AK14267" i="12"/>
  <c r="AL14267" i="12"/>
  <c r="AG14268" i="12"/>
  <c r="AH14268" i="12"/>
  <c r="AI14268" i="12"/>
  <c r="AJ14268" i="12"/>
  <c r="AK14268" i="12"/>
  <c r="AL14268" i="12"/>
  <c r="AG14269" i="12"/>
  <c r="AH14269" i="12"/>
  <c r="AI14269" i="12"/>
  <c r="AJ14269" i="12"/>
  <c r="AK14269" i="12"/>
  <c r="AL14269" i="12"/>
  <c r="AG14270" i="12"/>
  <c r="AH14270" i="12"/>
  <c r="AI14270" i="12"/>
  <c r="AJ14270" i="12"/>
  <c r="AK14270" i="12"/>
  <c r="AL14270" i="12"/>
  <c r="AG14271" i="12"/>
  <c r="AH14271" i="12"/>
  <c r="AI14271" i="12"/>
  <c r="AJ14271" i="12"/>
  <c r="AK14271" i="12"/>
  <c r="AL14271" i="12"/>
  <c r="AG14272" i="12"/>
  <c r="AH14272" i="12"/>
  <c r="AI14272" i="12"/>
  <c r="AJ14272" i="12"/>
  <c r="AK14272" i="12"/>
  <c r="AL14272" i="12"/>
  <c r="AG14273" i="12"/>
  <c r="AH14273" i="12"/>
  <c r="AI14273" i="12"/>
  <c r="AJ14273" i="12"/>
  <c r="AK14273" i="12"/>
  <c r="AL14273" i="12"/>
  <c r="AG14274" i="12"/>
  <c r="AH14274" i="12"/>
  <c r="AI14274" i="12"/>
  <c r="AJ14274" i="12"/>
  <c r="AK14274" i="12"/>
  <c r="AL14274" i="12"/>
  <c r="AG14275" i="12"/>
  <c r="AH14275" i="12"/>
  <c r="AI14275" i="12"/>
  <c r="AJ14275" i="12"/>
  <c r="AK14275" i="12"/>
  <c r="AL14275" i="12"/>
  <c r="AG14276" i="12"/>
  <c r="AH14276" i="12"/>
  <c r="AI14276" i="12"/>
  <c r="AJ14276" i="12"/>
  <c r="AK14276" i="12"/>
  <c r="AL14276" i="12"/>
  <c r="AG14277" i="12"/>
  <c r="AH14277" i="12"/>
  <c r="AI14277" i="12"/>
  <c r="AJ14277" i="12"/>
  <c r="AK14277" i="12"/>
  <c r="AL14277" i="12"/>
  <c r="AG14278" i="12"/>
  <c r="AH14278" i="12"/>
  <c r="AI14278" i="12"/>
  <c r="AJ14278" i="12"/>
  <c r="AK14278" i="12"/>
  <c r="AL14278" i="12"/>
  <c r="AG14279" i="12"/>
  <c r="AH14279" i="12"/>
  <c r="AI14279" i="12"/>
  <c r="AJ14279" i="12"/>
  <c r="AK14279" i="12"/>
  <c r="AL14279" i="12"/>
  <c r="AG14280" i="12"/>
  <c r="AH14280" i="12"/>
  <c r="AI14280" i="12"/>
  <c r="AJ14280" i="12"/>
  <c r="AK14280" i="12"/>
  <c r="AL14280" i="12"/>
  <c r="AG14281" i="12"/>
  <c r="AH14281" i="12"/>
  <c r="AI14281" i="12"/>
  <c r="AJ14281" i="12"/>
  <c r="AK14281" i="12"/>
  <c r="AL14281" i="12"/>
  <c r="AG14282" i="12"/>
  <c r="AH14282" i="12"/>
  <c r="AI14282" i="12"/>
  <c r="AJ14282" i="12"/>
  <c r="AK14282" i="12"/>
  <c r="AL14282" i="12"/>
  <c r="AG14283" i="12"/>
  <c r="AH14283" i="12"/>
  <c r="AI14283" i="12"/>
  <c r="AJ14283" i="12"/>
  <c r="AK14283" i="12"/>
  <c r="AL14283" i="12"/>
  <c r="AG14284" i="12"/>
  <c r="AH14284" i="12"/>
  <c r="AI14284" i="12"/>
  <c r="AJ14284" i="12"/>
  <c r="AK14284" i="12"/>
  <c r="AL14284" i="12"/>
  <c r="AG14285" i="12"/>
  <c r="AH14285" i="12"/>
  <c r="AI14285" i="12"/>
  <c r="AJ14285" i="12"/>
  <c r="AK14285" i="12"/>
  <c r="AL14285" i="12"/>
  <c r="AG14286" i="12"/>
  <c r="AH14286" i="12"/>
  <c r="AI14286" i="12"/>
  <c r="AJ14286" i="12"/>
  <c r="AK14286" i="12"/>
  <c r="AL14286" i="12"/>
  <c r="AG14287" i="12"/>
  <c r="AH14287" i="12"/>
  <c r="AI14287" i="12"/>
  <c r="AJ14287" i="12"/>
  <c r="AK14287" i="12"/>
  <c r="AL14287" i="12"/>
  <c r="AG14288" i="12"/>
  <c r="AH14288" i="12"/>
  <c r="AI14288" i="12"/>
  <c r="AJ14288" i="12"/>
  <c r="AK14288" i="12"/>
  <c r="AL14288" i="12"/>
  <c r="AG14289" i="12"/>
  <c r="AH14289" i="12"/>
  <c r="AI14289" i="12"/>
  <c r="AJ14289" i="12"/>
  <c r="AK14289" i="12"/>
  <c r="AL14289" i="12"/>
  <c r="AG14290" i="12"/>
  <c r="AH14290" i="12"/>
  <c r="AI14290" i="12"/>
  <c r="AJ14290" i="12"/>
  <c r="AK14290" i="12"/>
  <c r="AL14290" i="12"/>
  <c r="AG14291" i="12"/>
  <c r="AH14291" i="12"/>
  <c r="AI14291" i="12"/>
  <c r="AJ14291" i="12"/>
  <c r="AK14291" i="12"/>
  <c r="AL14291" i="12"/>
  <c r="AG14292" i="12"/>
  <c r="AH14292" i="12"/>
  <c r="AI14292" i="12"/>
  <c r="AJ14292" i="12"/>
  <c r="AK14292" i="12"/>
  <c r="AL14292" i="12"/>
  <c r="AG14293" i="12"/>
  <c r="AH14293" i="12"/>
  <c r="AI14293" i="12"/>
  <c r="AJ14293" i="12"/>
  <c r="AK14293" i="12"/>
  <c r="AL14293" i="12"/>
  <c r="AG14294" i="12"/>
  <c r="AH14294" i="12"/>
  <c r="AI14294" i="12"/>
  <c r="AJ14294" i="12"/>
  <c r="AK14294" i="12"/>
  <c r="AL14294" i="12"/>
  <c r="AG14295" i="12"/>
  <c r="AH14295" i="12"/>
  <c r="AI14295" i="12"/>
  <c r="AJ14295" i="12"/>
  <c r="AK14295" i="12"/>
  <c r="AL14295" i="12"/>
  <c r="AG14296" i="12"/>
  <c r="AH14296" i="12"/>
  <c r="AI14296" i="12"/>
  <c r="AJ14296" i="12"/>
  <c r="AK14296" i="12"/>
  <c r="AL14296" i="12"/>
  <c r="AG14297" i="12"/>
  <c r="AH14297" i="12"/>
  <c r="AI14297" i="12"/>
  <c r="AJ14297" i="12"/>
  <c r="AK14297" i="12"/>
  <c r="AL14297" i="12"/>
  <c r="AG14298" i="12"/>
  <c r="AH14298" i="12"/>
  <c r="AI14298" i="12"/>
  <c r="AJ14298" i="12"/>
  <c r="AK14298" i="12"/>
  <c r="AL14298" i="12"/>
  <c r="AG14299" i="12"/>
  <c r="AH14299" i="12"/>
  <c r="AI14299" i="12"/>
  <c r="AJ14299" i="12"/>
  <c r="AK14299" i="12"/>
  <c r="AL14299" i="12"/>
  <c r="AG14300" i="12"/>
  <c r="AH14300" i="12"/>
  <c r="AI14300" i="12"/>
  <c r="AJ14300" i="12"/>
  <c r="AK14300" i="12"/>
  <c r="AL14300" i="12"/>
  <c r="AG14301" i="12"/>
  <c r="AH14301" i="12"/>
  <c r="AI14301" i="12"/>
  <c r="AJ14301" i="12"/>
  <c r="AK14301" i="12"/>
  <c r="AL14301" i="12"/>
  <c r="AG14302" i="12"/>
  <c r="AH14302" i="12"/>
  <c r="AI14302" i="12"/>
  <c r="AJ14302" i="12"/>
  <c r="AK14302" i="12"/>
  <c r="AL14302" i="12"/>
  <c r="AG14303" i="12"/>
  <c r="AH14303" i="12"/>
  <c r="AI14303" i="12"/>
  <c r="AJ14303" i="12"/>
  <c r="AK14303" i="12"/>
  <c r="AL14303" i="12"/>
  <c r="AG14304" i="12"/>
  <c r="AH14304" i="12"/>
  <c r="AI14304" i="12"/>
  <c r="AJ14304" i="12"/>
  <c r="AK14304" i="12"/>
  <c r="AL14304" i="12"/>
  <c r="AG14305" i="12"/>
  <c r="AH14305" i="12"/>
  <c r="AI14305" i="12"/>
  <c r="AJ14305" i="12"/>
  <c r="AK14305" i="12"/>
  <c r="AL14305" i="12"/>
  <c r="AG14306" i="12"/>
  <c r="AH14306" i="12"/>
  <c r="AI14306" i="12"/>
  <c r="AJ14306" i="12"/>
  <c r="AK14306" i="12"/>
  <c r="AL14306" i="12"/>
  <c r="AG14307" i="12"/>
  <c r="AH14307" i="12"/>
  <c r="AI14307" i="12"/>
  <c r="AJ14307" i="12"/>
  <c r="AK14307" i="12"/>
  <c r="AL14307" i="12"/>
  <c r="AG14308" i="12"/>
  <c r="AH14308" i="12"/>
  <c r="AI14308" i="12"/>
  <c r="AJ14308" i="12"/>
  <c r="AK14308" i="12"/>
  <c r="AL14308" i="12"/>
  <c r="AG14309" i="12"/>
  <c r="AH14309" i="12"/>
  <c r="AI14309" i="12"/>
  <c r="AJ14309" i="12"/>
  <c r="AK14309" i="12"/>
  <c r="AL14309" i="12"/>
  <c r="AG14310" i="12"/>
  <c r="AH14310" i="12"/>
  <c r="AI14310" i="12"/>
  <c r="AJ14310" i="12"/>
  <c r="AK14310" i="12"/>
  <c r="AL14310" i="12"/>
  <c r="AG14311" i="12"/>
  <c r="AH14311" i="12"/>
  <c r="AI14311" i="12"/>
  <c r="AJ14311" i="12"/>
  <c r="AK14311" i="12"/>
  <c r="AL14311" i="12"/>
  <c r="AG14312" i="12"/>
  <c r="AH14312" i="12"/>
  <c r="AI14312" i="12"/>
  <c r="AJ14312" i="12"/>
  <c r="AK14312" i="12"/>
  <c r="AL14312" i="12"/>
  <c r="AG14313" i="12"/>
  <c r="AH14313" i="12"/>
  <c r="AI14313" i="12"/>
  <c r="AJ14313" i="12"/>
  <c r="AK14313" i="12"/>
  <c r="AL14313" i="12"/>
  <c r="AG14314" i="12"/>
  <c r="AH14314" i="12"/>
  <c r="AI14314" i="12"/>
  <c r="AJ14314" i="12"/>
  <c r="AK14314" i="12"/>
  <c r="AL14314" i="12"/>
  <c r="AG14315" i="12"/>
  <c r="AH14315" i="12"/>
  <c r="AI14315" i="12"/>
  <c r="AJ14315" i="12"/>
  <c r="AK14315" i="12"/>
  <c r="AL14315" i="12"/>
  <c r="AG14316" i="12"/>
  <c r="AH14316" i="12"/>
  <c r="AI14316" i="12"/>
  <c r="AJ14316" i="12"/>
  <c r="AK14316" i="12"/>
  <c r="AL14316" i="12"/>
  <c r="AG14317" i="12"/>
  <c r="AH14317" i="12"/>
  <c r="AI14317" i="12"/>
  <c r="AJ14317" i="12"/>
  <c r="AK14317" i="12"/>
  <c r="AL14317" i="12"/>
  <c r="AG14318" i="12"/>
  <c r="AH14318" i="12"/>
  <c r="AI14318" i="12"/>
  <c r="AJ14318" i="12"/>
  <c r="AK14318" i="12"/>
  <c r="AL14318" i="12"/>
  <c r="AG14319" i="12"/>
  <c r="AH14319" i="12"/>
  <c r="AI14319" i="12"/>
  <c r="AJ14319" i="12"/>
  <c r="AK14319" i="12"/>
  <c r="AL14319" i="12"/>
  <c r="AG14320" i="12"/>
  <c r="AH14320" i="12"/>
  <c r="AI14320" i="12"/>
  <c r="AJ14320" i="12"/>
  <c r="AK14320" i="12"/>
  <c r="AL14320" i="12"/>
  <c r="AG14321" i="12"/>
  <c r="AH14321" i="12"/>
  <c r="AI14321" i="12"/>
  <c r="AJ14321" i="12"/>
  <c r="AK14321" i="12"/>
  <c r="AL14321" i="12"/>
  <c r="AG14322" i="12"/>
  <c r="AH14322" i="12"/>
  <c r="AI14322" i="12"/>
  <c r="AJ14322" i="12"/>
  <c r="AK14322" i="12"/>
  <c r="AL14322" i="12"/>
  <c r="AG14323" i="12"/>
  <c r="AH14323" i="12"/>
  <c r="AI14323" i="12"/>
  <c r="AJ14323" i="12"/>
  <c r="AK14323" i="12"/>
  <c r="AL14323" i="12"/>
  <c r="AG14324" i="12"/>
  <c r="AH14324" i="12"/>
  <c r="AI14324" i="12"/>
  <c r="AJ14324" i="12"/>
  <c r="AK14324" i="12"/>
  <c r="AL14324" i="12"/>
  <c r="AG14325" i="12"/>
  <c r="AH14325" i="12"/>
  <c r="AI14325" i="12"/>
  <c r="AJ14325" i="12"/>
  <c r="AK14325" i="12"/>
  <c r="AL14325" i="12"/>
  <c r="AG14326" i="12"/>
  <c r="AH14326" i="12"/>
  <c r="AI14326" i="12"/>
  <c r="AJ14326" i="12"/>
  <c r="AK14326" i="12"/>
  <c r="AL14326" i="12"/>
  <c r="AG14327" i="12"/>
  <c r="AH14327" i="12"/>
  <c r="AI14327" i="12"/>
  <c r="AJ14327" i="12"/>
  <c r="AK14327" i="12"/>
  <c r="AL14327" i="12"/>
  <c r="AG14328" i="12"/>
  <c r="AH14328" i="12"/>
  <c r="AI14328" i="12"/>
  <c r="AJ14328" i="12"/>
  <c r="AK14328" i="12"/>
  <c r="AL14328" i="12"/>
  <c r="AG14329" i="12"/>
  <c r="AH14329" i="12"/>
  <c r="AI14329" i="12"/>
  <c r="AJ14329" i="12"/>
  <c r="AK14329" i="12"/>
  <c r="AL14329" i="12"/>
  <c r="AG14330" i="12"/>
  <c r="AH14330" i="12"/>
  <c r="AI14330" i="12"/>
  <c r="AJ14330" i="12"/>
  <c r="AK14330" i="12"/>
  <c r="AL14330" i="12"/>
  <c r="AG14331" i="12"/>
  <c r="AH14331" i="12"/>
  <c r="AI14331" i="12"/>
  <c r="AJ14331" i="12"/>
  <c r="AK14331" i="12"/>
  <c r="AL14331" i="12"/>
  <c r="AG14332" i="12"/>
  <c r="AH14332" i="12"/>
  <c r="AI14332" i="12"/>
  <c r="AJ14332" i="12"/>
  <c r="AK14332" i="12"/>
  <c r="AL14332" i="12"/>
  <c r="AG14333" i="12"/>
  <c r="AH14333" i="12"/>
  <c r="AI14333" i="12"/>
  <c r="AJ14333" i="12"/>
  <c r="AK14333" i="12"/>
  <c r="AL14333" i="12"/>
  <c r="AG14334" i="12"/>
  <c r="AH14334" i="12"/>
  <c r="AI14334" i="12"/>
  <c r="AJ14334" i="12"/>
  <c r="AK14334" i="12"/>
  <c r="AL14334" i="12"/>
  <c r="AG14335" i="12"/>
  <c r="AH14335" i="12"/>
  <c r="AI14335" i="12"/>
  <c r="AJ14335" i="12"/>
  <c r="AK14335" i="12"/>
  <c r="AL14335" i="12"/>
  <c r="AG14336" i="12"/>
  <c r="AH14336" i="12"/>
  <c r="AI14336" i="12"/>
  <c r="AJ14336" i="12"/>
  <c r="AK14336" i="12"/>
  <c r="AL14336" i="12"/>
  <c r="AG14337" i="12"/>
  <c r="AH14337" i="12"/>
  <c r="AI14337" i="12"/>
  <c r="AJ14337" i="12"/>
  <c r="AK14337" i="12"/>
  <c r="AL14337" i="12"/>
  <c r="AG14338" i="12"/>
  <c r="AH14338" i="12"/>
  <c r="AI14338" i="12"/>
  <c r="AJ14338" i="12"/>
  <c r="AK14338" i="12"/>
  <c r="AL14338" i="12"/>
  <c r="AG14339" i="12"/>
  <c r="AH14339" i="12"/>
  <c r="AI14339" i="12"/>
  <c r="AJ14339" i="12"/>
  <c r="AK14339" i="12"/>
  <c r="AL14339" i="12"/>
  <c r="AG14340" i="12"/>
  <c r="AH14340" i="12"/>
  <c r="AI14340" i="12"/>
  <c r="AJ14340" i="12"/>
  <c r="AK14340" i="12"/>
  <c r="AL14340" i="12"/>
  <c r="AG14341" i="12"/>
  <c r="AH14341" i="12"/>
  <c r="AI14341" i="12"/>
  <c r="AJ14341" i="12"/>
  <c r="AK14341" i="12"/>
  <c r="AL14341" i="12"/>
  <c r="AG14342" i="12"/>
  <c r="AH14342" i="12"/>
  <c r="AI14342" i="12"/>
  <c r="AJ14342" i="12"/>
  <c r="AK14342" i="12"/>
  <c r="AL14342" i="12"/>
  <c r="AG14343" i="12"/>
  <c r="AH14343" i="12"/>
  <c r="AI14343" i="12"/>
  <c r="AJ14343" i="12"/>
  <c r="AK14343" i="12"/>
  <c r="AL14343" i="12"/>
  <c r="AG14344" i="12"/>
  <c r="AH14344" i="12"/>
  <c r="AI14344" i="12"/>
  <c r="AJ14344" i="12"/>
  <c r="AK14344" i="12"/>
  <c r="AL14344" i="12"/>
  <c r="AG14345" i="12"/>
  <c r="AH14345" i="12"/>
  <c r="AI14345" i="12"/>
  <c r="AJ14345" i="12"/>
  <c r="AK14345" i="12"/>
  <c r="AL14345" i="12"/>
  <c r="AG14346" i="12"/>
  <c r="AH14346" i="12"/>
  <c r="AI14346" i="12"/>
  <c r="AJ14346" i="12"/>
  <c r="AK14346" i="12"/>
  <c r="AL14346" i="12"/>
  <c r="AG14347" i="12"/>
  <c r="AH14347" i="12"/>
  <c r="AI14347" i="12"/>
  <c r="AJ14347" i="12"/>
  <c r="AK14347" i="12"/>
  <c r="AL14347" i="12"/>
  <c r="AG14348" i="12"/>
  <c r="AH14348" i="12"/>
  <c r="AI14348" i="12"/>
  <c r="AJ14348" i="12"/>
  <c r="AK14348" i="12"/>
  <c r="AL14348" i="12"/>
  <c r="AG14349" i="12"/>
  <c r="AH14349" i="12"/>
  <c r="AI14349" i="12"/>
  <c r="AJ14349" i="12"/>
  <c r="AK14349" i="12"/>
  <c r="AL14349" i="12"/>
  <c r="AG14350" i="12"/>
  <c r="AH14350" i="12"/>
  <c r="AI14350" i="12"/>
  <c r="AJ14350" i="12"/>
  <c r="AK14350" i="12"/>
  <c r="AL14350" i="12"/>
  <c r="AG14351" i="12"/>
  <c r="AH14351" i="12"/>
  <c r="AI14351" i="12"/>
  <c r="AJ14351" i="12"/>
  <c r="AK14351" i="12"/>
  <c r="AL14351" i="12"/>
  <c r="AG14352" i="12"/>
  <c r="AH14352" i="12"/>
  <c r="AI14352" i="12"/>
  <c r="AJ14352" i="12"/>
  <c r="AK14352" i="12"/>
  <c r="AL14352" i="12"/>
  <c r="AG14353" i="12"/>
  <c r="AH14353" i="12"/>
  <c r="AI14353" i="12"/>
  <c r="AJ14353" i="12"/>
  <c r="AK14353" i="12"/>
  <c r="AL14353" i="12"/>
  <c r="AG14354" i="12"/>
  <c r="AH14354" i="12"/>
  <c r="AI14354" i="12"/>
  <c r="AJ14354" i="12"/>
  <c r="AK14354" i="12"/>
  <c r="AL14354" i="12"/>
  <c r="AG14355" i="12"/>
  <c r="AH14355" i="12"/>
  <c r="AI14355" i="12"/>
  <c r="AJ14355" i="12"/>
  <c r="AK14355" i="12"/>
  <c r="AL14355" i="12"/>
  <c r="AG14356" i="12"/>
  <c r="AH14356" i="12"/>
  <c r="AI14356" i="12"/>
  <c r="AJ14356" i="12"/>
  <c r="AK14356" i="12"/>
  <c r="AL14356" i="12"/>
  <c r="AG14357" i="12"/>
  <c r="AH14357" i="12"/>
  <c r="AI14357" i="12"/>
  <c r="AJ14357" i="12"/>
  <c r="AK14357" i="12"/>
  <c r="AL14357" i="12"/>
  <c r="AG14358" i="12"/>
  <c r="AH14358" i="12"/>
  <c r="AI14358" i="12"/>
  <c r="AJ14358" i="12"/>
  <c r="AK14358" i="12"/>
  <c r="AL14358" i="12"/>
  <c r="AG14359" i="12"/>
  <c r="AH14359" i="12"/>
  <c r="AI14359" i="12"/>
  <c r="AJ14359" i="12"/>
  <c r="AK14359" i="12"/>
  <c r="AL14359" i="12"/>
  <c r="AG14360" i="12"/>
  <c r="AH14360" i="12"/>
  <c r="AI14360" i="12"/>
  <c r="AJ14360" i="12"/>
  <c r="AK14360" i="12"/>
  <c r="AL14360" i="12"/>
  <c r="AG14361" i="12"/>
  <c r="AH14361" i="12"/>
  <c r="AI14361" i="12"/>
  <c r="AJ14361" i="12"/>
  <c r="AK14361" i="12"/>
  <c r="AL14361" i="12"/>
  <c r="AG14362" i="12"/>
  <c r="AH14362" i="12"/>
  <c r="AI14362" i="12"/>
  <c r="AJ14362" i="12"/>
  <c r="AK14362" i="12"/>
  <c r="AL14362" i="12"/>
  <c r="AG14363" i="12"/>
  <c r="AH14363" i="12"/>
  <c r="AI14363" i="12"/>
  <c r="AJ14363" i="12"/>
  <c r="AK14363" i="12"/>
  <c r="AL14363" i="12"/>
  <c r="AG14364" i="12"/>
  <c r="AH14364" i="12"/>
  <c r="AI14364" i="12"/>
  <c r="AJ14364" i="12"/>
  <c r="AK14364" i="12"/>
  <c r="AL14364" i="12"/>
  <c r="AG14365" i="12"/>
  <c r="AH14365" i="12"/>
  <c r="AI14365" i="12"/>
  <c r="AJ14365" i="12"/>
  <c r="AK14365" i="12"/>
  <c r="AL14365" i="12"/>
  <c r="AG14366" i="12"/>
  <c r="AH14366" i="12"/>
  <c r="AI14366" i="12"/>
  <c r="AJ14366" i="12"/>
  <c r="AK14366" i="12"/>
  <c r="AL14366" i="12"/>
  <c r="AG14367" i="12"/>
  <c r="AH14367" i="12"/>
  <c r="AI14367" i="12"/>
  <c r="AJ14367" i="12"/>
  <c r="AK14367" i="12"/>
  <c r="AL14367" i="12"/>
  <c r="AG14368" i="12"/>
  <c r="AH14368" i="12"/>
  <c r="AI14368" i="12"/>
  <c r="AJ14368" i="12"/>
  <c r="AK14368" i="12"/>
  <c r="AL14368" i="12"/>
  <c r="AG14369" i="12"/>
  <c r="AH14369" i="12"/>
  <c r="AI14369" i="12"/>
  <c r="AJ14369" i="12"/>
  <c r="AK14369" i="12"/>
  <c r="AL14369" i="12"/>
  <c r="AG14370" i="12"/>
  <c r="AH14370" i="12"/>
  <c r="AI14370" i="12"/>
  <c r="AJ14370" i="12"/>
  <c r="AK14370" i="12"/>
  <c r="AL14370" i="12"/>
  <c r="AG14371" i="12"/>
  <c r="AH14371" i="12"/>
  <c r="AI14371" i="12"/>
  <c r="AJ14371" i="12"/>
  <c r="AK14371" i="12"/>
  <c r="AL14371" i="12"/>
  <c r="AG14372" i="12"/>
  <c r="AH14372" i="12"/>
  <c r="AI14372" i="12"/>
  <c r="AJ14372" i="12"/>
  <c r="AK14372" i="12"/>
  <c r="AL14372" i="12"/>
  <c r="AG14373" i="12"/>
  <c r="AH14373" i="12"/>
  <c r="AI14373" i="12"/>
  <c r="AJ14373" i="12"/>
  <c r="AK14373" i="12"/>
  <c r="AL14373" i="12"/>
  <c r="AG14374" i="12"/>
  <c r="AH14374" i="12"/>
  <c r="AI14374" i="12"/>
  <c r="AJ14374" i="12"/>
  <c r="AK14374" i="12"/>
  <c r="AL14374" i="12"/>
  <c r="AG14375" i="12"/>
  <c r="AH14375" i="12"/>
  <c r="AI14375" i="12"/>
  <c r="AJ14375" i="12"/>
  <c r="AK14375" i="12"/>
  <c r="AL14375" i="12"/>
  <c r="AG14376" i="12"/>
  <c r="AH14376" i="12"/>
  <c r="AI14376" i="12"/>
  <c r="AJ14376" i="12"/>
  <c r="AK14376" i="12"/>
  <c r="AL14376" i="12"/>
  <c r="AG14377" i="12"/>
  <c r="AH14377" i="12"/>
  <c r="AI14377" i="12"/>
  <c r="AJ14377" i="12"/>
  <c r="AK14377" i="12"/>
  <c r="AL14377" i="12"/>
  <c r="AG14378" i="12"/>
  <c r="AH14378" i="12"/>
  <c r="AI14378" i="12"/>
  <c r="AJ14378" i="12"/>
  <c r="AK14378" i="12"/>
  <c r="AL14378" i="12"/>
  <c r="AG14379" i="12"/>
  <c r="AH14379" i="12"/>
  <c r="AI14379" i="12"/>
  <c r="AJ14379" i="12"/>
  <c r="AK14379" i="12"/>
  <c r="AL14379" i="12"/>
  <c r="AG14380" i="12"/>
  <c r="AH14380" i="12"/>
  <c r="AI14380" i="12"/>
  <c r="AJ14380" i="12"/>
  <c r="AK14380" i="12"/>
  <c r="AL14380" i="12"/>
  <c r="AG14381" i="12"/>
  <c r="AH14381" i="12"/>
  <c r="AI14381" i="12"/>
  <c r="AJ14381" i="12"/>
  <c r="AK14381" i="12"/>
  <c r="AL14381" i="12"/>
  <c r="AG14382" i="12"/>
  <c r="AH14382" i="12"/>
  <c r="AI14382" i="12"/>
  <c r="AJ14382" i="12"/>
  <c r="AK14382" i="12"/>
  <c r="AL14382" i="12"/>
  <c r="AG14383" i="12"/>
  <c r="AH14383" i="12"/>
  <c r="AI14383" i="12"/>
  <c r="AJ14383" i="12"/>
  <c r="AK14383" i="12"/>
  <c r="AL14383" i="12"/>
  <c r="AG14384" i="12"/>
  <c r="AH14384" i="12"/>
  <c r="AI14384" i="12"/>
  <c r="AJ14384" i="12"/>
  <c r="AK14384" i="12"/>
  <c r="AL14384" i="12"/>
  <c r="AG14385" i="12"/>
  <c r="AH14385" i="12"/>
  <c r="AI14385" i="12"/>
  <c r="AJ14385" i="12"/>
  <c r="AK14385" i="12"/>
  <c r="AL14385" i="12"/>
  <c r="AG14386" i="12"/>
  <c r="AH14386" i="12"/>
  <c r="AI14386" i="12"/>
  <c r="AJ14386" i="12"/>
  <c r="AK14386" i="12"/>
  <c r="AL14386" i="12"/>
  <c r="AG14387" i="12"/>
  <c r="AH14387" i="12"/>
  <c r="AI14387" i="12"/>
  <c r="AJ14387" i="12"/>
  <c r="AK14387" i="12"/>
  <c r="AL14387" i="12"/>
  <c r="AG14388" i="12"/>
  <c r="AH14388" i="12"/>
  <c r="AI14388" i="12"/>
  <c r="AJ14388" i="12"/>
  <c r="AK14388" i="12"/>
  <c r="AL14388" i="12"/>
  <c r="AG14389" i="12"/>
  <c r="AH14389" i="12"/>
  <c r="AI14389" i="12"/>
  <c r="AJ14389" i="12"/>
  <c r="AK14389" i="12"/>
  <c r="AL14389" i="12"/>
  <c r="AG14390" i="12"/>
  <c r="AH14390" i="12"/>
  <c r="AI14390" i="12"/>
  <c r="AJ14390" i="12"/>
  <c r="AK14390" i="12"/>
  <c r="AL14390" i="12"/>
  <c r="AG14391" i="12"/>
  <c r="AH14391" i="12"/>
  <c r="AI14391" i="12"/>
  <c r="AJ14391" i="12"/>
  <c r="AK14391" i="12"/>
  <c r="AL14391" i="12"/>
  <c r="AG14392" i="12"/>
  <c r="AH14392" i="12"/>
  <c r="AI14392" i="12"/>
  <c r="AJ14392" i="12"/>
  <c r="AK14392" i="12"/>
  <c r="AL14392" i="12"/>
  <c r="AG14393" i="12"/>
  <c r="AH14393" i="12"/>
  <c r="AI14393" i="12"/>
  <c r="AJ14393" i="12"/>
  <c r="AK14393" i="12"/>
  <c r="AL14393" i="12"/>
  <c r="AG14394" i="12"/>
  <c r="AH14394" i="12"/>
  <c r="AI14394" i="12"/>
  <c r="AJ14394" i="12"/>
  <c r="AK14394" i="12"/>
  <c r="AL14394" i="12"/>
  <c r="AG14395" i="12"/>
  <c r="AH14395" i="12"/>
  <c r="AI14395" i="12"/>
  <c r="AJ14395" i="12"/>
  <c r="AK14395" i="12"/>
  <c r="AL14395" i="12"/>
  <c r="AG14396" i="12"/>
  <c r="AH14396" i="12"/>
  <c r="AI14396" i="12"/>
  <c r="AJ14396" i="12"/>
  <c r="AK14396" i="12"/>
  <c r="AL14396" i="12"/>
  <c r="AG14397" i="12"/>
  <c r="AH14397" i="12"/>
  <c r="AI14397" i="12"/>
  <c r="AJ14397" i="12"/>
  <c r="AK14397" i="12"/>
  <c r="AL14397" i="12"/>
  <c r="AG14398" i="12"/>
  <c r="AH14398" i="12"/>
  <c r="AI14398" i="12"/>
  <c r="AJ14398" i="12"/>
  <c r="AK14398" i="12"/>
  <c r="AL14398" i="12"/>
  <c r="AG14399" i="12"/>
  <c r="AH14399" i="12"/>
  <c r="AI14399" i="12"/>
  <c r="AJ14399" i="12"/>
  <c r="AK14399" i="12"/>
  <c r="AL14399" i="12"/>
  <c r="AG14400" i="12"/>
  <c r="AH14400" i="12"/>
  <c r="AI14400" i="12"/>
  <c r="AJ14400" i="12"/>
  <c r="AK14400" i="12"/>
  <c r="AL14400" i="12"/>
  <c r="AG14401" i="12"/>
  <c r="AH14401" i="12"/>
  <c r="AI14401" i="12"/>
  <c r="AJ14401" i="12"/>
  <c r="AK14401" i="12"/>
  <c r="AL14401" i="12"/>
  <c r="AG14402" i="12"/>
  <c r="AH14402" i="12"/>
  <c r="AI14402" i="12"/>
  <c r="AJ14402" i="12"/>
  <c r="AK14402" i="12"/>
  <c r="AL14402" i="12"/>
  <c r="AG14403" i="12"/>
  <c r="AH14403" i="12"/>
  <c r="AI14403" i="12"/>
  <c r="AJ14403" i="12"/>
  <c r="AK14403" i="12"/>
  <c r="AL14403" i="12"/>
  <c r="AG14404" i="12"/>
  <c r="AH14404" i="12"/>
  <c r="AI14404" i="12"/>
  <c r="AJ14404" i="12"/>
  <c r="AK14404" i="12"/>
  <c r="AL14404" i="12"/>
  <c r="AG14405" i="12"/>
  <c r="AH14405" i="12"/>
  <c r="AI14405" i="12"/>
  <c r="AJ14405" i="12"/>
  <c r="AK14405" i="12"/>
  <c r="AL14405" i="12"/>
  <c r="AG14406" i="12"/>
  <c r="AH14406" i="12"/>
  <c r="AI14406" i="12"/>
  <c r="AJ14406" i="12"/>
  <c r="AK14406" i="12"/>
  <c r="AL14406" i="12"/>
  <c r="AG14407" i="12"/>
  <c r="AH14407" i="12"/>
  <c r="AI14407" i="12"/>
  <c r="AJ14407" i="12"/>
  <c r="AK14407" i="12"/>
  <c r="AL14407" i="12"/>
  <c r="AG14408" i="12"/>
  <c r="AH14408" i="12"/>
  <c r="AI14408" i="12"/>
  <c r="AJ14408" i="12"/>
  <c r="AK14408" i="12"/>
  <c r="AL14408" i="12"/>
  <c r="AG14409" i="12"/>
  <c r="AH14409" i="12"/>
  <c r="AI14409" i="12"/>
  <c r="AJ14409" i="12"/>
  <c r="AK14409" i="12"/>
  <c r="AL14409" i="12"/>
  <c r="AG14410" i="12"/>
  <c r="AH14410" i="12"/>
  <c r="AI14410" i="12"/>
  <c r="AJ14410" i="12"/>
  <c r="AK14410" i="12"/>
  <c r="AL14410" i="12"/>
  <c r="AG14411" i="12"/>
  <c r="AH14411" i="12"/>
  <c r="AI14411" i="12"/>
  <c r="AJ14411" i="12"/>
  <c r="AK14411" i="12"/>
  <c r="AL14411" i="12"/>
  <c r="AG14412" i="12"/>
  <c r="AH14412" i="12"/>
  <c r="AI14412" i="12"/>
  <c r="AJ14412" i="12"/>
  <c r="AK14412" i="12"/>
  <c r="AL14412" i="12"/>
  <c r="AG14413" i="12"/>
  <c r="AH14413" i="12"/>
  <c r="AI14413" i="12"/>
  <c r="AJ14413" i="12"/>
  <c r="AK14413" i="12"/>
  <c r="AL14413" i="12"/>
  <c r="AG14414" i="12"/>
  <c r="AH14414" i="12"/>
  <c r="AI14414" i="12"/>
  <c r="AJ14414" i="12"/>
  <c r="AK14414" i="12"/>
  <c r="AL14414" i="12"/>
  <c r="AG14415" i="12"/>
  <c r="AH14415" i="12"/>
  <c r="AI14415" i="12"/>
  <c r="AJ14415" i="12"/>
  <c r="AK14415" i="12"/>
  <c r="AL14415" i="12"/>
  <c r="AG14416" i="12"/>
  <c r="AH14416" i="12"/>
  <c r="AI14416" i="12"/>
  <c r="AJ14416" i="12"/>
  <c r="AK14416" i="12"/>
  <c r="AL14416" i="12"/>
  <c r="AG14417" i="12"/>
  <c r="AH14417" i="12"/>
  <c r="AI14417" i="12"/>
  <c r="AJ14417" i="12"/>
  <c r="AK14417" i="12"/>
  <c r="AL14417" i="12"/>
  <c r="AG14418" i="12"/>
  <c r="AH14418" i="12"/>
  <c r="AI14418" i="12"/>
  <c r="AJ14418" i="12"/>
  <c r="AK14418" i="12"/>
  <c r="AL14418" i="12"/>
  <c r="AG14419" i="12"/>
  <c r="AH14419" i="12"/>
  <c r="AI14419" i="12"/>
  <c r="AJ14419" i="12"/>
  <c r="AK14419" i="12"/>
  <c r="AL14419" i="12"/>
  <c r="AG14420" i="12"/>
  <c r="AH14420" i="12"/>
  <c r="AI14420" i="12"/>
  <c r="AJ14420" i="12"/>
  <c r="AK14420" i="12"/>
  <c r="AL14420" i="12"/>
  <c r="AG14421" i="12"/>
  <c r="AH14421" i="12"/>
  <c r="AI14421" i="12"/>
  <c r="AJ14421" i="12"/>
  <c r="AK14421" i="12"/>
  <c r="AL14421" i="12"/>
  <c r="AG14422" i="12"/>
  <c r="AH14422" i="12"/>
  <c r="AI14422" i="12"/>
  <c r="AJ14422" i="12"/>
  <c r="AK14422" i="12"/>
  <c r="AL14422" i="12"/>
  <c r="AG14423" i="12"/>
  <c r="AH14423" i="12"/>
  <c r="AI14423" i="12"/>
  <c r="AJ14423" i="12"/>
  <c r="AK14423" i="12"/>
  <c r="AL14423" i="12"/>
  <c r="AG14424" i="12"/>
  <c r="AH14424" i="12"/>
  <c r="AI14424" i="12"/>
  <c r="AJ14424" i="12"/>
  <c r="AK14424" i="12"/>
  <c r="AL14424" i="12"/>
  <c r="AG14425" i="12"/>
  <c r="AH14425" i="12"/>
  <c r="AI14425" i="12"/>
  <c r="AJ14425" i="12"/>
  <c r="AK14425" i="12"/>
  <c r="AL14425" i="12"/>
  <c r="AG14426" i="12"/>
  <c r="AH14426" i="12"/>
  <c r="AI14426" i="12"/>
  <c r="AJ14426" i="12"/>
  <c r="AK14426" i="12"/>
  <c r="AL14426" i="12"/>
  <c r="AG14427" i="12"/>
  <c r="AH14427" i="12"/>
  <c r="AI14427" i="12"/>
  <c r="AJ14427" i="12"/>
  <c r="AK14427" i="12"/>
  <c r="AL14427" i="12"/>
  <c r="AG14428" i="12"/>
  <c r="AH14428" i="12"/>
  <c r="AI14428" i="12"/>
  <c r="AJ14428" i="12"/>
  <c r="AK14428" i="12"/>
  <c r="AL14428" i="12"/>
  <c r="AG14429" i="12"/>
  <c r="AH14429" i="12"/>
  <c r="AI14429" i="12"/>
  <c r="AJ14429" i="12"/>
  <c r="AK14429" i="12"/>
  <c r="AL14429" i="12"/>
  <c r="AG14430" i="12"/>
  <c r="AH14430" i="12"/>
  <c r="AI14430" i="12"/>
  <c r="AJ14430" i="12"/>
  <c r="AK14430" i="12"/>
  <c r="AL14430" i="12"/>
  <c r="AG14431" i="12"/>
  <c r="AH14431" i="12"/>
  <c r="AI14431" i="12"/>
  <c r="AJ14431" i="12"/>
  <c r="AK14431" i="12"/>
  <c r="AL14431" i="12"/>
  <c r="AG14432" i="12"/>
  <c r="AH14432" i="12"/>
  <c r="AI14432" i="12"/>
  <c r="AJ14432" i="12"/>
  <c r="AK14432" i="12"/>
  <c r="AL14432" i="12"/>
  <c r="AG14433" i="12"/>
  <c r="AH14433" i="12"/>
  <c r="AI14433" i="12"/>
  <c r="AJ14433" i="12"/>
  <c r="AK14433" i="12"/>
  <c r="AL14433" i="12"/>
  <c r="AG14434" i="12"/>
  <c r="AH14434" i="12"/>
  <c r="AI14434" i="12"/>
  <c r="AJ14434" i="12"/>
  <c r="AK14434" i="12"/>
  <c r="AL14434" i="12"/>
  <c r="AG14435" i="12"/>
  <c r="AH14435" i="12"/>
  <c r="AI14435" i="12"/>
  <c r="AJ14435" i="12"/>
  <c r="AK14435" i="12"/>
  <c r="AL14435" i="12"/>
  <c r="AG14436" i="12"/>
  <c r="AH14436" i="12"/>
  <c r="AI14436" i="12"/>
  <c r="AJ14436" i="12"/>
  <c r="AK14436" i="12"/>
  <c r="AL14436" i="12"/>
  <c r="AG14437" i="12"/>
  <c r="AH14437" i="12"/>
  <c r="AI14437" i="12"/>
  <c r="AJ14437" i="12"/>
  <c r="AK14437" i="12"/>
  <c r="AL14437" i="12"/>
  <c r="AG14438" i="12"/>
  <c r="AH14438" i="12"/>
  <c r="AI14438" i="12"/>
  <c r="AJ14438" i="12"/>
  <c r="AK14438" i="12"/>
  <c r="AL14438" i="12"/>
  <c r="AG14439" i="12"/>
  <c r="AH14439" i="12"/>
  <c r="AI14439" i="12"/>
  <c r="AJ14439" i="12"/>
  <c r="AK14439" i="12"/>
  <c r="AL14439" i="12"/>
  <c r="AG14440" i="12"/>
  <c r="AH14440" i="12"/>
  <c r="AI14440" i="12"/>
  <c r="AJ14440" i="12"/>
  <c r="AK14440" i="12"/>
  <c r="AL14440" i="12"/>
  <c r="AG14441" i="12"/>
  <c r="AH14441" i="12"/>
  <c r="AI14441" i="12"/>
  <c r="AJ14441" i="12"/>
  <c r="AK14441" i="12"/>
  <c r="AL14441" i="12"/>
  <c r="AG14442" i="12"/>
  <c r="AH14442" i="12"/>
  <c r="AI14442" i="12"/>
  <c r="AJ14442" i="12"/>
  <c r="AK14442" i="12"/>
  <c r="AL14442" i="12"/>
  <c r="AG14443" i="12"/>
  <c r="AH14443" i="12"/>
  <c r="AI14443" i="12"/>
  <c r="AJ14443" i="12"/>
  <c r="AK14443" i="12"/>
  <c r="AL14443" i="12"/>
  <c r="AG14444" i="12"/>
  <c r="AH14444" i="12"/>
  <c r="AI14444" i="12"/>
  <c r="AJ14444" i="12"/>
  <c r="AK14444" i="12"/>
  <c r="AL14444" i="12"/>
  <c r="AG14445" i="12"/>
  <c r="AH14445" i="12"/>
  <c r="AI14445" i="12"/>
  <c r="AJ14445" i="12"/>
  <c r="AK14445" i="12"/>
  <c r="AL14445" i="12"/>
  <c r="AG14446" i="12"/>
  <c r="AH14446" i="12"/>
  <c r="AI14446" i="12"/>
  <c r="AJ14446" i="12"/>
  <c r="AK14446" i="12"/>
  <c r="AL14446" i="12"/>
  <c r="AG14447" i="12"/>
  <c r="AH14447" i="12"/>
  <c r="AI14447" i="12"/>
  <c r="AJ14447" i="12"/>
  <c r="AK14447" i="12"/>
  <c r="AL14447" i="12"/>
  <c r="AG14448" i="12"/>
  <c r="AH14448" i="12"/>
  <c r="AI14448" i="12"/>
  <c r="AJ14448" i="12"/>
  <c r="AK14448" i="12"/>
  <c r="AL14448" i="12"/>
  <c r="AG14449" i="12"/>
  <c r="AH14449" i="12"/>
  <c r="AI14449" i="12"/>
  <c r="AJ14449" i="12"/>
  <c r="AK14449" i="12"/>
  <c r="AL14449" i="12"/>
  <c r="AG14450" i="12"/>
  <c r="AH14450" i="12"/>
  <c r="AI14450" i="12"/>
  <c r="AJ14450" i="12"/>
  <c r="AK14450" i="12"/>
  <c r="AL14450" i="12"/>
  <c r="AG14451" i="12"/>
  <c r="AH14451" i="12"/>
  <c r="AI14451" i="12"/>
  <c r="AJ14451" i="12"/>
  <c r="AK14451" i="12"/>
  <c r="AL14451" i="12"/>
  <c r="AG14452" i="12"/>
  <c r="AH14452" i="12"/>
  <c r="AI14452" i="12"/>
  <c r="AJ14452" i="12"/>
  <c r="AK14452" i="12"/>
  <c r="AL14452" i="12"/>
  <c r="AG14453" i="12"/>
  <c r="AH14453" i="12"/>
  <c r="AI14453" i="12"/>
  <c r="AJ14453" i="12"/>
  <c r="AK14453" i="12"/>
  <c r="AL14453" i="12"/>
  <c r="AG14454" i="12"/>
  <c r="AH14454" i="12"/>
  <c r="AI14454" i="12"/>
  <c r="AJ14454" i="12"/>
  <c r="AK14454" i="12"/>
  <c r="AL14454" i="12"/>
  <c r="AG14455" i="12"/>
  <c r="AH14455" i="12"/>
  <c r="AI14455" i="12"/>
  <c r="AJ14455" i="12"/>
  <c r="AK14455" i="12"/>
  <c r="AL14455" i="12"/>
  <c r="AG14456" i="12"/>
  <c r="AH14456" i="12"/>
  <c r="AI14456" i="12"/>
  <c r="AJ14456" i="12"/>
  <c r="AK14456" i="12"/>
  <c r="AL14456" i="12"/>
  <c r="AG14457" i="12"/>
  <c r="AH14457" i="12"/>
  <c r="AI14457" i="12"/>
  <c r="AJ14457" i="12"/>
  <c r="AK14457" i="12"/>
  <c r="AL14457" i="12"/>
  <c r="AG14458" i="12"/>
  <c r="AH14458" i="12"/>
  <c r="AI14458" i="12"/>
  <c r="AJ14458" i="12"/>
  <c r="AK14458" i="12"/>
  <c r="AL14458" i="12"/>
  <c r="AG14459" i="12"/>
  <c r="AH14459" i="12"/>
  <c r="AI14459" i="12"/>
  <c r="AJ14459" i="12"/>
  <c r="AK14459" i="12"/>
  <c r="AL14459" i="12"/>
  <c r="AG14460" i="12"/>
  <c r="AH14460" i="12"/>
  <c r="AI14460" i="12"/>
  <c r="AJ14460" i="12"/>
  <c r="AK14460" i="12"/>
  <c r="AL14460" i="12"/>
  <c r="AG14461" i="12"/>
  <c r="AH14461" i="12"/>
  <c r="AI14461" i="12"/>
  <c r="AJ14461" i="12"/>
  <c r="AK14461" i="12"/>
  <c r="AL14461" i="12"/>
  <c r="AG14462" i="12"/>
  <c r="AH14462" i="12"/>
  <c r="AI14462" i="12"/>
  <c r="AJ14462" i="12"/>
  <c r="AK14462" i="12"/>
  <c r="AL14462" i="12"/>
  <c r="AG14463" i="12"/>
  <c r="AH14463" i="12"/>
  <c r="AI14463" i="12"/>
  <c r="AJ14463" i="12"/>
  <c r="AK14463" i="12"/>
  <c r="AL14463" i="12"/>
  <c r="AG14464" i="12"/>
  <c r="AH14464" i="12"/>
  <c r="AI14464" i="12"/>
  <c r="AJ14464" i="12"/>
  <c r="AK14464" i="12"/>
  <c r="AL14464" i="12"/>
  <c r="AG14465" i="12"/>
  <c r="AH14465" i="12"/>
  <c r="AI14465" i="12"/>
  <c r="AJ14465" i="12"/>
  <c r="AK14465" i="12"/>
  <c r="AL14465" i="12"/>
  <c r="AG14466" i="12"/>
  <c r="AH14466" i="12"/>
  <c r="AI14466" i="12"/>
  <c r="AJ14466" i="12"/>
  <c r="AK14466" i="12"/>
  <c r="AL14466" i="12"/>
  <c r="AG14467" i="12"/>
  <c r="AH14467" i="12"/>
  <c r="AI14467" i="12"/>
  <c r="AJ14467" i="12"/>
  <c r="AK14467" i="12"/>
  <c r="AL14467" i="12"/>
  <c r="AG14468" i="12"/>
  <c r="AH14468" i="12"/>
  <c r="AI14468" i="12"/>
  <c r="AJ14468" i="12"/>
  <c r="AK14468" i="12"/>
  <c r="AL14468" i="12"/>
  <c r="AG14469" i="12"/>
  <c r="AH14469" i="12"/>
  <c r="AI14469" i="12"/>
  <c r="AJ14469" i="12"/>
  <c r="AK14469" i="12"/>
  <c r="AL14469" i="12"/>
  <c r="AG14470" i="12"/>
  <c r="AH14470" i="12"/>
  <c r="AI14470" i="12"/>
  <c r="AJ14470" i="12"/>
  <c r="AK14470" i="12"/>
  <c r="AL14470" i="12"/>
  <c r="AG14471" i="12"/>
  <c r="AH14471" i="12"/>
  <c r="AI14471" i="12"/>
  <c r="AJ14471" i="12"/>
  <c r="AK14471" i="12"/>
  <c r="AL14471" i="12"/>
  <c r="AG14472" i="12"/>
  <c r="AH14472" i="12"/>
  <c r="AI14472" i="12"/>
  <c r="AJ14472" i="12"/>
  <c r="AK14472" i="12"/>
  <c r="AL14472" i="12"/>
  <c r="AG14473" i="12"/>
  <c r="AH14473" i="12"/>
  <c r="AI14473" i="12"/>
  <c r="AJ14473" i="12"/>
  <c r="AK14473" i="12"/>
  <c r="AL14473" i="12"/>
  <c r="AG14474" i="12"/>
  <c r="AH14474" i="12"/>
  <c r="AI14474" i="12"/>
  <c r="AJ14474" i="12"/>
  <c r="AK14474" i="12"/>
  <c r="AL14474" i="12"/>
  <c r="AG14475" i="12"/>
  <c r="AH14475" i="12"/>
  <c r="AI14475" i="12"/>
  <c r="AJ14475" i="12"/>
  <c r="AK14475" i="12"/>
  <c r="AL14475" i="12"/>
  <c r="AG14476" i="12"/>
  <c r="AH14476" i="12"/>
  <c r="AI14476" i="12"/>
  <c r="AJ14476" i="12"/>
  <c r="AK14476" i="12"/>
  <c r="AL14476" i="12"/>
  <c r="AG14477" i="12"/>
  <c r="AH14477" i="12"/>
  <c r="AI14477" i="12"/>
  <c r="AJ14477" i="12"/>
  <c r="AK14477" i="12"/>
  <c r="AL14477" i="12"/>
  <c r="AG14478" i="12"/>
  <c r="AH14478" i="12"/>
  <c r="AI14478" i="12"/>
  <c r="AJ14478" i="12"/>
  <c r="AK14478" i="12"/>
  <c r="AL14478" i="12"/>
  <c r="AG14479" i="12"/>
  <c r="AH14479" i="12"/>
  <c r="AI14479" i="12"/>
  <c r="AJ14479" i="12"/>
  <c r="AK14479" i="12"/>
  <c r="AL14479" i="12"/>
  <c r="AG14480" i="12"/>
  <c r="AH14480" i="12"/>
  <c r="AI14480" i="12"/>
  <c r="AJ14480" i="12"/>
  <c r="AK14480" i="12"/>
  <c r="AL14480" i="12"/>
  <c r="AG14481" i="12"/>
  <c r="AH14481" i="12"/>
  <c r="AI14481" i="12"/>
  <c r="AJ14481" i="12"/>
  <c r="AK14481" i="12"/>
  <c r="AL14481" i="12"/>
  <c r="AG14482" i="12"/>
  <c r="AH14482" i="12"/>
  <c r="AI14482" i="12"/>
  <c r="AJ14482" i="12"/>
  <c r="AK14482" i="12"/>
  <c r="AL14482" i="12"/>
  <c r="AG14483" i="12"/>
  <c r="AH14483" i="12"/>
  <c r="AI14483" i="12"/>
  <c r="AJ14483" i="12"/>
  <c r="AK14483" i="12"/>
  <c r="AL14483" i="12"/>
  <c r="AG14484" i="12"/>
  <c r="AH14484" i="12"/>
  <c r="AI14484" i="12"/>
  <c r="AJ14484" i="12"/>
  <c r="AK14484" i="12"/>
  <c r="AL14484" i="12"/>
  <c r="AG14485" i="12"/>
  <c r="AH14485" i="12"/>
  <c r="AI14485" i="12"/>
  <c r="AJ14485" i="12"/>
  <c r="AK14485" i="12"/>
  <c r="AL14485" i="12"/>
  <c r="AG14486" i="12"/>
  <c r="AH14486" i="12"/>
  <c r="AI14486" i="12"/>
  <c r="AJ14486" i="12"/>
  <c r="AK14486" i="12"/>
  <c r="AL14486" i="12"/>
  <c r="AG14487" i="12"/>
  <c r="AH14487" i="12"/>
  <c r="AI14487" i="12"/>
  <c r="AJ14487" i="12"/>
  <c r="AK14487" i="12"/>
  <c r="AL14487" i="12"/>
  <c r="AG14488" i="12"/>
  <c r="AH14488" i="12"/>
  <c r="AI14488" i="12"/>
  <c r="AJ14488" i="12"/>
  <c r="AK14488" i="12"/>
  <c r="AL14488" i="12"/>
  <c r="AG14489" i="12"/>
  <c r="AH14489" i="12"/>
  <c r="AI14489" i="12"/>
  <c r="AJ14489" i="12"/>
  <c r="AK14489" i="12"/>
  <c r="AL14489" i="12"/>
  <c r="AG14490" i="12"/>
  <c r="AH14490" i="12"/>
  <c r="AI14490" i="12"/>
  <c r="AJ14490" i="12"/>
  <c r="AK14490" i="12"/>
  <c r="AL14490" i="12"/>
  <c r="AG14491" i="12"/>
  <c r="AH14491" i="12"/>
  <c r="AI14491" i="12"/>
  <c r="AJ14491" i="12"/>
  <c r="AK14491" i="12"/>
  <c r="AL14491" i="12"/>
  <c r="AG14492" i="12"/>
  <c r="AH14492" i="12"/>
  <c r="AI14492" i="12"/>
  <c r="AJ14492" i="12"/>
  <c r="AK14492" i="12"/>
  <c r="AL14492" i="12"/>
  <c r="AG14493" i="12"/>
  <c r="AH14493" i="12"/>
  <c r="AI14493" i="12"/>
  <c r="AJ14493" i="12"/>
  <c r="AK14493" i="12"/>
  <c r="AL14493" i="12"/>
  <c r="AG14494" i="12"/>
  <c r="AH14494" i="12"/>
  <c r="AI14494" i="12"/>
  <c r="AJ14494" i="12"/>
  <c r="AK14494" i="12"/>
  <c r="AL14494" i="12"/>
  <c r="AG14495" i="12"/>
  <c r="AH14495" i="12"/>
  <c r="AI14495" i="12"/>
  <c r="AJ14495" i="12"/>
  <c r="AK14495" i="12"/>
  <c r="AL14495" i="12"/>
  <c r="AG14496" i="12"/>
  <c r="AH14496" i="12"/>
  <c r="AI14496" i="12"/>
  <c r="AJ14496" i="12"/>
  <c r="AK14496" i="12"/>
  <c r="AL14496" i="12"/>
  <c r="AG14497" i="12"/>
  <c r="AH14497" i="12"/>
  <c r="AI14497" i="12"/>
  <c r="AJ14497" i="12"/>
  <c r="AK14497" i="12"/>
  <c r="AL14497" i="12"/>
  <c r="AG14498" i="12"/>
  <c r="AH14498" i="12"/>
  <c r="AI14498" i="12"/>
  <c r="AJ14498" i="12"/>
  <c r="AK14498" i="12"/>
  <c r="AL14498" i="12"/>
  <c r="AG14499" i="12"/>
  <c r="AH14499" i="12"/>
  <c r="AI14499" i="12"/>
  <c r="AJ14499" i="12"/>
  <c r="AK14499" i="12"/>
  <c r="AL14499" i="12"/>
  <c r="AG14500" i="12"/>
  <c r="AH14500" i="12"/>
  <c r="AI14500" i="12"/>
  <c r="AJ14500" i="12"/>
  <c r="AK14500" i="12"/>
  <c r="AL14500" i="12"/>
  <c r="AG14501" i="12"/>
  <c r="AH14501" i="12"/>
  <c r="AI14501" i="12"/>
  <c r="AJ14501" i="12"/>
  <c r="AK14501" i="12"/>
  <c r="AL14501" i="12"/>
  <c r="AG14502" i="12"/>
  <c r="AH14502" i="12"/>
  <c r="AI14502" i="12"/>
  <c r="AJ14502" i="12"/>
  <c r="AK14502" i="12"/>
  <c r="AL14502" i="12"/>
  <c r="AG14503" i="12"/>
  <c r="AH14503" i="12"/>
  <c r="AI14503" i="12"/>
  <c r="AJ14503" i="12"/>
  <c r="AK14503" i="12"/>
  <c r="AL14503" i="12"/>
  <c r="AG14504" i="12"/>
  <c r="AH14504" i="12"/>
  <c r="AI14504" i="12"/>
  <c r="AJ14504" i="12"/>
  <c r="AK14504" i="12"/>
  <c r="AL14504" i="12"/>
  <c r="AG14505" i="12"/>
  <c r="AH14505" i="12"/>
  <c r="AI14505" i="12"/>
  <c r="AJ14505" i="12"/>
  <c r="AK14505" i="12"/>
  <c r="AL14505" i="12"/>
  <c r="AG14506" i="12"/>
  <c r="AH14506" i="12"/>
  <c r="AI14506" i="12"/>
  <c r="AJ14506" i="12"/>
  <c r="AK14506" i="12"/>
  <c r="AL14506" i="12"/>
  <c r="AG14507" i="12"/>
  <c r="AH14507" i="12"/>
  <c r="AI14507" i="12"/>
  <c r="AJ14507" i="12"/>
  <c r="AK14507" i="12"/>
  <c r="AL14507" i="12"/>
  <c r="AG14508" i="12"/>
  <c r="AH14508" i="12"/>
  <c r="AI14508" i="12"/>
  <c r="AJ14508" i="12"/>
  <c r="AK14508" i="12"/>
  <c r="AL14508" i="12"/>
  <c r="AG14509" i="12"/>
  <c r="AH14509" i="12"/>
  <c r="AI14509" i="12"/>
  <c r="AJ14509" i="12"/>
  <c r="AK14509" i="12"/>
  <c r="AL14509" i="12"/>
  <c r="AG14510" i="12"/>
  <c r="AH14510" i="12"/>
  <c r="AI14510" i="12"/>
  <c r="AJ14510" i="12"/>
  <c r="AK14510" i="12"/>
  <c r="AL14510" i="12"/>
  <c r="AG14511" i="12"/>
  <c r="AH14511" i="12"/>
  <c r="AI14511" i="12"/>
  <c r="AJ14511" i="12"/>
  <c r="AK14511" i="12"/>
  <c r="AL14511" i="12"/>
  <c r="AG14512" i="12"/>
  <c r="AH14512" i="12"/>
  <c r="AI14512" i="12"/>
  <c r="AJ14512" i="12"/>
  <c r="AK14512" i="12"/>
  <c r="AL14512" i="12"/>
  <c r="AG14513" i="12"/>
  <c r="AH14513" i="12"/>
  <c r="AI14513" i="12"/>
  <c r="AJ14513" i="12"/>
  <c r="AK14513" i="12"/>
  <c r="AL14513" i="12"/>
  <c r="AG14514" i="12"/>
  <c r="AH14514" i="12"/>
  <c r="AI14514" i="12"/>
  <c r="AJ14514" i="12"/>
  <c r="AK14514" i="12"/>
  <c r="AL14514" i="12"/>
  <c r="AG14515" i="12"/>
  <c r="AH14515" i="12"/>
  <c r="AI14515" i="12"/>
  <c r="AJ14515" i="12"/>
  <c r="AK14515" i="12"/>
  <c r="AL14515" i="12"/>
  <c r="AG14516" i="12"/>
  <c r="AH14516" i="12"/>
  <c r="AI14516" i="12"/>
  <c r="AJ14516" i="12"/>
  <c r="AK14516" i="12"/>
  <c r="AL14516" i="12"/>
  <c r="AG14517" i="12"/>
  <c r="AH14517" i="12"/>
  <c r="AI14517" i="12"/>
  <c r="AJ14517" i="12"/>
  <c r="AK14517" i="12"/>
  <c r="AL14517" i="12"/>
  <c r="AG14518" i="12"/>
  <c r="AH14518" i="12"/>
  <c r="AI14518" i="12"/>
  <c r="AJ14518" i="12"/>
  <c r="AK14518" i="12"/>
  <c r="AL14518" i="12"/>
  <c r="AG14519" i="12"/>
  <c r="AH14519" i="12"/>
  <c r="AI14519" i="12"/>
  <c r="AJ14519" i="12"/>
  <c r="AK14519" i="12"/>
  <c r="AL14519" i="12"/>
  <c r="AG14520" i="12"/>
  <c r="AH14520" i="12"/>
  <c r="AI14520" i="12"/>
  <c r="AJ14520" i="12"/>
  <c r="AK14520" i="12"/>
  <c r="AL14520" i="12"/>
  <c r="AG14521" i="12"/>
  <c r="AH14521" i="12"/>
  <c r="AI14521" i="12"/>
  <c r="AJ14521" i="12"/>
  <c r="AK14521" i="12"/>
  <c r="AL14521" i="12"/>
  <c r="AG14522" i="12"/>
  <c r="AH14522" i="12"/>
  <c r="AI14522" i="12"/>
  <c r="AJ14522" i="12"/>
  <c r="AK14522" i="12"/>
  <c r="AL14522" i="12"/>
  <c r="AG14523" i="12"/>
  <c r="AH14523" i="12"/>
  <c r="AI14523" i="12"/>
  <c r="AJ14523" i="12"/>
  <c r="AK14523" i="12"/>
  <c r="AL14523" i="12"/>
  <c r="AG14524" i="12"/>
  <c r="AH14524" i="12"/>
  <c r="AI14524" i="12"/>
  <c r="AJ14524" i="12"/>
  <c r="AK14524" i="12"/>
  <c r="AL14524" i="12"/>
  <c r="AG14525" i="12"/>
  <c r="AH14525" i="12"/>
  <c r="AI14525" i="12"/>
  <c r="AJ14525" i="12"/>
  <c r="AK14525" i="12"/>
  <c r="AL14525" i="12"/>
  <c r="AG14526" i="12"/>
  <c r="AH14526" i="12"/>
  <c r="AI14526" i="12"/>
  <c r="AJ14526" i="12"/>
  <c r="AK14526" i="12"/>
  <c r="AL14526" i="12"/>
  <c r="AG14527" i="12"/>
  <c r="AH14527" i="12"/>
  <c r="AI14527" i="12"/>
  <c r="AJ14527" i="12"/>
  <c r="AK14527" i="12"/>
  <c r="AL14527" i="12"/>
  <c r="AG14528" i="12"/>
  <c r="AH14528" i="12"/>
  <c r="AI14528" i="12"/>
  <c r="AJ14528" i="12"/>
  <c r="AK14528" i="12"/>
  <c r="AL14528" i="12"/>
  <c r="AG14529" i="12"/>
  <c r="AH14529" i="12"/>
  <c r="AI14529" i="12"/>
  <c r="AJ14529" i="12"/>
  <c r="AK14529" i="12"/>
  <c r="AL14529" i="12"/>
  <c r="AG14530" i="12"/>
  <c r="AH14530" i="12"/>
  <c r="AI14530" i="12"/>
  <c r="AJ14530" i="12"/>
  <c r="AK14530" i="12"/>
  <c r="AL14530" i="12"/>
  <c r="AG14531" i="12"/>
  <c r="AH14531" i="12"/>
  <c r="AI14531" i="12"/>
  <c r="AJ14531" i="12"/>
  <c r="AK14531" i="12"/>
  <c r="AL14531" i="12"/>
  <c r="AG14532" i="12"/>
  <c r="AH14532" i="12"/>
  <c r="AI14532" i="12"/>
  <c r="AJ14532" i="12"/>
  <c r="AK14532" i="12"/>
  <c r="AL14532" i="12"/>
  <c r="AG14533" i="12"/>
  <c r="AH14533" i="12"/>
  <c r="AI14533" i="12"/>
  <c r="AJ14533" i="12"/>
  <c r="AK14533" i="12"/>
  <c r="AL14533" i="12"/>
  <c r="AG14534" i="12"/>
  <c r="AH14534" i="12"/>
  <c r="AI14534" i="12"/>
  <c r="AJ14534" i="12"/>
  <c r="AK14534" i="12"/>
  <c r="AL14534" i="12"/>
  <c r="AG14535" i="12"/>
  <c r="AH14535" i="12"/>
  <c r="AI14535" i="12"/>
  <c r="AJ14535" i="12"/>
  <c r="AK14535" i="12"/>
  <c r="AL14535" i="12"/>
  <c r="AG14536" i="12"/>
  <c r="AH14536" i="12"/>
  <c r="AI14536" i="12"/>
  <c r="AJ14536" i="12"/>
  <c r="AK14536" i="12"/>
  <c r="AL14536" i="12"/>
  <c r="AG14537" i="12"/>
  <c r="AH14537" i="12"/>
  <c r="AI14537" i="12"/>
  <c r="AJ14537" i="12"/>
  <c r="AK14537" i="12"/>
  <c r="AL14537" i="12"/>
  <c r="AG14538" i="12"/>
  <c r="AH14538" i="12"/>
  <c r="AI14538" i="12"/>
  <c r="AJ14538" i="12"/>
  <c r="AK14538" i="12"/>
  <c r="AL14538" i="12"/>
  <c r="AG14539" i="12"/>
  <c r="AH14539" i="12"/>
  <c r="AI14539" i="12"/>
  <c r="AJ14539" i="12"/>
  <c r="AK14539" i="12"/>
  <c r="AL14539" i="12"/>
  <c r="AG14540" i="12"/>
  <c r="AH14540" i="12"/>
  <c r="AI14540" i="12"/>
  <c r="AJ14540" i="12"/>
  <c r="AK14540" i="12"/>
  <c r="AL14540" i="12"/>
  <c r="AG14541" i="12"/>
  <c r="AH14541" i="12"/>
  <c r="AI14541" i="12"/>
  <c r="AJ14541" i="12"/>
  <c r="AK14541" i="12"/>
  <c r="AL14541" i="12"/>
  <c r="AG14542" i="12"/>
  <c r="AH14542" i="12"/>
  <c r="AI14542" i="12"/>
  <c r="AJ14542" i="12"/>
  <c r="AK14542" i="12"/>
  <c r="AL14542" i="12"/>
  <c r="AG14543" i="12"/>
  <c r="AH14543" i="12"/>
  <c r="AI14543" i="12"/>
  <c r="AJ14543" i="12"/>
  <c r="AK14543" i="12"/>
  <c r="AL14543" i="12"/>
  <c r="AG14544" i="12"/>
  <c r="AH14544" i="12"/>
  <c r="AI14544" i="12"/>
  <c r="AJ14544" i="12"/>
  <c r="AK14544" i="12"/>
  <c r="AL14544" i="12"/>
  <c r="AG14545" i="12"/>
  <c r="AH14545" i="12"/>
  <c r="AI14545" i="12"/>
  <c r="AJ14545" i="12"/>
  <c r="AK14545" i="12"/>
  <c r="AL14545" i="12"/>
  <c r="AG14546" i="12"/>
  <c r="AH14546" i="12"/>
  <c r="AI14546" i="12"/>
  <c r="AJ14546" i="12"/>
  <c r="AK14546" i="12"/>
  <c r="AL14546" i="12"/>
  <c r="AG14547" i="12"/>
  <c r="AH14547" i="12"/>
  <c r="AI14547" i="12"/>
  <c r="AJ14547" i="12"/>
  <c r="AK14547" i="12"/>
  <c r="AL14547" i="12"/>
  <c r="AG14548" i="12"/>
  <c r="AH14548" i="12"/>
  <c r="AI14548" i="12"/>
  <c r="AJ14548" i="12"/>
  <c r="AK14548" i="12"/>
  <c r="AL14548" i="12"/>
  <c r="AG14549" i="12"/>
  <c r="AH14549" i="12"/>
  <c r="AI14549" i="12"/>
  <c r="AJ14549" i="12"/>
  <c r="AK14549" i="12"/>
  <c r="AL14549" i="12"/>
  <c r="AG14550" i="12"/>
  <c r="AH14550" i="12"/>
  <c r="AI14550" i="12"/>
  <c r="AJ14550" i="12"/>
  <c r="AK14550" i="12"/>
  <c r="AL14550" i="12"/>
  <c r="AG14551" i="12"/>
  <c r="AH14551" i="12"/>
  <c r="AI14551" i="12"/>
  <c r="AJ14551" i="12"/>
  <c r="AK14551" i="12"/>
  <c r="AL14551" i="12"/>
  <c r="AG14552" i="12"/>
  <c r="AH14552" i="12"/>
  <c r="AI14552" i="12"/>
  <c r="AJ14552" i="12"/>
  <c r="AK14552" i="12"/>
  <c r="AL14552" i="12"/>
  <c r="AG14553" i="12"/>
  <c r="AH14553" i="12"/>
  <c r="AI14553" i="12"/>
  <c r="AJ14553" i="12"/>
  <c r="AK14553" i="12"/>
  <c r="AL14553" i="12"/>
  <c r="AG14554" i="12"/>
  <c r="AH14554" i="12"/>
  <c r="AI14554" i="12"/>
  <c r="AJ14554" i="12"/>
  <c r="AK14554" i="12"/>
  <c r="AL14554" i="12"/>
  <c r="AG14555" i="12"/>
  <c r="AH14555" i="12"/>
  <c r="AI14555" i="12"/>
  <c r="AJ14555" i="12"/>
  <c r="AK14555" i="12"/>
  <c r="AL14555" i="12"/>
  <c r="AG14556" i="12"/>
  <c r="AH14556" i="12"/>
  <c r="AI14556" i="12"/>
  <c r="AJ14556" i="12"/>
  <c r="AK14556" i="12"/>
  <c r="AL14556" i="12"/>
  <c r="AG14557" i="12"/>
  <c r="AH14557" i="12"/>
  <c r="AI14557" i="12"/>
  <c r="AJ14557" i="12"/>
  <c r="AK14557" i="12"/>
  <c r="AL14557" i="12"/>
  <c r="AG14558" i="12"/>
  <c r="AH14558" i="12"/>
  <c r="AI14558" i="12"/>
  <c r="AJ14558" i="12"/>
  <c r="AK14558" i="12"/>
  <c r="AL14558" i="12"/>
  <c r="AG14559" i="12"/>
  <c r="AH14559" i="12"/>
  <c r="AI14559" i="12"/>
  <c r="AJ14559" i="12"/>
  <c r="AK14559" i="12"/>
  <c r="AL14559" i="12"/>
  <c r="AG14560" i="12"/>
  <c r="AH14560" i="12"/>
  <c r="AI14560" i="12"/>
  <c r="AJ14560" i="12"/>
  <c r="AK14560" i="12"/>
  <c r="AL14560" i="12"/>
  <c r="AG14561" i="12"/>
  <c r="AH14561" i="12"/>
  <c r="AI14561" i="12"/>
  <c r="AJ14561" i="12"/>
  <c r="AK14561" i="12"/>
  <c r="AL14561" i="12"/>
  <c r="AG14562" i="12"/>
  <c r="AH14562" i="12"/>
  <c r="AI14562" i="12"/>
  <c r="AJ14562" i="12"/>
  <c r="AK14562" i="12"/>
  <c r="AL14562" i="12"/>
  <c r="AG14563" i="12"/>
  <c r="AH14563" i="12"/>
  <c r="AI14563" i="12"/>
  <c r="AJ14563" i="12"/>
  <c r="AK14563" i="12"/>
  <c r="AL14563" i="12"/>
  <c r="AG14564" i="12"/>
  <c r="AH14564" i="12"/>
  <c r="AI14564" i="12"/>
  <c r="AJ14564" i="12"/>
  <c r="AK14564" i="12"/>
  <c r="AL14564" i="12"/>
  <c r="AG14565" i="12"/>
  <c r="AH14565" i="12"/>
  <c r="AI14565" i="12"/>
  <c r="AJ14565" i="12"/>
  <c r="AK14565" i="12"/>
  <c r="AL14565" i="12"/>
  <c r="AG14566" i="12"/>
  <c r="AH14566" i="12"/>
  <c r="AI14566" i="12"/>
  <c r="AJ14566" i="12"/>
  <c r="AK14566" i="12"/>
  <c r="AL14566" i="12"/>
  <c r="AG14567" i="12"/>
  <c r="AH14567" i="12"/>
  <c r="AI14567" i="12"/>
  <c r="AJ14567" i="12"/>
  <c r="AK14567" i="12"/>
  <c r="AL14567" i="12"/>
  <c r="AG14568" i="12"/>
  <c r="AH14568" i="12"/>
  <c r="AI14568" i="12"/>
  <c r="AJ14568" i="12"/>
  <c r="AK14568" i="12"/>
  <c r="AL14568" i="12"/>
  <c r="AG14569" i="12"/>
  <c r="AH14569" i="12"/>
  <c r="AI14569" i="12"/>
  <c r="AJ14569" i="12"/>
  <c r="AK14569" i="12"/>
  <c r="AL14569" i="12"/>
  <c r="AG14570" i="12"/>
  <c r="AH14570" i="12"/>
  <c r="AI14570" i="12"/>
  <c r="AJ14570" i="12"/>
  <c r="AK14570" i="12"/>
  <c r="AL14570" i="12"/>
  <c r="AG14571" i="12"/>
  <c r="AH14571" i="12"/>
  <c r="AI14571" i="12"/>
  <c r="AJ14571" i="12"/>
  <c r="AK14571" i="12"/>
  <c r="AL14571" i="12"/>
  <c r="AG14572" i="12"/>
  <c r="AH14572" i="12"/>
  <c r="AI14572" i="12"/>
  <c r="AJ14572" i="12"/>
  <c r="AK14572" i="12"/>
  <c r="AL14572" i="12"/>
  <c r="AG14573" i="12"/>
  <c r="AH14573" i="12"/>
  <c r="AI14573" i="12"/>
  <c r="AJ14573" i="12"/>
  <c r="AK14573" i="12"/>
  <c r="AL14573" i="12"/>
  <c r="AG14574" i="12"/>
  <c r="AH14574" i="12"/>
  <c r="AI14574" i="12"/>
  <c r="AJ14574" i="12"/>
  <c r="AK14574" i="12"/>
  <c r="AL14574" i="12"/>
  <c r="AG14575" i="12"/>
  <c r="AH14575" i="12"/>
  <c r="AI14575" i="12"/>
  <c r="AJ14575" i="12"/>
  <c r="AK14575" i="12"/>
  <c r="AL14575" i="12"/>
  <c r="AG14576" i="12"/>
  <c r="AH14576" i="12"/>
  <c r="AI14576" i="12"/>
  <c r="AJ14576" i="12"/>
  <c r="AK14576" i="12"/>
  <c r="AL14576" i="12"/>
  <c r="AG14577" i="12"/>
  <c r="AH14577" i="12"/>
  <c r="AI14577" i="12"/>
  <c r="AJ14577" i="12"/>
  <c r="AK14577" i="12"/>
  <c r="AL14577" i="12"/>
  <c r="AG14578" i="12"/>
  <c r="AH14578" i="12"/>
  <c r="AI14578" i="12"/>
  <c r="AJ14578" i="12"/>
  <c r="AK14578" i="12"/>
  <c r="AL14578" i="12"/>
  <c r="AG14579" i="12"/>
  <c r="AH14579" i="12"/>
  <c r="AI14579" i="12"/>
  <c r="AJ14579" i="12"/>
  <c r="AK14579" i="12"/>
  <c r="AL14579" i="12"/>
  <c r="AG14580" i="12"/>
  <c r="AH14580" i="12"/>
  <c r="AI14580" i="12"/>
  <c r="AJ14580" i="12"/>
  <c r="AK14580" i="12"/>
  <c r="AL14580" i="12"/>
  <c r="AG14581" i="12"/>
  <c r="AH14581" i="12"/>
  <c r="AI14581" i="12"/>
  <c r="AJ14581" i="12"/>
  <c r="AK14581" i="12"/>
  <c r="AL14581" i="12"/>
  <c r="AG14582" i="12"/>
  <c r="AH14582" i="12"/>
  <c r="AI14582" i="12"/>
  <c r="AJ14582" i="12"/>
  <c r="AK14582" i="12"/>
  <c r="AL14582" i="12"/>
  <c r="AG14583" i="12"/>
  <c r="AH14583" i="12"/>
  <c r="AI14583" i="12"/>
  <c r="AJ14583" i="12"/>
  <c r="AK14583" i="12"/>
  <c r="AL14583" i="12"/>
  <c r="AG14584" i="12"/>
  <c r="AH14584" i="12"/>
  <c r="AI14584" i="12"/>
  <c r="AJ14584" i="12"/>
  <c r="AK14584" i="12"/>
  <c r="AL14584" i="12"/>
  <c r="AG14585" i="12"/>
  <c r="AH14585" i="12"/>
  <c r="AI14585" i="12"/>
  <c r="AJ14585" i="12"/>
  <c r="AK14585" i="12"/>
  <c r="AL14585" i="12"/>
  <c r="AG14586" i="12"/>
  <c r="AH14586" i="12"/>
  <c r="AI14586" i="12"/>
  <c r="AJ14586" i="12"/>
  <c r="AK14586" i="12"/>
  <c r="AL14586" i="12"/>
  <c r="AG14587" i="12"/>
  <c r="AH14587" i="12"/>
  <c r="AI14587" i="12"/>
  <c r="AJ14587" i="12"/>
  <c r="AK14587" i="12"/>
  <c r="AL14587" i="12"/>
  <c r="AG14588" i="12"/>
  <c r="AH14588" i="12"/>
  <c r="AI14588" i="12"/>
  <c r="AJ14588" i="12"/>
  <c r="AK14588" i="12"/>
  <c r="AL14588" i="12"/>
  <c r="AG14589" i="12"/>
  <c r="AH14589" i="12"/>
  <c r="AI14589" i="12"/>
  <c r="AJ14589" i="12"/>
  <c r="AK14589" i="12"/>
  <c r="AL14589" i="12"/>
  <c r="AG14590" i="12"/>
  <c r="AH14590" i="12"/>
  <c r="AI14590" i="12"/>
  <c r="AJ14590" i="12"/>
  <c r="AK14590" i="12"/>
  <c r="AL14590" i="12"/>
  <c r="AG14591" i="12"/>
  <c r="AH14591" i="12"/>
  <c r="AI14591" i="12"/>
  <c r="AJ14591" i="12"/>
  <c r="AK14591" i="12"/>
  <c r="AL14591" i="12"/>
  <c r="AG14592" i="12"/>
  <c r="AH14592" i="12"/>
  <c r="AI14592" i="12"/>
  <c r="AJ14592" i="12"/>
  <c r="AK14592" i="12"/>
  <c r="AL14592" i="12"/>
  <c r="AG14593" i="12"/>
  <c r="AH14593" i="12"/>
  <c r="AI14593" i="12"/>
  <c r="AJ14593" i="12"/>
  <c r="AK14593" i="12"/>
  <c r="AL14593" i="12"/>
  <c r="AG14594" i="12"/>
  <c r="AH14594" i="12"/>
  <c r="AI14594" i="12"/>
  <c r="AJ14594" i="12"/>
  <c r="AK14594" i="12"/>
  <c r="AL14594" i="12"/>
  <c r="AG14595" i="12"/>
  <c r="AH14595" i="12"/>
  <c r="AI14595" i="12"/>
  <c r="AJ14595" i="12"/>
  <c r="AK14595" i="12"/>
  <c r="AL14595" i="12"/>
  <c r="AG14596" i="12"/>
  <c r="AH14596" i="12"/>
  <c r="AI14596" i="12"/>
  <c r="AJ14596" i="12"/>
  <c r="AK14596" i="12"/>
  <c r="AL14596" i="12"/>
  <c r="AG14597" i="12"/>
  <c r="AH14597" i="12"/>
  <c r="AI14597" i="12"/>
  <c r="AJ14597" i="12"/>
  <c r="AK14597" i="12"/>
  <c r="AL14597" i="12"/>
  <c r="AG14598" i="12"/>
  <c r="AH14598" i="12"/>
  <c r="AI14598" i="12"/>
  <c r="AJ14598" i="12"/>
  <c r="AK14598" i="12"/>
  <c r="AL14598" i="12"/>
  <c r="AG14599" i="12"/>
  <c r="AH14599" i="12"/>
  <c r="AI14599" i="12"/>
  <c r="AJ14599" i="12"/>
  <c r="AK14599" i="12"/>
  <c r="AL14599" i="12"/>
  <c r="AG14600" i="12"/>
  <c r="AH14600" i="12"/>
  <c r="AI14600" i="12"/>
  <c r="AJ14600" i="12"/>
  <c r="AK14600" i="12"/>
  <c r="AL14600" i="12"/>
  <c r="AG14601" i="12"/>
  <c r="AH14601" i="12"/>
  <c r="AI14601" i="12"/>
  <c r="AJ14601" i="12"/>
  <c r="AK14601" i="12"/>
  <c r="AL14601" i="12"/>
  <c r="AG14602" i="12"/>
  <c r="AH14602" i="12"/>
  <c r="AI14602" i="12"/>
  <c r="AJ14602" i="12"/>
  <c r="AK14602" i="12"/>
  <c r="AL14602" i="12"/>
  <c r="AG14603" i="12"/>
  <c r="AH14603" i="12"/>
  <c r="AI14603" i="12"/>
  <c r="AJ14603" i="12"/>
  <c r="AK14603" i="12"/>
  <c r="AL14603" i="12"/>
  <c r="AG14604" i="12"/>
  <c r="AH14604" i="12"/>
  <c r="AI14604" i="12"/>
  <c r="AJ14604" i="12"/>
  <c r="AK14604" i="12"/>
  <c r="AL14604" i="12"/>
  <c r="AG14605" i="12"/>
  <c r="AH14605" i="12"/>
  <c r="AI14605" i="12"/>
  <c r="AJ14605" i="12"/>
  <c r="AK14605" i="12"/>
  <c r="AL14605" i="12"/>
  <c r="AG14606" i="12"/>
  <c r="AH14606" i="12"/>
  <c r="AI14606" i="12"/>
  <c r="AJ14606" i="12"/>
  <c r="AK14606" i="12"/>
  <c r="AL14606" i="12"/>
  <c r="AG14607" i="12"/>
  <c r="AH14607" i="12"/>
  <c r="AI14607" i="12"/>
  <c r="AJ14607" i="12"/>
  <c r="AK14607" i="12"/>
  <c r="AL14607" i="12"/>
  <c r="AG14608" i="12"/>
  <c r="AH14608" i="12"/>
  <c r="AI14608" i="12"/>
  <c r="AJ14608" i="12"/>
  <c r="AK14608" i="12"/>
  <c r="AL14608" i="12"/>
  <c r="AG14609" i="12"/>
  <c r="AH14609" i="12"/>
  <c r="AI14609" i="12"/>
  <c r="AJ14609" i="12"/>
  <c r="AK14609" i="12"/>
  <c r="AL14609" i="12"/>
  <c r="AG14610" i="12"/>
  <c r="AH14610" i="12"/>
  <c r="AI14610" i="12"/>
  <c r="AJ14610" i="12"/>
  <c r="AK14610" i="12"/>
  <c r="AL14610" i="12"/>
  <c r="AG14611" i="12"/>
  <c r="AH14611" i="12"/>
  <c r="AI14611" i="12"/>
  <c r="AJ14611" i="12"/>
  <c r="AK14611" i="12"/>
  <c r="AL14611" i="12"/>
  <c r="AG14612" i="12"/>
  <c r="AH14612" i="12"/>
  <c r="AI14612" i="12"/>
  <c r="AJ14612" i="12"/>
  <c r="AK14612" i="12"/>
  <c r="AL14612" i="12"/>
  <c r="AG14613" i="12"/>
  <c r="AH14613" i="12"/>
  <c r="AI14613" i="12"/>
  <c r="AJ14613" i="12"/>
  <c r="AK14613" i="12"/>
  <c r="AL14613" i="12"/>
  <c r="AG14614" i="12"/>
  <c r="AH14614" i="12"/>
  <c r="AI14614" i="12"/>
  <c r="AJ14614" i="12"/>
  <c r="AK14614" i="12"/>
  <c r="AL14614" i="12"/>
  <c r="AG14615" i="12"/>
  <c r="AH14615" i="12"/>
  <c r="AI14615" i="12"/>
  <c r="AJ14615" i="12"/>
  <c r="AK14615" i="12"/>
  <c r="AL14615" i="12"/>
  <c r="AG14616" i="12"/>
  <c r="AH14616" i="12"/>
  <c r="AI14616" i="12"/>
  <c r="AJ14616" i="12"/>
  <c r="AK14616" i="12"/>
  <c r="AL14616" i="12"/>
  <c r="AG14617" i="12"/>
  <c r="AH14617" i="12"/>
  <c r="AI14617" i="12"/>
  <c r="AJ14617" i="12"/>
  <c r="AK14617" i="12"/>
  <c r="AL14617" i="12"/>
  <c r="AG14618" i="12"/>
  <c r="AH14618" i="12"/>
  <c r="AI14618" i="12"/>
  <c r="AJ14618" i="12"/>
  <c r="AK14618" i="12"/>
  <c r="AL14618" i="12"/>
  <c r="AG14619" i="12"/>
  <c r="AH14619" i="12"/>
  <c r="AI14619" i="12"/>
  <c r="AJ14619" i="12"/>
  <c r="AK14619" i="12"/>
  <c r="AL14619" i="12"/>
  <c r="AG14620" i="12"/>
  <c r="AH14620" i="12"/>
  <c r="AI14620" i="12"/>
  <c r="AJ14620" i="12"/>
  <c r="AK14620" i="12"/>
  <c r="AL14620" i="12"/>
  <c r="AG14621" i="12"/>
  <c r="AH14621" i="12"/>
  <c r="AI14621" i="12"/>
  <c r="AJ14621" i="12"/>
  <c r="AK14621" i="12"/>
  <c r="AL14621" i="12"/>
  <c r="AG14622" i="12"/>
  <c r="AH14622" i="12"/>
  <c r="AI14622" i="12"/>
  <c r="AJ14622" i="12"/>
  <c r="AK14622" i="12"/>
  <c r="AL14622" i="12"/>
  <c r="AG14623" i="12"/>
  <c r="AH14623" i="12"/>
  <c r="AI14623" i="12"/>
  <c r="AJ14623" i="12"/>
  <c r="AK14623" i="12"/>
  <c r="AL14623" i="12"/>
  <c r="AG14624" i="12"/>
  <c r="AH14624" i="12"/>
  <c r="AI14624" i="12"/>
  <c r="AJ14624" i="12"/>
  <c r="AK14624" i="12"/>
  <c r="AL14624" i="12"/>
  <c r="AG14625" i="12"/>
  <c r="AH14625" i="12"/>
  <c r="AI14625" i="12"/>
  <c r="AJ14625" i="12"/>
  <c r="AK14625" i="12"/>
  <c r="AL14625" i="12"/>
  <c r="AG14626" i="12"/>
  <c r="AH14626" i="12"/>
  <c r="AI14626" i="12"/>
  <c r="AJ14626" i="12"/>
  <c r="AK14626" i="12"/>
  <c r="AL14626" i="12"/>
  <c r="AG14627" i="12"/>
  <c r="AH14627" i="12"/>
  <c r="AI14627" i="12"/>
  <c r="AJ14627" i="12"/>
  <c r="AK14627" i="12"/>
  <c r="AL14627" i="12"/>
  <c r="AG14628" i="12"/>
  <c r="AH14628" i="12"/>
  <c r="AI14628" i="12"/>
  <c r="AJ14628" i="12"/>
  <c r="AK14628" i="12"/>
  <c r="AL14628" i="12"/>
  <c r="AG14629" i="12"/>
  <c r="AH14629" i="12"/>
  <c r="AI14629" i="12"/>
  <c r="AJ14629" i="12"/>
  <c r="AK14629" i="12"/>
  <c r="AL14629" i="12"/>
  <c r="AG14630" i="12"/>
  <c r="AH14630" i="12"/>
  <c r="AI14630" i="12"/>
  <c r="AJ14630" i="12"/>
  <c r="AK14630" i="12"/>
  <c r="AL14630" i="12"/>
  <c r="AG14631" i="12"/>
  <c r="AH14631" i="12"/>
  <c r="AI14631" i="12"/>
  <c r="AJ14631" i="12"/>
  <c r="AK14631" i="12"/>
  <c r="AL14631" i="12"/>
  <c r="AG14632" i="12"/>
  <c r="AH14632" i="12"/>
  <c r="AI14632" i="12"/>
  <c r="AJ14632" i="12"/>
  <c r="AK14632" i="12"/>
  <c r="AL14632" i="12"/>
  <c r="AG14633" i="12"/>
  <c r="AH14633" i="12"/>
  <c r="AI14633" i="12"/>
  <c r="AJ14633" i="12"/>
  <c r="AK14633" i="12"/>
  <c r="AL14633" i="12"/>
  <c r="AG14634" i="12"/>
  <c r="AH14634" i="12"/>
  <c r="AI14634" i="12"/>
  <c r="AJ14634" i="12"/>
  <c r="AK14634" i="12"/>
  <c r="AL14634" i="12"/>
  <c r="AG14635" i="12"/>
  <c r="AH14635" i="12"/>
  <c r="AI14635" i="12"/>
  <c r="AJ14635" i="12"/>
  <c r="AK14635" i="12"/>
  <c r="AL14635" i="12"/>
  <c r="AG14636" i="12"/>
  <c r="AH14636" i="12"/>
  <c r="AI14636" i="12"/>
  <c r="AJ14636" i="12"/>
  <c r="AK14636" i="12"/>
  <c r="AL14636" i="12"/>
  <c r="AG14637" i="12"/>
  <c r="AH14637" i="12"/>
  <c r="AI14637" i="12"/>
  <c r="AJ14637" i="12"/>
  <c r="AK14637" i="12"/>
  <c r="AL14637" i="12"/>
  <c r="AG14638" i="12"/>
  <c r="AH14638" i="12"/>
  <c r="AI14638" i="12"/>
  <c r="AJ14638" i="12"/>
  <c r="AK14638" i="12"/>
  <c r="AL14638" i="12"/>
  <c r="AG14639" i="12"/>
  <c r="AH14639" i="12"/>
  <c r="AI14639" i="12"/>
  <c r="AJ14639" i="12"/>
  <c r="AK14639" i="12"/>
  <c r="AL14639" i="12"/>
  <c r="AG14640" i="12"/>
  <c r="AH14640" i="12"/>
  <c r="AI14640" i="12"/>
  <c r="AJ14640" i="12"/>
  <c r="AK14640" i="12"/>
  <c r="AL14640" i="12"/>
  <c r="AG14641" i="12"/>
  <c r="AH14641" i="12"/>
  <c r="AI14641" i="12"/>
  <c r="AJ14641" i="12"/>
  <c r="AK14641" i="12"/>
  <c r="AL14641" i="12"/>
  <c r="AG14642" i="12"/>
  <c r="AH14642" i="12"/>
  <c r="AI14642" i="12"/>
  <c r="AJ14642" i="12"/>
  <c r="AK14642" i="12"/>
  <c r="AL14642" i="12"/>
  <c r="AG14643" i="12"/>
  <c r="AH14643" i="12"/>
  <c r="AI14643" i="12"/>
  <c r="AJ14643" i="12"/>
  <c r="AK14643" i="12"/>
  <c r="AL14643" i="12"/>
  <c r="AG14644" i="12"/>
  <c r="AH14644" i="12"/>
  <c r="AI14644" i="12"/>
  <c r="AJ14644" i="12"/>
  <c r="AK14644" i="12"/>
  <c r="AL14644" i="12"/>
  <c r="AG14645" i="12"/>
  <c r="AH14645" i="12"/>
  <c r="AI14645" i="12"/>
  <c r="AJ14645" i="12"/>
  <c r="AK14645" i="12"/>
  <c r="AL14645" i="12"/>
  <c r="AG14646" i="12"/>
  <c r="AH14646" i="12"/>
  <c r="AI14646" i="12"/>
  <c r="AJ14646" i="12"/>
  <c r="AK14646" i="12"/>
  <c r="AL14646" i="12"/>
  <c r="AG14647" i="12"/>
  <c r="AH14647" i="12"/>
  <c r="AI14647" i="12"/>
  <c r="AJ14647" i="12"/>
  <c r="AK14647" i="12"/>
  <c r="AL14647" i="12"/>
  <c r="AG14648" i="12"/>
  <c r="AH14648" i="12"/>
  <c r="AI14648" i="12"/>
  <c r="AJ14648" i="12"/>
  <c r="AK14648" i="12"/>
  <c r="AL14648" i="12"/>
  <c r="AG14649" i="12"/>
  <c r="AH14649" i="12"/>
  <c r="AI14649" i="12"/>
  <c r="AJ14649" i="12"/>
  <c r="AK14649" i="12"/>
  <c r="AL14649" i="12"/>
  <c r="AG14650" i="12"/>
  <c r="AH14650" i="12"/>
  <c r="AI14650" i="12"/>
  <c r="AJ14650" i="12"/>
  <c r="AK14650" i="12"/>
  <c r="AL14650" i="12"/>
  <c r="AG14651" i="12"/>
  <c r="AH14651" i="12"/>
  <c r="AI14651" i="12"/>
  <c r="AJ14651" i="12"/>
  <c r="AK14651" i="12"/>
  <c r="AL14651" i="12"/>
  <c r="AG14652" i="12"/>
  <c r="AH14652" i="12"/>
  <c r="AI14652" i="12"/>
  <c r="AJ14652" i="12"/>
  <c r="AK14652" i="12"/>
  <c r="AL14652" i="12"/>
  <c r="AG14653" i="12"/>
  <c r="AH14653" i="12"/>
  <c r="AI14653" i="12"/>
  <c r="AJ14653" i="12"/>
  <c r="AK14653" i="12"/>
  <c r="AL14653" i="12"/>
  <c r="AG14654" i="12"/>
  <c r="AH14654" i="12"/>
  <c r="AI14654" i="12"/>
  <c r="AJ14654" i="12"/>
  <c r="AK14654" i="12"/>
  <c r="AL14654" i="12"/>
  <c r="AG14655" i="12"/>
  <c r="AH14655" i="12"/>
  <c r="AI14655" i="12"/>
  <c r="AJ14655" i="12"/>
  <c r="AK14655" i="12"/>
  <c r="AL14655" i="12"/>
  <c r="AG14656" i="12"/>
  <c r="AH14656" i="12"/>
  <c r="AI14656" i="12"/>
  <c r="AJ14656" i="12"/>
  <c r="AK14656" i="12"/>
  <c r="AL14656" i="12"/>
  <c r="AG14657" i="12"/>
  <c r="AH14657" i="12"/>
  <c r="AI14657" i="12"/>
  <c r="AJ14657" i="12"/>
  <c r="AK14657" i="12"/>
  <c r="AL14657" i="12"/>
  <c r="AG14658" i="12"/>
  <c r="AH14658" i="12"/>
  <c r="AI14658" i="12"/>
  <c r="AJ14658" i="12"/>
  <c r="AK14658" i="12"/>
  <c r="AL14658" i="12"/>
  <c r="AG14659" i="12"/>
  <c r="AH14659" i="12"/>
  <c r="AI14659" i="12"/>
  <c r="AJ14659" i="12"/>
  <c r="AK14659" i="12"/>
  <c r="AL14659" i="12"/>
  <c r="AG14660" i="12"/>
  <c r="AH14660" i="12"/>
  <c r="AI14660" i="12"/>
  <c r="AJ14660" i="12"/>
  <c r="AK14660" i="12"/>
  <c r="AL14660" i="12"/>
  <c r="AG14661" i="12"/>
  <c r="AH14661" i="12"/>
  <c r="AI14661" i="12"/>
  <c r="AJ14661" i="12"/>
  <c r="AK14661" i="12"/>
  <c r="AL14661" i="12"/>
  <c r="AG14662" i="12"/>
  <c r="AH14662" i="12"/>
  <c r="AI14662" i="12"/>
  <c r="AJ14662" i="12"/>
  <c r="AK14662" i="12"/>
  <c r="AL14662" i="12"/>
  <c r="AG14663" i="12"/>
  <c r="AH14663" i="12"/>
  <c r="AI14663" i="12"/>
  <c r="AJ14663" i="12"/>
  <c r="AK14663" i="12"/>
  <c r="AL14663" i="12"/>
  <c r="AG14664" i="12"/>
  <c r="AH14664" i="12"/>
  <c r="AI14664" i="12"/>
  <c r="AJ14664" i="12"/>
  <c r="AK14664" i="12"/>
  <c r="AL14664" i="12"/>
  <c r="AG14665" i="12"/>
  <c r="AH14665" i="12"/>
  <c r="AI14665" i="12"/>
  <c r="AJ14665" i="12"/>
  <c r="AK14665" i="12"/>
  <c r="AL14665" i="12"/>
  <c r="AG14666" i="12"/>
  <c r="AH14666" i="12"/>
  <c r="AI14666" i="12"/>
  <c r="AJ14666" i="12"/>
  <c r="AK14666" i="12"/>
  <c r="AL14666" i="12"/>
  <c r="AG14667" i="12"/>
  <c r="AH14667" i="12"/>
  <c r="AI14667" i="12"/>
  <c r="AJ14667" i="12"/>
  <c r="AK14667" i="12"/>
  <c r="AL14667" i="12"/>
  <c r="AG14668" i="12"/>
  <c r="AH14668" i="12"/>
  <c r="AI14668" i="12"/>
  <c r="AJ14668" i="12"/>
  <c r="AK14668" i="12"/>
  <c r="AL14668" i="12"/>
  <c r="AG14669" i="12"/>
  <c r="AH14669" i="12"/>
  <c r="AI14669" i="12"/>
  <c r="AJ14669" i="12"/>
  <c r="AK14669" i="12"/>
  <c r="AL14669" i="12"/>
  <c r="AG14670" i="12"/>
  <c r="AH14670" i="12"/>
  <c r="AI14670" i="12"/>
  <c r="AJ14670" i="12"/>
  <c r="AK14670" i="12"/>
  <c r="AL14670" i="12"/>
  <c r="AG14671" i="12"/>
  <c r="AH14671" i="12"/>
  <c r="AI14671" i="12"/>
  <c r="AJ14671" i="12"/>
  <c r="AK14671" i="12"/>
  <c r="AL14671" i="12"/>
  <c r="AG14672" i="12"/>
  <c r="AH14672" i="12"/>
  <c r="AI14672" i="12"/>
  <c r="AJ14672" i="12"/>
  <c r="AK14672" i="12"/>
  <c r="AL14672" i="12"/>
  <c r="AG14673" i="12"/>
  <c r="AH14673" i="12"/>
  <c r="AI14673" i="12"/>
  <c r="AJ14673" i="12"/>
  <c r="AK14673" i="12"/>
  <c r="AL14673" i="12"/>
  <c r="AG14674" i="12"/>
  <c r="AH14674" i="12"/>
  <c r="AI14674" i="12"/>
  <c r="AJ14674" i="12"/>
  <c r="AK14674" i="12"/>
  <c r="AL14674" i="12"/>
  <c r="AG14675" i="12"/>
  <c r="AH14675" i="12"/>
  <c r="AI14675" i="12"/>
  <c r="AJ14675" i="12"/>
  <c r="AK14675" i="12"/>
  <c r="AL14675" i="12"/>
  <c r="AG14676" i="12"/>
  <c r="AH14676" i="12"/>
  <c r="AI14676" i="12"/>
  <c r="AJ14676" i="12"/>
  <c r="AK14676" i="12"/>
  <c r="AL14676" i="12"/>
  <c r="AG14677" i="12"/>
  <c r="AH14677" i="12"/>
  <c r="AI14677" i="12"/>
  <c r="AJ14677" i="12"/>
  <c r="AK14677" i="12"/>
  <c r="AL14677" i="12"/>
  <c r="AG14678" i="12"/>
  <c r="AH14678" i="12"/>
  <c r="AI14678" i="12"/>
  <c r="AJ14678" i="12"/>
  <c r="AK14678" i="12"/>
  <c r="AL14678" i="12"/>
  <c r="AG14679" i="12"/>
  <c r="AH14679" i="12"/>
  <c r="AI14679" i="12"/>
  <c r="AJ14679" i="12"/>
  <c r="AK14679" i="12"/>
  <c r="AL14679" i="12"/>
  <c r="AG14680" i="12"/>
  <c r="AH14680" i="12"/>
  <c r="AI14680" i="12"/>
  <c r="AJ14680" i="12"/>
  <c r="AK14680" i="12"/>
  <c r="AL14680" i="12"/>
  <c r="AG14681" i="12"/>
  <c r="AH14681" i="12"/>
  <c r="AI14681" i="12"/>
  <c r="AJ14681" i="12"/>
  <c r="AK14681" i="12"/>
  <c r="AL14681" i="12"/>
  <c r="AG14682" i="12"/>
  <c r="AH14682" i="12"/>
  <c r="AI14682" i="12"/>
  <c r="AJ14682" i="12"/>
  <c r="AK14682" i="12"/>
  <c r="AL14682" i="12"/>
  <c r="AG14683" i="12"/>
  <c r="AH14683" i="12"/>
  <c r="AI14683" i="12"/>
  <c r="AJ14683" i="12"/>
  <c r="AK14683" i="12"/>
  <c r="AL14683" i="12"/>
  <c r="AG14684" i="12"/>
  <c r="AH14684" i="12"/>
  <c r="AI14684" i="12"/>
  <c r="AJ14684" i="12"/>
  <c r="AK14684" i="12"/>
  <c r="AL14684" i="12"/>
  <c r="AG14685" i="12"/>
  <c r="AH14685" i="12"/>
  <c r="AI14685" i="12"/>
  <c r="AJ14685" i="12"/>
  <c r="AK14685" i="12"/>
  <c r="AL14685" i="12"/>
  <c r="AG14686" i="12"/>
  <c r="AH14686" i="12"/>
  <c r="AI14686" i="12"/>
  <c r="AJ14686" i="12"/>
  <c r="AK14686" i="12"/>
  <c r="AL14686" i="12"/>
  <c r="AG14687" i="12"/>
  <c r="AH14687" i="12"/>
  <c r="AI14687" i="12"/>
  <c r="AJ14687" i="12"/>
  <c r="AK14687" i="12"/>
  <c r="AL14687" i="12"/>
  <c r="AG14688" i="12"/>
  <c r="AH14688" i="12"/>
  <c r="AI14688" i="12"/>
  <c r="AJ14688" i="12"/>
  <c r="AK14688" i="12"/>
  <c r="AL14688" i="12"/>
  <c r="AG14689" i="12"/>
  <c r="AH14689" i="12"/>
  <c r="AI14689" i="12"/>
  <c r="AJ14689" i="12"/>
  <c r="AK14689" i="12"/>
  <c r="AL14689" i="12"/>
  <c r="AG14690" i="12"/>
  <c r="AH14690" i="12"/>
  <c r="AI14690" i="12"/>
  <c r="AJ14690" i="12"/>
  <c r="AK14690" i="12"/>
  <c r="AL14690" i="12"/>
  <c r="AG14691" i="12"/>
  <c r="AH14691" i="12"/>
  <c r="AI14691" i="12"/>
  <c r="AJ14691" i="12"/>
  <c r="AK14691" i="12"/>
  <c r="AL14691" i="12"/>
  <c r="AG14692" i="12"/>
  <c r="AH14692" i="12"/>
  <c r="AI14692" i="12"/>
  <c r="AJ14692" i="12"/>
  <c r="AK14692" i="12"/>
  <c r="AL14692" i="12"/>
  <c r="AG14693" i="12"/>
  <c r="AH14693" i="12"/>
  <c r="AI14693" i="12"/>
  <c r="AJ14693" i="12"/>
  <c r="AK14693" i="12"/>
  <c r="AL14693" i="12"/>
  <c r="AG14694" i="12"/>
  <c r="AH14694" i="12"/>
  <c r="AI14694" i="12"/>
  <c r="AJ14694" i="12"/>
  <c r="AK14694" i="12"/>
  <c r="AL14694" i="12"/>
  <c r="AG14695" i="12"/>
  <c r="AH14695" i="12"/>
  <c r="AI14695" i="12"/>
  <c r="AJ14695" i="12"/>
  <c r="AK14695" i="12"/>
  <c r="AL14695" i="12"/>
  <c r="AG14696" i="12"/>
  <c r="AH14696" i="12"/>
  <c r="AI14696" i="12"/>
  <c r="AJ14696" i="12"/>
  <c r="AK14696" i="12"/>
  <c r="AL14696" i="12"/>
  <c r="AG14697" i="12"/>
  <c r="AH14697" i="12"/>
  <c r="AI14697" i="12"/>
  <c r="AJ14697" i="12"/>
  <c r="AK14697" i="12"/>
  <c r="AL14697" i="12"/>
  <c r="AG14698" i="12"/>
  <c r="AH14698" i="12"/>
  <c r="AI14698" i="12"/>
  <c r="AJ14698" i="12"/>
  <c r="AK14698" i="12"/>
  <c r="AL14698" i="12"/>
  <c r="AG14699" i="12"/>
  <c r="AH14699" i="12"/>
  <c r="AI14699" i="12"/>
  <c r="AJ14699" i="12"/>
  <c r="AK14699" i="12"/>
  <c r="AL14699" i="12"/>
  <c r="AG14700" i="12"/>
  <c r="AH14700" i="12"/>
  <c r="AI14700" i="12"/>
  <c r="AJ14700" i="12"/>
  <c r="AK14700" i="12"/>
  <c r="AL14700" i="12"/>
  <c r="AG14701" i="12"/>
  <c r="AH14701" i="12"/>
  <c r="AI14701" i="12"/>
  <c r="AJ14701" i="12"/>
  <c r="AK14701" i="12"/>
  <c r="AL14701" i="12"/>
  <c r="AG14702" i="12"/>
  <c r="AH14702" i="12"/>
  <c r="AI14702" i="12"/>
  <c r="AJ14702" i="12"/>
  <c r="AK14702" i="12"/>
  <c r="AL14702" i="12"/>
  <c r="AG14703" i="12"/>
  <c r="AH14703" i="12"/>
  <c r="AI14703" i="12"/>
  <c r="AJ14703" i="12"/>
  <c r="AK14703" i="12"/>
  <c r="AL14703" i="12"/>
  <c r="AG14704" i="12"/>
  <c r="AH14704" i="12"/>
  <c r="AI14704" i="12"/>
  <c r="AJ14704" i="12"/>
  <c r="AK14704" i="12"/>
  <c r="AL14704" i="12"/>
  <c r="AG14705" i="12"/>
  <c r="AH14705" i="12"/>
  <c r="AI14705" i="12"/>
  <c r="AJ14705" i="12"/>
  <c r="AK14705" i="12"/>
  <c r="AL14705" i="12"/>
  <c r="AG14706" i="12"/>
  <c r="AH14706" i="12"/>
  <c r="AI14706" i="12"/>
  <c r="AJ14706" i="12"/>
  <c r="AK14706" i="12"/>
  <c r="AL14706" i="12"/>
  <c r="AG14707" i="12"/>
  <c r="AH14707" i="12"/>
  <c r="AI14707" i="12"/>
  <c r="AJ14707" i="12"/>
  <c r="AK14707" i="12"/>
  <c r="AL14707" i="12"/>
  <c r="AG14708" i="12"/>
  <c r="AH14708" i="12"/>
  <c r="AI14708" i="12"/>
  <c r="AJ14708" i="12"/>
  <c r="AK14708" i="12"/>
  <c r="AL14708" i="12"/>
  <c r="AG14709" i="12"/>
  <c r="AH14709" i="12"/>
  <c r="AI14709" i="12"/>
  <c r="AJ14709" i="12"/>
  <c r="AK14709" i="12"/>
  <c r="AL14709" i="12"/>
  <c r="AG14710" i="12"/>
  <c r="AH14710" i="12"/>
  <c r="AI14710" i="12"/>
  <c r="AJ14710" i="12"/>
  <c r="AK14710" i="12"/>
  <c r="AL14710" i="12"/>
  <c r="AG14711" i="12"/>
  <c r="AH14711" i="12"/>
  <c r="AI14711" i="12"/>
  <c r="AJ14711" i="12"/>
  <c r="AK14711" i="12"/>
  <c r="AL14711" i="12"/>
  <c r="AG14712" i="12"/>
  <c r="AH14712" i="12"/>
  <c r="AI14712" i="12"/>
  <c r="AJ14712" i="12"/>
  <c r="AK14712" i="12"/>
  <c r="AL14712" i="12"/>
  <c r="AG14713" i="12"/>
  <c r="AH14713" i="12"/>
  <c r="AI14713" i="12"/>
  <c r="AJ14713" i="12"/>
  <c r="AK14713" i="12"/>
  <c r="AL14713" i="12"/>
  <c r="AG14714" i="12"/>
  <c r="AH14714" i="12"/>
  <c r="AI14714" i="12"/>
  <c r="AJ14714" i="12"/>
  <c r="AK14714" i="12"/>
  <c r="AL14714" i="12"/>
  <c r="AG14715" i="12"/>
  <c r="AH14715" i="12"/>
  <c r="AI14715" i="12"/>
  <c r="AJ14715" i="12"/>
  <c r="AK14715" i="12"/>
  <c r="AL14715" i="12"/>
  <c r="AG14716" i="12"/>
  <c r="AH14716" i="12"/>
  <c r="AI14716" i="12"/>
  <c r="AJ14716" i="12"/>
  <c r="AK14716" i="12"/>
  <c r="AL14716" i="12"/>
  <c r="AG14717" i="12"/>
  <c r="AH14717" i="12"/>
  <c r="AI14717" i="12"/>
  <c r="AJ14717" i="12"/>
  <c r="AK14717" i="12"/>
  <c r="AL14717" i="12"/>
  <c r="AG14718" i="12"/>
  <c r="AH14718" i="12"/>
  <c r="AI14718" i="12"/>
  <c r="AJ14718" i="12"/>
  <c r="AK14718" i="12"/>
  <c r="AL14718" i="12"/>
  <c r="AG14719" i="12"/>
  <c r="AH14719" i="12"/>
  <c r="AI14719" i="12"/>
  <c r="AJ14719" i="12"/>
  <c r="AK14719" i="12"/>
  <c r="AL14719" i="12"/>
  <c r="AG14720" i="12"/>
  <c r="AH14720" i="12"/>
  <c r="AI14720" i="12"/>
  <c r="AJ14720" i="12"/>
  <c r="AK14720" i="12"/>
  <c r="AL14720" i="12"/>
  <c r="AG14721" i="12"/>
  <c r="AH14721" i="12"/>
  <c r="AI14721" i="12"/>
  <c r="AJ14721" i="12"/>
  <c r="AK14721" i="12"/>
  <c r="AL14721" i="12"/>
  <c r="AG14722" i="12"/>
  <c r="AH14722" i="12"/>
  <c r="AI14722" i="12"/>
  <c r="AJ14722" i="12"/>
  <c r="AK14722" i="12"/>
  <c r="AL14722" i="12"/>
  <c r="AG14723" i="12"/>
  <c r="AH14723" i="12"/>
  <c r="AI14723" i="12"/>
  <c r="AJ14723" i="12"/>
  <c r="AK14723" i="12"/>
  <c r="AL14723" i="12"/>
  <c r="AG14724" i="12"/>
  <c r="AH14724" i="12"/>
  <c r="AI14724" i="12"/>
  <c r="AJ14724" i="12"/>
  <c r="AK14724" i="12"/>
  <c r="AL14724" i="12"/>
  <c r="AG14725" i="12"/>
  <c r="AH14725" i="12"/>
  <c r="AI14725" i="12"/>
  <c r="AJ14725" i="12"/>
  <c r="AK14725" i="12"/>
  <c r="AL14725" i="12"/>
  <c r="AG14726" i="12"/>
  <c r="AH14726" i="12"/>
  <c r="AI14726" i="12"/>
  <c r="AJ14726" i="12"/>
  <c r="AK14726" i="12"/>
  <c r="AL14726" i="12"/>
  <c r="AG14727" i="12"/>
  <c r="AH14727" i="12"/>
  <c r="AI14727" i="12"/>
  <c r="AJ14727" i="12"/>
  <c r="AK14727" i="12"/>
  <c r="AL14727" i="12"/>
  <c r="AG14728" i="12"/>
  <c r="AH14728" i="12"/>
  <c r="AI14728" i="12"/>
  <c r="AJ14728" i="12"/>
  <c r="AK14728" i="12"/>
  <c r="AL14728" i="12"/>
  <c r="AG14729" i="12"/>
  <c r="AH14729" i="12"/>
  <c r="AI14729" i="12"/>
  <c r="AJ14729" i="12"/>
  <c r="AK14729" i="12"/>
  <c r="AL14729" i="12"/>
  <c r="AG14730" i="12"/>
  <c r="AH14730" i="12"/>
  <c r="AI14730" i="12"/>
  <c r="AJ14730" i="12"/>
  <c r="AK14730" i="12"/>
  <c r="AL14730" i="12"/>
  <c r="AG14731" i="12"/>
  <c r="AH14731" i="12"/>
  <c r="AI14731" i="12"/>
  <c r="AJ14731" i="12"/>
  <c r="AK14731" i="12"/>
  <c r="AL14731" i="12"/>
  <c r="AG14732" i="12"/>
  <c r="AH14732" i="12"/>
  <c r="AI14732" i="12"/>
  <c r="AJ14732" i="12"/>
  <c r="AK14732" i="12"/>
  <c r="AL14732" i="12"/>
  <c r="AG14733" i="12"/>
  <c r="AH14733" i="12"/>
  <c r="AI14733" i="12"/>
  <c r="AJ14733" i="12"/>
  <c r="AK14733" i="12"/>
  <c r="AL14733" i="12"/>
  <c r="AG14734" i="12"/>
  <c r="AH14734" i="12"/>
  <c r="AI14734" i="12"/>
  <c r="AJ14734" i="12"/>
  <c r="AK14734" i="12"/>
  <c r="AL14734" i="12"/>
  <c r="AG14735" i="12"/>
  <c r="AH14735" i="12"/>
  <c r="AI14735" i="12"/>
  <c r="AJ14735" i="12"/>
  <c r="AK14735" i="12"/>
  <c r="AL14735" i="12"/>
  <c r="AG14736" i="12"/>
  <c r="AH14736" i="12"/>
  <c r="AI14736" i="12"/>
  <c r="AJ14736" i="12"/>
  <c r="AK14736" i="12"/>
  <c r="AL14736" i="12"/>
  <c r="AG14737" i="12"/>
  <c r="AH14737" i="12"/>
  <c r="AI14737" i="12"/>
  <c r="AJ14737" i="12"/>
  <c r="AK14737" i="12"/>
  <c r="AL14737" i="12"/>
  <c r="AG14738" i="12"/>
  <c r="AH14738" i="12"/>
  <c r="AI14738" i="12"/>
  <c r="AJ14738" i="12"/>
  <c r="AK14738" i="12"/>
  <c r="AL14738" i="12"/>
  <c r="AG14739" i="12"/>
  <c r="AH14739" i="12"/>
  <c r="AI14739" i="12"/>
  <c r="AJ14739" i="12"/>
  <c r="AK14739" i="12"/>
  <c r="AL14739" i="12"/>
  <c r="AG14740" i="12"/>
  <c r="AH14740" i="12"/>
  <c r="AI14740" i="12"/>
  <c r="AJ14740" i="12"/>
  <c r="AK14740" i="12"/>
  <c r="AL14740" i="12"/>
  <c r="AG14741" i="12"/>
  <c r="AH14741" i="12"/>
  <c r="AI14741" i="12"/>
  <c r="AJ14741" i="12"/>
  <c r="AK14741" i="12"/>
  <c r="AL14741" i="12"/>
  <c r="AG14742" i="12"/>
  <c r="AH14742" i="12"/>
  <c r="AI14742" i="12"/>
  <c r="AJ14742" i="12"/>
  <c r="AK14742" i="12"/>
  <c r="AL14742" i="12"/>
  <c r="AG14743" i="12"/>
  <c r="AH14743" i="12"/>
  <c r="AI14743" i="12"/>
  <c r="AJ14743" i="12"/>
  <c r="AK14743" i="12"/>
  <c r="AL14743" i="12"/>
  <c r="AG14744" i="12"/>
  <c r="AH14744" i="12"/>
  <c r="AI14744" i="12"/>
  <c r="AJ14744" i="12"/>
  <c r="AK14744" i="12"/>
  <c r="AL14744" i="12"/>
  <c r="AG14745" i="12"/>
  <c r="AH14745" i="12"/>
  <c r="AI14745" i="12"/>
  <c r="AJ14745" i="12"/>
  <c r="AK14745" i="12"/>
  <c r="AL14745" i="12"/>
  <c r="AG14746" i="12"/>
  <c r="AH14746" i="12"/>
  <c r="AI14746" i="12"/>
  <c r="AJ14746" i="12"/>
  <c r="AK14746" i="12"/>
  <c r="AL14746" i="12"/>
  <c r="AG14747" i="12"/>
  <c r="AH14747" i="12"/>
  <c r="AI14747" i="12"/>
  <c r="AJ14747" i="12"/>
  <c r="AK14747" i="12"/>
  <c r="AL14747" i="12"/>
  <c r="AG14748" i="12"/>
  <c r="AH14748" i="12"/>
  <c r="AI14748" i="12"/>
  <c r="AJ14748" i="12"/>
  <c r="AK14748" i="12"/>
  <c r="AL14748" i="12"/>
  <c r="AG14749" i="12"/>
  <c r="AH14749" i="12"/>
  <c r="AI14749" i="12"/>
  <c r="AJ14749" i="12"/>
  <c r="AK14749" i="12"/>
  <c r="AL14749" i="12"/>
  <c r="AG14750" i="12"/>
  <c r="AH14750" i="12"/>
  <c r="AI14750" i="12"/>
  <c r="AJ14750" i="12"/>
  <c r="AK14750" i="12"/>
  <c r="AL14750" i="12"/>
  <c r="AG14751" i="12"/>
  <c r="AH14751" i="12"/>
  <c r="AI14751" i="12"/>
  <c r="AJ14751" i="12"/>
  <c r="AK14751" i="12"/>
  <c r="AL14751" i="12"/>
  <c r="AG14752" i="12"/>
  <c r="AH14752" i="12"/>
  <c r="AI14752" i="12"/>
  <c r="AJ14752" i="12"/>
  <c r="AK14752" i="12"/>
  <c r="AL14752" i="12"/>
  <c r="AG14753" i="12"/>
  <c r="AH14753" i="12"/>
  <c r="AI14753" i="12"/>
  <c r="AJ14753" i="12"/>
  <c r="AK14753" i="12"/>
  <c r="AL14753" i="12"/>
  <c r="AG14754" i="12"/>
  <c r="AH14754" i="12"/>
  <c r="AI14754" i="12"/>
  <c r="AJ14754" i="12"/>
  <c r="AK14754" i="12"/>
  <c r="AL14754" i="12"/>
  <c r="AG14755" i="12"/>
  <c r="AH14755" i="12"/>
  <c r="AI14755" i="12"/>
  <c r="AJ14755" i="12"/>
  <c r="AK14755" i="12"/>
  <c r="AL14755" i="12"/>
  <c r="AG14756" i="12"/>
  <c r="AH14756" i="12"/>
  <c r="AI14756" i="12"/>
  <c r="AJ14756" i="12"/>
  <c r="AK14756" i="12"/>
  <c r="AL14756" i="12"/>
  <c r="AG14757" i="12"/>
  <c r="AH14757" i="12"/>
  <c r="AI14757" i="12"/>
  <c r="AJ14757" i="12"/>
  <c r="AK14757" i="12"/>
  <c r="AL14757" i="12"/>
  <c r="AG14758" i="12"/>
  <c r="AH14758" i="12"/>
  <c r="AI14758" i="12"/>
  <c r="AJ14758" i="12"/>
  <c r="AK14758" i="12"/>
  <c r="AL14758" i="12"/>
  <c r="AG14759" i="12"/>
  <c r="AH14759" i="12"/>
  <c r="AI14759" i="12"/>
  <c r="AJ14759" i="12"/>
  <c r="AK14759" i="12"/>
  <c r="AL14759" i="12"/>
  <c r="AG14760" i="12"/>
  <c r="AH14760" i="12"/>
  <c r="AI14760" i="12"/>
  <c r="AJ14760" i="12"/>
  <c r="AK14760" i="12"/>
  <c r="AL14760" i="12"/>
  <c r="AG14761" i="12"/>
  <c r="AH14761" i="12"/>
  <c r="AI14761" i="12"/>
  <c r="AJ14761" i="12"/>
  <c r="AK14761" i="12"/>
  <c r="AL14761" i="12"/>
  <c r="AG14762" i="12"/>
  <c r="AH14762" i="12"/>
  <c r="AI14762" i="12"/>
  <c r="AJ14762" i="12"/>
  <c r="AK14762" i="12"/>
  <c r="AL14762" i="12"/>
  <c r="AG14763" i="12"/>
  <c r="AH14763" i="12"/>
  <c r="AI14763" i="12"/>
  <c r="AJ14763" i="12"/>
  <c r="AK14763" i="12"/>
  <c r="AL14763" i="12"/>
  <c r="AG14764" i="12"/>
  <c r="AH14764" i="12"/>
  <c r="AI14764" i="12"/>
  <c r="AJ14764" i="12"/>
  <c r="AK14764" i="12"/>
  <c r="AL14764" i="12"/>
  <c r="AG14765" i="12"/>
  <c r="AH14765" i="12"/>
  <c r="AI14765" i="12"/>
  <c r="AJ14765" i="12"/>
  <c r="AK14765" i="12"/>
  <c r="AL14765" i="12"/>
  <c r="AG14766" i="12"/>
  <c r="AH14766" i="12"/>
  <c r="AI14766" i="12"/>
  <c r="AJ14766" i="12"/>
  <c r="AK14766" i="12"/>
  <c r="AL14766" i="12"/>
  <c r="AG14767" i="12"/>
  <c r="AH14767" i="12"/>
  <c r="AI14767" i="12"/>
  <c r="AJ14767" i="12"/>
  <c r="AK14767" i="12"/>
  <c r="AL14767" i="12"/>
  <c r="AG14768" i="12"/>
  <c r="AH14768" i="12"/>
  <c r="AI14768" i="12"/>
  <c r="AJ14768" i="12"/>
  <c r="AK14768" i="12"/>
  <c r="AL14768" i="12"/>
  <c r="AG14769" i="12"/>
  <c r="AH14769" i="12"/>
  <c r="AI14769" i="12"/>
  <c r="AJ14769" i="12"/>
  <c r="AK14769" i="12"/>
  <c r="AL14769" i="12"/>
  <c r="AG14770" i="12"/>
  <c r="AH14770" i="12"/>
  <c r="AI14770" i="12"/>
  <c r="AJ14770" i="12"/>
  <c r="AK14770" i="12"/>
  <c r="AL14770" i="12"/>
  <c r="AG14771" i="12"/>
  <c r="AH14771" i="12"/>
  <c r="AI14771" i="12"/>
  <c r="AJ14771" i="12"/>
  <c r="AK14771" i="12"/>
  <c r="AL14771" i="12"/>
  <c r="AG14772" i="12"/>
  <c r="AH14772" i="12"/>
  <c r="AI14772" i="12"/>
  <c r="AJ14772" i="12"/>
  <c r="AK14772" i="12"/>
  <c r="AL14772" i="12"/>
  <c r="AG14773" i="12"/>
  <c r="AH14773" i="12"/>
  <c r="AI14773" i="12"/>
  <c r="AJ14773" i="12"/>
  <c r="AK14773" i="12"/>
  <c r="AL14773" i="12"/>
  <c r="AG14774" i="12"/>
  <c r="AH14774" i="12"/>
  <c r="AI14774" i="12"/>
  <c r="AJ14774" i="12"/>
  <c r="AK14774" i="12"/>
  <c r="AL14774" i="12"/>
  <c r="AG14775" i="12"/>
  <c r="AH14775" i="12"/>
  <c r="AI14775" i="12"/>
  <c r="AJ14775" i="12"/>
  <c r="AK14775" i="12"/>
  <c r="AL14775" i="12"/>
  <c r="AG14776" i="12"/>
  <c r="AH14776" i="12"/>
  <c r="AI14776" i="12"/>
  <c r="AJ14776" i="12"/>
  <c r="AK14776" i="12"/>
  <c r="AL14776" i="12"/>
  <c r="AG14777" i="12"/>
  <c r="AH14777" i="12"/>
  <c r="AI14777" i="12"/>
  <c r="AJ14777" i="12"/>
  <c r="AK14777" i="12"/>
  <c r="AL14777" i="12"/>
  <c r="AG14778" i="12"/>
  <c r="AH14778" i="12"/>
  <c r="AI14778" i="12"/>
  <c r="AJ14778" i="12"/>
  <c r="AK14778" i="12"/>
  <c r="AL14778" i="12"/>
  <c r="AG14779" i="12"/>
  <c r="AH14779" i="12"/>
  <c r="AI14779" i="12"/>
  <c r="AJ14779" i="12"/>
  <c r="AK14779" i="12"/>
  <c r="AL14779" i="12"/>
  <c r="AG14780" i="12"/>
  <c r="AH14780" i="12"/>
  <c r="AI14780" i="12"/>
  <c r="AJ14780" i="12"/>
  <c r="AK14780" i="12"/>
  <c r="AL14780" i="12"/>
  <c r="AG14781" i="12"/>
  <c r="AH14781" i="12"/>
  <c r="AI14781" i="12"/>
  <c r="AJ14781" i="12"/>
  <c r="AK14781" i="12"/>
  <c r="AL14781" i="12"/>
  <c r="AG14782" i="12"/>
  <c r="AH14782" i="12"/>
  <c r="AI14782" i="12"/>
  <c r="AJ14782" i="12"/>
  <c r="AK14782" i="12"/>
  <c r="AL14782" i="12"/>
  <c r="AG14783" i="12"/>
  <c r="AH14783" i="12"/>
  <c r="AI14783" i="12"/>
  <c r="AJ14783" i="12"/>
  <c r="AK14783" i="12"/>
  <c r="AL14783" i="12"/>
  <c r="AG14784" i="12"/>
  <c r="AH14784" i="12"/>
  <c r="AI14784" i="12"/>
  <c r="AJ14784" i="12"/>
  <c r="AK14784" i="12"/>
  <c r="AL14784" i="12"/>
  <c r="AG14785" i="12"/>
  <c r="AH14785" i="12"/>
  <c r="AI14785" i="12"/>
  <c r="AJ14785" i="12"/>
  <c r="AK14785" i="12"/>
  <c r="AL14785" i="12"/>
  <c r="AG14786" i="12"/>
  <c r="AH14786" i="12"/>
  <c r="AI14786" i="12"/>
  <c r="AJ14786" i="12"/>
  <c r="AK14786" i="12"/>
  <c r="AL14786" i="12"/>
  <c r="AG14787" i="12"/>
  <c r="AH14787" i="12"/>
  <c r="AI14787" i="12"/>
  <c r="AJ14787" i="12"/>
  <c r="AK14787" i="12"/>
  <c r="AL14787" i="12"/>
  <c r="AG14788" i="12"/>
  <c r="AH14788" i="12"/>
  <c r="AI14788" i="12"/>
  <c r="AJ14788" i="12"/>
  <c r="AK14788" i="12"/>
  <c r="AL14788" i="12"/>
  <c r="AG14789" i="12"/>
  <c r="AH14789" i="12"/>
  <c r="AI14789" i="12"/>
  <c r="AJ14789" i="12"/>
  <c r="AK14789" i="12"/>
  <c r="AL14789" i="12"/>
  <c r="AG14790" i="12"/>
  <c r="AH14790" i="12"/>
  <c r="AI14790" i="12"/>
  <c r="AJ14790" i="12"/>
  <c r="AK14790" i="12"/>
  <c r="AL14790" i="12"/>
  <c r="AG14791" i="12"/>
  <c r="AH14791" i="12"/>
  <c r="AI14791" i="12"/>
  <c r="AJ14791" i="12"/>
  <c r="AK14791" i="12"/>
  <c r="AL14791" i="12"/>
  <c r="AG14792" i="12"/>
  <c r="AH14792" i="12"/>
  <c r="AI14792" i="12"/>
  <c r="AJ14792" i="12"/>
  <c r="AK14792" i="12"/>
  <c r="AL14792" i="12"/>
  <c r="AG14793" i="12"/>
  <c r="AH14793" i="12"/>
  <c r="AI14793" i="12"/>
  <c r="AJ14793" i="12"/>
  <c r="AK14793" i="12"/>
  <c r="AL14793" i="12"/>
  <c r="AG14794" i="12"/>
  <c r="AH14794" i="12"/>
  <c r="AI14794" i="12"/>
  <c r="AJ14794" i="12"/>
  <c r="AK14794" i="12"/>
  <c r="AL14794" i="12"/>
  <c r="AG14795" i="12"/>
  <c r="AH14795" i="12"/>
  <c r="AI14795" i="12"/>
  <c r="AJ14795" i="12"/>
  <c r="AK14795" i="12"/>
  <c r="AL14795" i="12"/>
  <c r="AG14796" i="12"/>
  <c r="AH14796" i="12"/>
  <c r="AI14796" i="12"/>
  <c r="AJ14796" i="12"/>
  <c r="AK14796" i="12"/>
  <c r="AL14796" i="12"/>
  <c r="AG14797" i="12"/>
  <c r="AH14797" i="12"/>
  <c r="AI14797" i="12"/>
  <c r="AJ14797" i="12"/>
  <c r="AK14797" i="12"/>
  <c r="AL14797" i="12"/>
  <c r="AG14798" i="12"/>
  <c r="AH14798" i="12"/>
  <c r="AI14798" i="12"/>
  <c r="AJ14798" i="12"/>
  <c r="AK14798" i="12"/>
  <c r="AL14798" i="12"/>
  <c r="AG14799" i="12"/>
  <c r="AH14799" i="12"/>
  <c r="AI14799" i="12"/>
  <c r="AJ14799" i="12"/>
  <c r="AK14799" i="12"/>
  <c r="AL14799" i="12"/>
  <c r="AG14800" i="12"/>
  <c r="AH14800" i="12"/>
  <c r="AI14800" i="12"/>
  <c r="AJ14800" i="12"/>
  <c r="AK14800" i="12"/>
  <c r="AL14800" i="12"/>
  <c r="AG14801" i="12"/>
  <c r="AH14801" i="12"/>
  <c r="AI14801" i="12"/>
  <c r="AJ14801" i="12"/>
  <c r="AK14801" i="12"/>
  <c r="AL14801" i="12"/>
  <c r="AG14802" i="12"/>
  <c r="AH14802" i="12"/>
  <c r="AI14802" i="12"/>
  <c r="AJ14802" i="12"/>
  <c r="AK14802" i="12"/>
  <c r="AL14802" i="12"/>
  <c r="AG14803" i="12"/>
  <c r="AH14803" i="12"/>
  <c r="AI14803" i="12"/>
  <c r="AJ14803" i="12"/>
  <c r="AK14803" i="12"/>
  <c r="AL14803" i="12"/>
  <c r="AG14804" i="12"/>
  <c r="AH14804" i="12"/>
  <c r="AI14804" i="12"/>
  <c r="AJ14804" i="12"/>
  <c r="AK14804" i="12"/>
  <c r="AL14804" i="12"/>
  <c r="AG14805" i="12"/>
  <c r="AH14805" i="12"/>
  <c r="AI14805" i="12"/>
  <c r="AJ14805" i="12"/>
  <c r="AK14805" i="12"/>
  <c r="AL14805" i="12"/>
  <c r="AG14806" i="12"/>
  <c r="AH14806" i="12"/>
  <c r="AI14806" i="12"/>
  <c r="AJ14806" i="12"/>
  <c r="AK14806" i="12"/>
  <c r="AL14806" i="12"/>
  <c r="AG14807" i="12"/>
  <c r="AH14807" i="12"/>
  <c r="AI14807" i="12"/>
  <c r="AJ14807" i="12"/>
  <c r="AK14807" i="12"/>
  <c r="AL14807" i="12"/>
  <c r="AG14808" i="12"/>
  <c r="AH14808" i="12"/>
  <c r="AI14808" i="12"/>
  <c r="AJ14808" i="12"/>
  <c r="AK14808" i="12"/>
  <c r="AL14808" i="12"/>
  <c r="AG14809" i="12"/>
  <c r="AH14809" i="12"/>
  <c r="AI14809" i="12"/>
  <c r="AJ14809" i="12"/>
  <c r="AK14809" i="12"/>
  <c r="AL14809" i="12"/>
  <c r="AG14810" i="12"/>
  <c r="AH14810" i="12"/>
  <c r="AI14810" i="12"/>
  <c r="AJ14810" i="12"/>
  <c r="AK14810" i="12"/>
  <c r="AL14810" i="12"/>
  <c r="AG14811" i="12"/>
  <c r="AH14811" i="12"/>
  <c r="AI14811" i="12"/>
  <c r="AJ14811" i="12"/>
  <c r="AK14811" i="12"/>
  <c r="AL14811" i="12"/>
  <c r="AG14812" i="12"/>
  <c r="AH14812" i="12"/>
  <c r="AI14812" i="12"/>
  <c r="AJ14812" i="12"/>
  <c r="AK14812" i="12"/>
  <c r="AL14812" i="12"/>
  <c r="AG14813" i="12"/>
  <c r="AH14813" i="12"/>
  <c r="AI14813" i="12"/>
  <c r="AJ14813" i="12"/>
  <c r="AK14813" i="12"/>
  <c r="AL14813" i="12"/>
  <c r="AG14814" i="12"/>
  <c r="AH14814" i="12"/>
  <c r="AI14814" i="12"/>
  <c r="AJ14814" i="12"/>
  <c r="AK14814" i="12"/>
  <c r="AL14814" i="12"/>
  <c r="AG14815" i="12"/>
  <c r="AH14815" i="12"/>
  <c r="AI14815" i="12"/>
  <c r="AJ14815" i="12"/>
  <c r="AK14815" i="12"/>
  <c r="AL14815" i="12"/>
  <c r="AG14816" i="12"/>
  <c r="AH14816" i="12"/>
  <c r="AI14816" i="12"/>
  <c r="AJ14816" i="12"/>
  <c r="AK14816" i="12"/>
  <c r="AL14816" i="12"/>
  <c r="AG14817" i="12"/>
  <c r="AH14817" i="12"/>
  <c r="AI14817" i="12"/>
  <c r="AJ14817" i="12"/>
  <c r="AK14817" i="12"/>
  <c r="AL14817" i="12"/>
  <c r="AG14818" i="12"/>
  <c r="AH14818" i="12"/>
  <c r="AI14818" i="12"/>
  <c r="AJ14818" i="12"/>
  <c r="AK14818" i="12"/>
  <c r="AL14818" i="12"/>
  <c r="AG14819" i="12"/>
  <c r="AH14819" i="12"/>
  <c r="AI14819" i="12"/>
  <c r="AJ14819" i="12"/>
  <c r="AK14819" i="12"/>
  <c r="AL14819" i="12"/>
  <c r="AG14820" i="12"/>
  <c r="AH14820" i="12"/>
  <c r="AI14820" i="12"/>
  <c r="AJ14820" i="12"/>
  <c r="AK14820" i="12"/>
  <c r="AL14820" i="12"/>
  <c r="AG14821" i="12"/>
  <c r="AH14821" i="12"/>
  <c r="AI14821" i="12"/>
  <c r="AJ14821" i="12"/>
  <c r="AK14821" i="12"/>
  <c r="AL14821" i="12"/>
  <c r="AG14822" i="12"/>
  <c r="AH14822" i="12"/>
  <c r="AI14822" i="12"/>
  <c r="AJ14822" i="12"/>
  <c r="AK14822" i="12"/>
  <c r="AL14822" i="12"/>
  <c r="AG14823" i="12"/>
  <c r="AH14823" i="12"/>
  <c r="AI14823" i="12"/>
  <c r="AJ14823" i="12"/>
  <c r="AK14823" i="12"/>
  <c r="AL14823" i="12"/>
  <c r="AG14824" i="12"/>
  <c r="AH14824" i="12"/>
  <c r="AI14824" i="12"/>
  <c r="AJ14824" i="12"/>
  <c r="AK14824" i="12"/>
  <c r="AL14824" i="12"/>
  <c r="AG14825" i="12"/>
  <c r="AH14825" i="12"/>
  <c r="AI14825" i="12"/>
  <c r="AJ14825" i="12"/>
  <c r="AK14825" i="12"/>
  <c r="AL14825" i="12"/>
  <c r="AG14826" i="12"/>
  <c r="AH14826" i="12"/>
  <c r="AI14826" i="12"/>
  <c r="AJ14826" i="12"/>
  <c r="AK14826" i="12"/>
  <c r="AL14826" i="12"/>
  <c r="AG14827" i="12"/>
  <c r="AH14827" i="12"/>
  <c r="AI14827" i="12"/>
  <c r="AJ14827" i="12"/>
  <c r="AK14827" i="12"/>
  <c r="AL14827" i="12"/>
  <c r="AG14828" i="12"/>
  <c r="AH14828" i="12"/>
  <c r="AI14828" i="12"/>
  <c r="AJ14828" i="12"/>
  <c r="AK14828" i="12"/>
  <c r="AL14828" i="12"/>
  <c r="AG14829" i="12"/>
  <c r="AH14829" i="12"/>
  <c r="AI14829" i="12"/>
  <c r="AJ14829" i="12"/>
  <c r="AK14829" i="12"/>
  <c r="AL14829" i="12"/>
  <c r="AG14830" i="12"/>
  <c r="AH14830" i="12"/>
  <c r="AI14830" i="12"/>
  <c r="AJ14830" i="12"/>
  <c r="AK14830" i="12"/>
  <c r="AL14830" i="12"/>
  <c r="AG14831" i="12"/>
  <c r="AH14831" i="12"/>
  <c r="AI14831" i="12"/>
  <c r="AJ14831" i="12"/>
  <c r="AK14831" i="12"/>
  <c r="AL14831" i="12"/>
  <c r="AG14832" i="12"/>
  <c r="AH14832" i="12"/>
  <c r="AI14832" i="12"/>
  <c r="AJ14832" i="12"/>
  <c r="AK14832" i="12"/>
  <c r="AL14832" i="12"/>
  <c r="AG14833" i="12"/>
  <c r="AH14833" i="12"/>
  <c r="AI14833" i="12"/>
  <c r="AJ14833" i="12"/>
  <c r="AK14833" i="12"/>
  <c r="AL14833" i="12"/>
  <c r="AG14834" i="12"/>
  <c r="AH14834" i="12"/>
  <c r="AI14834" i="12"/>
  <c r="AJ14834" i="12"/>
  <c r="AK14834" i="12"/>
  <c r="AL14834" i="12"/>
  <c r="AG14835" i="12"/>
  <c r="AH14835" i="12"/>
  <c r="AI14835" i="12"/>
  <c r="AJ14835" i="12"/>
  <c r="AK14835" i="12"/>
  <c r="AL14835" i="12"/>
  <c r="AG14836" i="12"/>
  <c r="AH14836" i="12"/>
  <c r="AI14836" i="12"/>
  <c r="AJ14836" i="12"/>
  <c r="AK14836" i="12"/>
  <c r="AL14836" i="12"/>
  <c r="AG14837" i="12"/>
  <c r="AH14837" i="12"/>
  <c r="AI14837" i="12"/>
  <c r="AJ14837" i="12"/>
  <c r="AK14837" i="12"/>
  <c r="AL14837" i="12"/>
  <c r="AG14838" i="12"/>
  <c r="AH14838" i="12"/>
  <c r="AI14838" i="12"/>
  <c r="AJ14838" i="12"/>
  <c r="AK14838" i="12"/>
  <c r="AL14838" i="12"/>
  <c r="AG14839" i="12"/>
  <c r="AH14839" i="12"/>
  <c r="AI14839" i="12"/>
  <c r="AJ14839" i="12"/>
  <c r="AK14839" i="12"/>
  <c r="AL14839" i="12"/>
  <c r="AG14840" i="12"/>
  <c r="AH14840" i="12"/>
  <c r="AI14840" i="12"/>
  <c r="AJ14840" i="12"/>
  <c r="AK14840" i="12"/>
  <c r="AL14840" i="12"/>
  <c r="AG14841" i="12"/>
  <c r="AH14841" i="12"/>
  <c r="AI14841" i="12"/>
  <c r="AJ14841" i="12"/>
  <c r="AK14841" i="12"/>
  <c r="AL14841" i="12"/>
  <c r="AG14842" i="12"/>
  <c r="AH14842" i="12"/>
  <c r="AI14842" i="12"/>
  <c r="AJ14842" i="12"/>
  <c r="AK14842" i="12"/>
  <c r="AL14842" i="12"/>
  <c r="AG14843" i="12"/>
  <c r="AH14843" i="12"/>
  <c r="AI14843" i="12"/>
  <c r="AJ14843" i="12"/>
  <c r="AK14843" i="12"/>
  <c r="AL14843" i="12"/>
  <c r="AG14844" i="12"/>
  <c r="AH14844" i="12"/>
  <c r="AI14844" i="12"/>
  <c r="AJ14844" i="12"/>
  <c r="AK14844" i="12"/>
  <c r="AL14844" i="12"/>
  <c r="AG14845" i="12"/>
  <c r="AH14845" i="12"/>
  <c r="AI14845" i="12"/>
  <c r="AJ14845" i="12"/>
  <c r="AK14845" i="12"/>
  <c r="AL14845" i="12"/>
  <c r="AG14846" i="12"/>
  <c r="AH14846" i="12"/>
  <c r="AI14846" i="12"/>
  <c r="AJ14846" i="12"/>
  <c r="AK14846" i="12"/>
  <c r="AL14846" i="12"/>
  <c r="AG14847" i="12"/>
  <c r="AH14847" i="12"/>
  <c r="AI14847" i="12"/>
  <c r="AJ14847" i="12"/>
  <c r="AK14847" i="12"/>
  <c r="AL14847" i="12"/>
  <c r="AG14848" i="12"/>
  <c r="AH14848" i="12"/>
  <c r="AI14848" i="12"/>
  <c r="AJ14848" i="12"/>
  <c r="AK14848" i="12"/>
  <c r="AL14848" i="12"/>
  <c r="AG14849" i="12"/>
  <c r="AH14849" i="12"/>
  <c r="AI14849" i="12"/>
  <c r="AJ14849" i="12"/>
  <c r="AK14849" i="12"/>
  <c r="AL14849" i="12"/>
  <c r="AG14850" i="12"/>
  <c r="AH14850" i="12"/>
  <c r="AI14850" i="12"/>
  <c r="AJ14850" i="12"/>
  <c r="AK14850" i="12"/>
  <c r="AL14850" i="12"/>
  <c r="AG14851" i="12"/>
  <c r="AH14851" i="12"/>
  <c r="AI14851" i="12"/>
  <c r="AJ14851" i="12"/>
  <c r="AK14851" i="12"/>
  <c r="AL14851" i="12"/>
  <c r="AG14852" i="12"/>
  <c r="AH14852" i="12"/>
  <c r="AI14852" i="12"/>
  <c r="AJ14852" i="12"/>
  <c r="AK14852" i="12"/>
  <c r="AL14852" i="12"/>
  <c r="AG14853" i="12"/>
  <c r="AH14853" i="12"/>
  <c r="AI14853" i="12"/>
  <c r="AJ14853" i="12"/>
  <c r="AK14853" i="12"/>
  <c r="AL14853" i="12"/>
  <c r="AG14854" i="12"/>
  <c r="AH14854" i="12"/>
  <c r="AI14854" i="12"/>
  <c r="AJ14854" i="12"/>
  <c r="AK14854" i="12"/>
  <c r="AL14854" i="12"/>
  <c r="AG14855" i="12"/>
  <c r="AH14855" i="12"/>
  <c r="AI14855" i="12"/>
  <c r="AJ14855" i="12"/>
  <c r="AK14855" i="12"/>
  <c r="AL14855" i="12"/>
  <c r="AG14856" i="12"/>
  <c r="AH14856" i="12"/>
  <c r="AI14856" i="12"/>
  <c r="AJ14856" i="12"/>
  <c r="AK14856" i="12"/>
  <c r="AL14856" i="12"/>
  <c r="AG14857" i="12"/>
  <c r="AH14857" i="12"/>
  <c r="AI14857" i="12"/>
  <c r="AJ14857" i="12"/>
  <c r="AK14857" i="12"/>
  <c r="AL14857" i="12"/>
  <c r="AG14858" i="12"/>
  <c r="AH14858" i="12"/>
  <c r="AI14858" i="12"/>
  <c r="AJ14858" i="12"/>
  <c r="AK14858" i="12"/>
  <c r="AL14858" i="12"/>
  <c r="AG14859" i="12"/>
  <c r="AH14859" i="12"/>
  <c r="AI14859" i="12"/>
  <c r="AJ14859" i="12"/>
  <c r="AK14859" i="12"/>
  <c r="AL14859" i="12"/>
  <c r="AG14860" i="12"/>
  <c r="AH14860" i="12"/>
  <c r="AI14860" i="12"/>
  <c r="AJ14860" i="12"/>
  <c r="AK14860" i="12"/>
  <c r="AL14860" i="12"/>
  <c r="AG14861" i="12"/>
  <c r="AH14861" i="12"/>
  <c r="AI14861" i="12"/>
  <c r="AJ14861" i="12"/>
  <c r="AK14861" i="12"/>
  <c r="AL14861" i="12"/>
  <c r="AG14862" i="12"/>
  <c r="AH14862" i="12"/>
  <c r="AI14862" i="12"/>
  <c r="AJ14862" i="12"/>
  <c r="AK14862" i="12"/>
  <c r="AL14862" i="12"/>
  <c r="AG14863" i="12"/>
  <c r="AH14863" i="12"/>
  <c r="AI14863" i="12"/>
  <c r="AJ14863" i="12"/>
  <c r="AK14863" i="12"/>
  <c r="AL14863" i="12"/>
  <c r="AG14864" i="12"/>
  <c r="AH14864" i="12"/>
  <c r="AI14864" i="12"/>
  <c r="AJ14864" i="12"/>
  <c r="AK14864" i="12"/>
  <c r="AL14864" i="12"/>
  <c r="AG14865" i="12"/>
  <c r="AH14865" i="12"/>
  <c r="AI14865" i="12"/>
  <c r="AJ14865" i="12"/>
  <c r="AK14865" i="12"/>
  <c r="AL14865" i="12"/>
  <c r="AG14866" i="12"/>
  <c r="AH14866" i="12"/>
  <c r="AI14866" i="12"/>
  <c r="AJ14866" i="12"/>
  <c r="AK14866" i="12"/>
  <c r="AL14866" i="12"/>
  <c r="AG14867" i="12"/>
  <c r="AH14867" i="12"/>
  <c r="AI14867" i="12"/>
  <c r="AJ14867" i="12"/>
  <c r="AK14867" i="12"/>
  <c r="AL14867" i="12"/>
  <c r="AG14868" i="12"/>
  <c r="AH14868" i="12"/>
  <c r="AI14868" i="12"/>
  <c r="AJ14868" i="12"/>
  <c r="AK14868" i="12"/>
  <c r="AL14868" i="12"/>
  <c r="AG14869" i="12"/>
  <c r="AH14869" i="12"/>
  <c r="AI14869" i="12"/>
  <c r="AJ14869" i="12"/>
  <c r="AK14869" i="12"/>
  <c r="AL14869" i="12"/>
  <c r="AG14870" i="12"/>
  <c r="AH14870" i="12"/>
  <c r="AI14870" i="12"/>
  <c r="AJ14870" i="12"/>
  <c r="AK14870" i="12"/>
  <c r="AL14870" i="12"/>
  <c r="AG14871" i="12"/>
  <c r="AH14871" i="12"/>
  <c r="AI14871" i="12"/>
  <c r="AJ14871" i="12"/>
  <c r="AK14871" i="12"/>
  <c r="AL14871" i="12"/>
  <c r="AG14872" i="12"/>
  <c r="AH14872" i="12"/>
  <c r="AI14872" i="12"/>
  <c r="AJ14872" i="12"/>
  <c r="AK14872" i="12"/>
  <c r="AL14872" i="12"/>
  <c r="AG14873" i="12"/>
  <c r="AH14873" i="12"/>
  <c r="AI14873" i="12"/>
  <c r="AJ14873" i="12"/>
  <c r="AK14873" i="12"/>
  <c r="AL14873" i="12"/>
  <c r="AG14874" i="12"/>
  <c r="AH14874" i="12"/>
  <c r="AI14874" i="12"/>
  <c r="AJ14874" i="12"/>
  <c r="AK14874" i="12"/>
  <c r="AL14874" i="12"/>
  <c r="AG14875" i="12"/>
  <c r="AH14875" i="12"/>
  <c r="AI14875" i="12"/>
  <c r="AJ14875" i="12"/>
  <c r="AK14875" i="12"/>
  <c r="AL14875" i="12"/>
  <c r="AG14876" i="12"/>
  <c r="AH14876" i="12"/>
  <c r="AI14876" i="12"/>
  <c r="AJ14876" i="12"/>
  <c r="AK14876" i="12"/>
  <c r="AL14876" i="12"/>
  <c r="AG14877" i="12"/>
  <c r="AH14877" i="12"/>
  <c r="AI14877" i="12"/>
  <c r="AJ14877" i="12"/>
  <c r="AK14877" i="12"/>
  <c r="AL14877" i="12"/>
  <c r="AG14878" i="12"/>
  <c r="AH14878" i="12"/>
  <c r="AI14878" i="12"/>
  <c r="AJ14878" i="12"/>
  <c r="AK14878" i="12"/>
  <c r="AL14878" i="12"/>
  <c r="AG14879" i="12"/>
  <c r="AH14879" i="12"/>
  <c r="AI14879" i="12"/>
  <c r="AJ14879" i="12"/>
  <c r="AK14879" i="12"/>
  <c r="AL14879" i="12"/>
  <c r="AG14880" i="12"/>
  <c r="AH14880" i="12"/>
  <c r="AI14880" i="12"/>
  <c r="AJ14880" i="12"/>
  <c r="AK14880" i="12"/>
  <c r="AL14880" i="12"/>
  <c r="AG14881" i="12"/>
  <c r="AH14881" i="12"/>
  <c r="AI14881" i="12"/>
  <c r="AJ14881" i="12"/>
  <c r="AK14881" i="12"/>
  <c r="AL14881" i="12"/>
  <c r="AG14882" i="12"/>
  <c r="AH14882" i="12"/>
  <c r="AI14882" i="12"/>
  <c r="AJ14882" i="12"/>
  <c r="AK14882" i="12"/>
  <c r="AL14882" i="12"/>
  <c r="AG14883" i="12"/>
  <c r="AH14883" i="12"/>
  <c r="AI14883" i="12"/>
  <c r="AJ14883" i="12"/>
  <c r="AK14883" i="12"/>
  <c r="AL14883" i="12"/>
  <c r="AG14884" i="12"/>
  <c r="AH14884" i="12"/>
  <c r="AI14884" i="12"/>
  <c r="AJ14884" i="12"/>
  <c r="AK14884" i="12"/>
  <c r="AL14884" i="12"/>
  <c r="AG14885" i="12"/>
  <c r="AH14885" i="12"/>
  <c r="AI14885" i="12"/>
  <c r="AJ14885" i="12"/>
  <c r="AK14885" i="12"/>
  <c r="AL14885" i="12"/>
  <c r="AG14886" i="12"/>
  <c r="AH14886" i="12"/>
  <c r="AI14886" i="12"/>
  <c r="AJ14886" i="12"/>
  <c r="AK14886" i="12"/>
  <c r="AL14886" i="12"/>
  <c r="AG14887" i="12"/>
  <c r="AH14887" i="12"/>
  <c r="AI14887" i="12"/>
  <c r="AJ14887" i="12"/>
  <c r="AK14887" i="12"/>
  <c r="AL14887" i="12"/>
  <c r="AG14888" i="12"/>
  <c r="AH14888" i="12"/>
  <c r="AI14888" i="12"/>
  <c r="AJ14888" i="12"/>
  <c r="AK14888" i="12"/>
  <c r="AL14888" i="12"/>
  <c r="AG14889" i="12"/>
  <c r="AH14889" i="12"/>
  <c r="AI14889" i="12"/>
  <c r="AJ14889" i="12"/>
  <c r="AK14889" i="12"/>
  <c r="AL14889" i="12"/>
  <c r="AG14890" i="12"/>
  <c r="AH14890" i="12"/>
  <c r="AI14890" i="12"/>
  <c r="AJ14890" i="12"/>
  <c r="AK14890" i="12"/>
  <c r="AL14890" i="12"/>
  <c r="AG14891" i="12"/>
  <c r="AH14891" i="12"/>
  <c r="AI14891" i="12"/>
  <c r="AJ14891" i="12"/>
  <c r="AK14891" i="12"/>
  <c r="AL14891" i="12"/>
  <c r="AG14892" i="12"/>
  <c r="AH14892" i="12"/>
  <c r="AI14892" i="12"/>
  <c r="AJ14892" i="12"/>
  <c r="AK14892" i="12"/>
  <c r="AL14892" i="12"/>
  <c r="AG14893" i="12"/>
  <c r="AH14893" i="12"/>
  <c r="AI14893" i="12"/>
  <c r="AJ14893" i="12"/>
  <c r="AK14893" i="12"/>
  <c r="AL14893" i="12"/>
  <c r="AG14894" i="12"/>
  <c r="AH14894" i="12"/>
  <c r="AI14894" i="12"/>
  <c r="AJ14894" i="12"/>
  <c r="AK14894" i="12"/>
  <c r="AL14894" i="12"/>
  <c r="AG14895" i="12"/>
  <c r="AH14895" i="12"/>
  <c r="AI14895" i="12"/>
  <c r="AJ14895" i="12"/>
  <c r="AK14895" i="12"/>
  <c r="AL14895" i="12"/>
  <c r="AG14896" i="12"/>
  <c r="AH14896" i="12"/>
  <c r="AI14896" i="12"/>
  <c r="AJ14896" i="12"/>
  <c r="AK14896" i="12"/>
  <c r="AL14896" i="12"/>
  <c r="AG14897" i="12"/>
  <c r="AH14897" i="12"/>
  <c r="AI14897" i="12"/>
  <c r="AJ14897" i="12"/>
  <c r="AK14897" i="12"/>
  <c r="AL14897" i="12"/>
  <c r="AG14898" i="12"/>
  <c r="AH14898" i="12"/>
  <c r="AI14898" i="12"/>
  <c r="AJ14898" i="12"/>
  <c r="AK14898" i="12"/>
  <c r="AL14898" i="12"/>
  <c r="AG14899" i="12"/>
  <c r="AH14899" i="12"/>
  <c r="AI14899" i="12"/>
  <c r="AJ14899" i="12"/>
  <c r="AK14899" i="12"/>
  <c r="AL14899" i="12"/>
  <c r="AG14900" i="12"/>
  <c r="AH14900" i="12"/>
  <c r="AI14900" i="12"/>
  <c r="AJ14900" i="12"/>
  <c r="AK14900" i="12"/>
  <c r="AL14900" i="12"/>
  <c r="AG14901" i="12"/>
  <c r="AH14901" i="12"/>
  <c r="AI14901" i="12"/>
  <c r="AJ14901" i="12"/>
  <c r="AK14901" i="12"/>
  <c r="AL14901" i="12"/>
  <c r="AG14902" i="12"/>
  <c r="AH14902" i="12"/>
  <c r="AI14902" i="12"/>
  <c r="AJ14902" i="12"/>
  <c r="AK14902" i="12"/>
  <c r="AL14902" i="12"/>
  <c r="AG14903" i="12"/>
  <c r="AH14903" i="12"/>
  <c r="AI14903" i="12"/>
  <c r="AJ14903" i="12"/>
  <c r="AK14903" i="12"/>
  <c r="AL14903" i="12"/>
  <c r="AG14904" i="12"/>
  <c r="AH14904" i="12"/>
  <c r="AI14904" i="12"/>
  <c r="AJ14904" i="12"/>
  <c r="AK14904" i="12"/>
  <c r="AL14904" i="12"/>
  <c r="AG14905" i="12"/>
  <c r="AH14905" i="12"/>
  <c r="AI14905" i="12"/>
  <c r="AJ14905" i="12"/>
  <c r="AK14905" i="12"/>
  <c r="AL14905" i="12"/>
  <c r="AG14906" i="12"/>
  <c r="AH14906" i="12"/>
  <c r="AI14906" i="12"/>
  <c r="AJ14906" i="12"/>
  <c r="AK14906" i="12"/>
  <c r="AL14906" i="12"/>
  <c r="AG14907" i="12"/>
  <c r="AH14907" i="12"/>
  <c r="AI14907" i="12"/>
  <c r="AJ14907" i="12"/>
  <c r="AK14907" i="12"/>
  <c r="AL14907" i="12"/>
  <c r="AG14908" i="12"/>
  <c r="AH14908" i="12"/>
  <c r="AI14908" i="12"/>
  <c r="AJ14908" i="12"/>
  <c r="AK14908" i="12"/>
  <c r="AL14908" i="12"/>
  <c r="AG14909" i="12"/>
  <c r="AH14909" i="12"/>
  <c r="AI14909" i="12"/>
  <c r="AJ14909" i="12"/>
  <c r="AK14909" i="12"/>
  <c r="AL14909" i="12"/>
  <c r="AG14910" i="12"/>
  <c r="AH14910" i="12"/>
  <c r="AI14910" i="12"/>
  <c r="AJ14910" i="12"/>
  <c r="AK14910" i="12"/>
  <c r="AL14910" i="12"/>
  <c r="AG14911" i="12"/>
  <c r="AH14911" i="12"/>
  <c r="AI14911" i="12"/>
  <c r="AJ14911" i="12"/>
  <c r="AK14911" i="12"/>
  <c r="AL14911" i="12"/>
  <c r="AG14912" i="12"/>
  <c r="AH14912" i="12"/>
  <c r="AI14912" i="12"/>
  <c r="AJ14912" i="12"/>
  <c r="AK14912" i="12"/>
  <c r="AL14912" i="12"/>
  <c r="AG14913" i="12"/>
  <c r="AH14913" i="12"/>
  <c r="AI14913" i="12"/>
  <c r="AJ14913" i="12"/>
  <c r="AK14913" i="12"/>
  <c r="AL14913" i="12"/>
  <c r="AG14914" i="12"/>
  <c r="AH14914" i="12"/>
  <c r="AI14914" i="12"/>
  <c r="AJ14914" i="12"/>
  <c r="AK14914" i="12"/>
  <c r="AL14914" i="12"/>
  <c r="AG14915" i="12"/>
  <c r="AH14915" i="12"/>
  <c r="AI14915" i="12"/>
  <c r="AJ14915" i="12"/>
  <c r="AK14915" i="12"/>
  <c r="AL14915" i="12"/>
  <c r="AG14916" i="12"/>
  <c r="AH14916" i="12"/>
  <c r="AI14916" i="12"/>
  <c r="AJ14916" i="12"/>
  <c r="AK14916" i="12"/>
  <c r="AL14916" i="12"/>
  <c r="AG14917" i="12"/>
  <c r="AH14917" i="12"/>
  <c r="AI14917" i="12"/>
  <c r="AJ14917" i="12"/>
  <c r="AK14917" i="12"/>
  <c r="AL14917" i="12"/>
  <c r="AG14918" i="12"/>
  <c r="AH14918" i="12"/>
  <c r="AI14918" i="12"/>
  <c r="AJ14918" i="12"/>
  <c r="AK14918" i="12"/>
  <c r="AL14918" i="12"/>
  <c r="AG14919" i="12"/>
  <c r="AH14919" i="12"/>
  <c r="AI14919" i="12"/>
  <c r="AJ14919" i="12"/>
  <c r="AK14919" i="12"/>
  <c r="AL14919" i="12"/>
  <c r="AG14920" i="12"/>
  <c r="AH14920" i="12"/>
  <c r="AI14920" i="12"/>
  <c r="AJ14920" i="12"/>
  <c r="AK14920" i="12"/>
  <c r="AL14920" i="12"/>
  <c r="AG14921" i="12"/>
  <c r="AH14921" i="12"/>
  <c r="AI14921" i="12"/>
  <c r="AJ14921" i="12"/>
  <c r="AK14921" i="12"/>
  <c r="AL14921" i="12"/>
  <c r="AG14922" i="12"/>
  <c r="AH14922" i="12"/>
  <c r="AI14922" i="12"/>
  <c r="AJ14922" i="12"/>
  <c r="AK14922" i="12"/>
  <c r="AL14922" i="12"/>
  <c r="AG14923" i="12"/>
  <c r="AH14923" i="12"/>
  <c r="AI14923" i="12"/>
  <c r="AJ14923" i="12"/>
  <c r="AK14923" i="12"/>
  <c r="AL14923" i="12"/>
  <c r="AG14924" i="12"/>
  <c r="AH14924" i="12"/>
  <c r="AI14924" i="12"/>
  <c r="AJ14924" i="12"/>
  <c r="AK14924" i="12"/>
  <c r="AL14924" i="12"/>
  <c r="AG14925" i="12"/>
  <c r="AH14925" i="12"/>
  <c r="AI14925" i="12"/>
  <c r="AJ14925" i="12"/>
  <c r="AK14925" i="12"/>
  <c r="AL14925" i="12"/>
  <c r="AG14926" i="12"/>
  <c r="AH14926" i="12"/>
  <c r="AI14926" i="12"/>
  <c r="AJ14926" i="12"/>
  <c r="AK14926" i="12"/>
  <c r="AL14926" i="12"/>
  <c r="AG14927" i="12"/>
  <c r="AH14927" i="12"/>
  <c r="AI14927" i="12"/>
  <c r="AJ14927" i="12"/>
  <c r="AK14927" i="12"/>
  <c r="AL14927" i="12"/>
  <c r="AG14928" i="12"/>
  <c r="AH14928" i="12"/>
  <c r="AI14928" i="12"/>
  <c r="AJ14928" i="12"/>
  <c r="AK14928" i="12"/>
  <c r="AL14928" i="12"/>
  <c r="AG14929" i="12"/>
  <c r="AH14929" i="12"/>
  <c r="AI14929" i="12"/>
  <c r="AJ14929" i="12"/>
  <c r="AK14929" i="12"/>
  <c r="AL14929" i="12"/>
  <c r="AG14930" i="12"/>
  <c r="AH14930" i="12"/>
  <c r="AI14930" i="12"/>
  <c r="AJ14930" i="12"/>
  <c r="AK14930" i="12"/>
  <c r="AL14930" i="12"/>
  <c r="AG14931" i="12"/>
  <c r="AH14931" i="12"/>
  <c r="AI14931" i="12"/>
  <c r="AJ14931" i="12"/>
  <c r="AK14931" i="12"/>
  <c r="AL14931" i="12"/>
  <c r="AG14932" i="12"/>
  <c r="AH14932" i="12"/>
  <c r="AI14932" i="12"/>
  <c r="AJ14932" i="12"/>
  <c r="AK14932" i="12"/>
  <c r="AL14932" i="12"/>
  <c r="AG14933" i="12"/>
  <c r="AH14933" i="12"/>
  <c r="AI14933" i="12"/>
  <c r="AJ14933" i="12"/>
  <c r="AK14933" i="12"/>
  <c r="AL14933" i="12"/>
  <c r="AG14934" i="12"/>
  <c r="AH14934" i="12"/>
  <c r="AI14934" i="12"/>
  <c r="AJ14934" i="12"/>
  <c r="AK14934" i="12"/>
  <c r="AL14934" i="12"/>
  <c r="AG14935" i="12"/>
  <c r="AH14935" i="12"/>
  <c r="AI14935" i="12"/>
  <c r="AJ14935" i="12"/>
  <c r="AK14935" i="12"/>
  <c r="AL14935" i="12"/>
  <c r="AG14936" i="12"/>
  <c r="AH14936" i="12"/>
  <c r="AI14936" i="12"/>
  <c r="AJ14936" i="12"/>
  <c r="AK14936" i="12"/>
  <c r="AL14936" i="12"/>
  <c r="AG14937" i="12"/>
  <c r="AH14937" i="12"/>
  <c r="AI14937" i="12"/>
  <c r="AJ14937" i="12"/>
  <c r="AK14937" i="12"/>
  <c r="AL14937" i="12"/>
  <c r="AG14938" i="12"/>
  <c r="AH14938" i="12"/>
  <c r="AI14938" i="12"/>
  <c r="AJ14938" i="12"/>
  <c r="AK14938" i="12"/>
  <c r="AL14938" i="12"/>
  <c r="AG14939" i="12"/>
  <c r="AH14939" i="12"/>
  <c r="AI14939" i="12"/>
  <c r="AJ14939" i="12"/>
  <c r="AK14939" i="12"/>
  <c r="AL14939" i="12"/>
  <c r="AG14940" i="12"/>
  <c r="AH14940" i="12"/>
  <c r="AI14940" i="12"/>
  <c r="AJ14940" i="12"/>
  <c r="AK14940" i="12"/>
  <c r="AL14940" i="12"/>
  <c r="AG14941" i="12"/>
  <c r="AH14941" i="12"/>
  <c r="AI14941" i="12"/>
  <c r="AJ14941" i="12"/>
  <c r="AK14941" i="12"/>
  <c r="AL14941" i="12"/>
  <c r="AG14942" i="12"/>
  <c r="AH14942" i="12"/>
  <c r="AI14942" i="12"/>
  <c r="AJ14942" i="12"/>
  <c r="AK14942" i="12"/>
  <c r="AL14942" i="12"/>
  <c r="AG14943" i="12"/>
  <c r="AH14943" i="12"/>
  <c r="AI14943" i="12"/>
  <c r="AJ14943" i="12"/>
  <c r="AK14943" i="12"/>
  <c r="AL14943" i="12"/>
  <c r="AG14944" i="12"/>
  <c r="AH14944" i="12"/>
  <c r="AI14944" i="12"/>
  <c r="AJ14944" i="12"/>
  <c r="AK14944" i="12"/>
  <c r="AL14944" i="12"/>
  <c r="AG14945" i="12"/>
  <c r="AH14945" i="12"/>
  <c r="AI14945" i="12"/>
  <c r="AJ14945" i="12"/>
  <c r="AK14945" i="12"/>
  <c r="AL14945" i="12"/>
  <c r="AG14946" i="12"/>
  <c r="AH14946" i="12"/>
  <c r="AI14946" i="12"/>
  <c r="AJ14946" i="12"/>
  <c r="AK14946" i="12"/>
  <c r="AL14946" i="12"/>
  <c r="AG14947" i="12"/>
  <c r="AH14947" i="12"/>
  <c r="AI14947" i="12"/>
  <c r="AJ14947" i="12"/>
  <c r="AK14947" i="12"/>
  <c r="AL14947" i="12"/>
  <c r="AG14948" i="12"/>
  <c r="AH14948" i="12"/>
  <c r="AI14948" i="12"/>
  <c r="AJ14948" i="12"/>
  <c r="AK14948" i="12"/>
  <c r="AL14948" i="12"/>
  <c r="AG14949" i="12"/>
  <c r="AH14949" i="12"/>
  <c r="AI14949" i="12"/>
  <c r="AJ14949" i="12"/>
  <c r="AK14949" i="12"/>
  <c r="AL14949" i="12"/>
  <c r="AG14950" i="12"/>
  <c r="AH14950" i="12"/>
  <c r="AI14950" i="12"/>
  <c r="AJ14950" i="12"/>
  <c r="AK14950" i="12"/>
  <c r="AL14950" i="12"/>
  <c r="AG14951" i="12"/>
  <c r="AH14951" i="12"/>
  <c r="AI14951" i="12"/>
  <c r="AJ14951" i="12"/>
  <c r="AK14951" i="12"/>
  <c r="AL14951" i="12"/>
  <c r="AG14952" i="12"/>
  <c r="AH14952" i="12"/>
  <c r="AI14952" i="12"/>
  <c r="AJ14952" i="12"/>
  <c r="AK14952" i="12"/>
  <c r="AL14952" i="12"/>
  <c r="AG14953" i="12"/>
  <c r="AH14953" i="12"/>
  <c r="AI14953" i="12"/>
  <c r="AJ14953" i="12"/>
  <c r="AK14953" i="12"/>
  <c r="AL14953" i="12"/>
  <c r="AG14954" i="12"/>
  <c r="AH14954" i="12"/>
  <c r="AI14954" i="12"/>
  <c r="AJ14954" i="12"/>
  <c r="AK14954" i="12"/>
  <c r="AL14954" i="12"/>
  <c r="AG14955" i="12"/>
  <c r="AH14955" i="12"/>
  <c r="AI14955" i="12"/>
  <c r="AJ14955" i="12"/>
  <c r="AK14955" i="12"/>
  <c r="AL14955" i="12"/>
  <c r="AG14956" i="12"/>
  <c r="AH14956" i="12"/>
  <c r="AI14956" i="12"/>
  <c r="AJ14956" i="12"/>
  <c r="AK14956" i="12"/>
  <c r="AL14956" i="12"/>
  <c r="AG14957" i="12"/>
  <c r="AH14957" i="12"/>
  <c r="AI14957" i="12"/>
  <c r="AJ14957" i="12"/>
  <c r="AK14957" i="12"/>
  <c r="AL14957" i="12"/>
  <c r="AG14958" i="12"/>
  <c r="AH14958" i="12"/>
  <c r="AI14958" i="12"/>
  <c r="AJ14958" i="12"/>
  <c r="AK14958" i="12"/>
  <c r="AL14958" i="12"/>
  <c r="AG14959" i="12"/>
  <c r="AH14959" i="12"/>
  <c r="AI14959" i="12"/>
  <c r="AJ14959" i="12"/>
  <c r="AK14959" i="12"/>
  <c r="AL14959" i="12"/>
  <c r="AG14960" i="12"/>
  <c r="AH14960" i="12"/>
  <c r="AI14960" i="12"/>
  <c r="AJ14960" i="12"/>
  <c r="AK14960" i="12"/>
  <c r="AL14960" i="12"/>
  <c r="AG14961" i="12"/>
  <c r="AH14961" i="12"/>
  <c r="AI14961" i="12"/>
  <c r="AJ14961" i="12"/>
  <c r="AK14961" i="12"/>
  <c r="AL14961" i="12"/>
  <c r="AG14962" i="12"/>
  <c r="AH14962" i="12"/>
  <c r="AI14962" i="12"/>
  <c r="AJ14962" i="12"/>
  <c r="AK14962" i="12"/>
  <c r="AL14962" i="12"/>
  <c r="AG14963" i="12"/>
  <c r="AH14963" i="12"/>
  <c r="AI14963" i="12"/>
  <c r="AJ14963" i="12"/>
  <c r="AK14963" i="12"/>
  <c r="AL14963" i="12"/>
  <c r="AG14964" i="12"/>
  <c r="AH14964" i="12"/>
  <c r="AI14964" i="12"/>
  <c r="AJ14964" i="12"/>
  <c r="AK14964" i="12"/>
  <c r="AL14964" i="12"/>
  <c r="AG14965" i="12"/>
  <c r="AH14965" i="12"/>
  <c r="AI14965" i="12"/>
  <c r="AJ14965" i="12"/>
  <c r="AK14965" i="12"/>
  <c r="AL14965" i="12"/>
  <c r="AG14966" i="12"/>
  <c r="AH14966" i="12"/>
  <c r="AI14966" i="12"/>
  <c r="AJ14966" i="12"/>
  <c r="AK14966" i="12"/>
  <c r="AL14966" i="12"/>
  <c r="AG14967" i="12"/>
  <c r="AH14967" i="12"/>
  <c r="AI14967" i="12"/>
  <c r="AJ14967" i="12"/>
  <c r="AK14967" i="12"/>
  <c r="AL14967" i="12"/>
  <c r="AG14968" i="12"/>
  <c r="AH14968" i="12"/>
  <c r="AI14968" i="12"/>
  <c r="AJ14968" i="12"/>
  <c r="AK14968" i="12"/>
  <c r="AL14968" i="12"/>
  <c r="AG14969" i="12"/>
  <c r="AH14969" i="12"/>
  <c r="AI14969" i="12"/>
  <c r="AJ14969" i="12"/>
  <c r="AK14969" i="12"/>
  <c r="AL14969" i="12"/>
  <c r="AG14970" i="12"/>
  <c r="AH14970" i="12"/>
  <c r="AI14970" i="12"/>
  <c r="AJ14970" i="12"/>
  <c r="AK14970" i="12"/>
  <c r="AL14970" i="12"/>
  <c r="AG14971" i="12"/>
  <c r="AH14971" i="12"/>
  <c r="AI14971" i="12"/>
  <c r="AJ14971" i="12"/>
  <c r="AK14971" i="12"/>
  <c r="AL14971" i="12"/>
  <c r="AG14972" i="12"/>
  <c r="AH14972" i="12"/>
  <c r="AI14972" i="12"/>
  <c r="AJ14972" i="12"/>
  <c r="AK14972" i="12"/>
  <c r="AL14972" i="12"/>
  <c r="AG14973" i="12"/>
  <c r="AH14973" i="12"/>
  <c r="AI14973" i="12"/>
  <c r="AJ14973" i="12"/>
  <c r="AK14973" i="12"/>
  <c r="AL14973" i="12"/>
  <c r="AG14974" i="12"/>
  <c r="AH14974" i="12"/>
  <c r="AI14974" i="12"/>
  <c r="AJ14974" i="12"/>
  <c r="AK14974" i="12"/>
  <c r="AL14974" i="12"/>
  <c r="AG14975" i="12"/>
  <c r="AH14975" i="12"/>
  <c r="AI14975" i="12"/>
  <c r="AJ14975" i="12"/>
  <c r="AK14975" i="12"/>
  <c r="AL14975" i="12"/>
  <c r="AG14976" i="12"/>
  <c r="AH14976" i="12"/>
  <c r="AI14976" i="12"/>
  <c r="AJ14976" i="12"/>
  <c r="AK14976" i="12"/>
  <c r="AL14976" i="12"/>
  <c r="AG14977" i="12"/>
  <c r="AH14977" i="12"/>
  <c r="AI14977" i="12"/>
  <c r="AJ14977" i="12"/>
  <c r="AK14977" i="12"/>
  <c r="AL14977" i="12"/>
  <c r="AG14978" i="12"/>
  <c r="AH14978" i="12"/>
  <c r="AI14978" i="12"/>
  <c r="AJ14978" i="12"/>
  <c r="AK14978" i="12"/>
  <c r="AL14978" i="12"/>
  <c r="AG14979" i="12"/>
  <c r="AH14979" i="12"/>
  <c r="AI14979" i="12"/>
  <c r="AJ14979" i="12"/>
  <c r="AK14979" i="12"/>
  <c r="AL14979" i="12"/>
  <c r="AG14980" i="12"/>
  <c r="AH14980" i="12"/>
  <c r="AI14980" i="12"/>
  <c r="AJ14980" i="12"/>
  <c r="AK14980" i="12"/>
  <c r="AL14980" i="12"/>
  <c r="AG14981" i="12"/>
  <c r="AH14981" i="12"/>
  <c r="AI14981" i="12"/>
  <c r="AJ14981" i="12"/>
  <c r="AK14981" i="12"/>
  <c r="AL14981" i="12"/>
  <c r="AG14982" i="12"/>
  <c r="AH14982" i="12"/>
  <c r="AI14982" i="12"/>
  <c r="AJ14982" i="12"/>
  <c r="AK14982" i="12"/>
  <c r="AL14982" i="12"/>
  <c r="AG14983" i="12"/>
  <c r="AH14983" i="12"/>
  <c r="AI14983" i="12"/>
  <c r="AJ14983" i="12"/>
  <c r="AK14983" i="12"/>
  <c r="AL14983" i="12"/>
  <c r="AG14984" i="12"/>
  <c r="AH14984" i="12"/>
  <c r="AI14984" i="12"/>
  <c r="AJ14984" i="12"/>
  <c r="AK14984" i="12"/>
  <c r="AL14984" i="12"/>
  <c r="AG14985" i="12"/>
  <c r="AH14985" i="12"/>
  <c r="AI14985" i="12"/>
  <c r="AJ14985" i="12"/>
  <c r="AK14985" i="12"/>
  <c r="AL14985" i="12"/>
  <c r="AG14986" i="12"/>
  <c r="AH14986" i="12"/>
  <c r="AI14986" i="12"/>
  <c r="AJ14986" i="12"/>
  <c r="AK14986" i="12"/>
  <c r="AL14986" i="12"/>
  <c r="AG14987" i="12"/>
  <c r="AH14987" i="12"/>
  <c r="AI14987" i="12"/>
  <c r="AJ14987" i="12"/>
  <c r="AK14987" i="12"/>
  <c r="AL14987" i="12"/>
  <c r="AG14988" i="12"/>
  <c r="AH14988" i="12"/>
  <c r="AI14988" i="12"/>
  <c r="AJ14988" i="12"/>
  <c r="AK14988" i="12"/>
  <c r="AL14988" i="12"/>
  <c r="AG14989" i="12"/>
  <c r="AH14989" i="12"/>
  <c r="AI14989" i="12"/>
  <c r="AJ14989" i="12"/>
  <c r="AK14989" i="12"/>
  <c r="AL14989" i="12"/>
  <c r="AG14990" i="12"/>
  <c r="AH14990" i="12"/>
  <c r="AI14990" i="12"/>
  <c r="AJ14990" i="12"/>
  <c r="AK14990" i="12"/>
  <c r="AL14990" i="12"/>
  <c r="AG14991" i="12"/>
  <c r="AH14991" i="12"/>
  <c r="AI14991" i="12"/>
  <c r="AJ14991" i="12"/>
  <c r="AK14991" i="12"/>
  <c r="AL14991" i="12"/>
  <c r="AG14992" i="12"/>
  <c r="AH14992" i="12"/>
  <c r="AI14992" i="12"/>
  <c r="AJ14992" i="12"/>
  <c r="AK14992" i="12"/>
  <c r="AL14992" i="12"/>
  <c r="AG14993" i="12"/>
  <c r="AH14993" i="12"/>
  <c r="AI14993" i="12"/>
  <c r="AJ14993" i="12"/>
  <c r="AK14993" i="12"/>
  <c r="AL14993" i="12"/>
  <c r="AG14994" i="12"/>
  <c r="AH14994" i="12"/>
  <c r="AI14994" i="12"/>
  <c r="AJ14994" i="12"/>
  <c r="AK14994" i="12"/>
  <c r="AL14994" i="12"/>
  <c r="AG14995" i="12"/>
  <c r="AH14995" i="12"/>
  <c r="AI14995" i="12"/>
  <c r="AJ14995" i="12"/>
  <c r="AK14995" i="12"/>
  <c r="AL14995" i="12"/>
  <c r="AG14996" i="12"/>
  <c r="AH14996" i="12"/>
  <c r="AI14996" i="12"/>
  <c r="AJ14996" i="12"/>
  <c r="AK14996" i="12"/>
  <c r="AL14996" i="12"/>
  <c r="AG14997" i="12"/>
  <c r="AH14997" i="12"/>
  <c r="AI14997" i="12"/>
  <c r="AJ14997" i="12"/>
  <c r="AK14997" i="12"/>
  <c r="AL14997" i="12"/>
  <c r="AG14998" i="12"/>
  <c r="AH14998" i="12"/>
  <c r="AI14998" i="12"/>
  <c r="AJ14998" i="12"/>
  <c r="AK14998" i="12"/>
  <c r="AL14998" i="12"/>
  <c r="AG14999" i="12"/>
  <c r="AH14999" i="12"/>
  <c r="AI14999" i="12"/>
  <c r="AJ14999" i="12"/>
  <c r="AK14999" i="12"/>
  <c r="AL14999" i="12"/>
  <c r="AG15000" i="12"/>
  <c r="AH15000" i="12"/>
  <c r="AI15000" i="12"/>
  <c r="AJ15000" i="12"/>
  <c r="AK15000" i="12"/>
  <c r="AL15000" i="12"/>
  <c r="AG15001" i="12"/>
  <c r="AH15001" i="12"/>
  <c r="AI15001" i="12"/>
  <c r="AJ15001" i="12"/>
  <c r="AK15001" i="12"/>
  <c r="AL15001" i="12"/>
  <c r="AG15002" i="12"/>
  <c r="AH15002" i="12"/>
  <c r="AI15002" i="12"/>
  <c r="AJ15002" i="12"/>
  <c r="AK15002" i="12"/>
  <c r="AL15002" i="12"/>
  <c r="AG15003" i="12"/>
  <c r="AH15003" i="12"/>
  <c r="AI15003" i="12"/>
  <c r="AJ15003" i="12"/>
  <c r="AK15003" i="12"/>
  <c r="AL15003" i="12"/>
  <c r="AG15004" i="12"/>
  <c r="AH15004" i="12"/>
  <c r="AI15004" i="12"/>
  <c r="AJ15004" i="12"/>
  <c r="AK15004" i="12"/>
  <c r="AL15004" i="12"/>
  <c r="AG15005" i="12"/>
  <c r="AH15005" i="12"/>
  <c r="AI15005" i="12"/>
  <c r="AJ15005" i="12"/>
  <c r="AK15005" i="12"/>
  <c r="AL15005" i="12"/>
  <c r="AG15006" i="12"/>
  <c r="AH15006" i="12"/>
  <c r="AI15006" i="12"/>
  <c r="AJ15006" i="12"/>
  <c r="AK15006" i="12"/>
  <c r="AL15006" i="12"/>
  <c r="AG15007" i="12"/>
  <c r="AH15007" i="12"/>
  <c r="AI15007" i="12"/>
  <c r="AJ15007" i="12"/>
  <c r="AK15007" i="12"/>
  <c r="AL15007" i="12"/>
  <c r="AG15008" i="12"/>
  <c r="AH15008" i="12"/>
  <c r="AI15008" i="12"/>
  <c r="AJ15008" i="12"/>
  <c r="AK15008" i="12"/>
  <c r="AL15008" i="12"/>
  <c r="AG15009" i="12"/>
  <c r="AH15009" i="12"/>
  <c r="AI15009" i="12"/>
  <c r="AJ15009" i="12"/>
  <c r="AK15009" i="12"/>
  <c r="AL15009" i="12"/>
  <c r="AG15010" i="12"/>
  <c r="AH15010" i="12"/>
  <c r="AI15010" i="12"/>
  <c r="AJ15010" i="12"/>
  <c r="AK15010" i="12"/>
  <c r="AL15010" i="12"/>
  <c r="AG15011" i="12"/>
  <c r="AH15011" i="12"/>
  <c r="AI15011" i="12"/>
  <c r="AJ15011" i="12"/>
  <c r="AK15011" i="12"/>
  <c r="AL15011" i="12"/>
  <c r="AG15012" i="12"/>
  <c r="AH15012" i="12"/>
  <c r="AI15012" i="12"/>
  <c r="AJ15012" i="12"/>
  <c r="AK15012" i="12"/>
  <c r="AL15012" i="12"/>
  <c r="AG15013" i="12"/>
  <c r="AH15013" i="12"/>
  <c r="AI15013" i="12"/>
  <c r="AJ15013" i="12"/>
  <c r="AK15013" i="12"/>
  <c r="AL15013" i="12"/>
  <c r="AG15014" i="12"/>
  <c r="AH15014" i="12"/>
  <c r="AI15014" i="12"/>
  <c r="AJ15014" i="12"/>
  <c r="AK15014" i="12"/>
  <c r="AL15014" i="12"/>
  <c r="AG15015" i="12"/>
  <c r="AH15015" i="12"/>
  <c r="AI15015" i="12"/>
  <c r="AJ15015" i="12"/>
  <c r="AK15015" i="12"/>
  <c r="AL15015" i="12"/>
  <c r="AG15016" i="12"/>
  <c r="AH15016" i="12"/>
  <c r="AI15016" i="12"/>
  <c r="AJ15016" i="12"/>
  <c r="AK15016" i="12"/>
  <c r="AL15016" i="12"/>
  <c r="AG15017" i="12"/>
  <c r="AH15017" i="12"/>
  <c r="AI15017" i="12"/>
  <c r="AJ15017" i="12"/>
  <c r="AK15017" i="12"/>
  <c r="AL15017" i="12"/>
  <c r="AG15018" i="12"/>
  <c r="AH15018" i="12"/>
  <c r="AI15018" i="12"/>
  <c r="AJ15018" i="12"/>
  <c r="AK15018" i="12"/>
  <c r="AL15018" i="12"/>
  <c r="AG15019" i="12"/>
  <c r="AH15019" i="12"/>
  <c r="AI15019" i="12"/>
  <c r="AJ15019" i="12"/>
  <c r="AK15019" i="12"/>
  <c r="AL15019" i="12"/>
  <c r="AG15020" i="12"/>
  <c r="AH15020" i="12"/>
  <c r="AI15020" i="12"/>
  <c r="AJ15020" i="12"/>
  <c r="AK15020" i="12"/>
  <c r="AL15020" i="12"/>
  <c r="AG15021" i="12"/>
  <c r="AH15021" i="12"/>
  <c r="AI15021" i="12"/>
  <c r="AJ15021" i="12"/>
  <c r="AK15021" i="12"/>
  <c r="AL15021" i="12"/>
  <c r="AG15022" i="12"/>
  <c r="AH15022" i="12"/>
  <c r="AI15022" i="12"/>
  <c r="AJ15022" i="12"/>
  <c r="AK15022" i="12"/>
  <c r="AL15022" i="12"/>
  <c r="AG15023" i="12"/>
  <c r="AH15023" i="12"/>
  <c r="AI15023" i="12"/>
  <c r="AJ15023" i="12"/>
  <c r="AK15023" i="12"/>
  <c r="AL15023" i="12"/>
  <c r="AG15024" i="12"/>
  <c r="AH15024" i="12"/>
  <c r="AI15024" i="12"/>
  <c r="AJ15024" i="12"/>
  <c r="AK15024" i="12"/>
  <c r="AL15024" i="12"/>
  <c r="AG15025" i="12"/>
  <c r="AH15025" i="12"/>
  <c r="AI15025" i="12"/>
  <c r="AJ15025" i="12"/>
  <c r="AK15025" i="12"/>
  <c r="AL15025" i="12"/>
  <c r="AG15026" i="12"/>
  <c r="AH15026" i="12"/>
  <c r="AI15026" i="12"/>
  <c r="AJ15026" i="12"/>
  <c r="AK15026" i="12"/>
  <c r="AL15026" i="12"/>
  <c r="AG15027" i="12"/>
  <c r="AH15027" i="12"/>
  <c r="AI15027" i="12"/>
  <c r="AJ15027" i="12"/>
  <c r="AK15027" i="12"/>
  <c r="AL15027" i="12"/>
  <c r="AG15028" i="12"/>
  <c r="AH15028" i="12"/>
  <c r="AI15028" i="12"/>
  <c r="AJ15028" i="12"/>
  <c r="AK15028" i="12"/>
  <c r="AL15028" i="12"/>
  <c r="AG15029" i="12"/>
  <c r="AH15029" i="12"/>
  <c r="AI15029" i="12"/>
  <c r="AJ15029" i="12"/>
  <c r="AK15029" i="12"/>
  <c r="AL15029" i="12"/>
  <c r="AG15030" i="12"/>
  <c r="AH15030" i="12"/>
  <c r="AI15030" i="12"/>
  <c r="AJ15030" i="12"/>
  <c r="AK15030" i="12"/>
  <c r="AL15030" i="12"/>
  <c r="AG15031" i="12"/>
  <c r="AH15031" i="12"/>
  <c r="AI15031" i="12"/>
  <c r="AJ15031" i="12"/>
  <c r="AK15031" i="12"/>
  <c r="AL15031" i="12"/>
  <c r="AG15032" i="12"/>
  <c r="AH15032" i="12"/>
  <c r="AI15032" i="12"/>
  <c r="AJ15032" i="12"/>
  <c r="AK15032" i="12"/>
  <c r="AL15032" i="12"/>
  <c r="AG15033" i="12"/>
  <c r="AH15033" i="12"/>
  <c r="AI15033" i="12"/>
  <c r="AJ15033" i="12"/>
  <c r="AK15033" i="12"/>
  <c r="AL15033" i="12"/>
  <c r="AG15034" i="12"/>
  <c r="AH15034" i="12"/>
  <c r="AI15034" i="12"/>
  <c r="AJ15034" i="12"/>
  <c r="AK15034" i="12"/>
  <c r="AL15034" i="12"/>
  <c r="AG15035" i="12"/>
  <c r="AH15035" i="12"/>
  <c r="AI15035" i="12"/>
  <c r="AJ15035" i="12"/>
  <c r="AK15035" i="12"/>
  <c r="AL15035" i="12"/>
  <c r="AG15036" i="12"/>
  <c r="AH15036" i="12"/>
  <c r="AI15036" i="12"/>
  <c r="AJ15036" i="12"/>
  <c r="AK15036" i="12"/>
  <c r="AL15036" i="12"/>
  <c r="AG15037" i="12"/>
  <c r="AH15037" i="12"/>
  <c r="AI15037" i="12"/>
  <c r="AJ15037" i="12"/>
  <c r="AK15037" i="12"/>
  <c r="AL15037" i="12"/>
  <c r="AG15038" i="12"/>
  <c r="AH15038" i="12"/>
  <c r="AI15038" i="12"/>
  <c r="AJ15038" i="12"/>
  <c r="AK15038" i="12"/>
  <c r="AL15038" i="12"/>
  <c r="AG15039" i="12"/>
  <c r="AH15039" i="12"/>
  <c r="AI15039" i="12"/>
  <c r="AJ15039" i="12"/>
  <c r="AK15039" i="12"/>
  <c r="AL15039" i="12"/>
  <c r="AG15040" i="12"/>
  <c r="AH15040" i="12"/>
  <c r="AI15040" i="12"/>
  <c r="AJ15040" i="12"/>
  <c r="AK15040" i="12"/>
  <c r="AL15040" i="12"/>
  <c r="AG15041" i="12"/>
  <c r="AH15041" i="12"/>
  <c r="AI15041" i="12"/>
  <c r="AJ15041" i="12"/>
  <c r="AK15041" i="12"/>
  <c r="AL15041" i="12"/>
  <c r="AG15042" i="12"/>
  <c r="AH15042" i="12"/>
  <c r="AI15042" i="12"/>
  <c r="AJ15042" i="12"/>
  <c r="AK15042" i="12"/>
  <c r="AL15042" i="12"/>
  <c r="AG15043" i="12"/>
  <c r="AH15043" i="12"/>
  <c r="AI15043" i="12"/>
  <c r="AJ15043" i="12"/>
  <c r="AK15043" i="12"/>
  <c r="AL15043" i="12"/>
  <c r="AG15044" i="12"/>
  <c r="AH15044" i="12"/>
  <c r="AI15044" i="12"/>
  <c r="AJ15044" i="12"/>
  <c r="AK15044" i="12"/>
  <c r="AL15044" i="12"/>
  <c r="AG15045" i="12"/>
  <c r="AH15045" i="12"/>
  <c r="AI15045" i="12"/>
  <c r="AJ15045" i="12"/>
  <c r="AK15045" i="12"/>
  <c r="AL15045" i="12"/>
  <c r="AG15046" i="12"/>
  <c r="AH15046" i="12"/>
  <c r="AI15046" i="12"/>
  <c r="AJ15046" i="12"/>
  <c r="AK15046" i="12"/>
  <c r="AL15046" i="12"/>
  <c r="AG15047" i="12"/>
  <c r="AH15047" i="12"/>
  <c r="AI15047" i="12"/>
  <c r="AJ15047" i="12"/>
  <c r="AK15047" i="12"/>
  <c r="AL15047" i="12"/>
  <c r="AG15048" i="12"/>
  <c r="AH15048" i="12"/>
  <c r="AI15048" i="12"/>
  <c r="AJ15048" i="12"/>
  <c r="AK15048" i="12"/>
  <c r="AL15048" i="12"/>
  <c r="AG15049" i="12"/>
  <c r="AH15049" i="12"/>
  <c r="AI15049" i="12"/>
  <c r="AJ15049" i="12"/>
  <c r="AK15049" i="12"/>
  <c r="AL15049" i="12"/>
  <c r="AG15050" i="12"/>
  <c r="AH15050" i="12"/>
  <c r="AI15050" i="12"/>
  <c r="AJ15050" i="12"/>
  <c r="AK15050" i="12"/>
  <c r="AL15050" i="12"/>
  <c r="AG15051" i="12"/>
  <c r="AH15051" i="12"/>
  <c r="AI15051" i="12"/>
  <c r="AJ15051" i="12"/>
  <c r="AK15051" i="12"/>
  <c r="AL15051" i="12"/>
  <c r="AG15052" i="12"/>
  <c r="AH15052" i="12"/>
  <c r="AI15052" i="12"/>
  <c r="AJ15052" i="12"/>
  <c r="AK15052" i="12"/>
  <c r="AL15052" i="12"/>
  <c r="AG15053" i="12"/>
  <c r="AH15053" i="12"/>
  <c r="AI15053" i="12"/>
  <c r="AJ15053" i="12"/>
  <c r="AK15053" i="12"/>
  <c r="AL15053" i="12"/>
  <c r="AG15054" i="12"/>
  <c r="AH15054" i="12"/>
  <c r="AI15054" i="12"/>
  <c r="AJ15054" i="12"/>
  <c r="AK15054" i="12"/>
  <c r="AL15054" i="12"/>
  <c r="AG15055" i="12"/>
  <c r="AH15055" i="12"/>
  <c r="AI15055" i="12"/>
  <c r="AJ15055" i="12"/>
  <c r="AK15055" i="12"/>
  <c r="AL15055" i="12"/>
  <c r="AG15056" i="12"/>
  <c r="AH15056" i="12"/>
  <c r="AI15056" i="12"/>
  <c r="AJ15056" i="12"/>
  <c r="AK15056" i="12"/>
  <c r="AL15056" i="12"/>
  <c r="AG15057" i="12"/>
  <c r="AH15057" i="12"/>
  <c r="AI15057" i="12"/>
  <c r="AJ15057" i="12"/>
  <c r="AK15057" i="12"/>
  <c r="AL15057" i="12"/>
  <c r="AG15058" i="12"/>
  <c r="AH15058" i="12"/>
  <c r="AI15058" i="12"/>
  <c r="AJ15058" i="12"/>
  <c r="AK15058" i="12"/>
  <c r="AL15058" i="12"/>
  <c r="AG15059" i="12"/>
  <c r="AH15059" i="12"/>
  <c r="AI15059" i="12"/>
  <c r="AJ15059" i="12"/>
  <c r="AK15059" i="12"/>
  <c r="AL15059" i="12"/>
  <c r="AG15060" i="12"/>
  <c r="AH15060" i="12"/>
  <c r="AI15060" i="12"/>
  <c r="AJ15060" i="12"/>
  <c r="AK15060" i="12"/>
  <c r="AL15060" i="12"/>
  <c r="AG15061" i="12"/>
  <c r="AH15061" i="12"/>
  <c r="AI15061" i="12"/>
  <c r="AJ15061" i="12"/>
  <c r="AK15061" i="12"/>
  <c r="AL15061" i="12"/>
  <c r="AG15062" i="12"/>
  <c r="AH15062" i="12"/>
  <c r="AI15062" i="12"/>
  <c r="AJ15062" i="12"/>
  <c r="AK15062" i="12"/>
  <c r="AL15062" i="12"/>
  <c r="AG15063" i="12"/>
  <c r="AH15063" i="12"/>
  <c r="AI15063" i="12"/>
  <c r="AJ15063" i="12"/>
  <c r="AK15063" i="12"/>
  <c r="AL15063" i="12"/>
  <c r="AG15064" i="12"/>
  <c r="AH15064" i="12"/>
  <c r="AI15064" i="12"/>
  <c r="AJ15064" i="12"/>
  <c r="AK15064" i="12"/>
  <c r="AL15064" i="12"/>
  <c r="AG15065" i="12"/>
  <c r="AH15065" i="12"/>
  <c r="AI15065" i="12"/>
  <c r="AJ15065" i="12"/>
  <c r="AK15065" i="12"/>
  <c r="AL15065" i="12"/>
  <c r="AG15066" i="12"/>
  <c r="AH15066" i="12"/>
  <c r="AI15066" i="12"/>
  <c r="AJ15066" i="12"/>
  <c r="AK15066" i="12"/>
  <c r="AL15066" i="12"/>
  <c r="AG15067" i="12"/>
  <c r="AH15067" i="12"/>
  <c r="AI15067" i="12"/>
  <c r="AJ15067" i="12"/>
  <c r="AK15067" i="12"/>
  <c r="AL15067" i="12"/>
  <c r="AG15068" i="12"/>
  <c r="AH15068" i="12"/>
  <c r="AI15068" i="12"/>
  <c r="AJ15068" i="12"/>
  <c r="AK15068" i="12"/>
  <c r="AL15068" i="12"/>
  <c r="AG15069" i="12"/>
  <c r="AH15069" i="12"/>
  <c r="AI15069" i="12"/>
  <c r="AJ15069" i="12"/>
  <c r="AK15069" i="12"/>
  <c r="AL15069" i="12"/>
  <c r="AG15070" i="12"/>
  <c r="AH15070" i="12"/>
  <c r="AI15070" i="12"/>
  <c r="AJ15070" i="12"/>
  <c r="AK15070" i="12"/>
  <c r="AL15070" i="12"/>
  <c r="AG15071" i="12"/>
  <c r="AH15071" i="12"/>
  <c r="AI15071" i="12"/>
  <c r="AJ15071" i="12"/>
  <c r="AK15071" i="12"/>
  <c r="AL15071" i="12"/>
  <c r="AG15072" i="12"/>
  <c r="AH15072" i="12"/>
  <c r="AI15072" i="12"/>
  <c r="AJ15072" i="12"/>
  <c r="AK15072" i="12"/>
  <c r="AL15072" i="12"/>
  <c r="AG15073" i="12"/>
  <c r="AH15073" i="12"/>
  <c r="AI15073" i="12"/>
  <c r="AJ15073" i="12"/>
  <c r="AK15073" i="12"/>
  <c r="AL15073" i="12"/>
  <c r="AG15074" i="12"/>
  <c r="AH15074" i="12"/>
  <c r="AI15074" i="12"/>
  <c r="AJ15074" i="12"/>
  <c r="AK15074" i="12"/>
  <c r="AL15074" i="12"/>
  <c r="AG15075" i="12"/>
  <c r="AH15075" i="12"/>
  <c r="AI15075" i="12"/>
  <c r="AJ15075" i="12"/>
  <c r="AK15075" i="12"/>
  <c r="AL15075" i="12"/>
  <c r="AG15076" i="12"/>
  <c r="AH15076" i="12"/>
  <c r="AI15076" i="12"/>
  <c r="AJ15076" i="12"/>
  <c r="AK15076" i="12"/>
  <c r="AL15076" i="12"/>
  <c r="AG15077" i="12"/>
  <c r="AH15077" i="12"/>
  <c r="AI15077" i="12"/>
  <c r="AJ15077" i="12"/>
  <c r="AK15077" i="12"/>
  <c r="AL15077" i="12"/>
  <c r="AG15078" i="12"/>
  <c r="AH15078" i="12"/>
  <c r="AI15078" i="12"/>
  <c r="AJ15078" i="12"/>
  <c r="AK15078" i="12"/>
  <c r="AL15078" i="12"/>
  <c r="AG15079" i="12"/>
  <c r="AH15079" i="12"/>
  <c r="AI15079" i="12"/>
  <c r="AJ15079" i="12"/>
  <c r="AK15079" i="12"/>
  <c r="AL15079" i="12"/>
  <c r="AG15080" i="12"/>
  <c r="AH15080" i="12"/>
  <c r="AI15080" i="12"/>
  <c r="AJ15080" i="12"/>
  <c r="AK15080" i="12"/>
  <c r="AL15080" i="12"/>
  <c r="AG15081" i="12"/>
  <c r="AH15081" i="12"/>
  <c r="AI15081" i="12"/>
  <c r="AJ15081" i="12"/>
  <c r="AK15081" i="12"/>
  <c r="AL15081" i="12"/>
  <c r="AG15082" i="12"/>
  <c r="AH15082" i="12"/>
  <c r="AI15082" i="12"/>
  <c r="AJ15082" i="12"/>
  <c r="AK15082" i="12"/>
  <c r="AL15082" i="12"/>
  <c r="AG15083" i="12"/>
  <c r="AH15083" i="12"/>
  <c r="AI15083" i="12"/>
  <c r="AJ15083" i="12"/>
  <c r="AK15083" i="12"/>
  <c r="AL15083" i="12"/>
  <c r="AG15084" i="12"/>
  <c r="AH15084" i="12"/>
  <c r="AI15084" i="12"/>
  <c r="AJ15084" i="12"/>
  <c r="AK15084" i="12"/>
  <c r="AL15084" i="12"/>
  <c r="AG15085" i="12"/>
  <c r="AH15085" i="12"/>
  <c r="AI15085" i="12"/>
  <c r="AJ15085" i="12"/>
  <c r="AK15085" i="12"/>
  <c r="AL15085" i="12"/>
  <c r="AG15086" i="12"/>
  <c r="AH15086" i="12"/>
  <c r="AI15086" i="12"/>
  <c r="AJ15086" i="12"/>
  <c r="AK15086" i="12"/>
  <c r="AL15086" i="12"/>
  <c r="AG15087" i="12"/>
  <c r="AH15087" i="12"/>
  <c r="AI15087" i="12"/>
  <c r="AJ15087" i="12"/>
  <c r="AK15087" i="12"/>
  <c r="AL15087" i="12"/>
  <c r="AG15088" i="12"/>
  <c r="AH15088" i="12"/>
  <c r="AI15088" i="12"/>
  <c r="AJ15088" i="12"/>
  <c r="AK15088" i="12"/>
  <c r="AL15088" i="12"/>
  <c r="AG15089" i="12"/>
  <c r="AH15089" i="12"/>
  <c r="AI15089" i="12"/>
  <c r="AJ15089" i="12"/>
  <c r="AK15089" i="12"/>
  <c r="AL15089" i="12"/>
  <c r="AG15090" i="12"/>
  <c r="AH15090" i="12"/>
  <c r="AI15090" i="12"/>
  <c r="AJ15090" i="12"/>
  <c r="AK15090" i="12"/>
  <c r="AL15090" i="12"/>
  <c r="AG15091" i="12"/>
  <c r="AH15091" i="12"/>
  <c r="AI15091" i="12"/>
  <c r="AJ15091" i="12"/>
  <c r="AK15091" i="12"/>
  <c r="AL15091" i="12"/>
  <c r="AG15092" i="12"/>
  <c r="AH15092" i="12"/>
  <c r="AI15092" i="12"/>
  <c r="AJ15092" i="12"/>
  <c r="AK15092" i="12"/>
  <c r="AL15092" i="12"/>
  <c r="AG15093" i="12"/>
  <c r="AH15093" i="12"/>
  <c r="AI15093" i="12"/>
  <c r="AJ15093" i="12"/>
  <c r="AK15093" i="12"/>
  <c r="AL15093" i="12"/>
  <c r="AG15094" i="12"/>
  <c r="AH15094" i="12"/>
  <c r="AI15094" i="12"/>
  <c r="AJ15094" i="12"/>
  <c r="AK15094" i="12"/>
  <c r="AL15094" i="12"/>
  <c r="AG15095" i="12"/>
  <c r="AH15095" i="12"/>
  <c r="AI15095" i="12"/>
  <c r="AJ15095" i="12"/>
  <c r="AK15095" i="12"/>
  <c r="AL15095" i="12"/>
  <c r="AG15096" i="12"/>
  <c r="AH15096" i="12"/>
  <c r="AI15096" i="12"/>
  <c r="AJ15096" i="12"/>
  <c r="AK15096" i="12"/>
  <c r="AL15096" i="12"/>
  <c r="AG15097" i="12"/>
  <c r="AH15097" i="12"/>
  <c r="AI15097" i="12"/>
  <c r="AJ15097" i="12"/>
  <c r="AK15097" i="12"/>
  <c r="AL15097" i="12"/>
  <c r="AG15098" i="12"/>
  <c r="AH15098" i="12"/>
  <c r="AI15098" i="12"/>
  <c r="AJ15098" i="12"/>
  <c r="AK15098" i="12"/>
  <c r="AL15098" i="12"/>
  <c r="AG15099" i="12"/>
  <c r="AH15099" i="12"/>
  <c r="AI15099" i="12"/>
  <c r="AJ15099" i="12"/>
  <c r="AK15099" i="12"/>
  <c r="AL15099" i="12"/>
  <c r="AG15100" i="12"/>
  <c r="AH15100" i="12"/>
  <c r="AI15100" i="12"/>
  <c r="AJ15100" i="12"/>
  <c r="AK15100" i="12"/>
  <c r="AL15100" i="12"/>
  <c r="AG15101" i="12"/>
  <c r="AH15101" i="12"/>
  <c r="AI15101" i="12"/>
  <c r="AJ15101" i="12"/>
  <c r="AK15101" i="12"/>
  <c r="AL15101" i="12"/>
  <c r="AG15102" i="12"/>
  <c r="AH15102" i="12"/>
  <c r="AI15102" i="12"/>
  <c r="AJ15102" i="12"/>
  <c r="AK15102" i="12"/>
  <c r="AL15102" i="12"/>
  <c r="AG15103" i="12"/>
  <c r="AH15103" i="12"/>
  <c r="AI15103" i="12"/>
  <c r="AJ15103" i="12"/>
  <c r="AK15103" i="12"/>
  <c r="AL15103" i="12"/>
  <c r="AG15104" i="12"/>
  <c r="AH15104" i="12"/>
  <c r="AI15104" i="12"/>
  <c r="AJ15104" i="12"/>
  <c r="AK15104" i="12"/>
  <c r="AL15104" i="12"/>
  <c r="AG15105" i="12"/>
  <c r="AH15105" i="12"/>
  <c r="AI15105" i="12"/>
  <c r="AJ15105" i="12"/>
  <c r="AK15105" i="12"/>
  <c r="AL15105" i="12"/>
  <c r="AG15106" i="12"/>
  <c r="AH15106" i="12"/>
  <c r="AI15106" i="12"/>
  <c r="AJ15106" i="12"/>
  <c r="AK15106" i="12"/>
  <c r="AL15106" i="12"/>
  <c r="AG15107" i="12"/>
  <c r="AH15107" i="12"/>
  <c r="AI15107" i="12"/>
  <c r="AJ15107" i="12"/>
  <c r="AK15107" i="12"/>
  <c r="AL15107" i="12"/>
  <c r="AG15108" i="12"/>
  <c r="AH15108" i="12"/>
  <c r="AI15108" i="12"/>
  <c r="AJ15108" i="12"/>
  <c r="AK15108" i="12"/>
  <c r="AL15108" i="12"/>
  <c r="AG15109" i="12"/>
  <c r="AH15109" i="12"/>
  <c r="AI15109" i="12"/>
  <c r="AJ15109" i="12"/>
  <c r="AK15109" i="12"/>
  <c r="AL15109" i="12"/>
  <c r="AG15110" i="12"/>
  <c r="AH15110" i="12"/>
  <c r="AI15110" i="12"/>
  <c r="AJ15110" i="12"/>
  <c r="AK15110" i="12"/>
  <c r="AL15110" i="12"/>
  <c r="AG15111" i="12"/>
  <c r="AH15111" i="12"/>
  <c r="AI15111" i="12"/>
  <c r="AJ15111" i="12"/>
  <c r="AK15111" i="12"/>
  <c r="AL15111" i="12"/>
  <c r="AG15112" i="12"/>
  <c r="AH15112" i="12"/>
  <c r="AI15112" i="12"/>
  <c r="AJ15112" i="12"/>
  <c r="AK15112" i="12"/>
  <c r="AL15112" i="12"/>
  <c r="AG15113" i="12"/>
  <c r="AH15113" i="12"/>
  <c r="AI15113" i="12"/>
  <c r="AJ15113" i="12"/>
  <c r="AK15113" i="12"/>
  <c r="AL15113" i="12"/>
  <c r="AG15114" i="12"/>
  <c r="AH15114" i="12"/>
  <c r="AI15114" i="12"/>
  <c r="AJ15114" i="12"/>
  <c r="AK15114" i="12"/>
  <c r="AL15114" i="12"/>
  <c r="AG15115" i="12"/>
  <c r="AH15115" i="12"/>
  <c r="AI15115" i="12"/>
  <c r="AJ15115" i="12"/>
  <c r="AK15115" i="12"/>
  <c r="AL15115" i="12"/>
  <c r="AG15116" i="12"/>
  <c r="AH15116" i="12"/>
  <c r="AI15116" i="12"/>
  <c r="AJ15116" i="12"/>
  <c r="AK15116" i="12"/>
  <c r="AL15116" i="12"/>
  <c r="AG15117" i="12"/>
  <c r="AH15117" i="12"/>
  <c r="AI15117" i="12"/>
  <c r="AJ15117" i="12"/>
  <c r="AK15117" i="12"/>
  <c r="AL15117" i="12"/>
  <c r="AG15118" i="12"/>
  <c r="AH15118" i="12"/>
  <c r="AI15118" i="12"/>
  <c r="AJ15118" i="12"/>
  <c r="AK15118" i="12"/>
  <c r="AL15118" i="12"/>
  <c r="AG15119" i="12"/>
  <c r="AH15119" i="12"/>
  <c r="AI15119" i="12"/>
  <c r="AJ15119" i="12"/>
  <c r="AK15119" i="12"/>
  <c r="AL15119" i="12"/>
  <c r="AG15120" i="12"/>
  <c r="AH15120" i="12"/>
  <c r="AI15120" i="12"/>
  <c r="AJ15120" i="12"/>
  <c r="AK15120" i="12"/>
  <c r="AL15120" i="12"/>
  <c r="AG15121" i="12"/>
  <c r="AH15121" i="12"/>
  <c r="AI15121" i="12"/>
  <c r="AJ15121" i="12"/>
  <c r="AK15121" i="12"/>
  <c r="AL15121" i="12"/>
  <c r="AG15122" i="12"/>
  <c r="AH15122" i="12"/>
  <c r="AI15122" i="12"/>
  <c r="AJ15122" i="12"/>
  <c r="AK15122" i="12"/>
  <c r="AL15122" i="12"/>
  <c r="AG15123" i="12"/>
  <c r="AH15123" i="12"/>
  <c r="AI15123" i="12"/>
  <c r="AJ15123" i="12"/>
  <c r="AK15123" i="12"/>
  <c r="AL15123" i="12"/>
  <c r="AG15124" i="12"/>
  <c r="AH15124" i="12"/>
  <c r="AI15124" i="12"/>
  <c r="AJ15124" i="12"/>
  <c r="AK15124" i="12"/>
  <c r="AL15124" i="12"/>
  <c r="AG15125" i="12"/>
  <c r="AH15125" i="12"/>
  <c r="AI15125" i="12"/>
  <c r="AJ15125" i="12"/>
  <c r="AK15125" i="12"/>
  <c r="AL15125" i="12"/>
  <c r="AG15126" i="12"/>
  <c r="AH15126" i="12"/>
  <c r="AI15126" i="12"/>
  <c r="AJ15126" i="12"/>
  <c r="AK15126" i="12"/>
  <c r="AL15126" i="12"/>
  <c r="AG15127" i="12"/>
  <c r="AH15127" i="12"/>
  <c r="AI15127" i="12"/>
  <c r="AJ15127" i="12"/>
  <c r="AK15127" i="12"/>
  <c r="AL15127" i="12"/>
  <c r="AG15128" i="12"/>
  <c r="AH15128" i="12"/>
  <c r="AI15128" i="12"/>
  <c r="AJ15128" i="12"/>
  <c r="AK15128" i="12"/>
  <c r="AL15128" i="12"/>
  <c r="AG15129" i="12"/>
  <c r="AH15129" i="12"/>
  <c r="AI15129" i="12"/>
  <c r="AJ15129" i="12"/>
  <c r="AK15129" i="12"/>
  <c r="AL15129" i="12"/>
  <c r="AG15130" i="12"/>
  <c r="AH15130" i="12"/>
  <c r="AI15130" i="12"/>
  <c r="AJ15130" i="12"/>
  <c r="AK15130" i="12"/>
  <c r="AL15130" i="12"/>
  <c r="AG15131" i="12"/>
  <c r="AH15131" i="12"/>
  <c r="AI15131" i="12"/>
  <c r="AJ15131" i="12"/>
  <c r="AK15131" i="12"/>
  <c r="AL15131" i="12"/>
  <c r="AG15132" i="12"/>
  <c r="AH15132" i="12"/>
  <c r="AI15132" i="12"/>
  <c r="AJ15132" i="12"/>
  <c r="AK15132" i="12"/>
  <c r="AL15132" i="12"/>
  <c r="AG15133" i="12"/>
  <c r="AH15133" i="12"/>
  <c r="AI15133" i="12"/>
  <c r="AJ15133" i="12"/>
  <c r="AK15133" i="12"/>
  <c r="AL15133" i="12"/>
  <c r="AG15134" i="12"/>
  <c r="AH15134" i="12"/>
  <c r="AI15134" i="12"/>
  <c r="AJ15134" i="12"/>
  <c r="AK15134" i="12"/>
  <c r="AL15134" i="12"/>
  <c r="AG15135" i="12"/>
  <c r="AH15135" i="12"/>
  <c r="AI15135" i="12"/>
  <c r="AJ15135" i="12"/>
  <c r="AK15135" i="12"/>
  <c r="AL15135" i="12"/>
  <c r="AG15136" i="12"/>
  <c r="AH15136" i="12"/>
  <c r="AI15136" i="12"/>
  <c r="AJ15136" i="12"/>
  <c r="AK15136" i="12"/>
  <c r="AL15136" i="12"/>
  <c r="AG15137" i="12"/>
  <c r="AH15137" i="12"/>
  <c r="AI15137" i="12"/>
  <c r="AJ15137" i="12"/>
  <c r="AK15137" i="12"/>
  <c r="AL15137" i="12"/>
  <c r="AG15138" i="12"/>
  <c r="AH15138" i="12"/>
  <c r="AI15138" i="12"/>
  <c r="AJ15138" i="12"/>
  <c r="AK15138" i="12"/>
  <c r="AL15138" i="12"/>
  <c r="AG15139" i="12"/>
  <c r="AH15139" i="12"/>
  <c r="AI15139" i="12"/>
  <c r="AJ15139" i="12"/>
  <c r="AK15139" i="12"/>
  <c r="AL15139" i="12"/>
  <c r="AG15140" i="12"/>
  <c r="AH15140" i="12"/>
  <c r="AI15140" i="12"/>
  <c r="AJ15140" i="12"/>
  <c r="AK15140" i="12"/>
  <c r="AL15140" i="12"/>
  <c r="AG15141" i="12"/>
  <c r="AH15141" i="12"/>
  <c r="AI15141" i="12"/>
  <c r="AJ15141" i="12"/>
  <c r="AK15141" i="12"/>
  <c r="AL15141" i="12"/>
  <c r="AG15142" i="12"/>
  <c r="AH15142" i="12"/>
  <c r="AI15142" i="12"/>
  <c r="AJ15142" i="12"/>
  <c r="AK15142" i="12"/>
  <c r="AL15142" i="12"/>
  <c r="AG15143" i="12"/>
  <c r="AH15143" i="12"/>
  <c r="AI15143" i="12"/>
  <c r="AJ15143" i="12"/>
  <c r="AK15143" i="12"/>
  <c r="AL15143" i="12"/>
  <c r="AG15144" i="12"/>
  <c r="AH15144" i="12"/>
  <c r="AI15144" i="12"/>
  <c r="AJ15144" i="12"/>
  <c r="AK15144" i="12"/>
  <c r="AL15144" i="12"/>
  <c r="AG15145" i="12"/>
  <c r="AH15145" i="12"/>
  <c r="AI15145" i="12"/>
  <c r="AJ15145" i="12"/>
  <c r="AK15145" i="12"/>
  <c r="AL15145" i="12"/>
  <c r="AG15146" i="12"/>
  <c r="AH15146" i="12"/>
  <c r="AI15146" i="12"/>
  <c r="AJ15146" i="12"/>
  <c r="AK15146" i="12"/>
  <c r="AL15146" i="12"/>
  <c r="AG15147" i="12"/>
  <c r="AH15147" i="12"/>
  <c r="AI15147" i="12"/>
  <c r="AJ15147" i="12"/>
  <c r="AK15147" i="12"/>
  <c r="AL15147" i="12"/>
  <c r="AG15148" i="12"/>
  <c r="AH15148" i="12"/>
  <c r="AI15148" i="12"/>
  <c r="AJ15148" i="12"/>
  <c r="AK15148" i="12"/>
  <c r="AL15148" i="12"/>
  <c r="AG15149" i="12"/>
  <c r="AH15149" i="12"/>
  <c r="AI15149" i="12"/>
  <c r="AJ15149" i="12"/>
  <c r="AK15149" i="12"/>
  <c r="AL15149" i="12"/>
  <c r="AG15150" i="12"/>
  <c r="AH15150" i="12"/>
  <c r="AI15150" i="12"/>
  <c r="AJ15150" i="12"/>
  <c r="AK15150" i="12"/>
  <c r="AL15150" i="12"/>
  <c r="AG15151" i="12"/>
  <c r="AH15151" i="12"/>
  <c r="AI15151" i="12"/>
  <c r="AJ15151" i="12"/>
  <c r="AK15151" i="12"/>
  <c r="AL15151" i="12"/>
  <c r="AG15152" i="12"/>
  <c r="AH15152" i="12"/>
  <c r="AI15152" i="12"/>
  <c r="AJ15152" i="12"/>
  <c r="AK15152" i="12"/>
  <c r="AL15152" i="12"/>
  <c r="AG15153" i="12"/>
  <c r="AH15153" i="12"/>
  <c r="AI15153" i="12"/>
  <c r="AJ15153" i="12"/>
  <c r="AK15153" i="12"/>
  <c r="AL15153" i="12"/>
  <c r="AG15154" i="12"/>
  <c r="AH15154" i="12"/>
  <c r="AI15154" i="12"/>
  <c r="AJ15154" i="12"/>
  <c r="AK15154" i="12"/>
  <c r="AL15154" i="12"/>
  <c r="AG15155" i="12"/>
  <c r="AH15155" i="12"/>
  <c r="AI15155" i="12"/>
  <c r="AJ15155" i="12"/>
  <c r="AK15155" i="12"/>
  <c r="AL15155" i="12"/>
  <c r="AG15156" i="12"/>
  <c r="AH15156" i="12"/>
  <c r="AI15156" i="12"/>
  <c r="AJ15156" i="12"/>
  <c r="AK15156" i="12"/>
  <c r="AL15156" i="12"/>
  <c r="AG15157" i="12"/>
  <c r="AH15157" i="12"/>
  <c r="AI15157" i="12"/>
  <c r="AJ15157" i="12"/>
  <c r="AK15157" i="12"/>
  <c r="AL15157" i="12"/>
  <c r="AG15158" i="12"/>
  <c r="AH15158" i="12"/>
  <c r="AI15158" i="12"/>
  <c r="AJ15158" i="12"/>
  <c r="AK15158" i="12"/>
  <c r="AL15158" i="12"/>
  <c r="AG15159" i="12"/>
  <c r="AH15159" i="12"/>
  <c r="AI15159" i="12"/>
  <c r="AJ15159" i="12"/>
  <c r="AK15159" i="12"/>
  <c r="AL15159" i="12"/>
  <c r="AG15160" i="12"/>
  <c r="AH15160" i="12"/>
  <c r="AI15160" i="12"/>
  <c r="AJ15160" i="12"/>
  <c r="AK15160" i="12"/>
  <c r="AL15160" i="12"/>
  <c r="AG15161" i="12"/>
  <c r="AH15161" i="12"/>
  <c r="AI15161" i="12"/>
  <c r="AJ15161" i="12"/>
  <c r="AK15161" i="12"/>
  <c r="AL15161" i="12"/>
  <c r="AG15162" i="12"/>
  <c r="AH15162" i="12"/>
  <c r="AI15162" i="12"/>
  <c r="AJ15162" i="12"/>
  <c r="AK15162" i="12"/>
  <c r="AL15162" i="12"/>
  <c r="AG15163" i="12"/>
  <c r="AH15163" i="12"/>
  <c r="AI15163" i="12"/>
  <c r="AJ15163" i="12"/>
  <c r="AK15163" i="12"/>
  <c r="AL15163" i="12"/>
  <c r="AG15164" i="12"/>
  <c r="AH15164" i="12"/>
  <c r="AI15164" i="12"/>
  <c r="AJ15164" i="12"/>
  <c r="AK15164" i="12"/>
  <c r="AL15164" i="12"/>
  <c r="AG15165" i="12"/>
  <c r="AH15165" i="12"/>
  <c r="AI15165" i="12"/>
  <c r="AJ15165" i="12"/>
  <c r="AK15165" i="12"/>
  <c r="AL15165" i="12"/>
  <c r="AG15166" i="12"/>
  <c r="AH15166" i="12"/>
  <c r="AI15166" i="12"/>
  <c r="AJ15166" i="12"/>
  <c r="AK15166" i="12"/>
  <c r="AL15166" i="12"/>
  <c r="AG15167" i="12"/>
  <c r="AH15167" i="12"/>
  <c r="AI15167" i="12"/>
  <c r="AJ15167" i="12"/>
  <c r="AK15167" i="12"/>
  <c r="AL15167" i="12"/>
  <c r="AG15168" i="12"/>
  <c r="AH15168" i="12"/>
  <c r="AI15168" i="12"/>
  <c r="AJ15168" i="12"/>
  <c r="AK15168" i="12"/>
  <c r="AL15168" i="12"/>
  <c r="AG15169" i="12"/>
  <c r="AH15169" i="12"/>
  <c r="AI15169" i="12"/>
  <c r="AJ15169" i="12"/>
  <c r="AK15169" i="12"/>
  <c r="AL15169" i="12"/>
  <c r="AG15170" i="12"/>
  <c r="AH15170" i="12"/>
  <c r="AI15170" i="12"/>
  <c r="AJ15170" i="12"/>
  <c r="AK15170" i="12"/>
  <c r="AL15170" i="12"/>
  <c r="AG15171" i="12"/>
  <c r="AH15171" i="12"/>
  <c r="AI15171" i="12"/>
  <c r="AJ15171" i="12"/>
  <c r="AK15171" i="12"/>
  <c r="AL15171" i="12"/>
  <c r="AG15172" i="12"/>
  <c r="AH15172" i="12"/>
  <c r="AI15172" i="12"/>
  <c r="AJ15172" i="12"/>
  <c r="AK15172" i="12"/>
  <c r="AL15172" i="12"/>
  <c r="AG15173" i="12"/>
  <c r="AH15173" i="12"/>
  <c r="AI15173" i="12"/>
  <c r="AJ15173" i="12"/>
  <c r="AK15173" i="12"/>
  <c r="AL15173" i="12"/>
  <c r="AG15174" i="12"/>
  <c r="AH15174" i="12"/>
  <c r="AI15174" i="12"/>
  <c r="AJ15174" i="12"/>
  <c r="AK15174" i="12"/>
  <c r="AL15174" i="12"/>
  <c r="AG15175" i="12"/>
  <c r="AH15175" i="12"/>
  <c r="AI15175" i="12"/>
  <c r="AJ15175" i="12"/>
  <c r="AK15175" i="12"/>
  <c r="AL15175" i="12"/>
  <c r="AG15176" i="12"/>
  <c r="AH15176" i="12"/>
  <c r="AI15176" i="12"/>
  <c r="AJ15176" i="12"/>
  <c r="AK15176" i="12"/>
  <c r="AL15176" i="12"/>
  <c r="AG15177" i="12"/>
  <c r="AH15177" i="12"/>
  <c r="AI15177" i="12"/>
  <c r="AJ15177" i="12"/>
  <c r="AK15177" i="12"/>
  <c r="AL15177" i="12"/>
  <c r="AG15178" i="12"/>
  <c r="AH15178" i="12"/>
  <c r="AI15178" i="12"/>
  <c r="AJ15178" i="12"/>
  <c r="AK15178" i="12"/>
  <c r="AL15178" i="12"/>
  <c r="AG15179" i="12"/>
  <c r="AH15179" i="12"/>
  <c r="AI15179" i="12"/>
  <c r="AJ15179" i="12"/>
  <c r="AK15179" i="12"/>
  <c r="AL15179" i="12"/>
  <c r="AG15180" i="12"/>
  <c r="AH15180" i="12"/>
  <c r="AI15180" i="12"/>
  <c r="AJ15180" i="12"/>
  <c r="AK15180" i="12"/>
  <c r="AL15180" i="12"/>
  <c r="AG15181" i="12"/>
  <c r="AH15181" i="12"/>
  <c r="AI15181" i="12"/>
  <c r="AJ15181" i="12"/>
  <c r="AK15181" i="12"/>
  <c r="AL15181" i="12"/>
  <c r="AG15182" i="12"/>
  <c r="AH15182" i="12"/>
  <c r="AI15182" i="12"/>
  <c r="AJ15182" i="12"/>
  <c r="AK15182" i="12"/>
  <c r="AL15182" i="12"/>
  <c r="AG15183" i="12"/>
  <c r="AH15183" i="12"/>
  <c r="AI15183" i="12"/>
  <c r="AJ15183" i="12"/>
  <c r="AK15183" i="12"/>
  <c r="AL15183" i="12"/>
  <c r="AG15184" i="12"/>
  <c r="AH15184" i="12"/>
  <c r="AI15184" i="12"/>
  <c r="AJ15184" i="12"/>
  <c r="AK15184" i="12"/>
  <c r="AL15184" i="12"/>
  <c r="AG15185" i="12"/>
  <c r="AH15185" i="12"/>
  <c r="AI15185" i="12"/>
  <c r="AJ15185" i="12"/>
  <c r="AK15185" i="12"/>
  <c r="AL15185" i="12"/>
  <c r="AG15186" i="12"/>
  <c r="AH15186" i="12"/>
  <c r="AI15186" i="12"/>
  <c r="AJ15186" i="12"/>
  <c r="AK15186" i="12"/>
  <c r="AL15186" i="12"/>
  <c r="AG15187" i="12"/>
  <c r="AH15187" i="12"/>
  <c r="AI15187" i="12"/>
  <c r="AJ15187" i="12"/>
  <c r="AK15187" i="12"/>
  <c r="AL15187" i="12"/>
  <c r="AG15188" i="12"/>
  <c r="AH15188" i="12"/>
  <c r="AI15188" i="12"/>
  <c r="AJ15188" i="12"/>
  <c r="AK15188" i="12"/>
  <c r="AL15188" i="12"/>
  <c r="AG15189" i="12"/>
  <c r="AH15189" i="12"/>
  <c r="AI15189" i="12"/>
  <c r="AJ15189" i="12"/>
  <c r="AK15189" i="12"/>
  <c r="AL15189" i="12"/>
  <c r="AG15190" i="12"/>
  <c r="AH15190" i="12"/>
  <c r="AI15190" i="12"/>
  <c r="AJ15190" i="12"/>
  <c r="AK15190" i="12"/>
  <c r="AL15190" i="12"/>
  <c r="AG15191" i="12"/>
  <c r="AH15191" i="12"/>
  <c r="AI15191" i="12"/>
  <c r="AJ15191" i="12"/>
  <c r="AK15191" i="12"/>
  <c r="AL15191" i="12"/>
  <c r="AG15192" i="12"/>
  <c r="AH15192" i="12"/>
  <c r="AI15192" i="12"/>
  <c r="AJ15192" i="12"/>
  <c r="AK15192" i="12"/>
  <c r="AL15192" i="12"/>
  <c r="AG15193" i="12"/>
  <c r="AH15193" i="12"/>
  <c r="AI15193" i="12"/>
  <c r="AJ15193" i="12"/>
  <c r="AK15193" i="12"/>
  <c r="AL15193" i="12"/>
  <c r="AG15194" i="12"/>
  <c r="AH15194" i="12"/>
  <c r="AI15194" i="12"/>
  <c r="AJ15194" i="12"/>
  <c r="AK15194" i="12"/>
  <c r="AL15194" i="12"/>
  <c r="AG15195" i="12"/>
  <c r="AH15195" i="12"/>
  <c r="AI15195" i="12"/>
  <c r="AJ15195" i="12"/>
  <c r="AK15195" i="12"/>
  <c r="AL15195" i="12"/>
  <c r="AG15196" i="12"/>
  <c r="AH15196" i="12"/>
  <c r="AI15196" i="12"/>
  <c r="AJ15196" i="12"/>
  <c r="AK15196" i="12"/>
  <c r="AL15196" i="12"/>
  <c r="AG15197" i="12"/>
  <c r="AH15197" i="12"/>
  <c r="AI15197" i="12"/>
  <c r="AJ15197" i="12"/>
  <c r="AK15197" i="12"/>
  <c r="AL15197" i="12"/>
  <c r="AG15198" i="12"/>
  <c r="AH15198" i="12"/>
  <c r="AI15198" i="12"/>
  <c r="AJ15198" i="12"/>
  <c r="AK15198" i="12"/>
  <c r="AL15198" i="12"/>
  <c r="AG15199" i="12"/>
  <c r="AH15199" i="12"/>
  <c r="AI15199" i="12"/>
  <c r="AJ15199" i="12"/>
  <c r="AK15199" i="12"/>
  <c r="AL15199" i="12"/>
  <c r="AG15200" i="12"/>
  <c r="AH15200" i="12"/>
  <c r="AI15200" i="12"/>
  <c r="AJ15200" i="12"/>
  <c r="AK15200" i="12"/>
  <c r="AL15200" i="12"/>
  <c r="AG15201" i="12"/>
  <c r="AH15201" i="12"/>
  <c r="AI15201" i="12"/>
  <c r="AJ15201" i="12"/>
  <c r="AK15201" i="12"/>
  <c r="AL15201" i="12"/>
  <c r="AG15202" i="12"/>
  <c r="AH15202" i="12"/>
  <c r="AI15202" i="12"/>
  <c r="AJ15202" i="12"/>
  <c r="AK15202" i="12"/>
  <c r="AL15202" i="12"/>
  <c r="AG15203" i="12"/>
  <c r="AH15203" i="12"/>
  <c r="AI15203" i="12"/>
  <c r="AJ15203" i="12"/>
  <c r="AK15203" i="12"/>
  <c r="AL15203" i="12"/>
  <c r="AG15204" i="12"/>
  <c r="AH15204" i="12"/>
  <c r="AI15204" i="12"/>
  <c r="AJ15204" i="12"/>
  <c r="AK15204" i="12"/>
  <c r="AL15204" i="12"/>
  <c r="AG15205" i="12"/>
  <c r="AH15205" i="12"/>
  <c r="AI15205" i="12"/>
  <c r="AJ15205" i="12"/>
  <c r="AK15205" i="12"/>
  <c r="AL15205" i="12"/>
  <c r="AG15206" i="12"/>
  <c r="AH15206" i="12"/>
  <c r="AI15206" i="12"/>
  <c r="AJ15206" i="12"/>
  <c r="AK15206" i="12"/>
  <c r="AL15206" i="12"/>
  <c r="AG15207" i="12"/>
  <c r="AH15207" i="12"/>
  <c r="AI15207" i="12"/>
  <c r="AJ15207" i="12"/>
  <c r="AK15207" i="12"/>
  <c r="AL15207" i="12"/>
  <c r="AG15208" i="12"/>
  <c r="AH15208" i="12"/>
  <c r="AI15208" i="12"/>
  <c r="AJ15208" i="12"/>
  <c r="AK15208" i="12"/>
  <c r="AL15208" i="12"/>
  <c r="AG15209" i="12"/>
  <c r="AH15209" i="12"/>
  <c r="AI15209" i="12"/>
  <c r="AJ15209" i="12"/>
  <c r="AK15209" i="12"/>
  <c r="AL15209" i="12"/>
  <c r="AG15210" i="12"/>
  <c r="AH15210" i="12"/>
  <c r="AI15210" i="12"/>
  <c r="AJ15210" i="12"/>
  <c r="AK15210" i="12"/>
  <c r="AL15210" i="12"/>
  <c r="AG15211" i="12"/>
  <c r="AH15211" i="12"/>
  <c r="AI15211" i="12"/>
  <c r="AJ15211" i="12"/>
  <c r="AK15211" i="12"/>
  <c r="AL15211" i="12"/>
  <c r="AG15212" i="12"/>
  <c r="AH15212" i="12"/>
  <c r="AI15212" i="12"/>
  <c r="AJ15212" i="12"/>
  <c r="AK15212" i="12"/>
  <c r="AL15212" i="12"/>
  <c r="AG15213" i="12"/>
  <c r="AH15213" i="12"/>
  <c r="AI15213" i="12"/>
  <c r="AJ15213" i="12"/>
  <c r="AK15213" i="12"/>
  <c r="AL15213" i="12"/>
  <c r="AG15214" i="12"/>
  <c r="AH15214" i="12"/>
  <c r="AI15214" i="12"/>
  <c r="AJ15214" i="12"/>
  <c r="AK15214" i="12"/>
  <c r="AL15214" i="12"/>
  <c r="AG15215" i="12"/>
  <c r="AH15215" i="12"/>
  <c r="AI15215" i="12"/>
  <c r="AJ15215" i="12"/>
  <c r="AK15215" i="12"/>
  <c r="AL15215" i="12"/>
  <c r="AG15216" i="12"/>
  <c r="AH15216" i="12"/>
  <c r="AI15216" i="12"/>
  <c r="AJ15216" i="12"/>
  <c r="AK15216" i="12"/>
  <c r="AL15216" i="12"/>
  <c r="AG15217" i="12"/>
  <c r="AH15217" i="12"/>
  <c r="AI15217" i="12"/>
  <c r="AJ15217" i="12"/>
  <c r="AK15217" i="12"/>
  <c r="AL15217" i="12"/>
  <c r="AG15218" i="12"/>
  <c r="AH15218" i="12"/>
  <c r="AI15218" i="12"/>
  <c r="AJ15218" i="12"/>
  <c r="AK15218" i="12"/>
  <c r="AL15218" i="12"/>
  <c r="AG15219" i="12"/>
  <c r="AH15219" i="12"/>
  <c r="AI15219" i="12"/>
  <c r="AJ15219" i="12"/>
  <c r="AK15219" i="12"/>
  <c r="AL15219" i="12"/>
  <c r="AG15220" i="12"/>
  <c r="AH15220" i="12"/>
  <c r="AI15220" i="12"/>
  <c r="AJ15220" i="12"/>
  <c r="AK15220" i="12"/>
  <c r="AL15220" i="12"/>
  <c r="AG15221" i="12"/>
  <c r="AH15221" i="12"/>
  <c r="AI15221" i="12"/>
  <c r="AJ15221" i="12"/>
  <c r="AK15221" i="12"/>
  <c r="AL15221" i="12"/>
  <c r="AG15222" i="12"/>
  <c r="AH15222" i="12"/>
  <c r="AI15222" i="12"/>
  <c r="AJ15222" i="12"/>
  <c r="AK15222" i="12"/>
  <c r="AL15222" i="12"/>
  <c r="AG15223" i="12"/>
  <c r="AH15223" i="12"/>
  <c r="AI15223" i="12"/>
  <c r="AJ15223" i="12"/>
  <c r="AK15223" i="12"/>
  <c r="AL15223" i="12"/>
  <c r="AG15224" i="12"/>
  <c r="AH15224" i="12"/>
  <c r="AI15224" i="12"/>
  <c r="AJ15224" i="12"/>
  <c r="AK15224" i="12"/>
  <c r="AL15224" i="12"/>
  <c r="AG15225" i="12"/>
  <c r="AH15225" i="12"/>
  <c r="AI15225" i="12"/>
  <c r="AJ15225" i="12"/>
  <c r="AK15225" i="12"/>
  <c r="AL15225" i="12"/>
  <c r="AG15226" i="12"/>
  <c r="AH15226" i="12"/>
  <c r="AI15226" i="12"/>
  <c r="AJ15226" i="12"/>
  <c r="AK15226" i="12"/>
  <c r="AL15226" i="12"/>
  <c r="AG15227" i="12"/>
  <c r="AH15227" i="12"/>
  <c r="AI15227" i="12"/>
  <c r="AJ15227" i="12"/>
  <c r="AK15227" i="12"/>
  <c r="AL15227" i="12"/>
  <c r="AG15228" i="12"/>
  <c r="AH15228" i="12"/>
  <c r="AI15228" i="12"/>
  <c r="AJ15228" i="12"/>
  <c r="AK15228" i="12"/>
  <c r="AL15228" i="12"/>
  <c r="AG15229" i="12"/>
  <c r="AH15229" i="12"/>
  <c r="AI15229" i="12"/>
  <c r="AJ15229" i="12"/>
  <c r="AK15229" i="12"/>
  <c r="AL15229" i="12"/>
  <c r="AG15230" i="12"/>
  <c r="AH15230" i="12"/>
  <c r="AI15230" i="12"/>
  <c r="AJ15230" i="12"/>
  <c r="AK15230" i="12"/>
  <c r="AL15230" i="12"/>
  <c r="AG15231" i="12"/>
  <c r="AH15231" i="12"/>
  <c r="AI15231" i="12"/>
  <c r="AJ15231" i="12"/>
  <c r="AK15231" i="12"/>
  <c r="AL15231" i="12"/>
  <c r="AG15232" i="12"/>
  <c r="AH15232" i="12"/>
  <c r="AI15232" i="12"/>
  <c r="AJ15232" i="12"/>
  <c r="AK15232" i="12"/>
  <c r="AL15232" i="12"/>
  <c r="AG15233" i="12"/>
  <c r="AH15233" i="12"/>
  <c r="AI15233" i="12"/>
  <c r="AJ15233" i="12"/>
  <c r="AK15233" i="12"/>
  <c r="AL15233" i="12"/>
  <c r="AG15234" i="12"/>
  <c r="AH15234" i="12"/>
  <c r="AI15234" i="12"/>
  <c r="AJ15234" i="12"/>
  <c r="AK15234" i="12"/>
  <c r="AL15234" i="12"/>
  <c r="AG15235" i="12"/>
  <c r="AH15235" i="12"/>
  <c r="AI15235" i="12"/>
  <c r="AJ15235" i="12"/>
  <c r="AK15235" i="12"/>
  <c r="AL15235" i="12"/>
  <c r="AG15236" i="12"/>
  <c r="AH15236" i="12"/>
  <c r="AI15236" i="12"/>
  <c r="AJ15236" i="12"/>
  <c r="AK15236" i="12"/>
  <c r="AL15236" i="12"/>
  <c r="AG15237" i="12"/>
  <c r="AH15237" i="12"/>
  <c r="AI15237" i="12"/>
  <c r="AJ15237" i="12"/>
  <c r="AK15237" i="12"/>
  <c r="AL15237" i="12"/>
  <c r="AG15238" i="12"/>
  <c r="AH15238" i="12"/>
  <c r="AI15238" i="12"/>
  <c r="AJ15238" i="12"/>
  <c r="AK15238" i="12"/>
  <c r="AL15238" i="12"/>
  <c r="AG15239" i="12"/>
  <c r="AH15239" i="12"/>
  <c r="AI15239" i="12"/>
  <c r="AJ15239" i="12"/>
  <c r="AK15239" i="12"/>
  <c r="AL15239" i="12"/>
  <c r="AG15240" i="12"/>
  <c r="AH15240" i="12"/>
  <c r="AI15240" i="12"/>
  <c r="AJ15240" i="12"/>
  <c r="AK15240" i="12"/>
  <c r="AL15240" i="12"/>
  <c r="AG15241" i="12"/>
  <c r="AH15241" i="12"/>
  <c r="AI15241" i="12"/>
  <c r="AJ15241" i="12"/>
  <c r="AK15241" i="12"/>
  <c r="AL15241" i="12"/>
  <c r="AG15242" i="12"/>
  <c r="AH15242" i="12"/>
  <c r="AI15242" i="12"/>
  <c r="AJ15242" i="12"/>
  <c r="AK15242" i="12"/>
  <c r="AL15242" i="12"/>
  <c r="AG15243" i="12"/>
  <c r="AH15243" i="12"/>
  <c r="AI15243" i="12"/>
  <c r="AJ15243" i="12"/>
  <c r="AK15243" i="12"/>
  <c r="AL15243" i="12"/>
  <c r="AG15244" i="12"/>
  <c r="AH15244" i="12"/>
  <c r="AI15244" i="12"/>
  <c r="AJ15244" i="12"/>
  <c r="AK15244" i="12"/>
  <c r="AL15244" i="12"/>
  <c r="AG15245" i="12"/>
  <c r="AH15245" i="12"/>
  <c r="AI15245" i="12"/>
  <c r="AJ15245" i="12"/>
  <c r="AK15245" i="12"/>
  <c r="AL15245" i="12"/>
  <c r="AG15246" i="12"/>
  <c r="AH15246" i="12"/>
  <c r="AI15246" i="12"/>
  <c r="AJ15246" i="12"/>
  <c r="AK15246" i="12"/>
  <c r="AL15246" i="12"/>
  <c r="AG15247" i="12"/>
  <c r="AH15247" i="12"/>
  <c r="AI15247" i="12"/>
  <c r="AJ15247" i="12"/>
  <c r="AK15247" i="12"/>
  <c r="AL15247" i="12"/>
  <c r="AG15248" i="12"/>
  <c r="AH15248" i="12"/>
  <c r="AI15248" i="12"/>
  <c r="AJ15248" i="12"/>
  <c r="AK15248" i="12"/>
  <c r="AL15248" i="12"/>
  <c r="AG15249" i="12"/>
  <c r="AH15249" i="12"/>
  <c r="AI15249" i="12"/>
  <c r="AJ15249" i="12"/>
  <c r="AK15249" i="12"/>
  <c r="AL15249" i="12"/>
  <c r="AG15250" i="12"/>
  <c r="AH15250" i="12"/>
  <c r="AI15250" i="12"/>
  <c r="AJ15250" i="12"/>
  <c r="AK15250" i="12"/>
  <c r="AL15250" i="12"/>
  <c r="AG15251" i="12"/>
  <c r="AH15251" i="12"/>
  <c r="AI15251" i="12"/>
  <c r="AJ15251" i="12"/>
  <c r="AK15251" i="12"/>
  <c r="AL15251" i="12"/>
  <c r="AG15252" i="12"/>
  <c r="AH15252" i="12"/>
  <c r="AI15252" i="12"/>
  <c r="AJ15252" i="12"/>
  <c r="AK15252" i="12"/>
  <c r="AL15252" i="12"/>
  <c r="AG15253" i="12"/>
  <c r="AH15253" i="12"/>
  <c r="AI15253" i="12"/>
  <c r="AJ15253" i="12"/>
  <c r="AK15253" i="12"/>
  <c r="AL15253" i="12"/>
  <c r="AG15254" i="12"/>
  <c r="AH15254" i="12"/>
  <c r="AI15254" i="12"/>
  <c r="AJ15254" i="12"/>
  <c r="AK15254" i="12"/>
  <c r="AL15254" i="12"/>
  <c r="AG15255" i="12"/>
  <c r="AH15255" i="12"/>
  <c r="AI15255" i="12"/>
  <c r="AJ15255" i="12"/>
  <c r="AK15255" i="12"/>
  <c r="AL15255" i="12"/>
  <c r="AG15256" i="12"/>
  <c r="AH15256" i="12"/>
  <c r="AI15256" i="12"/>
  <c r="AJ15256" i="12"/>
  <c r="AK15256" i="12"/>
  <c r="AL15256" i="12"/>
  <c r="AG15257" i="12"/>
  <c r="AH15257" i="12"/>
  <c r="AI15257" i="12"/>
  <c r="AJ15257" i="12"/>
  <c r="AK15257" i="12"/>
  <c r="AL15257" i="12"/>
  <c r="AG15258" i="12"/>
  <c r="AH15258" i="12"/>
  <c r="AI15258" i="12"/>
  <c r="AJ15258" i="12"/>
  <c r="AK15258" i="12"/>
  <c r="AL15258" i="12"/>
  <c r="AG15259" i="12"/>
  <c r="AH15259" i="12"/>
  <c r="AI15259" i="12"/>
  <c r="AJ15259" i="12"/>
  <c r="AK15259" i="12"/>
  <c r="AL15259" i="12"/>
  <c r="AG15260" i="12"/>
  <c r="AH15260" i="12"/>
  <c r="AI15260" i="12"/>
  <c r="AJ15260" i="12"/>
  <c r="AK15260" i="12"/>
  <c r="AL15260" i="12"/>
  <c r="AG15261" i="12"/>
  <c r="AH15261" i="12"/>
  <c r="AI15261" i="12"/>
  <c r="AJ15261" i="12"/>
  <c r="AK15261" i="12"/>
  <c r="AL15261" i="12"/>
  <c r="AG15262" i="12"/>
  <c r="AH15262" i="12"/>
  <c r="AI15262" i="12"/>
  <c r="AJ15262" i="12"/>
  <c r="AK15262" i="12"/>
  <c r="AL15262" i="12"/>
  <c r="AG15263" i="12"/>
  <c r="AH15263" i="12"/>
  <c r="AI15263" i="12"/>
  <c r="AJ15263" i="12"/>
  <c r="AK15263" i="12"/>
  <c r="AL15263" i="12"/>
  <c r="AG15264" i="12"/>
  <c r="AH15264" i="12"/>
  <c r="AI15264" i="12"/>
  <c r="AJ15264" i="12"/>
  <c r="AK15264" i="12"/>
  <c r="AL15264" i="12"/>
  <c r="AG15265" i="12"/>
  <c r="AH15265" i="12"/>
  <c r="AI15265" i="12"/>
  <c r="AJ15265" i="12"/>
  <c r="AK15265" i="12"/>
  <c r="AL15265" i="12"/>
  <c r="AG15266" i="12"/>
  <c r="AH15266" i="12"/>
  <c r="AI15266" i="12"/>
  <c r="AJ15266" i="12"/>
  <c r="AK15266" i="12"/>
  <c r="AL15266" i="12"/>
  <c r="AG15267" i="12"/>
  <c r="AH15267" i="12"/>
  <c r="AI15267" i="12"/>
  <c r="AJ15267" i="12"/>
  <c r="AK15267" i="12"/>
  <c r="AL15267" i="12"/>
  <c r="AG15268" i="12"/>
  <c r="AH15268" i="12"/>
  <c r="AI15268" i="12"/>
  <c r="AJ15268" i="12"/>
  <c r="AK15268" i="12"/>
  <c r="AL15268" i="12"/>
  <c r="AG15269" i="12"/>
  <c r="AH15269" i="12"/>
  <c r="AI15269" i="12"/>
  <c r="AJ15269" i="12"/>
  <c r="AK15269" i="12"/>
  <c r="AL15269" i="12"/>
  <c r="AG15270" i="12"/>
  <c r="AH15270" i="12"/>
  <c r="AI15270" i="12"/>
  <c r="AJ15270" i="12"/>
  <c r="AK15270" i="12"/>
  <c r="AL15270" i="12"/>
  <c r="AG15271" i="12"/>
  <c r="AH15271" i="12"/>
  <c r="AI15271" i="12"/>
  <c r="AJ15271" i="12"/>
  <c r="AK15271" i="12"/>
  <c r="AL15271" i="12"/>
  <c r="AG15272" i="12"/>
  <c r="AH15272" i="12"/>
  <c r="AI15272" i="12"/>
  <c r="AJ15272" i="12"/>
  <c r="AK15272" i="12"/>
  <c r="AL15272" i="12"/>
  <c r="AG15273" i="12"/>
  <c r="AH15273" i="12"/>
  <c r="AI15273" i="12"/>
  <c r="AJ15273" i="12"/>
  <c r="AK15273" i="12"/>
  <c r="AL15273" i="12"/>
  <c r="AG15274" i="12"/>
  <c r="AH15274" i="12"/>
  <c r="AI15274" i="12"/>
  <c r="AJ15274" i="12"/>
  <c r="AK15274" i="12"/>
  <c r="AL15274" i="12"/>
  <c r="AG15275" i="12"/>
  <c r="AH15275" i="12"/>
  <c r="AI15275" i="12"/>
  <c r="AJ15275" i="12"/>
  <c r="AK15275" i="12"/>
  <c r="AL15275" i="12"/>
  <c r="AG15276" i="12"/>
  <c r="AH15276" i="12"/>
  <c r="AI15276" i="12"/>
  <c r="AJ15276" i="12"/>
  <c r="AK15276" i="12"/>
  <c r="AL15276" i="12"/>
  <c r="AG15277" i="12"/>
  <c r="AH15277" i="12"/>
  <c r="AI15277" i="12"/>
  <c r="AJ15277" i="12"/>
  <c r="AK15277" i="12"/>
  <c r="AL15277" i="12"/>
  <c r="AG15278" i="12"/>
  <c r="AH15278" i="12"/>
  <c r="AI15278" i="12"/>
  <c r="AJ15278" i="12"/>
  <c r="AK15278" i="12"/>
  <c r="AL15278" i="12"/>
  <c r="AG15279" i="12"/>
  <c r="AH15279" i="12"/>
  <c r="AI15279" i="12"/>
  <c r="AJ15279" i="12"/>
  <c r="AK15279" i="12"/>
  <c r="AL15279" i="12"/>
  <c r="AG15280" i="12"/>
  <c r="AH15280" i="12"/>
  <c r="AI15280" i="12"/>
  <c r="AJ15280" i="12"/>
  <c r="AK15280" i="12"/>
  <c r="AL15280" i="12"/>
  <c r="AG15281" i="12"/>
  <c r="AH15281" i="12"/>
  <c r="AI15281" i="12"/>
  <c r="AJ15281" i="12"/>
  <c r="AK15281" i="12"/>
  <c r="AL15281" i="12"/>
  <c r="AG15282" i="12"/>
  <c r="AH15282" i="12"/>
  <c r="AI15282" i="12"/>
  <c r="AJ15282" i="12"/>
  <c r="AK15282" i="12"/>
  <c r="AL15282" i="12"/>
  <c r="AG15283" i="12"/>
  <c r="AH15283" i="12"/>
  <c r="AI15283" i="12"/>
  <c r="AJ15283" i="12"/>
  <c r="AK15283" i="12"/>
  <c r="AL15283" i="12"/>
  <c r="AG15284" i="12"/>
  <c r="AH15284" i="12"/>
  <c r="AI15284" i="12"/>
  <c r="AJ15284" i="12"/>
  <c r="AK15284" i="12"/>
  <c r="AL15284" i="12"/>
  <c r="AG15285" i="12"/>
  <c r="AH15285" i="12"/>
  <c r="AI15285" i="12"/>
  <c r="AJ15285" i="12"/>
  <c r="AK15285" i="12"/>
  <c r="AL15285" i="12"/>
  <c r="AG15286" i="12"/>
  <c r="AH15286" i="12"/>
  <c r="AI15286" i="12"/>
  <c r="AJ15286" i="12"/>
  <c r="AK15286" i="12"/>
  <c r="AL15286" i="12"/>
  <c r="AG15287" i="12"/>
  <c r="AH15287" i="12"/>
  <c r="AI15287" i="12"/>
  <c r="AJ15287" i="12"/>
  <c r="AK15287" i="12"/>
  <c r="AL15287" i="12"/>
  <c r="AG15288" i="12"/>
  <c r="AH15288" i="12"/>
  <c r="AI15288" i="12"/>
  <c r="AJ15288" i="12"/>
  <c r="AK15288" i="12"/>
  <c r="AL15288" i="12"/>
  <c r="AG15289" i="12"/>
  <c r="AH15289" i="12"/>
  <c r="AI15289" i="12"/>
  <c r="AJ15289" i="12"/>
  <c r="AK15289" i="12"/>
  <c r="AL15289" i="12"/>
  <c r="AG15290" i="12"/>
  <c r="AH15290" i="12"/>
  <c r="AI15290" i="12"/>
  <c r="AJ15290" i="12"/>
  <c r="AK15290" i="12"/>
  <c r="AL15290" i="12"/>
  <c r="AG15291" i="12"/>
  <c r="AH15291" i="12"/>
  <c r="AI15291" i="12"/>
  <c r="AJ15291" i="12"/>
  <c r="AK15291" i="12"/>
  <c r="AL15291" i="12"/>
  <c r="AG15292" i="12"/>
  <c r="AH15292" i="12"/>
  <c r="AI15292" i="12"/>
  <c r="AJ15292" i="12"/>
  <c r="AK15292" i="12"/>
  <c r="AL15292" i="12"/>
  <c r="AG15293" i="12"/>
  <c r="AH15293" i="12"/>
  <c r="AI15293" i="12"/>
  <c r="AJ15293" i="12"/>
  <c r="AK15293" i="12"/>
  <c r="AL15293" i="12"/>
  <c r="AG15294" i="12"/>
  <c r="AH15294" i="12"/>
  <c r="AI15294" i="12"/>
  <c r="AJ15294" i="12"/>
  <c r="AK15294" i="12"/>
  <c r="AL15294" i="12"/>
  <c r="AG15295" i="12"/>
  <c r="AH15295" i="12"/>
  <c r="AI15295" i="12"/>
  <c r="AJ15295" i="12"/>
  <c r="AK15295" i="12"/>
  <c r="AL15295" i="12"/>
  <c r="AG15296" i="12"/>
  <c r="AH15296" i="12"/>
  <c r="AI15296" i="12"/>
  <c r="AJ15296" i="12"/>
  <c r="AK15296" i="12"/>
  <c r="AL15296" i="12"/>
  <c r="AG15297" i="12"/>
  <c r="AH15297" i="12"/>
  <c r="AI15297" i="12"/>
  <c r="AJ15297" i="12"/>
  <c r="AK15297" i="12"/>
  <c r="AL15297" i="12"/>
  <c r="AG15298" i="12"/>
  <c r="AH15298" i="12"/>
  <c r="AI15298" i="12"/>
  <c r="AJ15298" i="12"/>
  <c r="AK15298" i="12"/>
  <c r="AL15298" i="12"/>
  <c r="AG15299" i="12"/>
  <c r="AH15299" i="12"/>
  <c r="AI15299" i="12"/>
  <c r="AJ15299" i="12"/>
  <c r="AK15299" i="12"/>
  <c r="AL15299" i="12"/>
  <c r="AG15300" i="12"/>
  <c r="AH15300" i="12"/>
  <c r="AI15300" i="12"/>
  <c r="AJ15300" i="12"/>
  <c r="AK15300" i="12"/>
  <c r="AL15300" i="12"/>
  <c r="AG15301" i="12"/>
  <c r="AH15301" i="12"/>
  <c r="AI15301" i="12"/>
  <c r="AJ15301" i="12"/>
  <c r="AK15301" i="12"/>
  <c r="AL15301" i="12"/>
  <c r="AG15302" i="12"/>
  <c r="AH15302" i="12"/>
  <c r="AI15302" i="12"/>
  <c r="AJ15302" i="12"/>
  <c r="AK15302" i="12"/>
  <c r="AL15302" i="12"/>
  <c r="AG15303" i="12"/>
  <c r="AH15303" i="12"/>
  <c r="AI15303" i="12"/>
  <c r="AJ15303" i="12"/>
  <c r="AK15303" i="12"/>
  <c r="AL15303" i="12"/>
  <c r="AG15304" i="12"/>
  <c r="AH15304" i="12"/>
  <c r="AI15304" i="12"/>
  <c r="AJ15304" i="12"/>
  <c r="AK15304" i="12"/>
  <c r="AL15304" i="12"/>
  <c r="AG15305" i="12"/>
  <c r="AH15305" i="12"/>
  <c r="AI15305" i="12"/>
  <c r="AJ15305" i="12"/>
  <c r="AK15305" i="12"/>
  <c r="AL15305" i="12"/>
  <c r="AG15306" i="12"/>
  <c r="AH15306" i="12"/>
  <c r="AI15306" i="12"/>
  <c r="AJ15306" i="12"/>
  <c r="AK15306" i="12"/>
  <c r="AL15306" i="12"/>
  <c r="AG15307" i="12"/>
  <c r="AH15307" i="12"/>
  <c r="AI15307" i="12"/>
  <c r="AJ15307" i="12"/>
  <c r="AK15307" i="12"/>
  <c r="AL15307" i="12"/>
  <c r="AG15308" i="12"/>
  <c r="AH15308" i="12"/>
  <c r="AI15308" i="12"/>
  <c r="AJ15308" i="12"/>
  <c r="AK15308" i="12"/>
  <c r="AL15308" i="12"/>
  <c r="AG15309" i="12"/>
  <c r="AH15309" i="12"/>
  <c r="AI15309" i="12"/>
  <c r="AJ15309" i="12"/>
  <c r="AK15309" i="12"/>
  <c r="AL15309" i="12"/>
  <c r="AG15310" i="12"/>
  <c r="AH15310" i="12"/>
  <c r="AI15310" i="12"/>
  <c r="AJ15310" i="12"/>
  <c r="AK15310" i="12"/>
  <c r="AL15310" i="12"/>
  <c r="AG15311" i="12"/>
  <c r="AH15311" i="12"/>
  <c r="AI15311" i="12"/>
  <c r="AJ15311" i="12"/>
  <c r="AK15311" i="12"/>
  <c r="AL15311" i="12"/>
  <c r="AG15312" i="12"/>
  <c r="AH15312" i="12"/>
  <c r="AI15312" i="12"/>
  <c r="AJ15312" i="12"/>
  <c r="AK15312" i="12"/>
  <c r="AL15312" i="12"/>
  <c r="AG15313" i="12"/>
  <c r="AH15313" i="12"/>
  <c r="AI15313" i="12"/>
  <c r="AJ15313" i="12"/>
  <c r="AK15313" i="12"/>
  <c r="AL15313" i="12"/>
  <c r="AG15314" i="12"/>
  <c r="AH15314" i="12"/>
  <c r="AI15314" i="12"/>
  <c r="AJ15314" i="12"/>
  <c r="AK15314" i="12"/>
  <c r="AL15314" i="12"/>
  <c r="AG15315" i="12"/>
  <c r="AH15315" i="12"/>
  <c r="AI15315" i="12"/>
  <c r="AJ15315" i="12"/>
  <c r="AK15315" i="12"/>
  <c r="AL15315" i="12"/>
  <c r="AG15316" i="12"/>
  <c r="AH15316" i="12"/>
  <c r="AI15316" i="12"/>
  <c r="AJ15316" i="12"/>
  <c r="AK15316" i="12"/>
  <c r="AL15316" i="12"/>
  <c r="AG15317" i="12"/>
  <c r="AH15317" i="12"/>
  <c r="AI15317" i="12"/>
  <c r="AJ15317" i="12"/>
  <c r="AK15317" i="12"/>
  <c r="AL15317" i="12"/>
  <c r="AG15318" i="12"/>
  <c r="AH15318" i="12"/>
  <c r="AI15318" i="12"/>
  <c r="AJ15318" i="12"/>
  <c r="AK15318" i="12"/>
  <c r="AL15318" i="12"/>
  <c r="AG15319" i="12"/>
  <c r="AH15319" i="12"/>
  <c r="AI15319" i="12"/>
  <c r="AJ15319" i="12"/>
  <c r="AK15319" i="12"/>
  <c r="AL15319" i="12"/>
  <c r="AG15320" i="12"/>
  <c r="AH15320" i="12"/>
  <c r="AI15320" i="12"/>
  <c r="AJ15320" i="12"/>
  <c r="AK15320" i="12"/>
  <c r="AL15320" i="12"/>
  <c r="AG15321" i="12"/>
  <c r="AH15321" i="12"/>
  <c r="AI15321" i="12"/>
  <c r="AJ15321" i="12"/>
  <c r="AK15321" i="12"/>
  <c r="AL15321" i="12"/>
  <c r="AG15322" i="12"/>
  <c r="AH15322" i="12"/>
  <c r="AI15322" i="12"/>
  <c r="AJ15322" i="12"/>
  <c r="AK15322" i="12"/>
  <c r="AL15322" i="12"/>
  <c r="AG15323" i="12"/>
  <c r="AH15323" i="12"/>
  <c r="AI15323" i="12"/>
  <c r="AJ15323" i="12"/>
  <c r="AK15323" i="12"/>
  <c r="AL15323" i="12"/>
  <c r="AG15324" i="12"/>
  <c r="AH15324" i="12"/>
  <c r="AI15324" i="12"/>
  <c r="AJ15324" i="12"/>
  <c r="AK15324" i="12"/>
  <c r="AL15324" i="12"/>
  <c r="AG15325" i="12"/>
  <c r="AH15325" i="12"/>
  <c r="AI15325" i="12"/>
  <c r="AJ15325" i="12"/>
  <c r="AK15325" i="12"/>
  <c r="AL15325" i="12"/>
  <c r="AG15326" i="12"/>
  <c r="AH15326" i="12"/>
  <c r="AI15326" i="12"/>
  <c r="AJ15326" i="12"/>
  <c r="AK15326" i="12"/>
  <c r="AL15326" i="12"/>
  <c r="AG15327" i="12"/>
  <c r="AH15327" i="12"/>
  <c r="AI15327" i="12"/>
  <c r="AJ15327" i="12"/>
  <c r="AK15327" i="12"/>
  <c r="AL15327" i="12"/>
  <c r="AG15328" i="12"/>
  <c r="AH15328" i="12"/>
  <c r="AI15328" i="12"/>
  <c r="AJ15328" i="12"/>
  <c r="AK15328" i="12"/>
  <c r="AL15328" i="12"/>
  <c r="AG15329" i="12"/>
  <c r="AH15329" i="12"/>
  <c r="AI15329" i="12"/>
  <c r="AJ15329" i="12"/>
  <c r="AK15329" i="12"/>
  <c r="AL15329" i="12"/>
  <c r="AG15330" i="12"/>
  <c r="AH15330" i="12"/>
  <c r="AI15330" i="12"/>
  <c r="AJ15330" i="12"/>
  <c r="AK15330" i="12"/>
  <c r="AL15330" i="12"/>
  <c r="AG15331" i="12"/>
  <c r="AH15331" i="12"/>
  <c r="AI15331" i="12"/>
  <c r="AJ15331" i="12"/>
  <c r="AK15331" i="12"/>
  <c r="AL15331" i="12"/>
  <c r="AG15332" i="12"/>
  <c r="AH15332" i="12"/>
  <c r="AI15332" i="12"/>
  <c r="AJ15332" i="12"/>
  <c r="AK15332" i="12"/>
  <c r="AL15332" i="12"/>
  <c r="AG15333" i="12"/>
  <c r="AH15333" i="12"/>
  <c r="AI15333" i="12"/>
  <c r="AJ15333" i="12"/>
  <c r="AK15333" i="12"/>
  <c r="AL15333" i="12"/>
  <c r="AG15334" i="12"/>
  <c r="AH15334" i="12"/>
  <c r="AI15334" i="12"/>
  <c r="AJ15334" i="12"/>
  <c r="AK15334" i="12"/>
  <c r="AL15334" i="12"/>
  <c r="AG15335" i="12"/>
  <c r="AH15335" i="12"/>
  <c r="AI15335" i="12"/>
  <c r="AJ15335" i="12"/>
  <c r="AK15335" i="12"/>
  <c r="AL15335" i="12"/>
  <c r="AG15336" i="12"/>
  <c r="AH15336" i="12"/>
  <c r="AI15336" i="12"/>
  <c r="AJ15336" i="12"/>
  <c r="AK15336" i="12"/>
  <c r="AL15336" i="12"/>
  <c r="AG15337" i="12"/>
  <c r="AH15337" i="12"/>
  <c r="AI15337" i="12"/>
  <c r="AJ15337" i="12"/>
  <c r="AK15337" i="12"/>
  <c r="AL15337" i="12"/>
  <c r="AG15338" i="12"/>
  <c r="AH15338" i="12"/>
  <c r="AI15338" i="12"/>
  <c r="AJ15338" i="12"/>
  <c r="AK15338" i="12"/>
  <c r="AL15338" i="12"/>
  <c r="AG15339" i="12"/>
  <c r="AH15339" i="12"/>
  <c r="AI15339" i="12"/>
  <c r="AJ15339" i="12"/>
  <c r="AK15339" i="12"/>
  <c r="AL15339" i="12"/>
  <c r="AG15340" i="12"/>
  <c r="AH15340" i="12"/>
  <c r="AI15340" i="12"/>
  <c r="AJ15340" i="12"/>
  <c r="AK15340" i="12"/>
  <c r="AL15340" i="12"/>
  <c r="AG15341" i="12"/>
  <c r="AH15341" i="12"/>
  <c r="AI15341" i="12"/>
  <c r="AJ15341" i="12"/>
  <c r="AK15341" i="12"/>
  <c r="AL15341" i="12"/>
  <c r="AG15342" i="12"/>
  <c r="AH15342" i="12"/>
  <c r="AI15342" i="12"/>
  <c r="AJ15342" i="12"/>
  <c r="AK15342" i="12"/>
  <c r="AL15342" i="12"/>
  <c r="AG15343" i="12"/>
  <c r="AH15343" i="12"/>
  <c r="AI15343" i="12"/>
  <c r="AJ15343" i="12"/>
  <c r="AK15343" i="12"/>
  <c r="AL15343" i="12"/>
  <c r="AG15344" i="12"/>
  <c r="AH15344" i="12"/>
  <c r="AI15344" i="12"/>
  <c r="AJ15344" i="12"/>
  <c r="AK15344" i="12"/>
  <c r="AL15344" i="12"/>
  <c r="AG15345" i="12"/>
  <c r="AH15345" i="12"/>
  <c r="AI15345" i="12"/>
  <c r="AJ15345" i="12"/>
  <c r="AK15345" i="12"/>
  <c r="AL15345" i="12"/>
  <c r="AG15346" i="12"/>
  <c r="AH15346" i="12"/>
  <c r="AI15346" i="12"/>
  <c r="AJ15346" i="12"/>
  <c r="AK15346" i="12"/>
  <c r="AL15346" i="12"/>
  <c r="AG15347" i="12"/>
  <c r="AH15347" i="12"/>
  <c r="AI15347" i="12"/>
  <c r="AJ15347" i="12"/>
  <c r="AK15347" i="12"/>
  <c r="AL15347" i="12"/>
  <c r="AG15348" i="12"/>
  <c r="AH15348" i="12"/>
  <c r="AI15348" i="12"/>
  <c r="AJ15348" i="12"/>
  <c r="AK15348" i="12"/>
  <c r="AL15348" i="12"/>
  <c r="AG15349" i="12"/>
  <c r="AH15349" i="12"/>
  <c r="AI15349" i="12"/>
  <c r="AJ15349" i="12"/>
  <c r="AK15349" i="12"/>
  <c r="AL15349" i="12"/>
  <c r="AG15350" i="12"/>
  <c r="AH15350" i="12"/>
  <c r="AI15350" i="12"/>
  <c r="AJ15350" i="12"/>
  <c r="AK15350" i="12"/>
  <c r="AL15350" i="12"/>
  <c r="AG15351" i="12"/>
  <c r="AH15351" i="12"/>
  <c r="AI15351" i="12"/>
  <c r="AJ15351" i="12"/>
  <c r="AK15351" i="12"/>
  <c r="AL15351" i="12"/>
  <c r="AG15352" i="12"/>
  <c r="AH15352" i="12"/>
  <c r="AI15352" i="12"/>
  <c r="AJ15352" i="12"/>
  <c r="AK15352" i="12"/>
  <c r="AL15352" i="12"/>
  <c r="AG15353" i="12"/>
  <c r="AH15353" i="12"/>
  <c r="AI15353" i="12"/>
  <c r="AJ15353" i="12"/>
  <c r="AK15353" i="12"/>
  <c r="AL15353" i="12"/>
  <c r="AG15354" i="12"/>
  <c r="AH15354" i="12"/>
  <c r="AI15354" i="12"/>
  <c r="AJ15354" i="12"/>
  <c r="AK15354" i="12"/>
  <c r="AL15354" i="12"/>
  <c r="AG15355" i="12"/>
  <c r="AH15355" i="12"/>
  <c r="AI15355" i="12"/>
  <c r="AJ15355" i="12"/>
  <c r="AK15355" i="12"/>
  <c r="AL15355" i="12"/>
  <c r="AG15356" i="12"/>
  <c r="AH15356" i="12"/>
  <c r="AI15356" i="12"/>
  <c r="AJ15356" i="12"/>
  <c r="AK15356" i="12"/>
  <c r="AL15356" i="12"/>
  <c r="AG15357" i="12"/>
  <c r="AH15357" i="12"/>
  <c r="AI15357" i="12"/>
  <c r="AJ15357" i="12"/>
  <c r="AK15357" i="12"/>
  <c r="AL15357" i="12"/>
  <c r="AG15358" i="12"/>
  <c r="AH15358" i="12"/>
  <c r="AI15358" i="12"/>
  <c r="AJ15358" i="12"/>
  <c r="AK15358" i="12"/>
  <c r="AL15358" i="12"/>
  <c r="AG15359" i="12"/>
  <c r="AH15359" i="12"/>
  <c r="AI15359" i="12"/>
  <c r="AJ15359" i="12"/>
  <c r="AK15359" i="12"/>
  <c r="AL15359" i="12"/>
  <c r="AG15360" i="12"/>
  <c r="AH15360" i="12"/>
  <c r="AI15360" i="12"/>
  <c r="AJ15360" i="12"/>
  <c r="AK15360" i="12"/>
  <c r="AL15360" i="12"/>
  <c r="AG15361" i="12"/>
  <c r="AH15361" i="12"/>
  <c r="AI15361" i="12"/>
  <c r="AJ15361" i="12"/>
  <c r="AK15361" i="12"/>
  <c r="AL15361" i="12"/>
  <c r="AG15362" i="12"/>
  <c r="AH15362" i="12"/>
  <c r="AI15362" i="12"/>
  <c r="AJ15362" i="12"/>
  <c r="AK15362" i="12"/>
  <c r="AL15362" i="12"/>
  <c r="AG15363" i="12"/>
  <c r="AH15363" i="12"/>
  <c r="AI15363" i="12"/>
  <c r="AJ15363" i="12"/>
  <c r="AK15363" i="12"/>
  <c r="AL15363" i="12"/>
  <c r="AG15364" i="12"/>
  <c r="AH15364" i="12"/>
  <c r="AI15364" i="12"/>
  <c r="AJ15364" i="12"/>
  <c r="AK15364" i="12"/>
  <c r="AL15364" i="12"/>
  <c r="AG15365" i="12"/>
  <c r="AH15365" i="12"/>
  <c r="AI15365" i="12"/>
  <c r="AJ15365" i="12"/>
  <c r="AK15365" i="12"/>
  <c r="AL15365" i="12"/>
  <c r="AG15366" i="12"/>
  <c r="AH15366" i="12"/>
  <c r="AI15366" i="12"/>
  <c r="AJ15366" i="12"/>
  <c r="AK15366" i="12"/>
  <c r="AL15366" i="12"/>
  <c r="AG15367" i="12"/>
  <c r="AH15367" i="12"/>
  <c r="AI15367" i="12"/>
  <c r="AJ15367" i="12"/>
  <c r="AK15367" i="12"/>
  <c r="AL15367" i="12"/>
  <c r="AG15368" i="12"/>
  <c r="AH15368" i="12"/>
  <c r="AI15368" i="12"/>
  <c r="AJ15368" i="12"/>
  <c r="AK15368" i="12"/>
  <c r="AL15368" i="12"/>
  <c r="AG15369" i="12"/>
  <c r="AH15369" i="12"/>
  <c r="AI15369" i="12"/>
  <c r="AJ15369" i="12"/>
  <c r="AK15369" i="12"/>
  <c r="AL15369" i="12"/>
  <c r="AG15370" i="12"/>
  <c r="AH15370" i="12"/>
  <c r="AI15370" i="12"/>
  <c r="AJ15370" i="12"/>
  <c r="AK15370" i="12"/>
  <c r="AL15370" i="12"/>
  <c r="AG15371" i="12"/>
  <c r="AH15371" i="12"/>
  <c r="AI15371" i="12"/>
  <c r="AJ15371" i="12"/>
  <c r="AK15371" i="12"/>
  <c r="AL15371" i="12"/>
  <c r="AG15372" i="12"/>
  <c r="AH15372" i="12"/>
  <c r="AI15372" i="12"/>
  <c r="AJ15372" i="12"/>
  <c r="AK15372" i="12"/>
  <c r="AL15372" i="12"/>
  <c r="AG15373" i="12"/>
  <c r="AH15373" i="12"/>
  <c r="AI15373" i="12"/>
  <c r="AJ15373" i="12"/>
  <c r="AK15373" i="12"/>
  <c r="AL15373" i="12"/>
  <c r="AG15374" i="12"/>
  <c r="AH15374" i="12"/>
  <c r="AI15374" i="12"/>
  <c r="AJ15374" i="12"/>
  <c r="AK15374" i="12"/>
  <c r="AL15374" i="12"/>
  <c r="AG15375" i="12"/>
  <c r="AH15375" i="12"/>
  <c r="AI15375" i="12"/>
  <c r="AJ15375" i="12"/>
  <c r="AK15375" i="12"/>
  <c r="AL15375" i="12"/>
  <c r="AG15376" i="12"/>
  <c r="AH15376" i="12"/>
  <c r="AI15376" i="12"/>
  <c r="AJ15376" i="12"/>
  <c r="AK15376" i="12"/>
  <c r="AL15376" i="12"/>
  <c r="AG15377" i="12"/>
  <c r="AH15377" i="12"/>
  <c r="AI15377" i="12"/>
  <c r="AJ15377" i="12"/>
  <c r="AK15377" i="12"/>
  <c r="AL15377" i="12"/>
  <c r="AG15378" i="12"/>
  <c r="AH15378" i="12"/>
  <c r="AI15378" i="12"/>
  <c r="AJ15378" i="12"/>
  <c r="AK15378" i="12"/>
  <c r="AL15378" i="12"/>
  <c r="AG15379" i="12"/>
  <c r="AH15379" i="12"/>
  <c r="AI15379" i="12"/>
  <c r="AJ15379" i="12"/>
  <c r="AK15379" i="12"/>
  <c r="AL15379" i="12"/>
  <c r="AG15380" i="12"/>
  <c r="AH15380" i="12"/>
  <c r="AI15380" i="12"/>
  <c r="AJ15380" i="12"/>
  <c r="AK15380" i="12"/>
  <c r="AL15380" i="12"/>
  <c r="AG15381" i="12"/>
  <c r="AH15381" i="12"/>
  <c r="AI15381" i="12"/>
  <c r="AJ15381" i="12"/>
  <c r="AK15381" i="12"/>
  <c r="AL15381" i="12"/>
  <c r="AG15382" i="12"/>
  <c r="AH15382" i="12"/>
  <c r="AI15382" i="12"/>
  <c r="AJ15382" i="12"/>
  <c r="AK15382" i="12"/>
  <c r="AL15382" i="12"/>
  <c r="AG15383" i="12"/>
  <c r="AH15383" i="12"/>
  <c r="AI15383" i="12"/>
  <c r="AJ15383" i="12"/>
  <c r="AK15383" i="12"/>
  <c r="AL15383" i="12"/>
  <c r="AG15384" i="12"/>
  <c r="AH15384" i="12"/>
  <c r="AI15384" i="12"/>
  <c r="AJ15384" i="12"/>
  <c r="AK15384" i="12"/>
  <c r="AL15384" i="12"/>
  <c r="AG15385" i="12"/>
  <c r="AH15385" i="12"/>
  <c r="AI15385" i="12"/>
  <c r="AJ15385" i="12"/>
  <c r="AK15385" i="12"/>
  <c r="AL15385" i="12"/>
  <c r="AG15386" i="12"/>
  <c r="AH15386" i="12"/>
  <c r="AI15386" i="12"/>
  <c r="AJ15386" i="12"/>
  <c r="AK15386" i="12"/>
  <c r="AL15386" i="12"/>
  <c r="AG15387" i="12"/>
  <c r="AH15387" i="12"/>
  <c r="AI15387" i="12"/>
  <c r="AJ15387" i="12"/>
  <c r="AK15387" i="12"/>
  <c r="AL15387" i="12"/>
  <c r="AG15388" i="12"/>
  <c r="AH15388" i="12"/>
  <c r="AI15388" i="12"/>
  <c r="AJ15388" i="12"/>
  <c r="AK15388" i="12"/>
  <c r="AL15388" i="12"/>
  <c r="AG15389" i="12"/>
  <c r="AH15389" i="12"/>
  <c r="AI15389" i="12"/>
  <c r="AJ15389" i="12"/>
  <c r="AK15389" i="12"/>
  <c r="AL15389" i="12"/>
  <c r="AG15390" i="12"/>
  <c r="AH15390" i="12"/>
  <c r="AI15390" i="12"/>
  <c r="AJ15390" i="12"/>
  <c r="AK15390" i="12"/>
  <c r="AL15390" i="12"/>
  <c r="AG15391" i="12"/>
  <c r="AH15391" i="12"/>
  <c r="AI15391" i="12"/>
  <c r="AJ15391" i="12"/>
  <c r="AK15391" i="12"/>
  <c r="AL15391" i="12"/>
  <c r="AG15392" i="12"/>
  <c r="AH15392" i="12"/>
  <c r="AI15392" i="12"/>
  <c r="AJ15392" i="12"/>
  <c r="AK15392" i="12"/>
  <c r="AL15392" i="12"/>
  <c r="AG15393" i="12"/>
  <c r="AH15393" i="12"/>
  <c r="AI15393" i="12"/>
  <c r="AJ15393" i="12"/>
  <c r="AK15393" i="12"/>
  <c r="AL15393" i="12"/>
  <c r="AG15394" i="12"/>
  <c r="AH15394" i="12"/>
  <c r="AI15394" i="12"/>
  <c r="AJ15394" i="12"/>
  <c r="AK15394" i="12"/>
  <c r="AL15394" i="12"/>
  <c r="AG15395" i="12"/>
  <c r="AH15395" i="12"/>
  <c r="AI15395" i="12"/>
  <c r="AJ15395" i="12"/>
  <c r="AK15395" i="12"/>
  <c r="AL15395" i="12"/>
  <c r="AG15396" i="12"/>
  <c r="AH15396" i="12"/>
  <c r="AI15396" i="12"/>
  <c r="AJ15396" i="12"/>
  <c r="AK15396" i="12"/>
  <c r="AL15396" i="12"/>
  <c r="AG15397" i="12"/>
  <c r="AH15397" i="12"/>
  <c r="AI15397" i="12"/>
  <c r="AJ15397" i="12"/>
  <c r="AK15397" i="12"/>
  <c r="AL15397" i="12"/>
  <c r="AG15398" i="12"/>
  <c r="AH15398" i="12"/>
  <c r="AI15398" i="12"/>
  <c r="AJ15398" i="12"/>
  <c r="AK15398" i="12"/>
  <c r="AL15398" i="12"/>
  <c r="AG15399" i="12"/>
  <c r="AH15399" i="12"/>
  <c r="AI15399" i="12"/>
  <c r="AJ15399" i="12"/>
  <c r="AK15399" i="12"/>
  <c r="AL15399" i="12"/>
  <c r="AG15400" i="12"/>
  <c r="AH15400" i="12"/>
  <c r="AI15400" i="12"/>
  <c r="AJ15400" i="12"/>
  <c r="AK15400" i="12"/>
  <c r="AL15400" i="12"/>
  <c r="AG15401" i="12"/>
  <c r="AH15401" i="12"/>
  <c r="AI15401" i="12"/>
  <c r="AJ15401" i="12"/>
  <c r="AK15401" i="12"/>
  <c r="AL15401" i="12"/>
  <c r="AG15402" i="12"/>
  <c r="AH15402" i="12"/>
  <c r="AI15402" i="12"/>
  <c r="AJ15402" i="12"/>
  <c r="AK15402" i="12"/>
  <c r="AL15402" i="12"/>
  <c r="AG15403" i="12"/>
  <c r="AH15403" i="12"/>
  <c r="AI15403" i="12"/>
  <c r="AJ15403" i="12"/>
  <c r="AK15403" i="12"/>
  <c r="AL15403" i="12"/>
  <c r="AG15404" i="12"/>
  <c r="AH15404" i="12"/>
  <c r="AI15404" i="12"/>
  <c r="AJ15404" i="12"/>
  <c r="AK15404" i="12"/>
  <c r="AL15404" i="12"/>
  <c r="AG15405" i="12"/>
  <c r="AH15405" i="12"/>
  <c r="AI15405" i="12"/>
  <c r="AJ15405" i="12"/>
  <c r="AK15405" i="12"/>
  <c r="AL15405" i="12"/>
  <c r="AG15406" i="12"/>
  <c r="AH15406" i="12"/>
  <c r="AI15406" i="12"/>
  <c r="AJ15406" i="12"/>
  <c r="AK15406" i="12"/>
  <c r="AL15406" i="12"/>
  <c r="AG15407" i="12"/>
  <c r="AH15407" i="12"/>
  <c r="AI15407" i="12"/>
  <c r="AJ15407" i="12"/>
  <c r="AK15407" i="12"/>
  <c r="AL15407" i="12"/>
  <c r="AG15408" i="12"/>
  <c r="AH15408" i="12"/>
  <c r="AI15408" i="12"/>
  <c r="AJ15408" i="12"/>
  <c r="AK15408" i="12"/>
  <c r="AL15408" i="12"/>
  <c r="AG15409" i="12"/>
  <c r="AH15409" i="12"/>
  <c r="AI15409" i="12"/>
  <c r="AJ15409" i="12"/>
  <c r="AK15409" i="12"/>
  <c r="AL15409" i="12"/>
  <c r="AG15410" i="12"/>
  <c r="AH15410" i="12"/>
  <c r="AI15410" i="12"/>
  <c r="AJ15410" i="12"/>
  <c r="AK15410" i="12"/>
  <c r="AL15410" i="12"/>
  <c r="AG15411" i="12"/>
  <c r="AH15411" i="12"/>
  <c r="AI15411" i="12"/>
  <c r="AJ15411" i="12"/>
  <c r="AK15411" i="12"/>
  <c r="AL15411" i="12"/>
  <c r="AG15412" i="12"/>
  <c r="AH15412" i="12"/>
  <c r="AI15412" i="12"/>
  <c r="AJ15412" i="12"/>
  <c r="AK15412" i="12"/>
  <c r="AL15412" i="12"/>
  <c r="AG15413" i="12"/>
  <c r="AH15413" i="12"/>
  <c r="AI15413" i="12"/>
  <c r="AJ15413" i="12"/>
  <c r="AK15413" i="12"/>
  <c r="AL15413" i="12"/>
  <c r="AG15414" i="12"/>
  <c r="AH15414" i="12"/>
  <c r="AI15414" i="12"/>
  <c r="AJ15414" i="12"/>
  <c r="AK15414" i="12"/>
  <c r="AL15414" i="12"/>
  <c r="AG15415" i="12"/>
  <c r="AH15415" i="12"/>
  <c r="AI15415" i="12"/>
  <c r="AJ15415" i="12"/>
  <c r="AK15415" i="12"/>
  <c r="AL15415" i="12"/>
  <c r="AG15416" i="12"/>
  <c r="AH15416" i="12"/>
  <c r="AI15416" i="12"/>
  <c r="AJ15416" i="12"/>
  <c r="AK15416" i="12"/>
  <c r="AL15416" i="12"/>
  <c r="AG15417" i="12"/>
  <c r="AH15417" i="12"/>
  <c r="AI15417" i="12"/>
  <c r="AJ15417" i="12"/>
  <c r="AK15417" i="12"/>
  <c r="AL15417" i="12"/>
  <c r="AG15418" i="12"/>
  <c r="AH15418" i="12"/>
  <c r="AI15418" i="12"/>
  <c r="AJ15418" i="12"/>
  <c r="AK15418" i="12"/>
  <c r="AL15418" i="12"/>
  <c r="AG15419" i="12"/>
  <c r="AH15419" i="12"/>
  <c r="AI15419" i="12"/>
  <c r="AJ15419" i="12"/>
  <c r="AK15419" i="12"/>
  <c r="AL15419" i="12"/>
  <c r="AG15420" i="12"/>
  <c r="AH15420" i="12"/>
  <c r="AI15420" i="12"/>
  <c r="AJ15420" i="12"/>
  <c r="AK15420" i="12"/>
  <c r="AL15420" i="12"/>
  <c r="AG15421" i="12"/>
  <c r="AH15421" i="12"/>
  <c r="AI15421" i="12"/>
  <c r="AJ15421" i="12"/>
  <c r="AK15421" i="12"/>
  <c r="AL15421" i="12"/>
  <c r="AG15422" i="12"/>
  <c r="AH15422" i="12"/>
  <c r="AI15422" i="12"/>
  <c r="AJ15422" i="12"/>
  <c r="AK15422" i="12"/>
  <c r="AL15422" i="12"/>
  <c r="AG15423" i="12"/>
  <c r="AH15423" i="12"/>
  <c r="AI15423" i="12"/>
  <c r="AJ15423" i="12"/>
  <c r="AK15423" i="12"/>
  <c r="AL15423" i="12"/>
  <c r="AG15424" i="12"/>
  <c r="AH15424" i="12"/>
  <c r="AI15424" i="12"/>
  <c r="AJ15424" i="12"/>
  <c r="AK15424" i="12"/>
  <c r="AL15424" i="12"/>
  <c r="AG15425" i="12"/>
  <c r="AH15425" i="12"/>
  <c r="AI15425" i="12"/>
  <c r="AJ15425" i="12"/>
  <c r="AK15425" i="12"/>
  <c r="AL15425" i="12"/>
  <c r="AG15426" i="12"/>
  <c r="AH15426" i="12"/>
  <c r="AI15426" i="12"/>
  <c r="AJ15426" i="12"/>
  <c r="AK15426" i="12"/>
  <c r="AL15426" i="12"/>
  <c r="AG15427" i="12"/>
  <c r="AH15427" i="12"/>
  <c r="AI15427" i="12"/>
  <c r="AJ15427" i="12"/>
  <c r="AK15427" i="12"/>
  <c r="AL15427" i="12"/>
  <c r="AG15428" i="12"/>
  <c r="AH15428" i="12"/>
  <c r="AI15428" i="12"/>
  <c r="AJ15428" i="12"/>
  <c r="AK15428" i="12"/>
  <c r="AL15428" i="12"/>
  <c r="AG15429" i="12"/>
  <c r="AH15429" i="12"/>
  <c r="AI15429" i="12"/>
  <c r="AJ15429" i="12"/>
  <c r="AK15429" i="12"/>
  <c r="AL15429" i="12"/>
  <c r="AG15430" i="12"/>
  <c r="AH15430" i="12"/>
  <c r="AI15430" i="12"/>
  <c r="AJ15430" i="12"/>
  <c r="AK15430" i="12"/>
  <c r="AL15430" i="12"/>
  <c r="AG15431" i="12"/>
  <c r="AH15431" i="12"/>
  <c r="AI15431" i="12"/>
  <c r="AJ15431" i="12"/>
  <c r="AK15431" i="12"/>
  <c r="AL15431" i="12"/>
  <c r="AG15432" i="12"/>
  <c r="AH15432" i="12"/>
  <c r="AI15432" i="12"/>
  <c r="AJ15432" i="12"/>
  <c r="AK15432" i="12"/>
  <c r="AL15432" i="12"/>
  <c r="AG15433" i="12"/>
  <c r="AH15433" i="12"/>
  <c r="AI15433" i="12"/>
  <c r="AJ15433" i="12"/>
  <c r="AK15433" i="12"/>
  <c r="AL15433" i="12"/>
  <c r="AG15434" i="12"/>
  <c r="AH15434" i="12"/>
  <c r="AI15434" i="12"/>
  <c r="AJ15434" i="12"/>
  <c r="AK15434" i="12"/>
  <c r="AL15434" i="12"/>
  <c r="AG15435" i="12"/>
  <c r="AH15435" i="12"/>
  <c r="AI15435" i="12"/>
  <c r="AJ15435" i="12"/>
  <c r="AK15435" i="12"/>
  <c r="AL15435" i="12"/>
  <c r="AG15436" i="12"/>
  <c r="AH15436" i="12"/>
  <c r="AI15436" i="12"/>
  <c r="AJ15436" i="12"/>
  <c r="AK15436" i="12"/>
  <c r="AL15436" i="12"/>
  <c r="AG15437" i="12"/>
  <c r="AH15437" i="12"/>
  <c r="AI15437" i="12"/>
  <c r="AJ15437" i="12"/>
  <c r="AK15437" i="12"/>
  <c r="AL15437" i="12"/>
  <c r="AG15438" i="12"/>
  <c r="AH15438" i="12"/>
  <c r="AI15438" i="12"/>
  <c r="AJ15438" i="12"/>
  <c r="AK15438" i="12"/>
  <c r="AL15438" i="12"/>
  <c r="AG15439" i="12"/>
  <c r="AH15439" i="12"/>
  <c r="AI15439" i="12"/>
  <c r="AJ15439" i="12"/>
  <c r="AK15439" i="12"/>
  <c r="AL15439" i="12"/>
  <c r="AG15440" i="12"/>
  <c r="AH15440" i="12"/>
  <c r="AI15440" i="12"/>
  <c r="AJ15440" i="12"/>
  <c r="AK15440" i="12"/>
  <c r="AL15440" i="12"/>
  <c r="AG15441" i="12"/>
  <c r="AH15441" i="12"/>
  <c r="AI15441" i="12"/>
  <c r="AJ15441" i="12"/>
  <c r="AK15441" i="12"/>
  <c r="AL15441" i="12"/>
  <c r="AG15442" i="12"/>
  <c r="AH15442" i="12"/>
  <c r="AI15442" i="12"/>
  <c r="AJ15442" i="12"/>
  <c r="AK15442" i="12"/>
  <c r="AL15442" i="12"/>
  <c r="AG15443" i="12"/>
  <c r="AH15443" i="12"/>
  <c r="AI15443" i="12"/>
  <c r="AJ15443" i="12"/>
  <c r="AK15443" i="12"/>
  <c r="AL15443" i="12"/>
  <c r="AG15444" i="12"/>
  <c r="AH15444" i="12"/>
  <c r="AI15444" i="12"/>
  <c r="AJ15444" i="12"/>
  <c r="AK15444" i="12"/>
  <c r="AL15444" i="12"/>
  <c r="AG15445" i="12"/>
  <c r="AH15445" i="12"/>
  <c r="AI15445" i="12"/>
  <c r="AJ15445" i="12"/>
  <c r="AK15445" i="12"/>
  <c r="AL15445" i="12"/>
  <c r="AG15446" i="12"/>
  <c r="AH15446" i="12"/>
  <c r="AI15446" i="12"/>
  <c r="AJ15446" i="12"/>
  <c r="AK15446" i="12"/>
  <c r="AL15446" i="12"/>
  <c r="AG15447" i="12"/>
  <c r="AH15447" i="12"/>
  <c r="AI15447" i="12"/>
  <c r="AJ15447" i="12"/>
  <c r="AK15447" i="12"/>
  <c r="AL15447" i="12"/>
  <c r="AG15448" i="12"/>
  <c r="AH15448" i="12"/>
  <c r="AI15448" i="12"/>
  <c r="AJ15448" i="12"/>
  <c r="AK15448" i="12"/>
  <c r="AL15448" i="12"/>
  <c r="AG15449" i="12"/>
  <c r="AH15449" i="12"/>
  <c r="AI15449" i="12"/>
  <c r="AJ15449" i="12"/>
  <c r="AK15449" i="12"/>
  <c r="AL15449" i="12"/>
  <c r="AG15450" i="12"/>
  <c r="AH15450" i="12"/>
  <c r="AI15450" i="12"/>
  <c r="AJ15450" i="12"/>
  <c r="AK15450" i="12"/>
  <c r="AL15450" i="12"/>
  <c r="AG15451" i="12"/>
  <c r="AH15451" i="12"/>
  <c r="AI15451" i="12"/>
  <c r="AJ15451" i="12"/>
  <c r="AK15451" i="12"/>
  <c r="AL15451" i="12"/>
  <c r="AG15452" i="12"/>
  <c r="AH15452" i="12"/>
  <c r="AI15452" i="12"/>
  <c r="AJ15452" i="12"/>
  <c r="AK15452" i="12"/>
  <c r="AL15452" i="12"/>
  <c r="AG15453" i="12"/>
  <c r="AH15453" i="12"/>
  <c r="AI15453" i="12"/>
  <c r="AJ15453" i="12"/>
  <c r="AK15453" i="12"/>
  <c r="AL15453" i="12"/>
  <c r="AG15454" i="12"/>
  <c r="AH15454" i="12"/>
  <c r="AI15454" i="12"/>
  <c r="AJ15454" i="12"/>
  <c r="AK15454" i="12"/>
  <c r="AL15454" i="12"/>
  <c r="AG15455" i="12"/>
  <c r="AH15455" i="12"/>
  <c r="AI15455" i="12"/>
  <c r="AJ15455" i="12"/>
  <c r="AK15455" i="12"/>
  <c r="AL15455" i="12"/>
  <c r="AG15456" i="12"/>
  <c r="AH15456" i="12"/>
  <c r="AI15456" i="12"/>
  <c r="AJ15456" i="12"/>
  <c r="AK15456" i="12"/>
  <c r="AL15456" i="12"/>
  <c r="AG15457" i="12"/>
  <c r="AH15457" i="12"/>
  <c r="AI15457" i="12"/>
  <c r="AJ15457" i="12"/>
  <c r="AK15457" i="12"/>
  <c r="AL15457" i="12"/>
  <c r="AG15458" i="12"/>
  <c r="AH15458" i="12"/>
  <c r="AI15458" i="12"/>
  <c r="AJ15458" i="12"/>
  <c r="AK15458" i="12"/>
  <c r="AL15458" i="12"/>
  <c r="AG15459" i="12"/>
  <c r="AH15459" i="12"/>
  <c r="AI15459" i="12"/>
  <c r="AJ15459" i="12"/>
  <c r="AK15459" i="12"/>
  <c r="AL15459" i="12"/>
  <c r="AG15460" i="12"/>
  <c r="AH15460" i="12"/>
  <c r="AI15460" i="12"/>
  <c r="AJ15460" i="12"/>
  <c r="AK15460" i="12"/>
  <c r="AL15460" i="12"/>
  <c r="AG15461" i="12"/>
  <c r="AH15461" i="12"/>
  <c r="AI15461" i="12"/>
  <c r="AJ15461" i="12"/>
  <c r="AK15461" i="12"/>
  <c r="AL15461" i="12"/>
  <c r="AG15462" i="12"/>
  <c r="AH15462" i="12"/>
  <c r="AI15462" i="12"/>
  <c r="AJ15462" i="12"/>
  <c r="AK15462" i="12"/>
  <c r="AL15462" i="12"/>
  <c r="AG15463" i="12"/>
  <c r="AH15463" i="12"/>
  <c r="AI15463" i="12"/>
  <c r="AJ15463" i="12"/>
  <c r="AK15463" i="12"/>
  <c r="AL15463" i="12"/>
  <c r="AG15464" i="12"/>
  <c r="AH15464" i="12"/>
  <c r="AI15464" i="12"/>
  <c r="AJ15464" i="12"/>
  <c r="AK15464" i="12"/>
  <c r="AL15464" i="12"/>
  <c r="AG15465" i="12"/>
  <c r="AH15465" i="12"/>
  <c r="AI15465" i="12"/>
  <c r="AJ15465" i="12"/>
  <c r="AK15465" i="12"/>
  <c r="AL15465" i="12"/>
  <c r="AG15466" i="12"/>
  <c r="AH15466" i="12"/>
  <c r="AI15466" i="12"/>
  <c r="AJ15466" i="12"/>
  <c r="AK15466" i="12"/>
  <c r="AL15466" i="12"/>
  <c r="AG15467" i="12"/>
  <c r="AH15467" i="12"/>
  <c r="AI15467" i="12"/>
  <c r="AJ15467" i="12"/>
  <c r="AK15467" i="12"/>
  <c r="AL15467" i="12"/>
  <c r="AG15468" i="12"/>
  <c r="AH15468" i="12"/>
  <c r="AI15468" i="12"/>
  <c r="AJ15468" i="12"/>
  <c r="AK15468" i="12"/>
  <c r="AL15468" i="12"/>
  <c r="AG15469" i="12"/>
  <c r="AH15469" i="12"/>
  <c r="AI15469" i="12"/>
  <c r="AJ15469" i="12"/>
  <c r="AK15469" i="12"/>
  <c r="AL15469" i="12"/>
  <c r="AG15470" i="12"/>
  <c r="AH15470" i="12"/>
  <c r="AI15470" i="12"/>
  <c r="AJ15470" i="12"/>
  <c r="AK15470" i="12"/>
  <c r="AL15470" i="12"/>
  <c r="AG15471" i="12"/>
  <c r="AH15471" i="12"/>
  <c r="AI15471" i="12"/>
  <c r="AJ15471" i="12"/>
  <c r="AK15471" i="12"/>
  <c r="AL15471" i="12"/>
  <c r="AG15472" i="12"/>
  <c r="AH15472" i="12"/>
  <c r="AI15472" i="12"/>
  <c r="AJ15472" i="12"/>
  <c r="AK15472" i="12"/>
  <c r="AL15472" i="12"/>
  <c r="AG15473" i="12"/>
  <c r="AH15473" i="12"/>
  <c r="AI15473" i="12"/>
  <c r="AJ15473" i="12"/>
  <c r="AK15473" i="12"/>
  <c r="AL15473" i="12"/>
  <c r="AG15474" i="12"/>
  <c r="AH15474" i="12"/>
  <c r="AI15474" i="12"/>
  <c r="AJ15474" i="12"/>
  <c r="AK15474" i="12"/>
  <c r="AL15474" i="12"/>
  <c r="AG15475" i="12"/>
  <c r="AH15475" i="12"/>
  <c r="AI15475" i="12"/>
  <c r="AJ15475" i="12"/>
  <c r="AK15475" i="12"/>
  <c r="AL15475" i="12"/>
  <c r="AG15476" i="12"/>
  <c r="AH15476" i="12"/>
  <c r="AI15476" i="12"/>
  <c r="AJ15476" i="12"/>
  <c r="AK15476" i="12"/>
  <c r="AL15476" i="12"/>
  <c r="AG15477" i="12"/>
  <c r="AH15477" i="12"/>
  <c r="AI15477" i="12"/>
  <c r="AJ15477" i="12"/>
  <c r="AK15477" i="12"/>
  <c r="AL15477" i="12"/>
  <c r="AG15478" i="12"/>
  <c r="AH15478" i="12"/>
  <c r="AI15478" i="12"/>
  <c r="AJ15478" i="12"/>
  <c r="AK15478" i="12"/>
  <c r="AL15478" i="12"/>
  <c r="AG15479" i="12"/>
  <c r="AH15479" i="12"/>
  <c r="AI15479" i="12"/>
  <c r="AJ15479" i="12"/>
  <c r="AK15479" i="12"/>
  <c r="AL15479" i="12"/>
  <c r="AG15480" i="12"/>
  <c r="AH15480" i="12"/>
  <c r="AI15480" i="12"/>
  <c r="AJ15480" i="12"/>
  <c r="AK15480" i="12"/>
  <c r="AL15480" i="12"/>
  <c r="AG15481" i="12"/>
  <c r="AH15481" i="12"/>
  <c r="AI15481" i="12"/>
  <c r="AJ15481" i="12"/>
  <c r="AK15481" i="12"/>
  <c r="AL15481" i="12"/>
  <c r="AG15482" i="12"/>
  <c r="AH15482" i="12"/>
  <c r="AI15482" i="12"/>
  <c r="AJ15482" i="12"/>
  <c r="AK15482" i="12"/>
  <c r="AL15482" i="12"/>
  <c r="AG15483" i="12"/>
  <c r="AH15483" i="12"/>
  <c r="AI15483" i="12"/>
  <c r="AJ15483" i="12"/>
  <c r="AK15483" i="12"/>
  <c r="AL15483" i="12"/>
  <c r="AG15484" i="12"/>
  <c r="AH15484" i="12"/>
  <c r="AI15484" i="12"/>
  <c r="AJ15484" i="12"/>
  <c r="AK15484" i="12"/>
  <c r="AL15484" i="12"/>
  <c r="AG15485" i="12"/>
  <c r="AH15485" i="12"/>
  <c r="AI15485" i="12"/>
  <c r="AJ15485" i="12"/>
  <c r="AK15485" i="12"/>
  <c r="AL15485" i="12"/>
  <c r="AG15486" i="12"/>
  <c r="AH15486" i="12"/>
  <c r="AI15486" i="12"/>
  <c r="AJ15486" i="12"/>
  <c r="AK15486" i="12"/>
  <c r="AL15486" i="12"/>
  <c r="AG15487" i="12"/>
  <c r="AH15487" i="12"/>
  <c r="AI15487" i="12"/>
  <c r="AJ15487" i="12"/>
  <c r="AK15487" i="12"/>
  <c r="AL15487" i="12"/>
  <c r="AG15488" i="12"/>
  <c r="AH15488" i="12"/>
  <c r="AI15488" i="12"/>
  <c r="AJ15488" i="12"/>
  <c r="AK15488" i="12"/>
  <c r="AL15488" i="12"/>
  <c r="AG15489" i="12"/>
  <c r="AH15489" i="12"/>
  <c r="AI15489" i="12"/>
  <c r="AJ15489" i="12"/>
  <c r="AK15489" i="12"/>
  <c r="AL15489" i="12"/>
  <c r="AG15490" i="12"/>
  <c r="AH15490" i="12"/>
  <c r="AI15490" i="12"/>
  <c r="AJ15490" i="12"/>
  <c r="AK15490" i="12"/>
  <c r="AL15490" i="12"/>
  <c r="AG15491" i="12"/>
  <c r="AH15491" i="12"/>
  <c r="AI15491" i="12"/>
  <c r="AJ15491" i="12"/>
  <c r="AK15491" i="12"/>
  <c r="AL15491" i="12"/>
  <c r="AG15492" i="12"/>
  <c r="AH15492" i="12"/>
  <c r="AI15492" i="12"/>
  <c r="AJ15492" i="12"/>
  <c r="AK15492" i="12"/>
  <c r="AL15492" i="12"/>
  <c r="AG15493" i="12"/>
  <c r="AH15493" i="12"/>
  <c r="AI15493" i="12"/>
  <c r="AJ15493" i="12"/>
  <c r="AK15493" i="12"/>
  <c r="AL15493" i="12"/>
  <c r="AG15494" i="12"/>
  <c r="AH15494" i="12"/>
  <c r="AI15494" i="12"/>
  <c r="AJ15494" i="12"/>
  <c r="AK15494" i="12"/>
  <c r="AL15494" i="12"/>
  <c r="AG15495" i="12"/>
  <c r="AH15495" i="12"/>
  <c r="AI15495" i="12"/>
  <c r="AJ15495" i="12"/>
  <c r="AK15495" i="12"/>
  <c r="AL15495" i="12"/>
  <c r="AG15496" i="12"/>
  <c r="AH15496" i="12"/>
  <c r="AI15496" i="12"/>
  <c r="AJ15496" i="12"/>
  <c r="AK15496" i="12"/>
  <c r="AL15496" i="12"/>
  <c r="AG15497" i="12"/>
  <c r="AH15497" i="12"/>
  <c r="AI15497" i="12"/>
  <c r="AJ15497" i="12"/>
  <c r="AK15497" i="12"/>
  <c r="AL15497" i="12"/>
  <c r="AG15498" i="12"/>
  <c r="AH15498" i="12"/>
  <c r="AI15498" i="12"/>
  <c r="AJ15498" i="12"/>
  <c r="AK15498" i="12"/>
  <c r="AL15498" i="12"/>
  <c r="AG15499" i="12"/>
  <c r="AH15499" i="12"/>
  <c r="AI15499" i="12"/>
  <c r="AJ15499" i="12"/>
  <c r="AK15499" i="12"/>
  <c r="AL15499" i="12"/>
  <c r="AG15500" i="12"/>
  <c r="AH15500" i="12"/>
  <c r="AI15500" i="12"/>
  <c r="AJ15500" i="12"/>
  <c r="AK15500" i="12"/>
  <c r="AL15500" i="12"/>
  <c r="AG15501" i="12"/>
  <c r="AH15501" i="12"/>
  <c r="AI15501" i="12"/>
  <c r="AJ15501" i="12"/>
  <c r="AK15501" i="12"/>
  <c r="AL15501" i="12"/>
  <c r="AG15502" i="12"/>
  <c r="AH15502" i="12"/>
  <c r="AI15502" i="12"/>
  <c r="AJ15502" i="12"/>
  <c r="AK15502" i="12"/>
  <c r="AL15502" i="12"/>
  <c r="AG15503" i="12"/>
  <c r="AH15503" i="12"/>
  <c r="AI15503" i="12"/>
  <c r="AJ15503" i="12"/>
  <c r="AK15503" i="12"/>
  <c r="AL15503" i="12"/>
  <c r="AG15504" i="12"/>
  <c r="AH15504" i="12"/>
  <c r="AI15504" i="12"/>
  <c r="AJ15504" i="12"/>
  <c r="AK15504" i="12"/>
  <c r="AL15504" i="12"/>
  <c r="AG15505" i="12"/>
  <c r="AH15505" i="12"/>
  <c r="AI15505" i="12"/>
  <c r="AJ15505" i="12"/>
  <c r="AK15505" i="12"/>
  <c r="AL15505" i="12"/>
  <c r="AG15506" i="12"/>
  <c r="AH15506" i="12"/>
  <c r="AI15506" i="12"/>
  <c r="AJ15506" i="12"/>
  <c r="AK15506" i="12"/>
  <c r="AL15506" i="12"/>
  <c r="AG15507" i="12"/>
  <c r="AH15507" i="12"/>
  <c r="AI15507" i="12"/>
  <c r="AJ15507" i="12"/>
  <c r="AK15507" i="12"/>
  <c r="AL15507" i="12"/>
  <c r="AG15508" i="12"/>
  <c r="AH15508" i="12"/>
  <c r="AI15508" i="12"/>
  <c r="AJ15508" i="12"/>
  <c r="AK15508" i="12"/>
  <c r="AL15508" i="12"/>
  <c r="AG15509" i="12"/>
  <c r="AH15509" i="12"/>
  <c r="AI15509" i="12"/>
  <c r="AJ15509" i="12"/>
  <c r="AK15509" i="12"/>
  <c r="AL15509" i="12"/>
  <c r="AG15510" i="12"/>
  <c r="AH15510" i="12"/>
  <c r="AI15510" i="12"/>
  <c r="AJ15510" i="12"/>
  <c r="AK15510" i="12"/>
  <c r="AL15510" i="12"/>
  <c r="AG15511" i="12"/>
  <c r="AH15511" i="12"/>
  <c r="AI15511" i="12"/>
  <c r="AJ15511" i="12"/>
  <c r="AK15511" i="12"/>
  <c r="AL15511" i="12"/>
  <c r="AG15512" i="12"/>
  <c r="AH15512" i="12"/>
  <c r="AI15512" i="12"/>
  <c r="AJ15512" i="12"/>
  <c r="AK15512" i="12"/>
  <c r="AL15512" i="12"/>
  <c r="AG15513" i="12"/>
  <c r="AH15513" i="12"/>
  <c r="AI15513" i="12"/>
  <c r="AJ15513" i="12"/>
  <c r="AK15513" i="12"/>
  <c r="AL15513" i="12"/>
  <c r="AG15514" i="12"/>
  <c r="AH15514" i="12"/>
  <c r="AI15514" i="12"/>
  <c r="AJ15514" i="12"/>
  <c r="AK15514" i="12"/>
  <c r="AL15514" i="12"/>
  <c r="AG15515" i="12"/>
  <c r="AH15515" i="12"/>
  <c r="AI15515" i="12"/>
  <c r="AJ15515" i="12"/>
  <c r="AK15515" i="12"/>
  <c r="AL15515" i="12"/>
  <c r="AG15516" i="12"/>
  <c r="AH15516" i="12"/>
  <c r="AI15516" i="12"/>
  <c r="AJ15516" i="12"/>
  <c r="AK15516" i="12"/>
  <c r="AL15516" i="12"/>
  <c r="AG15517" i="12"/>
  <c r="AH15517" i="12"/>
  <c r="AI15517" i="12"/>
  <c r="AJ15517" i="12"/>
  <c r="AK15517" i="12"/>
  <c r="AL15517" i="12"/>
  <c r="AG15518" i="12"/>
  <c r="AH15518" i="12"/>
  <c r="AI15518" i="12"/>
  <c r="AJ15518" i="12"/>
  <c r="AK15518" i="12"/>
  <c r="AL15518" i="12"/>
  <c r="AG15519" i="12"/>
  <c r="AH15519" i="12"/>
  <c r="AI15519" i="12"/>
  <c r="AJ15519" i="12"/>
  <c r="AK15519" i="12"/>
  <c r="AL15519" i="12"/>
  <c r="AG15520" i="12"/>
  <c r="AH15520" i="12"/>
  <c r="AI15520" i="12"/>
  <c r="AJ15520" i="12"/>
  <c r="AK15520" i="12"/>
  <c r="AL15520" i="12"/>
  <c r="AG15521" i="12"/>
  <c r="AH15521" i="12"/>
  <c r="AI15521" i="12"/>
  <c r="AJ15521" i="12"/>
  <c r="AK15521" i="12"/>
  <c r="AL15521" i="12"/>
  <c r="AG15522" i="12"/>
  <c r="AH15522" i="12"/>
  <c r="AI15522" i="12"/>
  <c r="AJ15522" i="12"/>
  <c r="AK15522" i="12"/>
  <c r="AL15522" i="12"/>
  <c r="AG15523" i="12"/>
  <c r="AH15523" i="12"/>
  <c r="AI15523" i="12"/>
  <c r="AJ15523" i="12"/>
  <c r="AK15523" i="12"/>
  <c r="AL15523" i="12"/>
  <c r="AG15524" i="12"/>
  <c r="AH15524" i="12"/>
  <c r="AI15524" i="12"/>
  <c r="AJ15524" i="12"/>
  <c r="AK15524" i="12"/>
  <c r="AL15524" i="12"/>
  <c r="AG15525" i="12"/>
  <c r="AH15525" i="12"/>
  <c r="AI15525" i="12"/>
  <c r="AJ15525" i="12"/>
  <c r="AK15525" i="12"/>
  <c r="AL15525" i="12"/>
  <c r="AG15526" i="12"/>
  <c r="AH15526" i="12"/>
  <c r="AI15526" i="12"/>
  <c r="AJ15526" i="12"/>
  <c r="AK15526" i="12"/>
  <c r="AL15526" i="12"/>
  <c r="AG15527" i="12"/>
  <c r="AH15527" i="12"/>
  <c r="AI15527" i="12"/>
  <c r="AJ15527" i="12"/>
  <c r="AK15527" i="12"/>
  <c r="AL15527" i="12"/>
  <c r="AG15528" i="12"/>
  <c r="AH15528" i="12"/>
  <c r="AI15528" i="12"/>
  <c r="AJ15528" i="12"/>
  <c r="AK15528" i="12"/>
  <c r="AL15528" i="12"/>
  <c r="AG15529" i="12"/>
  <c r="AH15529" i="12"/>
  <c r="AI15529" i="12"/>
  <c r="AJ15529" i="12"/>
  <c r="AK15529" i="12"/>
  <c r="AL15529" i="12"/>
  <c r="AG15530" i="12"/>
  <c r="AH15530" i="12"/>
  <c r="AI15530" i="12"/>
  <c r="AJ15530" i="12"/>
  <c r="AK15530" i="12"/>
  <c r="AL15530" i="12"/>
  <c r="AG15531" i="12"/>
  <c r="AH15531" i="12"/>
  <c r="AI15531" i="12"/>
  <c r="AJ15531" i="12"/>
  <c r="AK15531" i="12"/>
  <c r="AL15531" i="12"/>
  <c r="AG15532" i="12"/>
  <c r="AH15532" i="12"/>
  <c r="AI15532" i="12"/>
  <c r="AJ15532" i="12"/>
  <c r="AK15532" i="12"/>
  <c r="AL15532" i="12"/>
  <c r="AG15533" i="12"/>
  <c r="AH15533" i="12"/>
  <c r="AI15533" i="12"/>
  <c r="AJ15533" i="12"/>
  <c r="AK15533" i="12"/>
  <c r="AL15533" i="12"/>
  <c r="AG15534" i="12"/>
  <c r="AH15534" i="12"/>
  <c r="AI15534" i="12"/>
  <c r="AJ15534" i="12"/>
  <c r="AK15534" i="12"/>
  <c r="AL15534" i="12"/>
  <c r="AG15535" i="12"/>
  <c r="AH15535" i="12"/>
  <c r="AI15535" i="12"/>
  <c r="AJ15535" i="12"/>
  <c r="AK15535" i="12"/>
  <c r="AL15535" i="12"/>
  <c r="AG15536" i="12"/>
  <c r="AH15536" i="12"/>
  <c r="AI15536" i="12"/>
  <c r="AJ15536" i="12"/>
  <c r="AK15536" i="12"/>
  <c r="AL15536" i="12"/>
  <c r="AG15537" i="12"/>
  <c r="AH15537" i="12"/>
  <c r="AI15537" i="12"/>
  <c r="AJ15537" i="12"/>
  <c r="AK15537" i="12"/>
  <c r="AL15537" i="12"/>
  <c r="AG15538" i="12"/>
  <c r="AH15538" i="12"/>
  <c r="AI15538" i="12"/>
  <c r="AJ15538" i="12"/>
  <c r="AK15538" i="12"/>
  <c r="AL15538" i="12"/>
  <c r="AG15539" i="12"/>
  <c r="AH15539" i="12"/>
  <c r="AI15539" i="12"/>
  <c r="AJ15539" i="12"/>
  <c r="AK15539" i="12"/>
  <c r="AL15539" i="12"/>
  <c r="AG15540" i="12"/>
  <c r="AH15540" i="12"/>
  <c r="AI15540" i="12"/>
  <c r="AJ15540" i="12"/>
  <c r="AK15540" i="12"/>
  <c r="AL15540" i="12"/>
  <c r="AG15541" i="12"/>
  <c r="AH15541" i="12"/>
  <c r="AI15541" i="12"/>
  <c r="AJ15541" i="12"/>
  <c r="AK15541" i="12"/>
  <c r="AL15541" i="12"/>
  <c r="AG15542" i="12"/>
  <c r="AH15542" i="12"/>
  <c r="AI15542" i="12"/>
  <c r="AJ15542" i="12"/>
  <c r="AK15542" i="12"/>
  <c r="AL15542" i="12"/>
  <c r="AG15543" i="12"/>
  <c r="AH15543" i="12"/>
  <c r="AI15543" i="12"/>
  <c r="AJ15543" i="12"/>
  <c r="AK15543" i="12"/>
  <c r="AL15543" i="12"/>
  <c r="AG15544" i="12"/>
  <c r="AH15544" i="12"/>
  <c r="AI15544" i="12"/>
  <c r="AJ15544" i="12"/>
  <c r="AK15544" i="12"/>
  <c r="AL15544" i="12"/>
  <c r="AG15545" i="12"/>
  <c r="AH15545" i="12"/>
  <c r="AI15545" i="12"/>
  <c r="AJ15545" i="12"/>
  <c r="AK15545" i="12"/>
  <c r="AL15545" i="12"/>
  <c r="AG15546" i="12"/>
  <c r="AH15546" i="12"/>
  <c r="AI15546" i="12"/>
  <c r="AJ15546" i="12"/>
  <c r="AK15546" i="12"/>
  <c r="AL15546" i="12"/>
  <c r="AG15547" i="12"/>
  <c r="AH15547" i="12"/>
  <c r="AI15547" i="12"/>
  <c r="AJ15547" i="12"/>
  <c r="AK15547" i="12"/>
  <c r="AL15547" i="12"/>
  <c r="AG15548" i="12"/>
  <c r="AH15548" i="12"/>
  <c r="AI15548" i="12"/>
  <c r="AJ15548" i="12"/>
  <c r="AK15548" i="12"/>
  <c r="AL15548" i="12"/>
  <c r="AG15549" i="12"/>
  <c r="AH15549" i="12"/>
  <c r="AI15549" i="12"/>
  <c r="AJ15549" i="12"/>
  <c r="AK15549" i="12"/>
  <c r="AL15549" i="12"/>
  <c r="AG15550" i="12"/>
  <c r="AH15550" i="12"/>
  <c r="AI15550" i="12"/>
  <c r="AJ15550" i="12"/>
  <c r="AK15550" i="12"/>
  <c r="AL15550" i="12"/>
  <c r="AG15551" i="12"/>
  <c r="AH15551" i="12"/>
  <c r="AI15551" i="12"/>
  <c r="AJ15551" i="12"/>
  <c r="AK15551" i="12"/>
  <c r="AL15551" i="12"/>
  <c r="AG15552" i="12"/>
  <c r="AH15552" i="12"/>
  <c r="AI15552" i="12"/>
  <c r="AJ15552" i="12"/>
  <c r="AK15552" i="12"/>
  <c r="AL15552" i="12"/>
  <c r="AG15553" i="12"/>
  <c r="AH15553" i="12"/>
  <c r="AI15553" i="12"/>
  <c r="AJ15553" i="12"/>
  <c r="AK15553" i="12"/>
  <c r="AL15553" i="12"/>
  <c r="AG15554" i="12"/>
  <c r="AH15554" i="12"/>
  <c r="AI15554" i="12"/>
  <c r="AJ15554" i="12"/>
  <c r="AK15554" i="12"/>
  <c r="AL15554" i="12"/>
  <c r="AG15555" i="12"/>
  <c r="AH15555" i="12"/>
  <c r="AI15555" i="12"/>
  <c r="AJ15555" i="12"/>
  <c r="AK15555" i="12"/>
  <c r="AL15555" i="12"/>
  <c r="AG15556" i="12"/>
  <c r="AH15556" i="12"/>
  <c r="AI15556" i="12"/>
  <c r="AJ15556" i="12"/>
  <c r="AK15556" i="12"/>
  <c r="AL15556" i="12"/>
  <c r="AG15557" i="12"/>
  <c r="AH15557" i="12"/>
  <c r="AI15557" i="12"/>
  <c r="AJ15557" i="12"/>
  <c r="AK15557" i="12"/>
  <c r="AL15557" i="12"/>
  <c r="AG15558" i="12"/>
  <c r="AH15558" i="12"/>
  <c r="AI15558" i="12"/>
  <c r="AJ15558" i="12"/>
  <c r="AK15558" i="12"/>
  <c r="AL15558" i="12"/>
  <c r="AG15559" i="12"/>
  <c r="AH15559" i="12"/>
  <c r="AI15559" i="12"/>
  <c r="AJ15559" i="12"/>
  <c r="AK15559" i="12"/>
  <c r="AL15559" i="12"/>
  <c r="AG15560" i="12"/>
  <c r="AH15560" i="12"/>
  <c r="AI15560" i="12"/>
  <c r="AJ15560" i="12"/>
  <c r="AK15560" i="12"/>
  <c r="AL15560" i="12"/>
  <c r="AG15561" i="12"/>
  <c r="AH15561" i="12"/>
  <c r="AI15561" i="12"/>
  <c r="AJ15561" i="12"/>
  <c r="AK15561" i="12"/>
  <c r="AL15561" i="12"/>
  <c r="AG15562" i="12"/>
  <c r="AH15562" i="12"/>
  <c r="AI15562" i="12"/>
  <c r="AJ15562" i="12"/>
  <c r="AK15562" i="12"/>
  <c r="AL15562" i="12"/>
  <c r="AG15563" i="12"/>
  <c r="AH15563" i="12"/>
  <c r="AI15563" i="12"/>
  <c r="AJ15563" i="12"/>
  <c r="AK15563" i="12"/>
  <c r="AL15563" i="12"/>
  <c r="AG15564" i="12"/>
  <c r="AH15564" i="12"/>
  <c r="AI15564" i="12"/>
  <c r="AJ15564" i="12"/>
  <c r="AK15564" i="12"/>
  <c r="AL15564" i="12"/>
  <c r="AG15565" i="12"/>
  <c r="AH15565" i="12"/>
  <c r="AI15565" i="12"/>
  <c r="AJ15565" i="12"/>
  <c r="AK15565" i="12"/>
  <c r="AL15565" i="12"/>
  <c r="AG15566" i="12"/>
  <c r="AH15566" i="12"/>
  <c r="AI15566" i="12"/>
  <c r="AJ15566" i="12"/>
  <c r="AK15566" i="12"/>
  <c r="AL15566" i="12"/>
  <c r="AG15567" i="12"/>
  <c r="AH15567" i="12"/>
  <c r="AI15567" i="12"/>
  <c r="AJ15567" i="12"/>
  <c r="AK15567" i="12"/>
  <c r="AL15567" i="12"/>
  <c r="AG15568" i="12"/>
  <c r="AH15568" i="12"/>
  <c r="AI15568" i="12"/>
  <c r="AJ15568" i="12"/>
  <c r="AK15568" i="12"/>
  <c r="AL15568" i="12"/>
  <c r="AG15569" i="12"/>
  <c r="AH15569" i="12"/>
  <c r="AI15569" i="12"/>
  <c r="AJ15569" i="12"/>
  <c r="AK15569" i="12"/>
  <c r="AL15569" i="12"/>
  <c r="AG15570" i="12"/>
  <c r="AH15570" i="12"/>
  <c r="AI15570" i="12"/>
  <c r="AJ15570" i="12"/>
  <c r="AK15570" i="12"/>
  <c r="AL15570" i="12"/>
  <c r="AG15571" i="12"/>
  <c r="AH15571" i="12"/>
  <c r="AI15571" i="12"/>
  <c r="AJ15571" i="12"/>
  <c r="AK15571" i="12"/>
  <c r="AL15571" i="12"/>
  <c r="AG15572" i="12"/>
  <c r="AH15572" i="12"/>
  <c r="AI15572" i="12"/>
  <c r="AJ15572" i="12"/>
  <c r="AK15572" i="12"/>
  <c r="AL15572" i="12"/>
  <c r="AG15573" i="12"/>
  <c r="AH15573" i="12"/>
  <c r="AI15573" i="12"/>
  <c r="AJ15573" i="12"/>
  <c r="AK15573" i="12"/>
  <c r="AL15573" i="12"/>
  <c r="AG15574" i="12"/>
  <c r="AH15574" i="12"/>
  <c r="AI15574" i="12"/>
  <c r="AJ15574" i="12"/>
  <c r="AK15574" i="12"/>
  <c r="AL15574" i="12"/>
  <c r="AG15575" i="12"/>
  <c r="AH15575" i="12"/>
  <c r="AI15575" i="12"/>
  <c r="AJ15575" i="12"/>
  <c r="AK15575" i="12"/>
  <c r="AL15575" i="12"/>
  <c r="AG15576" i="12"/>
  <c r="AH15576" i="12"/>
  <c r="AI15576" i="12"/>
  <c r="AJ15576" i="12"/>
  <c r="AK15576" i="12"/>
  <c r="AL15576" i="12"/>
  <c r="AG15577" i="12"/>
  <c r="AH15577" i="12"/>
  <c r="AI15577" i="12"/>
  <c r="AJ15577" i="12"/>
  <c r="AK15577" i="12"/>
  <c r="AL15577" i="12"/>
  <c r="AG15578" i="12"/>
  <c r="AH15578" i="12"/>
  <c r="AI15578" i="12"/>
  <c r="AJ15578" i="12"/>
  <c r="AK15578" i="12"/>
  <c r="AL15578" i="12"/>
  <c r="AG15579" i="12"/>
  <c r="AH15579" i="12"/>
  <c r="AI15579" i="12"/>
  <c r="AJ15579" i="12"/>
  <c r="AK15579" i="12"/>
  <c r="AL15579" i="12"/>
  <c r="AG15580" i="12"/>
  <c r="AH15580" i="12"/>
  <c r="AI15580" i="12"/>
  <c r="AJ15580" i="12"/>
  <c r="AK15580" i="12"/>
  <c r="AL15580" i="12"/>
  <c r="AG15581" i="12"/>
  <c r="AH15581" i="12"/>
  <c r="AI15581" i="12"/>
  <c r="AJ15581" i="12"/>
  <c r="AK15581" i="12"/>
  <c r="AL15581" i="12"/>
  <c r="AG15582" i="12"/>
  <c r="AH15582" i="12"/>
  <c r="AI15582" i="12"/>
  <c r="AJ15582" i="12"/>
  <c r="AK15582" i="12"/>
  <c r="AL15582" i="12"/>
  <c r="AG15583" i="12"/>
  <c r="AH15583" i="12"/>
  <c r="AI15583" i="12"/>
  <c r="AJ15583" i="12"/>
  <c r="AK15583" i="12"/>
  <c r="AL15583" i="12"/>
  <c r="AG15584" i="12"/>
  <c r="AH15584" i="12"/>
  <c r="AI15584" i="12"/>
  <c r="AJ15584" i="12"/>
  <c r="AK15584" i="12"/>
  <c r="AL15584" i="12"/>
  <c r="AG15585" i="12"/>
  <c r="AH15585" i="12"/>
  <c r="AI15585" i="12"/>
  <c r="AJ15585" i="12"/>
  <c r="AK15585" i="12"/>
  <c r="AL15585" i="12"/>
  <c r="AG15586" i="12"/>
  <c r="AH15586" i="12"/>
  <c r="AI15586" i="12"/>
  <c r="AJ15586" i="12"/>
  <c r="AK15586" i="12"/>
  <c r="AL15586" i="12"/>
  <c r="AG15587" i="12"/>
  <c r="AH15587" i="12"/>
  <c r="AI15587" i="12"/>
  <c r="AJ15587" i="12"/>
  <c r="AK15587" i="12"/>
  <c r="AL15587" i="12"/>
  <c r="AG15588" i="12"/>
  <c r="AH15588" i="12"/>
  <c r="AI15588" i="12"/>
  <c r="AJ15588" i="12"/>
  <c r="AK15588" i="12"/>
  <c r="AL15588" i="12"/>
  <c r="AG15589" i="12"/>
  <c r="AH15589" i="12"/>
  <c r="AI15589" i="12"/>
  <c r="AJ15589" i="12"/>
  <c r="AK15589" i="12"/>
  <c r="AL15589" i="12"/>
  <c r="AG15590" i="12"/>
  <c r="AH15590" i="12"/>
  <c r="AI15590" i="12"/>
  <c r="AJ15590" i="12"/>
  <c r="AK15590" i="12"/>
  <c r="AL15590" i="12"/>
  <c r="AG15591" i="12"/>
  <c r="AH15591" i="12"/>
  <c r="AI15591" i="12"/>
  <c r="AJ15591" i="12"/>
  <c r="AK15591" i="12"/>
  <c r="AL15591" i="12"/>
  <c r="AG15592" i="12"/>
  <c r="AH15592" i="12"/>
  <c r="AI15592" i="12"/>
  <c r="AJ15592" i="12"/>
  <c r="AK15592" i="12"/>
  <c r="AL15592" i="12"/>
  <c r="AG15593" i="12"/>
  <c r="AH15593" i="12"/>
  <c r="AI15593" i="12"/>
  <c r="AJ15593" i="12"/>
  <c r="AK15593" i="12"/>
  <c r="AL15593" i="12"/>
  <c r="AG15594" i="12"/>
  <c r="AH15594" i="12"/>
  <c r="AI15594" i="12"/>
  <c r="AJ15594" i="12"/>
  <c r="AK15594" i="12"/>
  <c r="AL15594" i="12"/>
  <c r="AG15595" i="12"/>
  <c r="AH15595" i="12"/>
  <c r="AI15595" i="12"/>
  <c r="AJ15595" i="12"/>
  <c r="AK15595" i="12"/>
  <c r="AL15595" i="12"/>
  <c r="AG15596" i="12"/>
  <c r="AH15596" i="12"/>
  <c r="AI15596" i="12"/>
  <c r="AJ15596" i="12"/>
  <c r="AK15596" i="12"/>
  <c r="AL15596" i="12"/>
  <c r="AG15597" i="12"/>
  <c r="AH15597" i="12"/>
  <c r="AI15597" i="12"/>
  <c r="AJ15597" i="12"/>
  <c r="AK15597" i="12"/>
  <c r="AL15597" i="12"/>
  <c r="AG15598" i="12"/>
  <c r="AH15598" i="12"/>
  <c r="AI15598" i="12"/>
  <c r="AJ15598" i="12"/>
  <c r="AK15598" i="12"/>
  <c r="AL15598" i="12"/>
  <c r="AG15599" i="12"/>
  <c r="AH15599" i="12"/>
  <c r="AI15599" i="12"/>
  <c r="AJ15599" i="12"/>
  <c r="AK15599" i="12"/>
  <c r="AL15599" i="12"/>
  <c r="AG15600" i="12"/>
  <c r="AH15600" i="12"/>
  <c r="AI15600" i="12"/>
  <c r="AJ15600" i="12"/>
  <c r="AK15600" i="12"/>
  <c r="AL15600" i="12"/>
  <c r="AG15601" i="12"/>
  <c r="AH15601" i="12"/>
  <c r="AI15601" i="12"/>
  <c r="AJ15601" i="12"/>
  <c r="AK15601" i="12"/>
  <c r="AL15601" i="12"/>
  <c r="AG15602" i="12"/>
  <c r="AH15602" i="12"/>
  <c r="AI15602" i="12"/>
  <c r="AJ15602" i="12"/>
  <c r="AK15602" i="12"/>
  <c r="AL15602" i="12"/>
  <c r="AG15603" i="12"/>
  <c r="AH15603" i="12"/>
  <c r="AI15603" i="12"/>
  <c r="AJ15603" i="12"/>
  <c r="AK15603" i="12"/>
  <c r="AL15603" i="12"/>
  <c r="AG15604" i="12"/>
  <c r="AH15604" i="12"/>
  <c r="AI15604" i="12"/>
  <c r="AJ15604" i="12"/>
  <c r="AK15604" i="12"/>
  <c r="AL15604" i="12"/>
  <c r="AG15605" i="12"/>
  <c r="AH15605" i="12"/>
  <c r="AI15605" i="12"/>
  <c r="AJ15605" i="12"/>
  <c r="AK15605" i="12"/>
  <c r="AL15605" i="12"/>
  <c r="AG15606" i="12"/>
  <c r="AH15606" i="12"/>
  <c r="AI15606" i="12"/>
  <c r="AJ15606" i="12"/>
  <c r="AK15606" i="12"/>
  <c r="AL15606" i="12"/>
  <c r="AG15607" i="12"/>
  <c r="AH15607" i="12"/>
  <c r="AI15607" i="12"/>
  <c r="AJ15607" i="12"/>
  <c r="AK15607" i="12"/>
  <c r="AL15607" i="12"/>
  <c r="AG15608" i="12"/>
  <c r="AH15608" i="12"/>
  <c r="AI15608" i="12"/>
  <c r="AJ15608" i="12"/>
  <c r="AK15608" i="12"/>
  <c r="AL15608" i="12"/>
  <c r="AG15609" i="12"/>
  <c r="AH15609" i="12"/>
  <c r="AI15609" i="12"/>
  <c r="AJ15609" i="12"/>
  <c r="AK15609" i="12"/>
  <c r="AL15609" i="12"/>
  <c r="AG15610" i="12"/>
  <c r="AH15610" i="12"/>
  <c r="AI15610" i="12"/>
  <c r="AJ15610" i="12"/>
  <c r="AK15610" i="12"/>
  <c r="AL15610" i="12"/>
  <c r="AG15611" i="12"/>
  <c r="AH15611" i="12"/>
  <c r="AI15611" i="12"/>
  <c r="AJ15611" i="12"/>
  <c r="AK15611" i="12"/>
  <c r="AL15611" i="12"/>
  <c r="AG15612" i="12"/>
  <c r="AH15612" i="12"/>
  <c r="AI15612" i="12"/>
  <c r="AJ15612" i="12"/>
  <c r="AK15612" i="12"/>
  <c r="AL15612" i="12"/>
  <c r="AG15613" i="12"/>
  <c r="AH15613" i="12"/>
  <c r="AI15613" i="12"/>
  <c r="AJ15613" i="12"/>
  <c r="AK15613" i="12"/>
  <c r="AL15613" i="12"/>
  <c r="AG15614" i="12"/>
  <c r="AH15614" i="12"/>
  <c r="AI15614" i="12"/>
  <c r="AJ15614" i="12"/>
  <c r="AK15614" i="12"/>
  <c r="AL15614" i="12"/>
  <c r="AG15615" i="12"/>
  <c r="AH15615" i="12"/>
  <c r="AI15615" i="12"/>
  <c r="AJ15615" i="12"/>
  <c r="AK15615" i="12"/>
  <c r="AL15615" i="12"/>
  <c r="AG15616" i="12"/>
  <c r="AH15616" i="12"/>
  <c r="AI15616" i="12"/>
  <c r="AJ15616" i="12"/>
  <c r="AK15616" i="12"/>
  <c r="AL15616" i="12"/>
  <c r="AG15617" i="12"/>
  <c r="AH15617" i="12"/>
  <c r="AI15617" i="12"/>
  <c r="AJ15617" i="12"/>
  <c r="AK15617" i="12"/>
  <c r="AL15617" i="12"/>
  <c r="AG15618" i="12"/>
  <c r="AH15618" i="12"/>
  <c r="AI15618" i="12"/>
  <c r="AJ15618" i="12"/>
  <c r="AK15618" i="12"/>
  <c r="AL15618" i="12"/>
  <c r="AG15619" i="12"/>
  <c r="AH15619" i="12"/>
  <c r="AI15619" i="12"/>
  <c r="AJ15619" i="12"/>
  <c r="AK15619" i="12"/>
  <c r="AL15619" i="12"/>
  <c r="AG15620" i="12"/>
  <c r="AH15620" i="12"/>
  <c r="AI15620" i="12"/>
  <c r="AJ15620" i="12"/>
  <c r="AK15620" i="12"/>
  <c r="AL15620" i="12"/>
  <c r="AG15621" i="12"/>
  <c r="AH15621" i="12"/>
  <c r="AI15621" i="12"/>
  <c r="AJ15621" i="12"/>
  <c r="AK15621" i="12"/>
  <c r="AL15621" i="12"/>
  <c r="AG15622" i="12"/>
  <c r="AH15622" i="12"/>
  <c r="AI15622" i="12"/>
  <c r="AJ15622" i="12"/>
  <c r="AK15622" i="12"/>
  <c r="AL15622" i="12"/>
  <c r="AG15623" i="12"/>
  <c r="AH15623" i="12"/>
  <c r="AI15623" i="12"/>
  <c r="AJ15623" i="12"/>
  <c r="AK15623" i="12"/>
  <c r="AL15623" i="12"/>
  <c r="AG15624" i="12"/>
  <c r="AH15624" i="12"/>
  <c r="AI15624" i="12"/>
  <c r="AJ15624" i="12"/>
  <c r="AK15624" i="12"/>
  <c r="AL15624" i="12"/>
  <c r="AG15625" i="12"/>
  <c r="AH15625" i="12"/>
  <c r="AI15625" i="12"/>
  <c r="AJ15625" i="12"/>
  <c r="AK15625" i="12"/>
  <c r="AL15625" i="12"/>
  <c r="AG15626" i="12"/>
  <c r="AH15626" i="12"/>
  <c r="AI15626" i="12"/>
  <c r="AJ15626" i="12"/>
  <c r="AK15626" i="12"/>
  <c r="AL15626" i="12"/>
  <c r="AG15627" i="12"/>
  <c r="AH15627" i="12"/>
  <c r="AI15627" i="12"/>
  <c r="AJ15627" i="12"/>
  <c r="AK15627" i="12"/>
  <c r="AL15627" i="12"/>
  <c r="AG15628" i="12"/>
  <c r="AH15628" i="12"/>
  <c r="AI15628" i="12"/>
  <c r="AJ15628" i="12"/>
  <c r="AK15628" i="12"/>
  <c r="AL15628" i="12"/>
  <c r="AG15629" i="12"/>
  <c r="AH15629" i="12"/>
  <c r="AI15629" i="12"/>
  <c r="AJ15629" i="12"/>
  <c r="AK15629" i="12"/>
  <c r="AL15629" i="12"/>
  <c r="AG15630" i="12"/>
  <c r="AH15630" i="12"/>
  <c r="AI15630" i="12"/>
  <c r="AJ15630" i="12"/>
  <c r="AK15630" i="12"/>
  <c r="AL15630" i="12"/>
  <c r="AG15631" i="12"/>
  <c r="AH15631" i="12"/>
  <c r="AI15631" i="12"/>
  <c r="AJ15631" i="12"/>
  <c r="AK15631" i="12"/>
  <c r="AL15631" i="12"/>
  <c r="AG15632" i="12"/>
  <c r="AH15632" i="12"/>
  <c r="AI15632" i="12"/>
  <c r="AJ15632" i="12"/>
  <c r="AK15632" i="12"/>
  <c r="AL15632" i="12"/>
  <c r="AG15633" i="12"/>
  <c r="AH15633" i="12"/>
  <c r="AI15633" i="12"/>
  <c r="AJ15633" i="12"/>
  <c r="AK15633" i="12"/>
  <c r="AL15633" i="12"/>
  <c r="AG15634" i="12"/>
  <c r="AH15634" i="12"/>
  <c r="AI15634" i="12"/>
  <c r="AJ15634" i="12"/>
  <c r="AK15634" i="12"/>
  <c r="AL15634" i="12"/>
  <c r="AG15635" i="12"/>
  <c r="AH15635" i="12"/>
  <c r="AI15635" i="12"/>
  <c r="AJ15635" i="12"/>
  <c r="AK15635" i="12"/>
  <c r="AL15635" i="12"/>
  <c r="AG15636" i="12"/>
  <c r="AH15636" i="12"/>
  <c r="AI15636" i="12"/>
  <c r="AJ15636" i="12"/>
  <c r="AK15636" i="12"/>
  <c r="AL15636" i="12"/>
  <c r="AG15637" i="12"/>
  <c r="AH15637" i="12"/>
  <c r="AI15637" i="12"/>
  <c r="AJ15637" i="12"/>
  <c r="AK15637" i="12"/>
  <c r="AL15637" i="12"/>
  <c r="AG15638" i="12"/>
  <c r="AH15638" i="12"/>
  <c r="AI15638" i="12"/>
  <c r="AJ15638" i="12"/>
  <c r="AK15638" i="12"/>
  <c r="AL15638" i="12"/>
  <c r="AG15639" i="12"/>
  <c r="AH15639" i="12"/>
  <c r="AI15639" i="12"/>
  <c r="AJ15639" i="12"/>
  <c r="AK15639" i="12"/>
  <c r="AL15639" i="12"/>
  <c r="AG15640" i="12"/>
  <c r="AH15640" i="12"/>
  <c r="AI15640" i="12"/>
  <c r="AJ15640" i="12"/>
  <c r="AK15640" i="12"/>
  <c r="AL15640" i="12"/>
  <c r="AG15641" i="12"/>
  <c r="AH15641" i="12"/>
  <c r="AI15641" i="12"/>
  <c r="AJ15641" i="12"/>
  <c r="AK15641" i="12"/>
  <c r="AL15641" i="12"/>
  <c r="AG15642" i="12"/>
  <c r="AH15642" i="12"/>
  <c r="AI15642" i="12"/>
  <c r="AJ15642" i="12"/>
  <c r="AK15642" i="12"/>
  <c r="AL15642" i="12"/>
  <c r="AG15643" i="12"/>
  <c r="AH15643" i="12"/>
  <c r="AI15643" i="12"/>
  <c r="AJ15643" i="12"/>
  <c r="AK15643" i="12"/>
  <c r="AL15643" i="12"/>
  <c r="AG15644" i="12"/>
  <c r="AH15644" i="12"/>
  <c r="AI15644" i="12"/>
  <c r="AJ15644" i="12"/>
  <c r="AK15644" i="12"/>
  <c r="AL15644" i="12"/>
  <c r="AG15645" i="12"/>
  <c r="AH15645" i="12"/>
  <c r="AI15645" i="12"/>
  <c r="AJ15645" i="12"/>
  <c r="AK15645" i="12"/>
  <c r="AL15645" i="12"/>
  <c r="AG15646" i="12"/>
  <c r="AH15646" i="12"/>
  <c r="AI15646" i="12"/>
  <c r="AJ15646" i="12"/>
  <c r="AK15646" i="12"/>
  <c r="AL15646" i="12"/>
  <c r="AG15647" i="12"/>
  <c r="AH15647" i="12"/>
  <c r="AI15647" i="12"/>
  <c r="AJ15647" i="12"/>
  <c r="AK15647" i="12"/>
  <c r="AL15647" i="12"/>
  <c r="AG15648" i="12"/>
  <c r="AH15648" i="12"/>
  <c r="AI15648" i="12"/>
  <c r="AJ15648" i="12"/>
  <c r="AK15648" i="12"/>
  <c r="AL15648" i="12"/>
  <c r="AG15649" i="12"/>
  <c r="AH15649" i="12"/>
  <c r="AI15649" i="12"/>
  <c r="AJ15649" i="12"/>
  <c r="AK15649" i="12"/>
  <c r="AL15649" i="12"/>
  <c r="AG15650" i="12"/>
  <c r="AH15650" i="12"/>
  <c r="AI15650" i="12"/>
  <c r="AJ15650" i="12"/>
  <c r="AK15650" i="12"/>
  <c r="AL15650" i="12"/>
  <c r="AG15651" i="12"/>
  <c r="AH15651" i="12"/>
  <c r="AI15651" i="12"/>
  <c r="AJ15651" i="12"/>
  <c r="AK15651" i="12"/>
  <c r="AL15651" i="12"/>
  <c r="AG15652" i="12"/>
  <c r="AH15652" i="12"/>
  <c r="AI15652" i="12"/>
  <c r="AJ15652" i="12"/>
  <c r="AK15652" i="12"/>
  <c r="AL15652" i="12"/>
  <c r="AG15653" i="12"/>
  <c r="AH15653" i="12"/>
  <c r="AI15653" i="12"/>
  <c r="AJ15653" i="12"/>
  <c r="AK15653" i="12"/>
  <c r="AL15653" i="12"/>
  <c r="AG15654" i="12"/>
  <c r="AH15654" i="12"/>
  <c r="AI15654" i="12"/>
  <c r="AJ15654" i="12"/>
  <c r="AK15654" i="12"/>
  <c r="AL15654" i="12"/>
  <c r="AG15655" i="12"/>
  <c r="AH15655" i="12"/>
  <c r="AI15655" i="12"/>
  <c r="AJ15655" i="12"/>
  <c r="AK15655" i="12"/>
  <c r="AL15655" i="12"/>
  <c r="AG15656" i="12"/>
  <c r="AH15656" i="12"/>
  <c r="AI15656" i="12"/>
  <c r="AJ15656" i="12"/>
  <c r="AK15656" i="12"/>
  <c r="AL15656" i="12"/>
  <c r="AG15657" i="12"/>
  <c r="AH15657" i="12"/>
  <c r="AI15657" i="12"/>
  <c r="AJ15657" i="12"/>
  <c r="AK15657" i="12"/>
  <c r="AL15657" i="12"/>
  <c r="AG15658" i="12"/>
  <c r="AH15658" i="12"/>
  <c r="AI15658" i="12"/>
  <c r="AJ15658" i="12"/>
  <c r="AK15658" i="12"/>
  <c r="AL15658" i="12"/>
  <c r="AG15659" i="12"/>
  <c r="AH15659" i="12"/>
  <c r="AI15659" i="12"/>
  <c r="AJ15659" i="12"/>
  <c r="AK15659" i="12"/>
  <c r="AL15659" i="12"/>
  <c r="AG15660" i="12"/>
  <c r="AH15660" i="12"/>
  <c r="AI15660" i="12"/>
  <c r="AJ15660" i="12"/>
  <c r="AK15660" i="12"/>
  <c r="AL15660" i="12"/>
  <c r="AG15661" i="12"/>
  <c r="AH15661" i="12"/>
  <c r="AI15661" i="12"/>
  <c r="AJ15661" i="12"/>
  <c r="AK15661" i="12"/>
  <c r="AL15661" i="12"/>
  <c r="AG15662" i="12"/>
  <c r="AH15662" i="12"/>
  <c r="AI15662" i="12"/>
  <c r="AJ15662" i="12"/>
  <c r="AK15662" i="12"/>
  <c r="AL15662" i="12"/>
  <c r="AG15663" i="12"/>
  <c r="AH15663" i="12"/>
  <c r="AI15663" i="12"/>
  <c r="AJ15663" i="12"/>
  <c r="AK15663" i="12"/>
  <c r="AL15663" i="12"/>
  <c r="AG15664" i="12"/>
  <c r="AH15664" i="12"/>
  <c r="AI15664" i="12"/>
  <c r="AJ15664" i="12"/>
  <c r="AK15664" i="12"/>
  <c r="AL15664" i="12"/>
  <c r="AG15665" i="12"/>
  <c r="AH15665" i="12"/>
  <c r="AI15665" i="12"/>
  <c r="AJ15665" i="12"/>
  <c r="AK15665" i="12"/>
  <c r="AL15665" i="12"/>
  <c r="AG15666" i="12"/>
  <c r="AH15666" i="12"/>
  <c r="AI15666" i="12"/>
  <c r="AJ15666" i="12"/>
  <c r="AK15666" i="12"/>
  <c r="AL15666" i="12"/>
  <c r="AG15667" i="12"/>
  <c r="AH15667" i="12"/>
  <c r="AI15667" i="12"/>
  <c r="AJ15667" i="12"/>
  <c r="AK15667" i="12"/>
  <c r="AL15667" i="12"/>
  <c r="AG15668" i="12"/>
  <c r="AH15668" i="12"/>
  <c r="AI15668" i="12"/>
  <c r="AJ15668" i="12"/>
  <c r="AK15668" i="12"/>
  <c r="AL15668" i="12"/>
  <c r="AG15669" i="12"/>
  <c r="AH15669" i="12"/>
  <c r="AI15669" i="12"/>
  <c r="AJ15669" i="12"/>
  <c r="AK15669" i="12"/>
  <c r="AL15669" i="12"/>
  <c r="AG15670" i="12"/>
  <c r="AH15670" i="12"/>
  <c r="AI15670" i="12"/>
  <c r="AJ15670" i="12"/>
  <c r="AK15670" i="12"/>
  <c r="AL15670" i="12"/>
  <c r="AG15671" i="12"/>
  <c r="AH15671" i="12"/>
  <c r="AI15671" i="12"/>
  <c r="AJ15671" i="12"/>
  <c r="AK15671" i="12"/>
  <c r="AL15671" i="12"/>
  <c r="AG15672" i="12"/>
  <c r="AH15672" i="12"/>
  <c r="AI15672" i="12"/>
  <c r="AJ15672" i="12"/>
  <c r="AK15672" i="12"/>
  <c r="AL15672" i="12"/>
  <c r="AG15673" i="12"/>
  <c r="AH15673" i="12"/>
  <c r="AI15673" i="12"/>
  <c r="AJ15673" i="12"/>
  <c r="AK15673" i="12"/>
  <c r="AL15673" i="12"/>
  <c r="AG15674" i="12"/>
  <c r="AH15674" i="12"/>
  <c r="AI15674" i="12"/>
  <c r="AJ15674" i="12"/>
  <c r="AK15674" i="12"/>
  <c r="AL15674" i="12"/>
  <c r="AG15675" i="12"/>
  <c r="AH15675" i="12"/>
  <c r="AI15675" i="12"/>
  <c r="AJ15675" i="12"/>
  <c r="AK15675" i="12"/>
  <c r="AL15675" i="12"/>
  <c r="AG15676" i="12"/>
  <c r="AH15676" i="12"/>
  <c r="AI15676" i="12"/>
  <c r="AJ15676" i="12"/>
  <c r="AK15676" i="12"/>
  <c r="AL15676" i="12"/>
  <c r="AG15677" i="12"/>
  <c r="AH15677" i="12"/>
  <c r="AI15677" i="12"/>
  <c r="AJ15677" i="12"/>
  <c r="AK15677" i="12"/>
  <c r="AL15677" i="12"/>
  <c r="AG15678" i="12"/>
  <c r="AH15678" i="12"/>
  <c r="AI15678" i="12"/>
  <c r="AJ15678" i="12"/>
  <c r="AK15678" i="12"/>
  <c r="AL15678" i="12"/>
  <c r="AG15679" i="12"/>
  <c r="AH15679" i="12"/>
  <c r="AI15679" i="12"/>
  <c r="AJ15679" i="12"/>
  <c r="AK15679" i="12"/>
  <c r="AL15679" i="12"/>
  <c r="AG15680" i="12"/>
  <c r="AH15680" i="12"/>
  <c r="AI15680" i="12"/>
  <c r="AJ15680" i="12"/>
  <c r="AK15680" i="12"/>
  <c r="AL15680" i="12"/>
  <c r="AG15681" i="12"/>
  <c r="AH15681" i="12"/>
  <c r="AI15681" i="12"/>
  <c r="AJ15681" i="12"/>
  <c r="AK15681" i="12"/>
  <c r="AL15681" i="12"/>
  <c r="AG15682" i="12"/>
  <c r="AH15682" i="12"/>
  <c r="AI15682" i="12"/>
  <c r="AJ15682" i="12"/>
  <c r="AK15682" i="12"/>
  <c r="AL15682" i="12"/>
  <c r="AG15683" i="12"/>
  <c r="AH15683" i="12"/>
  <c r="AI15683" i="12"/>
  <c r="AJ15683" i="12"/>
  <c r="AK15683" i="12"/>
  <c r="AL15683" i="12"/>
  <c r="AG15684" i="12"/>
  <c r="AH15684" i="12"/>
  <c r="AI15684" i="12"/>
  <c r="AJ15684" i="12"/>
  <c r="AK15684" i="12"/>
  <c r="AL15684" i="12"/>
  <c r="AG15685" i="12"/>
  <c r="AH15685" i="12"/>
  <c r="AI15685" i="12"/>
  <c r="AJ15685" i="12"/>
  <c r="AK15685" i="12"/>
  <c r="AL15685" i="12"/>
  <c r="AG15686" i="12"/>
  <c r="AH15686" i="12"/>
  <c r="AI15686" i="12"/>
  <c r="AJ15686" i="12"/>
  <c r="AK15686" i="12"/>
  <c r="AL15686" i="12"/>
  <c r="AG15687" i="12"/>
  <c r="AH15687" i="12"/>
  <c r="AI15687" i="12"/>
  <c r="AJ15687" i="12"/>
  <c r="AK15687" i="12"/>
  <c r="AL15687" i="12"/>
  <c r="AG15688" i="12"/>
  <c r="AH15688" i="12"/>
  <c r="AI15688" i="12"/>
  <c r="AJ15688" i="12"/>
  <c r="AK15688" i="12"/>
  <c r="AL15688" i="12"/>
  <c r="AG15689" i="12"/>
  <c r="AH15689" i="12"/>
  <c r="AI15689" i="12"/>
  <c r="AJ15689" i="12"/>
  <c r="AK15689" i="12"/>
  <c r="AL15689" i="12"/>
  <c r="AG15690" i="12"/>
  <c r="AH15690" i="12"/>
  <c r="AI15690" i="12"/>
  <c r="AJ15690" i="12"/>
  <c r="AK15690" i="12"/>
  <c r="AL15690" i="12"/>
  <c r="AG15691" i="12"/>
  <c r="AH15691" i="12"/>
  <c r="AI15691" i="12"/>
  <c r="AJ15691" i="12"/>
  <c r="AK15691" i="12"/>
  <c r="AL15691" i="12"/>
  <c r="AG15692" i="12"/>
  <c r="AH15692" i="12"/>
  <c r="AI15692" i="12"/>
  <c r="AJ15692" i="12"/>
  <c r="AK15692" i="12"/>
  <c r="AL15692" i="12"/>
  <c r="AG15693" i="12"/>
  <c r="AH15693" i="12"/>
  <c r="AI15693" i="12"/>
  <c r="AJ15693" i="12"/>
  <c r="AK15693" i="12"/>
  <c r="AL15693" i="12"/>
  <c r="AG15694" i="12"/>
  <c r="AH15694" i="12"/>
  <c r="AI15694" i="12"/>
  <c r="AJ15694" i="12"/>
  <c r="AK15694" i="12"/>
  <c r="AL15694" i="12"/>
  <c r="AG15695" i="12"/>
  <c r="AH15695" i="12"/>
  <c r="AI15695" i="12"/>
  <c r="AJ15695" i="12"/>
  <c r="AK15695" i="12"/>
  <c r="AL15695" i="12"/>
  <c r="AG15696" i="12"/>
  <c r="AH15696" i="12"/>
  <c r="AI15696" i="12"/>
  <c r="AJ15696" i="12"/>
  <c r="AK15696" i="12"/>
  <c r="AL15696" i="12"/>
  <c r="AG15697" i="12"/>
  <c r="AH15697" i="12"/>
  <c r="AI15697" i="12"/>
  <c r="AJ15697" i="12"/>
  <c r="AK15697" i="12"/>
  <c r="AL15697" i="12"/>
  <c r="AG15698" i="12"/>
  <c r="AH15698" i="12"/>
  <c r="AI15698" i="12"/>
  <c r="AJ15698" i="12"/>
  <c r="AK15698" i="12"/>
  <c r="AL15698" i="12"/>
  <c r="AG15699" i="12"/>
  <c r="AH15699" i="12"/>
  <c r="AI15699" i="12"/>
  <c r="AJ15699" i="12"/>
  <c r="AK15699" i="12"/>
  <c r="AL15699" i="12"/>
  <c r="AG15700" i="12"/>
  <c r="AH15700" i="12"/>
  <c r="AI15700" i="12"/>
  <c r="AJ15700" i="12"/>
  <c r="AK15700" i="12"/>
  <c r="AL15700" i="12"/>
  <c r="AG15701" i="12"/>
  <c r="AH15701" i="12"/>
  <c r="AI15701" i="12"/>
  <c r="AJ15701" i="12"/>
  <c r="AK15701" i="12"/>
  <c r="AL15701" i="12"/>
  <c r="AG15702" i="12"/>
  <c r="AH15702" i="12"/>
  <c r="AI15702" i="12"/>
  <c r="AJ15702" i="12"/>
  <c r="AK15702" i="12"/>
  <c r="AL15702" i="12"/>
  <c r="AG15703" i="12"/>
  <c r="AH15703" i="12"/>
  <c r="AI15703" i="12"/>
  <c r="AJ15703" i="12"/>
  <c r="AK15703" i="12"/>
  <c r="AL15703" i="12"/>
  <c r="AG15704" i="12"/>
  <c r="AH15704" i="12"/>
  <c r="AI15704" i="12"/>
  <c r="AJ15704" i="12"/>
  <c r="AK15704" i="12"/>
  <c r="AL15704" i="12"/>
  <c r="AG15705" i="12"/>
  <c r="AH15705" i="12"/>
  <c r="AI15705" i="12"/>
  <c r="AJ15705" i="12"/>
  <c r="AK15705" i="12"/>
  <c r="AL15705" i="12"/>
  <c r="AG15706" i="12"/>
  <c r="AH15706" i="12"/>
  <c r="AI15706" i="12"/>
  <c r="AJ15706" i="12"/>
  <c r="AK15706" i="12"/>
  <c r="AL15706" i="12"/>
  <c r="AG15707" i="12"/>
  <c r="AH15707" i="12"/>
  <c r="AI15707" i="12"/>
  <c r="AJ15707" i="12"/>
  <c r="AK15707" i="12"/>
  <c r="AL15707" i="12"/>
  <c r="AG15708" i="12"/>
  <c r="AH15708" i="12"/>
  <c r="AI15708" i="12"/>
  <c r="AJ15708" i="12"/>
  <c r="AK15708" i="12"/>
  <c r="AL15708" i="12"/>
  <c r="AG15709" i="12"/>
  <c r="AH15709" i="12"/>
  <c r="AI15709" i="12"/>
  <c r="AJ15709" i="12"/>
  <c r="AK15709" i="12"/>
  <c r="AL15709" i="12"/>
  <c r="AG15710" i="12"/>
  <c r="AH15710" i="12"/>
  <c r="AI15710" i="12"/>
  <c r="AJ15710" i="12"/>
  <c r="AK15710" i="12"/>
  <c r="AL15710" i="12"/>
  <c r="AG15711" i="12"/>
  <c r="AH15711" i="12"/>
  <c r="AI15711" i="12"/>
  <c r="AJ15711" i="12"/>
  <c r="AK15711" i="12"/>
  <c r="AL15711" i="12"/>
  <c r="AG15712" i="12"/>
  <c r="AH15712" i="12"/>
  <c r="AI15712" i="12"/>
  <c r="AJ15712" i="12"/>
  <c r="AK15712" i="12"/>
  <c r="AL15712" i="12"/>
  <c r="AG15713" i="12"/>
  <c r="AH15713" i="12"/>
  <c r="AI15713" i="12"/>
  <c r="AJ15713" i="12"/>
  <c r="AK15713" i="12"/>
  <c r="AL15713" i="12"/>
  <c r="AG15714" i="12"/>
  <c r="AH15714" i="12"/>
  <c r="AI15714" i="12"/>
  <c r="AJ15714" i="12"/>
  <c r="AK15714" i="12"/>
  <c r="AL15714" i="12"/>
  <c r="AG15715" i="12"/>
  <c r="AH15715" i="12"/>
  <c r="AI15715" i="12"/>
  <c r="AJ15715" i="12"/>
  <c r="AK15715" i="12"/>
  <c r="AL15715" i="12"/>
  <c r="AG15716" i="12"/>
  <c r="AH15716" i="12"/>
  <c r="AI15716" i="12"/>
  <c r="AJ15716" i="12"/>
  <c r="AK15716" i="12"/>
  <c r="AL15716" i="12"/>
  <c r="AG15717" i="12"/>
  <c r="AH15717" i="12"/>
  <c r="AI15717" i="12"/>
  <c r="AJ15717" i="12"/>
  <c r="AK15717" i="12"/>
  <c r="AL15717" i="12"/>
  <c r="AG15718" i="12"/>
  <c r="AH15718" i="12"/>
  <c r="AI15718" i="12"/>
  <c r="AJ15718" i="12"/>
  <c r="AK15718" i="12"/>
  <c r="AL15718" i="12"/>
  <c r="AG15719" i="12"/>
  <c r="AH15719" i="12"/>
  <c r="AI15719" i="12"/>
  <c r="AJ15719" i="12"/>
  <c r="AK15719" i="12"/>
  <c r="AL15719" i="12"/>
  <c r="AG15720" i="12"/>
  <c r="AH15720" i="12"/>
  <c r="AI15720" i="12"/>
  <c r="AJ15720" i="12"/>
  <c r="AK15720" i="12"/>
  <c r="AL15720" i="12"/>
  <c r="AG15721" i="12"/>
  <c r="AH15721" i="12"/>
  <c r="AI15721" i="12"/>
  <c r="AJ15721" i="12"/>
  <c r="AK15721" i="12"/>
  <c r="AL15721" i="12"/>
  <c r="AG15722" i="12"/>
  <c r="AH15722" i="12"/>
  <c r="AI15722" i="12"/>
  <c r="AJ15722" i="12"/>
  <c r="AK15722" i="12"/>
  <c r="AL15722" i="12"/>
  <c r="AG15723" i="12"/>
  <c r="AH15723" i="12"/>
  <c r="AI15723" i="12"/>
  <c r="AJ15723" i="12"/>
  <c r="AK15723" i="12"/>
  <c r="AL15723" i="12"/>
  <c r="AG15724" i="12"/>
  <c r="AH15724" i="12"/>
  <c r="AI15724" i="12"/>
  <c r="AJ15724" i="12"/>
  <c r="AK15724" i="12"/>
  <c r="AL15724" i="12"/>
  <c r="AG15725" i="12"/>
  <c r="AH15725" i="12"/>
  <c r="AI15725" i="12"/>
  <c r="AJ15725" i="12"/>
  <c r="AK15725" i="12"/>
  <c r="AL15725" i="12"/>
  <c r="AG15726" i="12"/>
  <c r="AH15726" i="12"/>
  <c r="AI15726" i="12"/>
  <c r="AJ15726" i="12"/>
  <c r="AK15726" i="12"/>
  <c r="AL15726" i="12"/>
  <c r="AG15727" i="12"/>
  <c r="AH15727" i="12"/>
  <c r="AI15727" i="12"/>
  <c r="AJ15727" i="12"/>
  <c r="AK15727" i="12"/>
  <c r="AL15727" i="12"/>
  <c r="AG15728" i="12"/>
  <c r="AH15728" i="12"/>
  <c r="AI15728" i="12"/>
  <c r="AJ15728" i="12"/>
  <c r="AK15728" i="12"/>
  <c r="AL15728" i="12"/>
  <c r="AG15729" i="12"/>
  <c r="AH15729" i="12"/>
  <c r="AI15729" i="12"/>
  <c r="AJ15729" i="12"/>
  <c r="AK15729" i="12"/>
  <c r="AL15729" i="12"/>
  <c r="AG15730" i="12"/>
  <c r="AH15730" i="12"/>
  <c r="AI15730" i="12"/>
  <c r="AJ15730" i="12"/>
  <c r="AK15730" i="12"/>
  <c r="AL15730" i="12"/>
  <c r="AG15731" i="12"/>
  <c r="AH15731" i="12"/>
  <c r="AI15731" i="12"/>
  <c r="AJ15731" i="12"/>
  <c r="AK15731" i="12"/>
  <c r="AL15731" i="12"/>
  <c r="AG15732" i="12"/>
  <c r="AH15732" i="12"/>
  <c r="AI15732" i="12"/>
  <c r="AJ15732" i="12"/>
  <c r="AK15732" i="12"/>
  <c r="AL15732" i="12"/>
  <c r="AG15733" i="12"/>
  <c r="AH15733" i="12"/>
  <c r="AI15733" i="12"/>
  <c r="AJ15733" i="12"/>
  <c r="AK15733" i="12"/>
  <c r="AL15733" i="12"/>
  <c r="AG15734" i="12"/>
  <c r="AH15734" i="12"/>
  <c r="AI15734" i="12"/>
  <c r="AJ15734" i="12"/>
  <c r="AK15734" i="12"/>
  <c r="AL15734" i="12"/>
  <c r="AG15735" i="12"/>
  <c r="AH15735" i="12"/>
  <c r="AI15735" i="12"/>
  <c r="AJ15735" i="12"/>
  <c r="AK15735" i="12"/>
  <c r="AL15735" i="12"/>
  <c r="AG15736" i="12"/>
  <c r="AH15736" i="12"/>
  <c r="AI15736" i="12"/>
  <c r="AJ15736" i="12"/>
  <c r="AK15736" i="12"/>
  <c r="AL15736" i="12"/>
  <c r="AG15737" i="12"/>
  <c r="AH15737" i="12"/>
  <c r="AI15737" i="12"/>
  <c r="AJ15737" i="12"/>
  <c r="AK15737" i="12"/>
  <c r="AL15737" i="12"/>
  <c r="AG15738" i="12"/>
  <c r="AH15738" i="12"/>
  <c r="AI15738" i="12"/>
  <c r="AJ15738" i="12"/>
  <c r="AK15738" i="12"/>
  <c r="AL15738" i="12"/>
  <c r="AG15739" i="12"/>
  <c r="AH15739" i="12"/>
  <c r="AI15739" i="12"/>
  <c r="AJ15739" i="12"/>
  <c r="AK15739" i="12"/>
  <c r="AL15739" i="12"/>
  <c r="AG15740" i="12"/>
  <c r="AH15740" i="12"/>
  <c r="AI15740" i="12"/>
  <c r="AJ15740" i="12"/>
  <c r="AK15740" i="12"/>
  <c r="AL15740" i="12"/>
  <c r="AG15741" i="12"/>
  <c r="AH15741" i="12"/>
  <c r="AI15741" i="12"/>
  <c r="AJ15741" i="12"/>
  <c r="AK15741" i="12"/>
  <c r="AL15741" i="12"/>
  <c r="AG15742" i="12"/>
  <c r="AH15742" i="12"/>
  <c r="AI15742" i="12"/>
  <c r="AJ15742" i="12"/>
  <c r="AK15742" i="12"/>
  <c r="AL15742" i="12"/>
  <c r="AG15743" i="12"/>
  <c r="AH15743" i="12"/>
  <c r="AI15743" i="12"/>
  <c r="AJ15743" i="12"/>
  <c r="AK15743" i="12"/>
  <c r="AL15743" i="12"/>
  <c r="AG15744" i="12"/>
  <c r="AH15744" i="12"/>
  <c r="AI15744" i="12"/>
  <c r="AJ15744" i="12"/>
  <c r="AK15744" i="12"/>
  <c r="AL15744" i="12"/>
  <c r="AG15745" i="12"/>
  <c r="AH15745" i="12"/>
  <c r="AI15745" i="12"/>
  <c r="AJ15745" i="12"/>
  <c r="AK15745" i="12"/>
  <c r="AL15745" i="12"/>
  <c r="AG15746" i="12"/>
  <c r="AH15746" i="12"/>
  <c r="AI15746" i="12"/>
  <c r="AJ15746" i="12"/>
  <c r="AK15746" i="12"/>
  <c r="AL15746" i="12"/>
  <c r="AG15747" i="12"/>
  <c r="AH15747" i="12"/>
  <c r="AI15747" i="12"/>
  <c r="AJ15747" i="12"/>
  <c r="AK15747" i="12"/>
  <c r="AL15747" i="12"/>
  <c r="AG15748" i="12"/>
  <c r="AH15748" i="12"/>
  <c r="AI15748" i="12"/>
  <c r="AJ15748" i="12"/>
  <c r="AK15748" i="12"/>
  <c r="AL15748" i="12"/>
  <c r="AG15749" i="12"/>
  <c r="AH15749" i="12"/>
  <c r="AI15749" i="12"/>
  <c r="AJ15749" i="12"/>
  <c r="AK15749" i="12"/>
  <c r="AL15749" i="12"/>
  <c r="AG15750" i="12"/>
  <c r="AH15750" i="12"/>
  <c r="AI15750" i="12"/>
  <c r="AJ15750" i="12"/>
  <c r="AK15750" i="12"/>
  <c r="AL15750" i="12"/>
  <c r="AG15751" i="12"/>
  <c r="AH15751" i="12"/>
  <c r="AI15751" i="12"/>
  <c r="AJ15751" i="12"/>
  <c r="AK15751" i="12"/>
  <c r="AL15751" i="12"/>
  <c r="AG15752" i="12"/>
  <c r="AH15752" i="12"/>
  <c r="AI15752" i="12"/>
  <c r="AJ15752" i="12"/>
  <c r="AK15752" i="12"/>
  <c r="AL15752" i="12"/>
  <c r="AG15753" i="12"/>
  <c r="AH15753" i="12"/>
  <c r="AI15753" i="12"/>
  <c r="AJ15753" i="12"/>
  <c r="AK15753" i="12"/>
  <c r="AL15753" i="12"/>
  <c r="AG15754" i="12"/>
  <c r="AH15754" i="12"/>
  <c r="AI15754" i="12"/>
  <c r="AJ15754" i="12"/>
  <c r="AK15754" i="12"/>
  <c r="AL15754" i="12"/>
  <c r="AG15755" i="12"/>
  <c r="AH15755" i="12"/>
  <c r="AI15755" i="12"/>
  <c r="AJ15755" i="12"/>
  <c r="AK15755" i="12"/>
  <c r="AL15755" i="12"/>
  <c r="AG15756" i="12"/>
  <c r="AH15756" i="12"/>
  <c r="AI15756" i="12"/>
  <c r="AJ15756" i="12"/>
  <c r="AK15756" i="12"/>
  <c r="AL15756" i="12"/>
  <c r="AG15757" i="12"/>
  <c r="AH15757" i="12"/>
  <c r="AI15757" i="12"/>
  <c r="AJ15757" i="12"/>
  <c r="AK15757" i="12"/>
  <c r="AL15757" i="12"/>
  <c r="AG15758" i="12"/>
  <c r="AH15758" i="12"/>
  <c r="AI15758" i="12"/>
  <c r="AJ15758" i="12"/>
  <c r="AK15758" i="12"/>
  <c r="AL15758" i="12"/>
  <c r="AG15759" i="12"/>
  <c r="AH15759" i="12"/>
  <c r="AI15759" i="12"/>
  <c r="AJ15759" i="12"/>
  <c r="AK15759" i="12"/>
  <c r="AL15759" i="12"/>
  <c r="AG15760" i="12"/>
  <c r="AH15760" i="12"/>
  <c r="AI15760" i="12"/>
  <c r="AJ15760" i="12"/>
  <c r="AK15760" i="12"/>
  <c r="AL15760" i="12"/>
  <c r="AG15761" i="12"/>
  <c r="AH15761" i="12"/>
  <c r="AI15761" i="12"/>
  <c r="AJ15761" i="12"/>
  <c r="AK15761" i="12"/>
  <c r="AL15761" i="12"/>
  <c r="AG15762" i="12"/>
  <c r="AH15762" i="12"/>
  <c r="AI15762" i="12"/>
  <c r="AJ15762" i="12"/>
  <c r="AK15762" i="12"/>
  <c r="AL15762" i="12"/>
  <c r="AG15763" i="12"/>
  <c r="AH15763" i="12"/>
  <c r="AI15763" i="12"/>
  <c r="AJ15763" i="12"/>
  <c r="AK15763" i="12"/>
  <c r="AL15763" i="12"/>
  <c r="AG15764" i="12"/>
  <c r="AH15764" i="12"/>
  <c r="AI15764" i="12"/>
  <c r="AJ15764" i="12"/>
  <c r="AK15764" i="12"/>
  <c r="AL15764" i="12"/>
  <c r="AG15765" i="12"/>
  <c r="AH15765" i="12"/>
  <c r="AI15765" i="12"/>
  <c r="AJ15765" i="12"/>
  <c r="AK15765" i="12"/>
  <c r="AL15765" i="12"/>
  <c r="AG15766" i="12"/>
  <c r="AH15766" i="12"/>
  <c r="AI15766" i="12"/>
  <c r="AJ15766" i="12"/>
  <c r="AK15766" i="12"/>
  <c r="AL15766" i="12"/>
  <c r="AG15767" i="12"/>
  <c r="AH15767" i="12"/>
  <c r="AI15767" i="12"/>
  <c r="AJ15767" i="12"/>
  <c r="AK15767" i="12"/>
  <c r="AL15767" i="12"/>
  <c r="AG15768" i="12"/>
  <c r="AH15768" i="12"/>
  <c r="AI15768" i="12"/>
  <c r="AJ15768" i="12"/>
  <c r="AK15768" i="12"/>
  <c r="AL15768" i="12"/>
  <c r="AG15769" i="12"/>
  <c r="AH15769" i="12"/>
  <c r="AI15769" i="12"/>
  <c r="AJ15769" i="12"/>
  <c r="AK15769" i="12"/>
  <c r="AL15769" i="12"/>
  <c r="AG15770" i="12"/>
  <c r="AH15770" i="12"/>
  <c r="AI15770" i="12"/>
  <c r="AJ15770" i="12"/>
  <c r="AK15770" i="12"/>
  <c r="AL15770" i="12"/>
  <c r="AG15771" i="12"/>
  <c r="AH15771" i="12"/>
  <c r="AI15771" i="12"/>
  <c r="AJ15771" i="12"/>
  <c r="AK15771" i="12"/>
  <c r="AL15771" i="12"/>
  <c r="AG15772" i="12"/>
  <c r="AH15772" i="12"/>
  <c r="AI15772" i="12"/>
  <c r="AJ15772" i="12"/>
  <c r="AK15772" i="12"/>
  <c r="AL15772" i="12"/>
  <c r="AG15773" i="12"/>
  <c r="AH15773" i="12"/>
  <c r="AI15773" i="12"/>
  <c r="AJ15773" i="12"/>
  <c r="AK15773" i="12"/>
  <c r="AL15773" i="12"/>
  <c r="AG15774" i="12"/>
  <c r="AH15774" i="12"/>
  <c r="AI15774" i="12"/>
  <c r="AJ15774" i="12"/>
  <c r="AK15774" i="12"/>
  <c r="AL15774" i="12"/>
  <c r="AG15775" i="12"/>
  <c r="AH15775" i="12"/>
  <c r="AI15775" i="12"/>
  <c r="AJ15775" i="12"/>
  <c r="AK15775" i="12"/>
  <c r="AL15775" i="12"/>
  <c r="AG15776" i="12"/>
  <c r="AH15776" i="12"/>
  <c r="AI15776" i="12"/>
  <c r="AJ15776" i="12"/>
  <c r="AK15776" i="12"/>
  <c r="AL15776" i="12"/>
  <c r="AG15777" i="12"/>
  <c r="AH15777" i="12"/>
  <c r="AI15777" i="12"/>
  <c r="AJ15777" i="12"/>
  <c r="AK15777" i="12"/>
  <c r="AL15777" i="12"/>
  <c r="AG15778" i="12"/>
  <c r="AH15778" i="12"/>
  <c r="AI15778" i="12"/>
  <c r="AJ15778" i="12"/>
  <c r="AK15778" i="12"/>
  <c r="AL15778" i="12"/>
  <c r="AG15779" i="12"/>
  <c r="AH15779" i="12"/>
  <c r="AI15779" i="12"/>
  <c r="AJ15779" i="12"/>
  <c r="AK15779" i="12"/>
  <c r="AL15779" i="12"/>
  <c r="AG15780" i="12"/>
  <c r="AH15780" i="12"/>
  <c r="AI15780" i="12"/>
  <c r="AJ15780" i="12"/>
  <c r="AK15780" i="12"/>
  <c r="AL15780" i="12"/>
  <c r="AG15781" i="12"/>
  <c r="AH15781" i="12"/>
  <c r="AI15781" i="12"/>
  <c r="AJ15781" i="12"/>
  <c r="AK15781" i="12"/>
  <c r="AL15781" i="12"/>
  <c r="AG15782" i="12"/>
  <c r="AH15782" i="12"/>
  <c r="AI15782" i="12"/>
  <c r="AJ15782" i="12"/>
  <c r="AK15782" i="12"/>
  <c r="AL15782" i="12"/>
  <c r="AG15783" i="12"/>
  <c r="AH15783" i="12"/>
  <c r="AI15783" i="12"/>
  <c r="AJ15783" i="12"/>
  <c r="AK15783" i="12"/>
  <c r="AL15783" i="12"/>
  <c r="AG15784" i="12"/>
  <c r="AH15784" i="12"/>
  <c r="AI15784" i="12"/>
  <c r="AJ15784" i="12"/>
  <c r="AK15784" i="12"/>
  <c r="AL15784" i="12"/>
  <c r="AG15785" i="12"/>
  <c r="AH15785" i="12"/>
  <c r="AI15785" i="12"/>
  <c r="AJ15785" i="12"/>
  <c r="AK15785" i="12"/>
  <c r="AL15785" i="12"/>
  <c r="AG15786" i="12"/>
  <c r="AH15786" i="12"/>
  <c r="AI15786" i="12"/>
  <c r="AJ15786" i="12"/>
  <c r="AK15786" i="12"/>
  <c r="AL15786" i="12"/>
  <c r="AG15787" i="12"/>
  <c r="AH15787" i="12"/>
  <c r="AI15787" i="12"/>
  <c r="AJ15787" i="12"/>
  <c r="AK15787" i="12"/>
  <c r="AL15787" i="12"/>
  <c r="AG15788" i="12"/>
  <c r="AH15788" i="12"/>
  <c r="AI15788" i="12"/>
  <c r="AJ15788" i="12"/>
  <c r="AK15788" i="12"/>
  <c r="AL15788" i="12"/>
  <c r="AG15789" i="12"/>
  <c r="AH15789" i="12"/>
  <c r="AI15789" i="12"/>
  <c r="AJ15789" i="12"/>
  <c r="AK15789" i="12"/>
  <c r="AL15789" i="12"/>
  <c r="AG15790" i="12"/>
  <c r="AH15790" i="12"/>
  <c r="AI15790" i="12"/>
  <c r="AJ15790" i="12"/>
  <c r="AK15790" i="12"/>
  <c r="AL15790" i="12"/>
  <c r="AG15791" i="12"/>
  <c r="AH15791" i="12"/>
  <c r="AI15791" i="12"/>
  <c r="AJ15791" i="12"/>
  <c r="AK15791" i="12"/>
  <c r="AL15791" i="12"/>
  <c r="AG15792" i="12"/>
  <c r="AH15792" i="12"/>
  <c r="AI15792" i="12"/>
  <c r="AJ15792" i="12"/>
  <c r="AK15792" i="12"/>
  <c r="AL15792" i="12"/>
  <c r="AG15793" i="12"/>
  <c r="AH15793" i="12"/>
  <c r="AI15793" i="12"/>
  <c r="AJ15793" i="12"/>
  <c r="AK15793" i="12"/>
  <c r="AL15793" i="12"/>
  <c r="AG15794" i="12"/>
  <c r="AH15794" i="12"/>
  <c r="AI15794" i="12"/>
  <c r="AJ15794" i="12"/>
  <c r="AK15794" i="12"/>
  <c r="AL15794" i="12"/>
  <c r="AG15795" i="12"/>
  <c r="AH15795" i="12"/>
  <c r="AI15795" i="12"/>
  <c r="AJ15795" i="12"/>
  <c r="AK15795" i="12"/>
  <c r="AL15795" i="12"/>
  <c r="AG15796" i="12"/>
  <c r="AH15796" i="12"/>
  <c r="AI15796" i="12"/>
  <c r="AJ15796" i="12"/>
  <c r="AK15796" i="12"/>
  <c r="AL15796" i="12"/>
  <c r="AG15797" i="12"/>
  <c r="AH15797" i="12"/>
  <c r="AI15797" i="12"/>
  <c r="AJ15797" i="12"/>
  <c r="AK15797" i="12"/>
  <c r="AL15797" i="12"/>
  <c r="AG15798" i="12"/>
  <c r="AH15798" i="12"/>
  <c r="AI15798" i="12"/>
  <c r="AJ15798" i="12"/>
  <c r="AK15798" i="12"/>
  <c r="AL15798" i="12"/>
  <c r="AG15799" i="12"/>
  <c r="AH15799" i="12"/>
  <c r="AI15799" i="12"/>
  <c r="AJ15799" i="12"/>
  <c r="AK15799" i="12"/>
  <c r="AL15799" i="12"/>
  <c r="AG15800" i="12"/>
  <c r="AH15800" i="12"/>
  <c r="AI15800" i="12"/>
  <c r="AJ15800" i="12"/>
  <c r="AK15800" i="12"/>
  <c r="AL15800" i="12"/>
  <c r="AG15801" i="12"/>
  <c r="AH15801" i="12"/>
  <c r="AI15801" i="12"/>
  <c r="AJ15801" i="12"/>
  <c r="AK15801" i="12"/>
  <c r="AL15801" i="12"/>
  <c r="AG15802" i="12"/>
  <c r="AH15802" i="12"/>
  <c r="AI15802" i="12"/>
  <c r="AJ15802" i="12"/>
  <c r="AK15802" i="12"/>
  <c r="AL15802" i="12"/>
  <c r="AG15803" i="12"/>
  <c r="AH15803" i="12"/>
  <c r="AI15803" i="12"/>
  <c r="AJ15803" i="12"/>
  <c r="AK15803" i="12"/>
  <c r="AL15803" i="12"/>
  <c r="AG15804" i="12"/>
  <c r="AH15804" i="12"/>
  <c r="AI15804" i="12"/>
  <c r="AJ15804" i="12"/>
  <c r="AK15804" i="12"/>
  <c r="AL15804" i="12"/>
  <c r="AG15805" i="12"/>
  <c r="AH15805" i="12"/>
  <c r="AI15805" i="12"/>
  <c r="AJ15805" i="12"/>
  <c r="AK15805" i="12"/>
  <c r="AL15805" i="12"/>
  <c r="AG15806" i="12"/>
  <c r="AH15806" i="12"/>
  <c r="AI15806" i="12"/>
  <c r="AJ15806" i="12"/>
  <c r="AK15806" i="12"/>
  <c r="AL15806" i="12"/>
  <c r="AG15807" i="12"/>
  <c r="AH15807" i="12"/>
  <c r="AI15807" i="12"/>
  <c r="AJ15807" i="12"/>
  <c r="AK15807" i="12"/>
  <c r="AL15807" i="12"/>
  <c r="AG15808" i="12"/>
  <c r="AH15808" i="12"/>
  <c r="AI15808" i="12"/>
  <c r="AJ15808" i="12"/>
  <c r="AK15808" i="12"/>
  <c r="AL15808" i="12"/>
  <c r="AG15809" i="12"/>
  <c r="AH15809" i="12"/>
  <c r="AI15809" i="12"/>
  <c r="AJ15809" i="12"/>
  <c r="AK15809" i="12"/>
  <c r="AL15809" i="12"/>
  <c r="AG15810" i="12"/>
  <c r="AH15810" i="12"/>
  <c r="AI15810" i="12"/>
  <c r="AJ15810" i="12"/>
  <c r="AK15810" i="12"/>
  <c r="AL15810" i="12"/>
  <c r="AG15811" i="12"/>
  <c r="AH15811" i="12"/>
  <c r="AI15811" i="12"/>
  <c r="AJ15811" i="12"/>
  <c r="AK15811" i="12"/>
  <c r="AL15811" i="12"/>
  <c r="AG15812" i="12"/>
  <c r="AH15812" i="12"/>
  <c r="AI15812" i="12"/>
  <c r="AJ15812" i="12"/>
  <c r="AK15812" i="12"/>
  <c r="AL15812" i="12"/>
  <c r="AG15813" i="12"/>
  <c r="AH15813" i="12"/>
  <c r="AI15813" i="12"/>
  <c r="AJ15813" i="12"/>
  <c r="AK15813" i="12"/>
  <c r="AL15813" i="12"/>
  <c r="AG15814" i="12"/>
  <c r="AH15814" i="12"/>
  <c r="AI15814" i="12"/>
  <c r="AJ15814" i="12"/>
  <c r="AK15814" i="12"/>
  <c r="AL15814" i="12"/>
  <c r="AG15815" i="12"/>
  <c r="AH15815" i="12"/>
  <c r="AI15815" i="12"/>
  <c r="AJ15815" i="12"/>
  <c r="AK15815" i="12"/>
  <c r="AL15815" i="12"/>
  <c r="AG15816" i="12"/>
  <c r="AH15816" i="12"/>
  <c r="AI15816" i="12"/>
  <c r="AJ15816" i="12"/>
  <c r="AK15816" i="12"/>
  <c r="AL15816" i="12"/>
  <c r="AG15817" i="12"/>
  <c r="AH15817" i="12"/>
  <c r="AI15817" i="12"/>
  <c r="AJ15817" i="12"/>
  <c r="AK15817" i="12"/>
  <c r="AL15817" i="12"/>
  <c r="AG15818" i="12"/>
  <c r="AH15818" i="12"/>
  <c r="AI15818" i="12"/>
  <c r="AJ15818" i="12"/>
  <c r="AK15818" i="12"/>
  <c r="AL15818" i="12"/>
  <c r="AG15819" i="12"/>
  <c r="AH15819" i="12"/>
  <c r="AI15819" i="12"/>
  <c r="AJ15819" i="12"/>
  <c r="AK15819" i="12"/>
  <c r="AL15819" i="12"/>
  <c r="AG15820" i="12"/>
  <c r="AH15820" i="12"/>
  <c r="AI15820" i="12"/>
  <c r="AJ15820" i="12"/>
  <c r="AK15820" i="12"/>
  <c r="AL15820" i="12"/>
  <c r="AG15821" i="12"/>
  <c r="AH15821" i="12"/>
  <c r="AI15821" i="12"/>
  <c r="AJ15821" i="12"/>
  <c r="AK15821" i="12"/>
  <c r="AL15821" i="12"/>
  <c r="AG15822" i="12"/>
  <c r="AH15822" i="12"/>
  <c r="AI15822" i="12"/>
  <c r="AJ15822" i="12"/>
  <c r="AK15822" i="12"/>
  <c r="AL15822" i="12"/>
  <c r="AG15823" i="12"/>
  <c r="AH15823" i="12"/>
  <c r="AI15823" i="12"/>
  <c r="AJ15823" i="12"/>
  <c r="AK15823" i="12"/>
  <c r="AL15823" i="12"/>
  <c r="AG15824" i="12"/>
  <c r="AH15824" i="12"/>
  <c r="AI15824" i="12"/>
  <c r="AJ15824" i="12"/>
  <c r="AK15824" i="12"/>
  <c r="AL15824" i="12"/>
  <c r="AG15825" i="12"/>
  <c r="AH15825" i="12"/>
  <c r="AI15825" i="12"/>
  <c r="AJ15825" i="12"/>
  <c r="AK15825" i="12"/>
  <c r="AL15825" i="12"/>
  <c r="AG15826" i="12"/>
  <c r="AH15826" i="12"/>
  <c r="AI15826" i="12"/>
  <c r="AJ15826" i="12"/>
  <c r="AK15826" i="12"/>
  <c r="AL15826" i="12"/>
  <c r="AG15827" i="12"/>
  <c r="AH15827" i="12"/>
  <c r="AI15827" i="12"/>
  <c r="AJ15827" i="12"/>
  <c r="AK15827" i="12"/>
  <c r="AL15827" i="12"/>
  <c r="AG15828" i="12"/>
  <c r="AH15828" i="12"/>
  <c r="AI15828" i="12"/>
  <c r="AJ15828" i="12"/>
  <c r="AK15828" i="12"/>
  <c r="AL15828" i="12"/>
  <c r="AG15829" i="12"/>
  <c r="AH15829" i="12"/>
  <c r="AI15829" i="12"/>
  <c r="AJ15829" i="12"/>
  <c r="AK15829" i="12"/>
  <c r="AL15829" i="12"/>
  <c r="AG15830" i="12"/>
  <c r="AH15830" i="12"/>
  <c r="AI15830" i="12"/>
  <c r="AJ15830" i="12"/>
  <c r="AK15830" i="12"/>
  <c r="AL15830" i="12"/>
  <c r="AG15831" i="12"/>
  <c r="AH15831" i="12"/>
  <c r="AI15831" i="12"/>
  <c r="AJ15831" i="12"/>
  <c r="AK15831" i="12"/>
  <c r="AL15831" i="12"/>
  <c r="AG15832" i="12"/>
  <c r="AH15832" i="12"/>
  <c r="AI15832" i="12"/>
  <c r="AJ15832" i="12"/>
  <c r="AK15832" i="12"/>
  <c r="AL15832" i="12"/>
  <c r="AG15833" i="12"/>
  <c r="AH15833" i="12"/>
  <c r="AI15833" i="12"/>
  <c r="AJ15833" i="12"/>
  <c r="AK15833" i="12"/>
  <c r="AL15833" i="12"/>
  <c r="AG15834" i="12"/>
  <c r="AH15834" i="12"/>
  <c r="AI15834" i="12"/>
  <c r="AJ15834" i="12"/>
  <c r="AK15834" i="12"/>
  <c r="AL15834" i="12"/>
  <c r="AG15835" i="12"/>
  <c r="AH15835" i="12"/>
  <c r="AI15835" i="12"/>
  <c r="AJ15835" i="12"/>
  <c r="AK15835" i="12"/>
  <c r="AL15835" i="12"/>
  <c r="AG15836" i="12"/>
  <c r="AH15836" i="12"/>
  <c r="AI15836" i="12"/>
  <c r="AJ15836" i="12"/>
  <c r="AK15836" i="12"/>
  <c r="AL15836" i="12"/>
  <c r="AG15837" i="12"/>
  <c r="AH15837" i="12"/>
  <c r="AI15837" i="12"/>
  <c r="AJ15837" i="12"/>
  <c r="AK15837" i="12"/>
  <c r="AL15837" i="12"/>
  <c r="AG15838" i="12"/>
  <c r="AH15838" i="12"/>
  <c r="AI15838" i="12"/>
  <c r="AJ15838" i="12"/>
  <c r="AK15838" i="12"/>
  <c r="AL15838" i="12"/>
  <c r="AG15839" i="12"/>
  <c r="AH15839" i="12"/>
  <c r="AI15839" i="12"/>
  <c r="AJ15839" i="12"/>
  <c r="AK15839" i="12"/>
  <c r="AL15839" i="12"/>
  <c r="AG15840" i="12"/>
  <c r="AH15840" i="12"/>
  <c r="AI15840" i="12"/>
  <c r="AJ15840" i="12"/>
  <c r="AK15840" i="12"/>
  <c r="AL15840" i="12"/>
  <c r="AG15841" i="12"/>
  <c r="AH15841" i="12"/>
  <c r="AI15841" i="12"/>
  <c r="AJ15841" i="12"/>
  <c r="AK15841" i="12"/>
  <c r="AL15841" i="12"/>
  <c r="AG15842" i="12"/>
  <c r="AH15842" i="12"/>
  <c r="AI15842" i="12"/>
  <c r="AJ15842" i="12"/>
  <c r="AK15842" i="12"/>
  <c r="AL15842" i="12"/>
  <c r="AG15843" i="12"/>
  <c r="AH15843" i="12"/>
  <c r="AI15843" i="12"/>
  <c r="AJ15843" i="12"/>
  <c r="AK15843" i="12"/>
  <c r="AL15843" i="12"/>
  <c r="AG15844" i="12"/>
  <c r="AH15844" i="12"/>
  <c r="AI15844" i="12"/>
  <c r="AJ15844" i="12"/>
  <c r="AK15844" i="12"/>
  <c r="AL15844" i="12"/>
  <c r="AG15845" i="12"/>
  <c r="AH15845" i="12"/>
  <c r="AI15845" i="12"/>
  <c r="AJ15845" i="12"/>
  <c r="AK15845" i="12"/>
  <c r="AL15845" i="12"/>
  <c r="AG15846" i="12"/>
  <c r="AH15846" i="12"/>
  <c r="AI15846" i="12"/>
  <c r="AJ15846" i="12"/>
  <c r="AK15846" i="12"/>
  <c r="AL15846" i="12"/>
  <c r="AG15847" i="12"/>
  <c r="AH15847" i="12"/>
  <c r="AI15847" i="12"/>
  <c r="AJ15847" i="12"/>
  <c r="AK15847" i="12"/>
  <c r="AL15847" i="12"/>
  <c r="AG15848" i="12"/>
  <c r="AH15848" i="12"/>
  <c r="AI15848" i="12"/>
  <c r="AJ15848" i="12"/>
  <c r="AK15848" i="12"/>
  <c r="AL15848" i="12"/>
  <c r="AG15849" i="12"/>
  <c r="AH15849" i="12"/>
  <c r="AI15849" i="12"/>
  <c r="AJ15849" i="12"/>
  <c r="AK15849" i="12"/>
  <c r="AL15849" i="12"/>
  <c r="AG15850" i="12"/>
  <c r="AH15850" i="12"/>
  <c r="AI15850" i="12"/>
  <c r="AJ15850" i="12"/>
  <c r="AK15850" i="12"/>
  <c r="AL15850" i="12"/>
  <c r="AG15851" i="12"/>
  <c r="AH15851" i="12"/>
  <c r="AI15851" i="12"/>
  <c r="AJ15851" i="12"/>
  <c r="AK15851" i="12"/>
  <c r="AL15851" i="12"/>
  <c r="AG15852" i="12"/>
  <c r="AH15852" i="12"/>
  <c r="AI15852" i="12"/>
  <c r="AJ15852" i="12"/>
  <c r="AK15852" i="12"/>
  <c r="AL15852" i="12"/>
  <c r="AG15853" i="12"/>
  <c r="AH15853" i="12"/>
  <c r="AI15853" i="12"/>
  <c r="AJ15853" i="12"/>
  <c r="AK15853" i="12"/>
  <c r="AL15853" i="12"/>
  <c r="AG15854" i="12"/>
  <c r="AH15854" i="12"/>
  <c r="AI15854" i="12"/>
  <c r="AJ15854" i="12"/>
  <c r="AK15854" i="12"/>
  <c r="AL15854" i="12"/>
  <c r="AG15855" i="12"/>
  <c r="AH15855" i="12"/>
  <c r="AI15855" i="12"/>
  <c r="AJ15855" i="12"/>
  <c r="AK15855" i="12"/>
  <c r="AL15855" i="12"/>
  <c r="AG15856" i="12"/>
  <c r="AH15856" i="12"/>
  <c r="AI15856" i="12"/>
  <c r="AJ15856" i="12"/>
  <c r="AK15856" i="12"/>
  <c r="AL15856" i="12"/>
  <c r="AG15857" i="12"/>
  <c r="AH15857" i="12"/>
  <c r="AI15857" i="12"/>
  <c r="AJ15857" i="12"/>
  <c r="AK15857" i="12"/>
  <c r="AL15857" i="12"/>
  <c r="AG15858" i="12"/>
  <c r="AH15858" i="12"/>
  <c r="AI15858" i="12"/>
  <c r="AJ15858" i="12"/>
  <c r="AK15858" i="12"/>
  <c r="AL15858" i="12"/>
  <c r="AG15859" i="12"/>
  <c r="AH15859" i="12"/>
  <c r="AI15859" i="12"/>
  <c r="AJ15859" i="12"/>
  <c r="AK15859" i="12"/>
  <c r="AL15859" i="12"/>
  <c r="AG15860" i="12"/>
  <c r="AH15860" i="12"/>
  <c r="AI15860" i="12"/>
  <c r="AJ15860" i="12"/>
  <c r="AK15860" i="12"/>
  <c r="AL15860" i="12"/>
  <c r="AG15861" i="12"/>
  <c r="AH15861" i="12"/>
  <c r="AI15861" i="12"/>
  <c r="AJ15861" i="12"/>
  <c r="AK15861" i="12"/>
  <c r="AL15861" i="12"/>
  <c r="AG15862" i="12"/>
  <c r="AH15862" i="12"/>
  <c r="AI15862" i="12"/>
  <c r="AJ15862" i="12"/>
  <c r="AK15862" i="12"/>
  <c r="AL15862" i="12"/>
  <c r="AG15863" i="12"/>
  <c r="AH15863" i="12"/>
  <c r="AI15863" i="12"/>
  <c r="AJ15863" i="12"/>
  <c r="AK15863" i="12"/>
  <c r="AL15863" i="12"/>
  <c r="AG15864" i="12"/>
  <c r="AH15864" i="12"/>
  <c r="AI15864" i="12"/>
  <c r="AJ15864" i="12"/>
  <c r="AK15864" i="12"/>
  <c r="AL15864" i="12"/>
  <c r="AG15865" i="12"/>
  <c r="AH15865" i="12"/>
  <c r="AI15865" i="12"/>
  <c r="AJ15865" i="12"/>
  <c r="AK15865" i="12"/>
  <c r="AL15865" i="12"/>
  <c r="AG15866" i="12"/>
  <c r="AH15866" i="12"/>
  <c r="AI15866" i="12"/>
  <c r="AJ15866" i="12"/>
  <c r="AK15866" i="12"/>
  <c r="AL15866" i="12"/>
  <c r="AG15867" i="12"/>
  <c r="AH15867" i="12"/>
  <c r="AI15867" i="12"/>
  <c r="AJ15867" i="12"/>
  <c r="AK15867" i="12"/>
  <c r="AL15867" i="12"/>
  <c r="AG15868" i="12"/>
  <c r="AH15868" i="12"/>
  <c r="AI15868" i="12"/>
  <c r="AJ15868" i="12"/>
  <c r="AK15868" i="12"/>
  <c r="AL15868" i="12"/>
  <c r="AG15869" i="12"/>
  <c r="AH15869" i="12"/>
  <c r="AI15869" i="12"/>
  <c r="AJ15869" i="12"/>
  <c r="AK15869" i="12"/>
  <c r="AL15869" i="12"/>
  <c r="AG15870" i="12"/>
  <c r="AH15870" i="12"/>
  <c r="AI15870" i="12"/>
  <c r="AJ15870" i="12"/>
  <c r="AK15870" i="12"/>
  <c r="AL15870" i="12"/>
  <c r="AG15871" i="12"/>
  <c r="AH15871" i="12"/>
  <c r="AI15871" i="12"/>
  <c r="AJ15871" i="12"/>
  <c r="AK15871" i="12"/>
  <c r="AL15871" i="12"/>
  <c r="AG15872" i="12"/>
  <c r="AH15872" i="12"/>
  <c r="AI15872" i="12"/>
  <c r="AJ15872" i="12"/>
  <c r="AK15872" i="12"/>
  <c r="AL15872" i="12"/>
  <c r="AG15873" i="12"/>
  <c r="AH15873" i="12"/>
  <c r="AI15873" i="12"/>
  <c r="AJ15873" i="12"/>
  <c r="AK15873" i="12"/>
  <c r="AL15873" i="12"/>
  <c r="AG15874" i="12"/>
  <c r="AH15874" i="12"/>
  <c r="AI15874" i="12"/>
  <c r="AJ15874" i="12"/>
  <c r="AK15874" i="12"/>
  <c r="AL15874" i="12"/>
  <c r="AG15875" i="12"/>
  <c r="AH15875" i="12"/>
  <c r="AI15875" i="12"/>
  <c r="AJ15875" i="12"/>
  <c r="AK15875" i="12"/>
  <c r="AL15875" i="12"/>
  <c r="AG15876" i="12"/>
  <c r="AH15876" i="12"/>
  <c r="AI15876" i="12"/>
  <c r="AJ15876" i="12"/>
  <c r="AK15876" i="12"/>
  <c r="AL15876" i="12"/>
  <c r="AG15877" i="12"/>
  <c r="AH15877" i="12"/>
  <c r="AI15877" i="12"/>
  <c r="AJ15877" i="12"/>
  <c r="AK15877" i="12"/>
  <c r="AL15877" i="12"/>
  <c r="AG15878" i="12"/>
  <c r="AH15878" i="12"/>
  <c r="AI15878" i="12"/>
  <c r="AJ15878" i="12"/>
  <c r="AK15878" i="12"/>
  <c r="AL15878" i="12"/>
  <c r="AG15879" i="12"/>
  <c r="AH15879" i="12"/>
  <c r="AI15879" i="12"/>
  <c r="AJ15879" i="12"/>
  <c r="AK15879" i="12"/>
  <c r="AL15879" i="12"/>
  <c r="AG15880" i="12"/>
  <c r="AH15880" i="12"/>
  <c r="AI15880" i="12"/>
  <c r="AJ15880" i="12"/>
  <c r="AK15880" i="12"/>
  <c r="AL15880" i="12"/>
  <c r="AG15881" i="12"/>
  <c r="AH15881" i="12"/>
  <c r="AI15881" i="12"/>
  <c r="AJ15881" i="12"/>
  <c r="AK15881" i="12"/>
  <c r="AL15881" i="12"/>
  <c r="AG15882" i="12"/>
  <c r="AH15882" i="12"/>
  <c r="AI15882" i="12"/>
  <c r="AJ15882" i="12"/>
  <c r="AK15882" i="12"/>
  <c r="AL15882" i="12"/>
  <c r="AG15883" i="12"/>
  <c r="AH15883" i="12"/>
  <c r="AI15883" i="12"/>
  <c r="AJ15883" i="12"/>
  <c r="AK15883" i="12"/>
  <c r="AL15883" i="12"/>
  <c r="AG15884" i="12"/>
  <c r="AH15884" i="12"/>
  <c r="AI15884" i="12"/>
  <c r="AJ15884" i="12"/>
  <c r="AK15884" i="12"/>
  <c r="AL15884" i="12"/>
  <c r="AG15885" i="12"/>
  <c r="AH15885" i="12"/>
  <c r="AI15885" i="12"/>
  <c r="AJ15885" i="12"/>
  <c r="AK15885" i="12"/>
  <c r="AL15885" i="12"/>
  <c r="AG15886" i="12"/>
  <c r="AH15886" i="12"/>
  <c r="AI15886" i="12"/>
  <c r="AJ15886" i="12"/>
  <c r="AK15886" i="12"/>
  <c r="AL15886" i="12"/>
  <c r="AG15887" i="12"/>
  <c r="AH15887" i="12"/>
  <c r="AI15887" i="12"/>
  <c r="AJ15887" i="12"/>
  <c r="AK15887" i="12"/>
  <c r="AL15887" i="12"/>
  <c r="AG15888" i="12"/>
  <c r="AH15888" i="12"/>
  <c r="AI15888" i="12"/>
  <c r="AJ15888" i="12"/>
  <c r="AK15888" i="12"/>
  <c r="AL15888" i="12"/>
  <c r="AG15889" i="12"/>
  <c r="AH15889" i="12"/>
  <c r="AI15889" i="12"/>
  <c r="AJ15889" i="12"/>
  <c r="AK15889" i="12"/>
  <c r="AL15889" i="12"/>
  <c r="AG15890" i="12"/>
  <c r="AH15890" i="12"/>
  <c r="AI15890" i="12"/>
  <c r="AJ15890" i="12"/>
  <c r="AK15890" i="12"/>
  <c r="AL15890" i="12"/>
  <c r="AG15891" i="12"/>
  <c r="AH15891" i="12"/>
  <c r="AI15891" i="12"/>
  <c r="AJ15891" i="12"/>
  <c r="AK15891" i="12"/>
  <c r="AL15891" i="12"/>
  <c r="AG15892" i="12"/>
  <c r="AH15892" i="12"/>
  <c r="AI15892" i="12"/>
  <c r="AJ15892" i="12"/>
  <c r="AK15892" i="12"/>
  <c r="AL15892" i="12"/>
  <c r="AG15893" i="12"/>
  <c r="AH15893" i="12"/>
  <c r="AI15893" i="12"/>
  <c r="AJ15893" i="12"/>
  <c r="AK15893" i="12"/>
  <c r="AL15893" i="12"/>
  <c r="AG15894" i="12"/>
  <c r="AH15894" i="12"/>
  <c r="AI15894" i="12"/>
  <c r="AJ15894" i="12"/>
  <c r="AK15894" i="12"/>
  <c r="AL15894" i="12"/>
  <c r="AG15895" i="12"/>
  <c r="AH15895" i="12"/>
  <c r="AI15895" i="12"/>
  <c r="AJ15895" i="12"/>
  <c r="AK15895" i="12"/>
  <c r="AL15895" i="12"/>
  <c r="AG15896" i="12"/>
  <c r="AH15896" i="12"/>
  <c r="AI15896" i="12"/>
  <c r="AJ15896" i="12"/>
  <c r="AK15896" i="12"/>
  <c r="AL15896" i="12"/>
  <c r="AG15897" i="12"/>
  <c r="AH15897" i="12"/>
  <c r="AI15897" i="12"/>
  <c r="AJ15897" i="12"/>
  <c r="AK15897" i="12"/>
  <c r="AL15897" i="12"/>
  <c r="AG15898" i="12"/>
  <c r="AH15898" i="12"/>
  <c r="AI15898" i="12"/>
  <c r="AJ15898" i="12"/>
  <c r="AK15898" i="12"/>
  <c r="AL15898" i="12"/>
  <c r="AG15899" i="12"/>
  <c r="AH15899" i="12"/>
  <c r="AI15899" i="12"/>
  <c r="AJ15899" i="12"/>
  <c r="AK15899" i="12"/>
  <c r="AL15899" i="12"/>
  <c r="AG15900" i="12"/>
  <c r="AH15900" i="12"/>
  <c r="AI15900" i="12"/>
  <c r="AJ15900" i="12"/>
  <c r="AK15900" i="12"/>
  <c r="AL15900" i="12"/>
  <c r="AG15901" i="12"/>
  <c r="AH15901" i="12"/>
  <c r="AI15901" i="12"/>
  <c r="AJ15901" i="12"/>
  <c r="AK15901" i="12"/>
  <c r="AL15901" i="12"/>
  <c r="AG15902" i="12"/>
  <c r="AH15902" i="12"/>
  <c r="AI15902" i="12"/>
  <c r="AJ15902" i="12"/>
  <c r="AK15902" i="12"/>
  <c r="AL15902" i="12"/>
  <c r="AG15903" i="12"/>
  <c r="AH15903" i="12"/>
  <c r="AI15903" i="12"/>
  <c r="AJ15903" i="12"/>
  <c r="AK15903" i="12"/>
  <c r="AL15903" i="12"/>
  <c r="AG15904" i="12"/>
  <c r="AH15904" i="12"/>
  <c r="AI15904" i="12"/>
  <c r="AJ15904" i="12"/>
  <c r="AK15904" i="12"/>
  <c r="AL15904" i="12"/>
  <c r="AG15905" i="12"/>
  <c r="AH15905" i="12"/>
  <c r="AI15905" i="12"/>
  <c r="AJ15905" i="12"/>
  <c r="AK15905" i="12"/>
  <c r="AL15905" i="12"/>
  <c r="AG15906" i="12"/>
  <c r="AH15906" i="12"/>
  <c r="AI15906" i="12"/>
  <c r="AJ15906" i="12"/>
  <c r="AK15906" i="12"/>
  <c r="AL15906" i="12"/>
  <c r="AG15907" i="12"/>
  <c r="AH15907" i="12"/>
  <c r="AI15907" i="12"/>
  <c r="AJ15907" i="12"/>
  <c r="AK15907" i="12"/>
  <c r="AL15907" i="12"/>
  <c r="AG15908" i="12"/>
  <c r="AH15908" i="12"/>
  <c r="AI15908" i="12"/>
  <c r="AJ15908" i="12"/>
  <c r="AK15908" i="12"/>
  <c r="AL15908" i="12"/>
  <c r="AG15909" i="12"/>
  <c r="AH15909" i="12"/>
  <c r="AI15909" i="12"/>
  <c r="AJ15909" i="12"/>
  <c r="AK15909" i="12"/>
  <c r="AL15909" i="12"/>
  <c r="AG15910" i="12"/>
  <c r="AH15910" i="12"/>
  <c r="AI15910" i="12"/>
  <c r="AJ15910" i="12"/>
  <c r="AK15910" i="12"/>
  <c r="AL15910" i="12"/>
  <c r="AG15911" i="12"/>
  <c r="AH15911" i="12"/>
  <c r="AI15911" i="12"/>
  <c r="AJ15911" i="12"/>
  <c r="AK15911" i="12"/>
  <c r="AL15911" i="12"/>
  <c r="AG15912" i="12"/>
  <c r="AH15912" i="12"/>
  <c r="AI15912" i="12"/>
  <c r="AJ15912" i="12"/>
  <c r="AK15912" i="12"/>
  <c r="AL15912" i="12"/>
  <c r="AG15913" i="12"/>
  <c r="AH15913" i="12"/>
  <c r="AI15913" i="12"/>
  <c r="AJ15913" i="12"/>
  <c r="AK15913" i="12"/>
  <c r="AL15913" i="12"/>
  <c r="AG15914" i="12"/>
  <c r="AH15914" i="12"/>
  <c r="AI15914" i="12"/>
  <c r="AJ15914" i="12"/>
  <c r="AK15914" i="12"/>
  <c r="AL15914" i="12"/>
  <c r="AG15915" i="12"/>
  <c r="AH15915" i="12"/>
  <c r="AI15915" i="12"/>
  <c r="AJ15915" i="12"/>
  <c r="AK15915" i="12"/>
  <c r="AL15915" i="12"/>
  <c r="AG15916" i="12"/>
  <c r="AH15916" i="12"/>
  <c r="AI15916" i="12"/>
  <c r="AJ15916" i="12"/>
  <c r="AK15916" i="12"/>
  <c r="AL15916" i="12"/>
  <c r="AG15917" i="12"/>
  <c r="AH15917" i="12"/>
  <c r="AI15917" i="12"/>
  <c r="AJ15917" i="12"/>
  <c r="AK15917" i="12"/>
  <c r="AL15917" i="12"/>
  <c r="AG15918" i="12"/>
  <c r="AH15918" i="12"/>
  <c r="AI15918" i="12"/>
  <c r="AJ15918" i="12"/>
  <c r="AK15918" i="12"/>
  <c r="AL15918" i="12"/>
  <c r="AG15919" i="12"/>
  <c r="AH15919" i="12"/>
  <c r="AI15919" i="12"/>
  <c r="AJ15919" i="12"/>
  <c r="AK15919" i="12"/>
  <c r="AL15919" i="12"/>
  <c r="AG15920" i="12"/>
  <c r="AH15920" i="12"/>
  <c r="AI15920" i="12"/>
  <c r="AJ15920" i="12"/>
  <c r="AK15920" i="12"/>
  <c r="AL15920" i="12"/>
  <c r="AG15921" i="12"/>
  <c r="AH15921" i="12"/>
  <c r="AI15921" i="12"/>
  <c r="AJ15921" i="12"/>
  <c r="AK15921" i="12"/>
  <c r="AL15921" i="12"/>
  <c r="AG15922" i="12"/>
  <c r="AH15922" i="12"/>
  <c r="AI15922" i="12"/>
  <c r="AJ15922" i="12"/>
  <c r="AK15922" i="12"/>
  <c r="AL15922" i="12"/>
  <c r="AG15923" i="12"/>
  <c r="AH15923" i="12"/>
  <c r="AI15923" i="12"/>
  <c r="AJ15923" i="12"/>
  <c r="AK15923" i="12"/>
  <c r="AL15923" i="12"/>
  <c r="AG15924" i="12"/>
  <c r="AH15924" i="12"/>
  <c r="AI15924" i="12"/>
  <c r="AJ15924" i="12"/>
  <c r="AK15924" i="12"/>
  <c r="AL15924" i="12"/>
  <c r="AG15925" i="12"/>
  <c r="AH15925" i="12"/>
  <c r="AI15925" i="12"/>
  <c r="AJ15925" i="12"/>
  <c r="AK15925" i="12"/>
  <c r="AL15925" i="12"/>
  <c r="AG15926" i="12"/>
  <c r="AH15926" i="12"/>
  <c r="AI15926" i="12"/>
  <c r="AJ15926" i="12"/>
  <c r="AK15926" i="12"/>
  <c r="AL15926" i="12"/>
  <c r="AG15927" i="12"/>
  <c r="AH15927" i="12"/>
  <c r="AI15927" i="12"/>
  <c r="AJ15927" i="12"/>
  <c r="AK15927" i="12"/>
  <c r="AL15927" i="12"/>
  <c r="AG15928" i="12"/>
  <c r="AH15928" i="12"/>
  <c r="AI15928" i="12"/>
  <c r="AJ15928" i="12"/>
  <c r="AK15928" i="12"/>
  <c r="AL15928" i="12"/>
  <c r="AG15929" i="12"/>
  <c r="AH15929" i="12"/>
  <c r="AI15929" i="12"/>
  <c r="AJ15929" i="12"/>
  <c r="AK15929" i="12"/>
  <c r="AL15929" i="12"/>
  <c r="AG15930" i="12"/>
  <c r="AH15930" i="12"/>
  <c r="AI15930" i="12"/>
  <c r="AJ15930" i="12"/>
  <c r="AK15930" i="12"/>
  <c r="AL15930" i="12"/>
  <c r="AG15931" i="12"/>
  <c r="AH15931" i="12"/>
  <c r="AI15931" i="12"/>
  <c r="AJ15931" i="12"/>
  <c r="AK15931" i="12"/>
  <c r="AL15931" i="12"/>
  <c r="AG15932" i="12"/>
  <c r="AH15932" i="12"/>
  <c r="AI15932" i="12"/>
  <c r="AJ15932" i="12"/>
  <c r="AK15932" i="12"/>
  <c r="AL15932" i="12"/>
  <c r="AG15933" i="12"/>
  <c r="AH15933" i="12"/>
  <c r="AI15933" i="12"/>
  <c r="AJ15933" i="12"/>
  <c r="AK15933" i="12"/>
  <c r="AL15933" i="12"/>
  <c r="AG15934" i="12"/>
  <c r="AH15934" i="12"/>
  <c r="AI15934" i="12"/>
  <c r="AJ15934" i="12"/>
  <c r="AK15934" i="12"/>
  <c r="AL15934" i="12"/>
  <c r="AG15935" i="12"/>
  <c r="AH15935" i="12"/>
  <c r="AI15935" i="12"/>
  <c r="AJ15935" i="12"/>
  <c r="AK15935" i="12"/>
  <c r="AL15935" i="12"/>
  <c r="AG15936" i="12"/>
  <c r="AH15936" i="12"/>
  <c r="AI15936" i="12"/>
  <c r="AJ15936" i="12"/>
  <c r="AK15936" i="12"/>
  <c r="AL15936" i="12"/>
  <c r="AG15937" i="12"/>
  <c r="AH15937" i="12"/>
  <c r="AI15937" i="12"/>
  <c r="AJ15937" i="12"/>
  <c r="AK15937" i="12"/>
  <c r="AL15937" i="12"/>
  <c r="AG15938" i="12"/>
  <c r="AH15938" i="12"/>
  <c r="AI15938" i="12"/>
  <c r="AJ15938" i="12"/>
  <c r="AK15938" i="12"/>
  <c r="AL15938" i="12"/>
  <c r="AG15939" i="12"/>
  <c r="AH15939" i="12"/>
  <c r="AI15939" i="12"/>
  <c r="AJ15939" i="12"/>
  <c r="AK15939" i="12"/>
  <c r="AL15939" i="12"/>
  <c r="AG15940" i="12"/>
  <c r="AH15940" i="12"/>
  <c r="AI15940" i="12"/>
  <c r="AJ15940" i="12"/>
  <c r="AK15940" i="12"/>
  <c r="AL15940" i="12"/>
  <c r="AG15941" i="12"/>
  <c r="AH15941" i="12"/>
  <c r="AI15941" i="12"/>
  <c r="AJ15941" i="12"/>
  <c r="AK15941" i="12"/>
  <c r="AL15941" i="12"/>
  <c r="AG15942" i="12"/>
  <c r="AH15942" i="12"/>
  <c r="AI15942" i="12"/>
  <c r="AJ15942" i="12"/>
  <c r="AK15942" i="12"/>
  <c r="AL15942" i="12"/>
  <c r="AG15943" i="12"/>
  <c r="AH15943" i="12"/>
  <c r="AI15943" i="12"/>
  <c r="AJ15943" i="12"/>
  <c r="AK15943" i="12"/>
  <c r="AL15943" i="12"/>
  <c r="AG15944" i="12"/>
  <c r="AH15944" i="12"/>
  <c r="AI15944" i="12"/>
  <c r="AJ15944" i="12"/>
  <c r="AK15944" i="12"/>
  <c r="AL15944" i="12"/>
  <c r="AG15945" i="12"/>
  <c r="AH15945" i="12"/>
  <c r="AI15945" i="12"/>
  <c r="AJ15945" i="12"/>
  <c r="AK15945" i="12"/>
  <c r="AL15945" i="12"/>
  <c r="AG15946" i="12"/>
  <c r="AH15946" i="12"/>
  <c r="AI15946" i="12"/>
  <c r="AJ15946" i="12"/>
  <c r="AK15946" i="12"/>
  <c r="AL15946" i="12"/>
  <c r="AG15947" i="12"/>
  <c r="AH15947" i="12"/>
  <c r="AI15947" i="12"/>
  <c r="AJ15947" i="12"/>
  <c r="AK15947" i="12"/>
  <c r="AL15947" i="12"/>
  <c r="AG15948" i="12"/>
  <c r="AH15948" i="12"/>
  <c r="AI15948" i="12"/>
  <c r="AJ15948" i="12"/>
  <c r="AK15948" i="12"/>
  <c r="AL15948" i="12"/>
  <c r="AG15949" i="12"/>
  <c r="AH15949" i="12"/>
  <c r="AI15949" i="12"/>
  <c r="AJ15949" i="12"/>
  <c r="AK15949" i="12"/>
  <c r="AL15949" i="12"/>
  <c r="AG15950" i="12"/>
  <c r="AH15950" i="12"/>
  <c r="AI15950" i="12"/>
  <c r="AJ15950" i="12"/>
  <c r="AK15950" i="12"/>
  <c r="AL15950" i="12"/>
  <c r="AG15951" i="12"/>
  <c r="AH15951" i="12"/>
  <c r="AI15951" i="12"/>
  <c r="AJ15951" i="12"/>
  <c r="AK15951" i="12"/>
  <c r="AL15951" i="12"/>
  <c r="AG15952" i="12"/>
  <c r="AH15952" i="12"/>
  <c r="AI15952" i="12"/>
  <c r="AJ15952" i="12"/>
  <c r="AK15952" i="12"/>
  <c r="AL15952" i="12"/>
  <c r="AG15953" i="12"/>
  <c r="AH15953" i="12"/>
  <c r="AI15953" i="12"/>
  <c r="AJ15953" i="12"/>
  <c r="AK15953" i="12"/>
  <c r="AL15953" i="12"/>
  <c r="AG15954" i="12"/>
  <c r="AH15954" i="12"/>
  <c r="AI15954" i="12"/>
  <c r="AJ15954" i="12"/>
  <c r="AK15954" i="12"/>
  <c r="AL15954" i="12"/>
  <c r="AG15955" i="12"/>
  <c r="AH15955" i="12"/>
  <c r="AI15955" i="12"/>
  <c r="AJ15955" i="12"/>
  <c r="AK15955" i="12"/>
  <c r="AL15955" i="12"/>
  <c r="AG15956" i="12"/>
  <c r="AH15956" i="12"/>
  <c r="AI15956" i="12"/>
  <c r="AJ15956" i="12"/>
  <c r="AK15956" i="12"/>
  <c r="AL15956" i="12"/>
  <c r="AG15957" i="12"/>
  <c r="AH15957" i="12"/>
  <c r="AI15957" i="12"/>
  <c r="AJ15957" i="12"/>
  <c r="AK15957" i="12"/>
  <c r="AL15957" i="12"/>
  <c r="AG15958" i="12"/>
  <c r="AH15958" i="12"/>
  <c r="AI15958" i="12"/>
  <c r="AJ15958" i="12"/>
  <c r="AK15958" i="12"/>
  <c r="AL15958" i="12"/>
  <c r="AG15959" i="12"/>
  <c r="AH15959" i="12"/>
  <c r="AI15959" i="12"/>
  <c r="AJ15959" i="12"/>
  <c r="AK15959" i="12"/>
  <c r="AL15959" i="12"/>
  <c r="AG15960" i="12"/>
  <c r="AH15960" i="12"/>
  <c r="AI15960" i="12"/>
  <c r="AJ15960" i="12"/>
  <c r="AK15960" i="12"/>
  <c r="AL15960" i="12"/>
  <c r="AG15961" i="12"/>
  <c r="AH15961" i="12"/>
  <c r="AI15961" i="12"/>
  <c r="AJ15961" i="12"/>
  <c r="AK15961" i="12"/>
  <c r="AL15961" i="12"/>
  <c r="AG15962" i="12"/>
  <c r="AH15962" i="12"/>
  <c r="AI15962" i="12"/>
  <c r="AJ15962" i="12"/>
  <c r="AK15962" i="12"/>
  <c r="AL15962" i="12"/>
  <c r="AG15963" i="12"/>
  <c r="AH15963" i="12"/>
  <c r="AI15963" i="12"/>
  <c r="AJ15963" i="12"/>
  <c r="AK15963" i="12"/>
  <c r="AL15963" i="12"/>
  <c r="AG15964" i="12"/>
  <c r="AH15964" i="12"/>
  <c r="AI15964" i="12"/>
  <c r="AJ15964" i="12"/>
  <c r="AK15964" i="12"/>
  <c r="AL15964" i="12"/>
  <c r="AG15965" i="12"/>
  <c r="AH15965" i="12"/>
  <c r="AI15965" i="12"/>
  <c r="AJ15965" i="12"/>
  <c r="AK15965" i="12"/>
  <c r="AL15965" i="12"/>
  <c r="AG15966" i="12"/>
  <c r="AH15966" i="12"/>
  <c r="AI15966" i="12"/>
  <c r="AJ15966" i="12"/>
  <c r="AK15966" i="12"/>
  <c r="AL15966" i="12"/>
  <c r="AG15967" i="12"/>
  <c r="AH15967" i="12"/>
  <c r="AI15967" i="12"/>
  <c r="AJ15967" i="12"/>
  <c r="AK15967" i="12"/>
  <c r="AL15967" i="12"/>
  <c r="AG15968" i="12"/>
  <c r="AH15968" i="12"/>
  <c r="AI15968" i="12"/>
  <c r="AJ15968" i="12"/>
  <c r="AK15968" i="12"/>
  <c r="AL15968" i="12"/>
  <c r="AG15969" i="12"/>
  <c r="AH15969" i="12"/>
  <c r="AI15969" i="12"/>
  <c r="AJ15969" i="12"/>
  <c r="AK15969" i="12"/>
  <c r="AL15969" i="12"/>
  <c r="AG15970" i="12"/>
  <c r="AH15970" i="12"/>
  <c r="AI15970" i="12"/>
  <c r="AJ15970" i="12"/>
  <c r="AK15970" i="12"/>
  <c r="AL15970" i="12"/>
  <c r="AG15971" i="12"/>
  <c r="AH15971" i="12"/>
  <c r="AI15971" i="12"/>
  <c r="AJ15971" i="12"/>
  <c r="AK15971" i="12"/>
  <c r="AL15971" i="12"/>
  <c r="AG15972" i="12"/>
  <c r="AH15972" i="12"/>
  <c r="AI15972" i="12"/>
  <c r="AJ15972" i="12"/>
  <c r="AK15972" i="12"/>
  <c r="AL15972" i="12"/>
  <c r="AG15973" i="12"/>
  <c r="AH15973" i="12"/>
  <c r="AI15973" i="12"/>
  <c r="AJ15973" i="12"/>
  <c r="AK15973" i="12"/>
  <c r="AL15973" i="12"/>
  <c r="AG15974" i="12"/>
  <c r="AH15974" i="12"/>
  <c r="AI15974" i="12"/>
  <c r="AJ15974" i="12"/>
  <c r="AK15974" i="12"/>
  <c r="AL15974" i="12"/>
  <c r="AG15975" i="12"/>
  <c r="AH15975" i="12"/>
  <c r="AI15975" i="12"/>
  <c r="AJ15975" i="12"/>
  <c r="AK15975" i="12"/>
  <c r="AL15975" i="12"/>
  <c r="AG15976" i="12"/>
  <c r="AH15976" i="12"/>
  <c r="AI15976" i="12"/>
  <c r="AJ15976" i="12"/>
  <c r="AK15976" i="12"/>
  <c r="AL15976" i="12"/>
  <c r="AG15977" i="12"/>
  <c r="AH15977" i="12"/>
  <c r="AI15977" i="12"/>
  <c r="AJ15977" i="12"/>
  <c r="AK15977" i="12"/>
  <c r="AL15977" i="12"/>
  <c r="AG15978" i="12"/>
  <c r="AH15978" i="12"/>
  <c r="AI15978" i="12"/>
  <c r="AJ15978" i="12"/>
  <c r="AK15978" i="12"/>
  <c r="AL15978" i="12"/>
  <c r="AG15979" i="12"/>
  <c r="AH15979" i="12"/>
  <c r="AI15979" i="12"/>
  <c r="AJ15979" i="12"/>
  <c r="AK15979" i="12"/>
  <c r="AL15979" i="12"/>
  <c r="AG15980" i="12"/>
  <c r="AH15980" i="12"/>
  <c r="AI15980" i="12"/>
  <c r="AJ15980" i="12"/>
  <c r="AK15980" i="12"/>
  <c r="AL15980" i="12"/>
  <c r="AG15981" i="12"/>
  <c r="AH15981" i="12"/>
  <c r="AI15981" i="12"/>
  <c r="AJ15981" i="12"/>
  <c r="AK15981" i="12"/>
  <c r="AL15981" i="12"/>
  <c r="AG15982" i="12"/>
  <c r="AH15982" i="12"/>
  <c r="AI15982" i="12"/>
  <c r="AJ15982" i="12"/>
  <c r="AK15982" i="12"/>
  <c r="AL15982" i="12"/>
  <c r="AG15983" i="12"/>
  <c r="AH15983" i="12"/>
  <c r="AI15983" i="12"/>
  <c r="AJ15983" i="12"/>
  <c r="AK15983" i="12"/>
  <c r="AL15983" i="12"/>
  <c r="AG15984" i="12"/>
  <c r="AH15984" i="12"/>
  <c r="AI15984" i="12"/>
  <c r="AJ15984" i="12"/>
  <c r="AK15984" i="12"/>
  <c r="AL15984" i="12"/>
  <c r="AG15985" i="12"/>
  <c r="AH15985" i="12"/>
  <c r="AI15985" i="12"/>
  <c r="AJ15985" i="12"/>
  <c r="AK15985" i="12"/>
  <c r="AL15985" i="12"/>
  <c r="AG15986" i="12"/>
  <c r="AH15986" i="12"/>
  <c r="AI15986" i="12"/>
  <c r="AJ15986" i="12"/>
  <c r="AK15986" i="12"/>
  <c r="AL15986" i="12"/>
  <c r="AG15987" i="12"/>
  <c r="AH15987" i="12"/>
  <c r="AI15987" i="12"/>
  <c r="AJ15987" i="12"/>
  <c r="AK15987" i="12"/>
  <c r="AL15987" i="12"/>
  <c r="AG15988" i="12"/>
  <c r="AH15988" i="12"/>
  <c r="AI15988" i="12"/>
  <c r="AJ15988" i="12"/>
  <c r="AK15988" i="12"/>
  <c r="AL15988" i="12"/>
  <c r="AG15989" i="12"/>
  <c r="AH15989" i="12"/>
  <c r="AI15989" i="12"/>
  <c r="AJ15989" i="12"/>
  <c r="AK15989" i="12"/>
  <c r="AL15989" i="12"/>
  <c r="AG15990" i="12"/>
  <c r="AH15990" i="12"/>
  <c r="AI15990" i="12"/>
  <c r="AJ15990" i="12"/>
  <c r="AK15990" i="12"/>
  <c r="AL15990" i="12"/>
  <c r="AG15991" i="12"/>
  <c r="AH15991" i="12"/>
  <c r="AI15991" i="12"/>
  <c r="AJ15991" i="12"/>
  <c r="AK15991" i="12"/>
  <c r="AL15991" i="12"/>
  <c r="AG15992" i="12"/>
  <c r="AH15992" i="12"/>
  <c r="AI15992" i="12"/>
  <c r="AJ15992" i="12"/>
  <c r="AK15992" i="12"/>
  <c r="AL15992" i="12"/>
  <c r="AG15993" i="12"/>
  <c r="AH15993" i="12"/>
  <c r="AI15993" i="12"/>
  <c r="AJ15993" i="12"/>
  <c r="AK15993" i="12"/>
  <c r="AL15993" i="12"/>
  <c r="AG15994" i="12"/>
  <c r="AH15994" i="12"/>
  <c r="AI15994" i="12"/>
  <c r="AJ15994" i="12"/>
  <c r="AK15994" i="12"/>
  <c r="AL15994" i="12"/>
  <c r="AG15995" i="12"/>
  <c r="AH15995" i="12"/>
  <c r="AI15995" i="12"/>
  <c r="AJ15995" i="12"/>
  <c r="AK15995" i="12"/>
  <c r="AL15995" i="12"/>
  <c r="AG15996" i="12"/>
  <c r="AH15996" i="12"/>
  <c r="AI15996" i="12"/>
  <c r="AJ15996" i="12"/>
  <c r="AK15996" i="12"/>
  <c r="AL15996" i="12"/>
  <c r="AG15997" i="12"/>
  <c r="AH15997" i="12"/>
  <c r="AI15997" i="12"/>
  <c r="AJ15997" i="12"/>
  <c r="AK15997" i="12"/>
  <c r="AL15997" i="12"/>
  <c r="AG15998" i="12"/>
  <c r="AH15998" i="12"/>
  <c r="AI15998" i="12"/>
  <c r="AJ15998" i="12"/>
  <c r="AK15998" i="12"/>
  <c r="AL15998" i="12"/>
  <c r="AG15999" i="12"/>
  <c r="AH15999" i="12"/>
  <c r="AI15999" i="12"/>
  <c r="AJ15999" i="12"/>
  <c r="AK15999" i="12"/>
  <c r="AL15999" i="12"/>
  <c r="AG16000" i="12"/>
  <c r="AH16000" i="12"/>
  <c r="AI16000" i="12"/>
  <c r="AJ16000" i="12"/>
  <c r="AK16000" i="12"/>
  <c r="AL16000" i="12"/>
  <c r="AG16001" i="12"/>
  <c r="AH16001" i="12"/>
  <c r="AI16001" i="12"/>
  <c r="AJ16001" i="12"/>
  <c r="AK16001" i="12"/>
  <c r="AL16001" i="12"/>
  <c r="AG16002" i="12"/>
  <c r="AH16002" i="12"/>
  <c r="AI16002" i="12"/>
  <c r="AJ16002" i="12"/>
  <c r="AK16002" i="12"/>
  <c r="AL16002" i="12"/>
  <c r="AG16003" i="12"/>
  <c r="AH16003" i="12"/>
  <c r="AI16003" i="12"/>
  <c r="AJ16003" i="12"/>
  <c r="AK16003" i="12"/>
  <c r="AL16003" i="12"/>
  <c r="AG16004" i="12"/>
  <c r="AH16004" i="12"/>
  <c r="AI16004" i="12"/>
  <c r="AJ16004" i="12"/>
  <c r="AK16004" i="12"/>
  <c r="AL16004" i="12"/>
  <c r="AG16005" i="12"/>
  <c r="AH16005" i="12"/>
  <c r="AI16005" i="12"/>
  <c r="AJ16005" i="12"/>
  <c r="AK16005" i="12"/>
  <c r="AL16005" i="12"/>
  <c r="AG16006" i="12"/>
  <c r="AH16006" i="12"/>
  <c r="AI16006" i="12"/>
  <c r="AJ16006" i="12"/>
  <c r="AK16006" i="12"/>
  <c r="AL16006" i="12"/>
  <c r="AG16007" i="12"/>
  <c r="AH16007" i="12"/>
  <c r="AI16007" i="12"/>
  <c r="AJ16007" i="12"/>
  <c r="AK16007" i="12"/>
  <c r="AL16007" i="12"/>
  <c r="AG16008" i="12"/>
  <c r="AH16008" i="12"/>
  <c r="AI16008" i="12"/>
  <c r="AJ16008" i="12"/>
  <c r="AK16008" i="12"/>
  <c r="AL16008" i="12"/>
  <c r="AG16009" i="12"/>
  <c r="AH16009" i="12"/>
  <c r="AI16009" i="12"/>
  <c r="AJ16009" i="12"/>
  <c r="AK16009" i="12"/>
  <c r="AL16009" i="12"/>
  <c r="AG16010" i="12"/>
  <c r="AH16010" i="12"/>
  <c r="AI16010" i="12"/>
  <c r="AJ16010" i="12"/>
  <c r="AK16010" i="12"/>
  <c r="AL16010" i="12"/>
  <c r="AG16011" i="12"/>
  <c r="AH16011" i="12"/>
  <c r="AI16011" i="12"/>
  <c r="AJ16011" i="12"/>
  <c r="AK16011" i="12"/>
  <c r="AL16011" i="12"/>
  <c r="AG16012" i="12"/>
  <c r="AH16012" i="12"/>
  <c r="AI16012" i="12"/>
  <c r="AJ16012" i="12"/>
  <c r="AK16012" i="12"/>
  <c r="AL16012" i="12"/>
  <c r="AG16013" i="12"/>
  <c r="AH16013" i="12"/>
  <c r="AI16013" i="12"/>
  <c r="AJ16013" i="12"/>
  <c r="AK16013" i="12"/>
  <c r="AL16013" i="12"/>
  <c r="AG16014" i="12"/>
  <c r="AH16014" i="12"/>
  <c r="AI16014" i="12"/>
  <c r="AJ16014" i="12"/>
  <c r="AK16014" i="12"/>
  <c r="AL16014" i="12"/>
  <c r="AG16015" i="12"/>
  <c r="AH16015" i="12"/>
  <c r="AI16015" i="12"/>
  <c r="AJ16015" i="12"/>
  <c r="AK16015" i="12"/>
  <c r="AL16015" i="12"/>
  <c r="AG16016" i="12"/>
  <c r="AH16016" i="12"/>
  <c r="AI16016" i="12"/>
  <c r="AJ16016" i="12"/>
  <c r="AK16016" i="12"/>
  <c r="AL16016" i="12"/>
  <c r="AG16017" i="12"/>
  <c r="AH16017" i="12"/>
  <c r="AI16017" i="12"/>
  <c r="AJ16017" i="12"/>
  <c r="AK16017" i="12"/>
  <c r="AL16017" i="12"/>
  <c r="AG16018" i="12"/>
  <c r="AH16018" i="12"/>
  <c r="AI16018" i="12"/>
  <c r="AJ16018" i="12"/>
  <c r="AK16018" i="12"/>
  <c r="AL16018" i="12"/>
  <c r="AG16019" i="12"/>
  <c r="AH16019" i="12"/>
  <c r="AI16019" i="12"/>
  <c r="AJ16019" i="12"/>
  <c r="AK16019" i="12"/>
  <c r="AL16019" i="12"/>
  <c r="AG16020" i="12"/>
  <c r="AH16020" i="12"/>
  <c r="AI16020" i="12"/>
  <c r="AJ16020" i="12"/>
  <c r="AK16020" i="12"/>
  <c r="AL16020" i="12"/>
  <c r="AG16021" i="12"/>
  <c r="AH16021" i="12"/>
  <c r="AI16021" i="12"/>
  <c r="AJ16021" i="12"/>
  <c r="AK16021" i="12"/>
  <c r="AL16021" i="12"/>
  <c r="AG16022" i="12"/>
  <c r="AH16022" i="12"/>
  <c r="AI16022" i="12"/>
  <c r="AJ16022" i="12"/>
  <c r="AK16022" i="12"/>
  <c r="AL16022" i="12"/>
  <c r="AG16023" i="12"/>
  <c r="AH16023" i="12"/>
  <c r="AI16023" i="12"/>
  <c r="AJ16023" i="12"/>
  <c r="AK16023" i="12"/>
  <c r="AL16023" i="12"/>
  <c r="AG16024" i="12"/>
  <c r="AH16024" i="12"/>
  <c r="AI16024" i="12"/>
  <c r="AJ16024" i="12"/>
  <c r="AK16024" i="12"/>
  <c r="AL16024" i="12"/>
  <c r="AG16025" i="12"/>
  <c r="AH16025" i="12"/>
  <c r="AI16025" i="12"/>
  <c r="AJ16025" i="12"/>
  <c r="AK16025" i="12"/>
  <c r="AL16025" i="12"/>
  <c r="AG16026" i="12"/>
  <c r="AH16026" i="12"/>
  <c r="AI16026" i="12"/>
  <c r="AJ16026" i="12"/>
  <c r="AK16026" i="12"/>
  <c r="AL16026" i="12"/>
  <c r="AG16027" i="12"/>
  <c r="AH16027" i="12"/>
  <c r="AI16027" i="12"/>
  <c r="AJ16027" i="12"/>
  <c r="AK16027" i="12"/>
  <c r="AL16027" i="12"/>
  <c r="AG16028" i="12"/>
  <c r="AH16028" i="12"/>
  <c r="AI16028" i="12"/>
  <c r="AJ16028" i="12"/>
  <c r="AK16028" i="12"/>
  <c r="AL16028" i="12"/>
  <c r="AG16029" i="12"/>
  <c r="AH16029" i="12"/>
  <c r="AI16029" i="12"/>
  <c r="AJ16029" i="12"/>
  <c r="AK16029" i="12"/>
  <c r="AL16029" i="12"/>
  <c r="AG16030" i="12"/>
  <c r="AH16030" i="12"/>
  <c r="AI16030" i="12"/>
  <c r="AJ16030" i="12"/>
  <c r="AK16030" i="12"/>
  <c r="AL16030" i="12"/>
  <c r="AG16031" i="12"/>
  <c r="AH16031" i="12"/>
  <c r="AI16031" i="12"/>
  <c r="AJ16031" i="12"/>
  <c r="AK16031" i="12"/>
  <c r="AL16031" i="12"/>
  <c r="AG16032" i="12"/>
  <c r="AH16032" i="12"/>
  <c r="AI16032" i="12"/>
  <c r="AJ16032" i="12"/>
  <c r="AK16032" i="12"/>
  <c r="AL16032" i="12"/>
  <c r="AG16033" i="12"/>
  <c r="AH16033" i="12"/>
  <c r="AI16033" i="12"/>
  <c r="AJ16033" i="12"/>
  <c r="AK16033" i="12"/>
  <c r="AL16033" i="12"/>
  <c r="AG16034" i="12"/>
  <c r="AH16034" i="12"/>
  <c r="AI16034" i="12"/>
  <c r="AJ16034" i="12"/>
  <c r="AK16034" i="12"/>
  <c r="AL16034" i="12"/>
  <c r="AG16035" i="12"/>
  <c r="AH16035" i="12"/>
  <c r="AI16035" i="12"/>
  <c r="AJ16035" i="12"/>
  <c r="AK16035" i="12"/>
  <c r="AL16035" i="12"/>
  <c r="AG16036" i="12"/>
  <c r="AH16036" i="12"/>
  <c r="AI16036" i="12"/>
  <c r="AJ16036" i="12"/>
  <c r="AK16036" i="12"/>
  <c r="AL16036" i="12"/>
  <c r="AG16037" i="12"/>
  <c r="AH16037" i="12"/>
  <c r="AI16037" i="12"/>
  <c r="AJ16037" i="12"/>
  <c r="AK16037" i="12"/>
  <c r="AL16037" i="12"/>
  <c r="AG16038" i="12"/>
  <c r="AH16038" i="12"/>
  <c r="AI16038" i="12"/>
  <c r="AJ16038" i="12"/>
  <c r="AK16038" i="12"/>
  <c r="AL16038" i="12"/>
  <c r="AG16039" i="12"/>
  <c r="AH16039" i="12"/>
  <c r="AI16039" i="12"/>
  <c r="AJ16039" i="12"/>
  <c r="AK16039" i="12"/>
  <c r="AL16039" i="12"/>
  <c r="AG16040" i="12"/>
  <c r="AH16040" i="12"/>
  <c r="AI16040" i="12"/>
  <c r="AJ16040" i="12"/>
  <c r="AK16040" i="12"/>
  <c r="AL16040" i="12"/>
  <c r="AG16041" i="12"/>
  <c r="AH16041" i="12"/>
  <c r="AI16041" i="12"/>
  <c r="AJ16041" i="12"/>
  <c r="AK16041" i="12"/>
  <c r="AL16041" i="12"/>
  <c r="AG16042" i="12"/>
  <c r="AH16042" i="12"/>
  <c r="AI16042" i="12"/>
  <c r="AJ16042" i="12"/>
  <c r="AK16042" i="12"/>
  <c r="AL16042" i="12"/>
  <c r="AG16043" i="12"/>
  <c r="AH16043" i="12"/>
  <c r="AI16043" i="12"/>
  <c r="AJ16043" i="12"/>
  <c r="AK16043" i="12"/>
  <c r="AL16043" i="12"/>
  <c r="AG16044" i="12"/>
  <c r="AH16044" i="12"/>
  <c r="AI16044" i="12"/>
  <c r="AJ16044" i="12"/>
  <c r="AK16044" i="12"/>
  <c r="AL16044" i="12"/>
  <c r="AG16045" i="12"/>
  <c r="AH16045" i="12"/>
  <c r="AI16045" i="12"/>
  <c r="AJ16045" i="12"/>
  <c r="AK16045" i="12"/>
  <c r="AL16045" i="12"/>
  <c r="AG16046" i="12"/>
  <c r="AH16046" i="12"/>
  <c r="AI16046" i="12"/>
  <c r="AJ16046" i="12"/>
  <c r="AK16046" i="12"/>
  <c r="AL16046" i="12"/>
  <c r="AG16047" i="12"/>
  <c r="AH16047" i="12"/>
  <c r="AI16047" i="12"/>
  <c r="AJ16047" i="12"/>
  <c r="AK16047" i="12"/>
  <c r="AL16047" i="12"/>
  <c r="AG16048" i="12"/>
  <c r="AH16048" i="12"/>
  <c r="AI16048" i="12"/>
  <c r="AJ16048" i="12"/>
  <c r="AK16048" i="12"/>
  <c r="AL16048" i="12"/>
  <c r="AG16049" i="12"/>
  <c r="AH16049" i="12"/>
  <c r="AI16049" i="12"/>
  <c r="AJ16049" i="12"/>
  <c r="AK16049" i="12"/>
  <c r="AL16049" i="12"/>
  <c r="AG16050" i="12"/>
  <c r="AH16050" i="12"/>
  <c r="AI16050" i="12"/>
  <c r="AJ16050" i="12"/>
  <c r="AK16050" i="12"/>
  <c r="AL16050" i="12"/>
  <c r="AG16051" i="12"/>
  <c r="AH16051" i="12"/>
  <c r="AI16051" i="12"/>
  <c r="AJ16051" i="12"/>
  <c r="AK16051" i="12"/>
  <c r="AL16051" i="12"/>
  <c r="AG16052" i="12"/>
  <c r="AH16052" i="12"/>
  <c r="AI16052" i="12"/>
  <c r="AJ16052" i="12"/>
  <c r="AK16052" i="12"/>
  <c r="AL16052" i="12"/>
  <c r="AG16053" i="12"/>
  <c r="AH16053" i="12"/>
  <c r="AI16053" i="12"/>
  <c r="AJ16053" i="12"/>
  <c r="AK16053" i="12"/>
  <c r="AL16053" i="12"/>
  <c r="AG16054" i="12"/>
  <c r="AH16054" i="12"/>
  <c r="AI16054" i="12"/>
  <c r="AJ16054" i="12"/>
  <c r="AK16054" i="12"/>
  <c r="AL16054" i="12"/>
  <c r="AG16055" i="12"/>
  <c r="AH16055" i="12"/>
  <c r="AI16055" i="12"/>
  <c r="AJ16055" i="12"/>
  <c r="AK16055" i="12"/>
  <c r="AL16055" i="12"/>
  <c r="AG16056" i="12"/>
  <c r="AH16056" i="12"/>
  <c r="AI16056" i="12"/>
  <c r="AJ16056" i="12"/>
  <c r="AK16056" i="12"/>
  <c r="AL16056" i="12"/>
  <c r="AG16057" i="12"/>
  <c r="AH16057" i="12"/>
  <c r="AI16057" i="12"/>
  <c r="AJ16057" i="12"/>
  <c r="AK16057" i="12"/>
  <c r="AL16057" i="12"/>
  <c r="AG16058" i="12"/>
  <c r="AH16058" i="12"/>
  <c r="AI16058" i="12"/>
  <c r="AJ16058" i="12"/>
  <c r="AK16058" i="12"/>
  <c r="AL16058" i="12"/>
  <c r="AG16059" i="12"/>
  <c r="AH16059" i="12"/>
  <c r="AI16059" i="12"/>
  <c r="AJ16059" i="12"/>
  <c r="AK16059" i="12"/>
  <c r="AL16059" i="12"/>
  <c r="AG16060" i="12"/>
  <c r="AH16060" i="12"/>
  <c r="AI16060" i="12"/>
  <c r="AJ16060" i="12"/>
  <c r="AK16060" i="12"/>
  <c r="AL16060" i="12"/>
  <c r="AG16061" i="12"/>
  <c r="AH16061" i="12"/>
  <c r="AI16061" i="12"/>
  <c r="AJ16061" i="12"/>
  <c r="AK16061" i="12"/>
  <c r="AL16061" i="12"/>
  <c r="AG16062" i="12"/>
  <c r="AH16062" i="12"/>
  <c r="AI16062" i="12"/>
  <c r="AJ16062" i="12"/>
  <c r="AK16062" i="12"/>
  <c r="AL16062" i="12"/>
  <c r="AG16063" i="12"/>
  <c r="AH16063" i="12"/>
  <c r="AI16063" i="12"/>
  <c r="AJ16063" i="12"/>
  <c r="AK16063" i="12"/>
  <c r="AL16063" i="12"/>
  <c r="AG16064" i="12"/>
  <c r="AH16064" i="12"/>
  <c r="AI16064" i="12"/>
  <c r="AJ16064" i="12"/>
  <c r="AK16064" i="12"/>
  <c r="AL16064" i="12"/>
  <c r="AG16065" i="12"/>
  <c r="AH16065" i="12"/>
  <c r="AI16065" i="12"/>
  <c r="AJ16065" i="12"/>
  <c r="AK16065" i="12"/>
  <c r="AL16065" i="12"/>
  <c r="AG16066" i="12"/>
  <c r="AH16066" i="12"/>
  <c r="AI16066" i="12"/>
  <c r="AJ16066" i="12"/>
  <c r="AK16066" i="12"/>
  <c r="AL16066" i="12"/>
  <c r="AG16067" i="12"/>
  <c r="AH16067" i="12"/>
  <c r="AI16067" i="12"/>
  <c r="AJ16067" i="12"/>
  <c r="AK16067" i="12"/>
  <c r="AL16067" i="12"/>
  <c r="AG16068" i="12"/>
  <c r="AH16068" i="12"/>
  <c r="AI16068" i="12"/>
  <c r="AJ16068" i="12"/>
  <c r="AK16068" i="12"/>
  <c r="AL16068" i="12"/>
  <c r="AG16069" i="12"/>
  <c r="AH16069" i="12"/>
  <c r="AI16069" i="12"/>
  <c r="AJ16069" i="12"/>
  <c r="AK16069" i="12"/>
  <c r="AL16069" i="12"/>
  <c r="AG16070" i="12"/>
  <c r="AH16070" i="12"/>
  <c r="AI16070" i="12"/>
  <c r="AJ16070" i="12"/>
  <c r="AK16070" i="12"/>
  <c r="AL16070" i="12"/>
  <c r="AG16071" i="12"/>
  <c r="AH16071" i="12"/>
  <c r="AI16071" i="12"/>
  <c r="AJ16071" i="12"/>
  <c r="AK16071" i="12"/>
  <c r="AL16071" i="12"/>
  <c r="AG16072" i="12"/>
  <c r="AH16072" i="12"/>
  <c r="AI16072" i="12"/>
  <c r="AJ16072" i="12"/>
  <c r="AK16072" i="12"/>
  <c r="AL16072" i="12"/>
  <c r="AG16073" i="12"/>
  <c r="AH16073" i="12"/>
  <c r="AI16073" i="12"/>
  <c r="AJ16073" i="12"/>
  <c r="AK16073" i="12"/>
  <c r="AL16073" i="12"/>
  <c r="AG16074" i="12"/>
  <c r="AH16074" i="12"/>
  <c r="AI16074" i="12"/>
  <c r="AJ16074" i="12"/>
  <c r="AK16074" i="12"/>
  <c r="AL16074" i="12"/>
  <c r="AG16075" i="12"/>
  <c r="AH16075" i="12"/>
  <c r="AI16075" i="12"/>
  <c r="AJ16075" i="12"/>
  <c r="AK16075" i="12"/>
  <c r="AL16075" i="12"/>
  <c r="AG16076" i="12"/>
  <c r="AH16076" i="12"/>
  <c r="AI16076" i="12"/>
  <c r="AJ16076" i="12"/>
  <c r="AK16076" i="12"/>
  <c r="AL16076" i="12"/>
  <c r="AG16077" i="12"/>
  <c r="AH16077" i="12"/>
  <c r="AI16077" i="12"/>
  <c r="AJ16077" i="12"/>
  <c r="AK16077" i="12"/>
  <c r="AL16077" i="12"/>
  <c r="AG16078" i="12"/>
  <c r="AH16078" i="12"/>
  <c r="AI16078" i="12"/>
  <c r="AJ16078" i="12"/>
  <c r="AK16078" i="12"/>
  <c r="AL16078" i="12"/>
  <c r="AG16079" i="12"/>
  <c r="AH16079" i="12"/>
  <c r="AI16079" i="12"/>
  <c r="AJ16079" i="12"/>
  <c r="AK16079" i="12"/>
  <c r="AL16079" i="12"/>
  <c r="AG16080" i="12"/>
  <c r="AH16080" i="12"/>
  <c r="AI16080" i="12"/>
  <c r="AJ16080" i="12"/>
  <c r="AK16080" i="12"/>
  <c r="AL16080" i="12"/>
  <c r="AG16081" i="12"/>
  <c r="AH16081" i="12"/>
  <c r="AI16081" i="12"/>
  <c r="AJ16081" i="12"/>
  <c r="AK16081" i="12"/>
  <c r="AL16081" i="12"/>
  <c r="AG16082" i="12"/>
  <c r="AH16082" i="12"/>
  <c r="AI16082" i="12"/>
  <c r="AJ16082" i="12"/>
  <c r="AK16082" i="12"/>
  <c r="AL16082" i="12"/>
  <c r="AG16083" i="12"/>
  <c r="AH16083" i="12"/>
  <c r="AI16083" i="12"/>
  <c r="AJ16083" i="12"/>
  <c r="AK16083" i="12"/>
  <c r="AL16083" i="12"/>
  <c r="AG16084" i="12"/>
  <c r="AH16084" i="12"/>
  <c r="AI16084" i="12"/>
  <c r="AJ16084" i="12"/>
  <c r="AK16084" i="12"/>
  <c r="AL16084" i="12"/>
  <c r="AG16085" i="12"/>
  <c r="AH16085" i="12"/>
  <c r="AI16085" i="12"/>
  <c r="AJ16085" i="12"/>
  <c r="AK16085" i="12"/>
  <c r="AL16085" i="12"/>
  <c r="AG16086" i="12"/>
  <c r="AH16086" i="12"/>
  <c r="AI16086" i="12"/>
  <c r="AJ16086" i="12"/>
  <c r="AK16086" i="12"/>
  <c r="AL16086" i="12"/>
  <c r="AG16087" i="12"/>
  <c r="AH16087" i="12"/>
  <c r="AI16087" i="12"/>
  <c r="AJ16087" i="12"/>
  <c r="AK16087" i="12"/>
  <c r="AL16087" i="12"/>
  <c r="AG16088" i="12"/>
  <c r="AH16088" i="12"/>
  <c r="AI16088" i="12"/>
  <c r="AJ16088" i="12"/>
  <c r="AK16088" i="12"/>
  <c r="AL16088" i="12"/>
  <c r="AG16089" i="12"/>
  <c r="AH16089" i="12"/>
  <c r="AI16089" i="12"/>
  <c r="AJ16089" i="12"/>
  <c r="AK16089" i="12"/>
  <c r="AL16089" i="12"/>
  <c r="AG16090" i="12"/>
  <c r="AH16090" i="12"/>
  <c r="AI16090" i="12"/>
  <c r="AJ16090" i="12"/>
  <c r="AK16090" i="12"/>
  <c r="AL16090" i="12"/>
  <c r="AG16091" i="12"/>
  <c r="AH16091" i="12"/>
  <c r="AI16091" i="12"/>
  <c r="AJ16091" i="12"/>
  <c r="AK16091" i="12"/>
  <c r="AL16091" i="12"/>
  <c r="AG16092" i="12"/>
  <c r="AH16092" i="12"/>
  <c r="AI16092" i="12"/>
  <c r="AJ16092" i="12"/>
  <c r="AK16092" i="12"/>
  <c r="AL16092" i="12"/>
  <c r="AG16093" i="12"/>
  <c r="AH16093" i="12"/>
  <c r="AI16093" i="12"/>
  <c r="AJ16093" i="12"/>
  <c r="AK16093" i="12"/>
  <c r="AL16093" i="12"/>
  <c r="AG16094" i="12"/>
  <c r="AH16094" i="12"/>
  <c r="AI16094" i="12"/>
  <c r="AJ16094" i="12"/>
  <c r="AK16094" i="12"/>
  <c r="AL16094" i="12"/>
  <c r="AG16095" i="12"/>
  <c r="AH16095" i="12"/>
  <c r="AI16095" i="12"/>
  <c r="AJ16095" i="12"/>
  <c r="AK16095" i="12"/>
  <c r="AL16095" i="12"/>
  <c r="AG16096" i="12"/>
  <c r="AH16096" i="12"/>
  <c r="AI16096" i="12"/>
  <c r="AJ16096" i="12"/>
  <c r="AK16096" i="12"/>
  <c r="AL16096" i="12"/>
  <c r="AG16097" i="12"/>
  <c r="AH16097" i="12"/>
  <c r="AI16097" i="12"/>
  <c r="AJ16097" i="12"/>
  <c r="AK16097" i="12"/>
  <c r="AL16097" i="12"/>
  <c r="AG16098" i="12"/>
  <c r="AH16098" i="12"/>
  <c r="AI16098" i="12"/>
  <c r="AJ16098" i="12"/>
  <c r="AK16098" i="12"/>
  <c r="AL16098" i="12"/>
  <c r="AG16099" i="12"/>
  <c r="AH16099" i="12"/>
  <c r="AI16099" i="12"/>
  <c r="AJ16099" i="12"/>
  <c r="AK16099" i="12"/>
  <c r="AL16099" i="12"/>
  <c r="AG16100" i="12"/>
  <c r="AH16100" i="12"/>
  <c r="AI16100" i="12"/>
  <c r="AJ16100" i="12"/>
  <c r="AK16100" i="12"/>
  <c r="AL16100" i="12"/>
  <c r="AG16101" i="12"/>
  <c r="AH16101" i="12"/>
  <c r="AI16101" i="12"/>
  <c r="AJ16101" i="12"/>
  <c r="AK16101" i="12"/>
  <c r="AL16101" i="12"/>
  <c r="AG16102" i="12"/>
  <c r="AH16102" i="12"/>
  <c r="AI16102" i="12"/>
  <c r="AJ16102" i="12"/>
  <c r="AK16102" i="12"/>
  <c r="AL16102" i="12"/>
  <c r="AG16103" i="12"/>
  <c r="AH16103" i="12"/>
  <c r="AI16103" i="12"/>
  <c r="AJ16103" i="12"/>
  <c r="AK16103" i="12"/>
  <c r="AL16103" i="12"/>
  <c r="AG16104" i="12"/>
  <c r="AH16104" i="12"/>
  <c r="AI16104" i="12"/>
  <c r="AJ16104" i="12"/>
  <c r="AK16104" i="12"/>
  <c r="AL16104" i="12"/>
  <c r="AG16105" i="12"/>
  <c r="AH16105" i="12"/>
  <c r="AI16105" i="12"/>
  <c r="AJ16105" i="12"/>
  <c r="AK16105" i="12"/>
  <c r="AL16105" i="12"/>
  <c r="AG16106" i="12"/>
  <c r="AH16106" i="12"/>
  <c r="AI16106" i="12"/>
  <c r="AJ16106" i="12"/>
  <c r="AK16106" i="12"/>
  <c r="AL16106" i="12"/>
  <c r="AG16107" i="12"/>
  <c r="AH16107" i="12"/>
  <c r="AI16107" i="12"/>
  <c r="AJ16107" i="12"/>
  <c r="AK16107" i="12"/>
  <c r="AL16107" i="12"/>
  <c r="AG16108" i="12"/>
  <c r="AH16108" i="12"/>
  <c r="AI16108" i="12"/>
  <c r="AJ16108" i="12"/>
  <c r="AK16108" i="12"/>
  <c r="AL16108" i="12"/>
  <c r="AG16109" i="12"/>
  <c r="AH16109" i="12"/>
  <c r="AI16109" i="12"/>
  <c r="AJ16109" i="12"/>
  <c r="AK16109" i="12"/>
  <c r="AL16109" i="12"/>
  <c r="AG16110" i="12"/>
  <c r="AH16110" i="12"/>
  <c r="AI16110" i="12"/>
  <c r="AJ16110" i="12"/>
  <c r="AK16110" i="12"/>
  <c r="AL16110" i="12"/>
  <c r="AG16111" i="12"/>
  <c r="AH16111" i="12"/>
  <c r="AI16111" i="12"/>
  <c r="AJ16111" i="12"/>
  <c r="AK16111" i="12"/>
  <c r="AL16111" i="12"/>
  <c r="AG16112" i="12"/>
  <c r="AH16112" i="12"/>
  <c r="AI16112" i="12"/>
  <c r="AJ16112" i="12"/>
  <c r="AK16112" i="12"/>
  <c r="AL16112" i="12"/>
  <c r="AG16113" i="12"/>
  <c r="AH16113" i="12"/>
  <c r="AI16113" i="12"/>
  <c r="AJ16113" i="12"/>
  <c r="AK16113" i="12"/>
  <c r="AL16113" i="12"/>
  <c r="AG16114" i="12"/>
  <c r="AH16114" i="12"/>
  <c r="AI16114" i="12"/>
  <c r="AJ16114" i="12"/>
  <c r="AK16114" i="12"/>
  <c r="AL16114" i="12"/>
  <c r="AG16115" i="12"/>
  <c r="AH16115" i="12"/>
  <c r="AI16115" i="12"/>
  <c r="AJ16115" i="12"/>
  <c r="AK16115" i="12"/>
  <c r="AL16115" i="12"/>
  <c r="AG16116" i="12"/>
  <c r="AH16116" i="12"/>
  <c r="AI16116" i="12"/>
  <c r="AJ16116" i="12"/>
  <c r="AK16116" i="12"/>
  <c r="AL16116" i="12"/>
  <c r="AG16117" i="12"/>
  <c r="AH16117" i="12"/>
  <c r="AI16117" i="12"/>
  <c r="AJ16117" i="12"/>
  <c r="AK16117" i="12"/>
  <c r="AL16117" i="12"/>
  <c r="AG16118" i="12"/>
  <c r="AH16118" i="12"/>
  <c r="AI16118" i="12"/>
  <c r="AJ16118" i="12"/>
  <c r="AK16118" i="12"/>
  <c r="AL16118" i="12"/>
  <c r="AG16119" i="12"/>
  <c r="AH16119" i="12"/>
  <c r="AI16119" i="12"/>
  <c r="AJ16119" i="12"/>
  <c r="AK16119" i="12"/>
  <c r="AL16119" i="12"/>
  <c r="AG16120" i="12"/>
  <c r="AH16120" i="12"/>
  <c r="AI16120" i="12"/>
  <c r="AJ16120" i="12"/>
  <c r="AK16120" i="12"/>
  <c r="AL16120" i="12"/>
  <c r="AG16121" i="12"/>
  <c r="AH16121" i="12"/>
  <c r="AI16121" i="12"/>
  <c r="AJ16121" i="12"/>
  <c r="AK16121" i="12"/>
  <c r="AL16121" i="12"/>
  <c r="AG16122" i="12"/>
  <c r="AH16122" i="12"/>
  <c r="AI16122" i="12"/>
  <c r="AJ16122" i="12"/>
  <c r="AK16122" i="12"/>
  <c r="AL16122" i="12"/>
  <c r="AG16123" i="12"/>
  <c r="AH16123" i="12"/>
  <c r="AI16123" i="12"/>
  <c r="AJ16123" i="12"/>
  <c r="AK16123" i="12"/>
  <c r="AL16123" i="12"/>
  <c r="AG16124" i="12"/>
  <c r="AH16124" i="12"/>
  <c r="AI16124" i="12"/>
  <c r="AJ16124" i="12"/>
  <c r="AK16124" i="12"/>
  <c r="AL16124" i="12"/>
  <c r="AG16125" i="12"/>
  <c r="AH16125" i="12"/>
  <c r="AI16125" i="12"/>
  <c r="AJ16125" i="12"/>
  <c r="AK16125" i="12"/>
  <c r="AL16125" i="12"/>
  <c r="AG16126" i="12"/>
  <c r="AH16126" i="12"/>
  <c r="AI16126" i="12"/>
  <c r="AJ16126" i="12"/>
  <c r="AK16126" i="12"/>
  <c r="AL16126" i="12"/>
  <c r="AG16127" i="12"/>
  <c r="AH16127" i="12"/>
  <c r="AI16127" i="12"/>
  <c r="AJ16127" i="12"/>
  <c r="AK16127" i="12"/>
  <c r="AL16127" i="12"/>
  <c r="AG16128" i="12"/>
  <c r="AH16128" i="12"/>
  <c r="AI16128" i="12"/>
  <c r="AJ16128" i="12"/>
  <c r="AK16128" i="12"/>
  <c r="AL16128" i="12"/>
  <c r="AG16129" i="12"/>
  <c r="AH16129" i="12"/>
  <c r="AI16129" i="12"/>
  <c r="AJ16129" i="12"/>
  <c r="AK16129" i="12"/>
  <c r="AL16129" i="12"/>
  <c r="AG16130" i="12"/>
  <c r="AH16130" i="12"/>
  <c r="AI16130" i="12"/>
  <c r="AJ16130" i="12"/>
  <c r="AK16130" i="12"/>
  <c r="AL16130" i="12"/>
  <c r="AG16131" i="12"/>
  <c r="AH16131" i="12"/>
  <c r="AI16131" i="12"/>
  <c r="AJ16131" i="12"/>
  <c r="AK16131" i="12"/>
  <c r="AL16131" i="12"/>
  <c r="AG16132" i="12"/>
  <c r="AH16132" i="12"/>
  <c r="AI16132" i="12"/>
  <c r="AJ16132" i="12"/>
  <c r="AK16132" i="12"/>
  <c r="AL16132" i="12"/>
  <c r="AG16133" i="12"/>
  <c r="AH16133" i="12"/>
  <c r="AI16133" i="12"/>
  <c r="AJ16133" i="12"/>
  <c r="AK16133" i="12"/>
  <c r="AL16133" i="12"/>
  <c r="AG16134" i="12"/>
  <c r="AH16134" i="12"/>
  <c r="AI16134" i="12"/>
  <c r="AJ16134" i="12"/>
  <c r="AK16134" i="12"/>
  <c r="AL16134" i="12"/>
  <c r="AG16135" i="12"/>
  <c r="AH16135" i="12"/>
  <c r="AI16135" i="12"/>
  <c r="AJ16135" i="12"/>
  <c r="AK16135" i="12"/>
  <c r="AL16135" i="12"/>
  <c r="AG16136" i="12"/>
  <c r="AH16136" i="12"/>
  <c r="AI16136" i="12"/>
  <c r="AJ16136" i="12"/>
  <c r="AK16136" i="12"/>
  <c r="AL16136" i="12"/>
  <c r="AG16137" i="12"/>
  <c r="AH16137" i="12"/>
  <c r="AI16137" i="12"/>
  <c r="AJ16137" i="12"/>
  <c r="AK16137" i="12"/>
  <c r="AL16137" i="12"/>
  <c r="AG16138" i="12"/>
  <c r="AH16138" i="12"/>
  <c r="AI16138" i="12"/>
  <c r="AJ16138" i="12"/>
  <c r="AK16138" i="12"/>
  <c r="AL16138" i="12"/>
  <c r="AG16139" i="12"/>
  <c r="AH16139" i="12"/>
  <c r="AI16139" i="12"/>
  <c r="AJ16139" i="12"/>
  <c r="AK16139" i="12"/>
  <c r="AL16139" i="12"/>
  <c r="AG16140" i="12"/>
  <c r="AH16140" i="12"/>
  <c r="AI16140" i="12"/>
  <c r="AJ16140" i="12"/>
  <c r="AK16140" i="12"/>
  <c r="AL16140" i="12"/>
  <c r="AG16141" i="12"/>
  <c r="AH16141" i="12"/>
  <c r="AI16141" i="12"/>
  <c r="AJ16141" i="12"/>
  <c r="AK16141" i="12"/>
  <c r="AL16141" i="12"/>
  <c r="AG16142" i="12"/>
  <c r="AH16142" i="12"/>
  <c r="AI16142" i="12"/>
  <c r="AJ16142" i="12"/>
  <c r="AK16142" i="12"/>
  <c r="AL16142" i="12"/>
  <c r="AG16143" i="12"/>
  <c r="AH16143" i="12"/>
  <c r="AI16143" i="12"/>
  <c r="AJ16143" i="12"/>
  <c r="AK16143" i="12"/>
  <c r="AL16143" i="12"/>
  <c r="AG16144" i="12"/>
  <c r="AH16144" i="12"/>
  <c r="AI16144" i="12"/>
  <c r="AJ16144" i="12"/>
  <c r="AK16144" i="12"/>
  <c r="AL16144" i="12"/>
  <c r="AG16145" i="12"/>
  <c r="AH16145" i="12"/>
  <c r="AI16145" i="12"/>
  <c r="AJ16145" i="12"/>
  <c r="AK16145" i="12"/>
  <c r="AL16145" i="12"/>
  <c r="AG16146" i="12"/>
  <c r="AH16146" i="12"/>
  <c r="AI16146" i="12"/>
  <c r="AJ16146" i="12"/>
  <c r="AK16146" i="12"/>
  <c r="AL16146" i="12"/>
  <c r="AG16147" i="12"/>
  <c r="AH16147" i="12"/>
  <c r="AI16147" i="12"/>
  <c r="AJ16147" i="12"/>
  <c r="AK16147" i="12"/>
  <c r="AL16147" i="12"/>
  <c r="AG16148" i="12"/>
  <c r="AH16148" i="12"/>
  <c r="AI16148" i="12"/>
  <c r="AJ16148" i="12"/>
  <c r="AK16148" i="12"/>
  <c r="AL16148" i="12"/>
  <c r="AG16149" i="12"/>
  <c r="AH16149" i="12"/>
  <c r="AI16149" i="12"/>
  <c r="AJ16149" i="12"/>
  <c r="AK16149" i="12"/>
  <c r="AL16149" i="12"/>
  <c r="AG16150" i="12"/>
  <c r="AH16150" i="12"/>
  <c r="AI16150" i="12"/>
  <c r="AJ16150" i="12"/>
  <c r="AK16150" i="12"/>
  <c r="AL16150" i="12"/>
  <c r="AG16151" i="12"/>
  <c r="AH16151" i="12"/>
  <c r="AI16151" i="12"/>
  <c r="AJ16151" i="12"/>
  <c r="AK16151" i="12"/>
  <c r="AL16151" i="12"/>
  <c r="AG16152" i="12"/>
  <c r="AH16152" i="12"/>
  <c r="AI16152" i="12"/>
  <c r="AJ16152" i="12"/>
  <c r="AK16152" i="12"/>
  <c r="AL16152" i="12"/>
  <c r="AG16153" i="12"/>
  <c r="AH16153" i="12"/>
  <c r="AI16153" i="12"/>
  <c r="AJ16153" i="12"/>
  <c r="AK16153" i="12"/>
  <c r="AL16153" i="12"/>
  <c r="AG16154" i="12"/>
  <c r="AH16154" i="12"/>
  <c r="AI16154" i="12"/>
  <c r="AJ16154" i="12"/>
  <c r="AK16154" i="12"/>
  <c r="AL16154" i="12"/>
  <c r="AG16155" i="12"/>
  <c r="AH16155" i="12"/>
  <c r="AI16155" i="12"/>
  <c r="AJ16155" i="12"/>
  <c r="AK16155" i="12"/>
  <c r="AL16155" i="12"/>
  <c r="AG16156" i="12"/>
  <c r="AH16156" i="12"/>
  <c r="AI16156" i="12"/>
  <c r="AJ16156" i="12"/>
  <c r="AK16156" i="12"/>
  <c r="AL16156" i="12"/>
  <c r="AG16157" i="12"/>
  <c r="AH16157" i="12"/>
  <c r="AI16157" i="12"/>
  <c r="AJ16157" i="12"/>
  <c r="AK16157" i="12"/>
  <c r="AL16157" i="12"/>
  <c r="AG16158" i="12"/>
  <c r="AH16158" i="12"/>
  <c r="AI16158" i="12"/>
  <c r="AJ16158" i="12"/>
  <c r="AK16158" i="12"/>
  <c r="AL16158" i="12"/>
  <c r="AG16159" i="12"/>
  <c r="AH16159" i="12"/>
  <c r="AI16159" i="12"/>
  <c r="AJ16159" i="12"/>
  <c r="AK16159" i="12"/>
  <c r="AL16159" i="12"/>
  <c r="AG16160" i="12"/>
  <c r="AH16160" i="12"/>
  <c r="AI16160" i="12"/>
  <c r="AJ16160" i="12"/>
  <c r="AK16160" i="12"/>
  <c r="AL16160" i="12"/>
  <c r="AG16161" i="12"/>
  <c r="AH16161" i="12"/>
  <c r="AI16161" i="12"/>
  <c r="AJ16161" i="12"/>
  <c r="AK16161" i="12"/>
  <c r="AL16161" i="12"/>
  <c r="AG16162" i="12"/>
  <c r="AH16162" i="12"/>
  <c r="AI16162" i="12"/>
  <c r="AJ16162" i="12"/>
  <c r="AK16162" i="12"/>
  <c r="AL16162" i="12"/>
  <c r="AG16163" i="12"/>
  <c r="AH16163" i="12"/>
  <c r="AI16163" i="12"/>
  <c r="AJ16163" i="12"/>
  <c r="AK16163" i="12"/>
  <c r="AL16163" i="12"/>
  <c r="AG16164" i="12"/>
  <c r="AH16164" i="12"/>
  <c r="AI16164" i="12"/>
  <c r="AJ16164" i="12"/>
  <c r="AK16164" i="12"/>
  <c r="AL16164" i="12"/>
  <c r="AG16165" i="12"/>
  <c r="AH16165" i="12"/>
  <c r="AI16165" i="12"/>
  <c r="AJ16165" i="12"/>
  <c r="AK16165" i="12"/>
  <c r="AL16165" i="12"/>
  <c r="AG16166" i="12"/>
  <c r="AH16166" i="12"/>
  <c r="AI16166" i="12"/>
  <c r="AJ16166" i="12"/>
  <c r="AK16166" i="12"/>
  <c r="AL16166" i="12"/>
  <c r="AG16167" i="12"/>
  <c r="AH16167" i="12"/>
  <c r="AI16167" i="12"/>
  <c r="AJ16167" i="12"/>
  <c r="AK16167" i="12"/>
  <c r="AL16167" i="12"/>
  <c r="AG16168" i="12"/>
  <c r="AH16168" i="12"/>
  <c r="AI16168" i="12"/>
  <c r="AJ16168" i="12"/>
  <c r="AK16168" i="12"/>
  <c r="AL16168" i="12"/>
  <c r="AG16169" i="12"/>
  <c r="AH16169" i="12"/>
  <c r="AI16169" i="12"/>
  <c r="AJ16169" i="12"/>
  <c r="AK16169" i="12"/>
  <c r="AL16169" i="12"/>
  <c r="AG16170" i="12"/>
  <c r="AH16170" i="12"/>
  <c r="AI16170" i="12"/>
  <c r="AJ16170" i="12"/>
  <c r="AK16170" i="12"/>
  <c r="AL16170" i="12"/>
  <c r="AG16171" i="12"/>
  <c r="AH16171" i="12"/>
  <c r="AI16171" i="12"/>
  <c r="AJ16171" i="12"/>
  <c r="AK16171" i="12"/>
  <c r="AL16171" i="12"/>
  <c r="AG16172" i="12"/>
  <c r="AH16172" i="12"/>
  <c r="AI16172" i="12"/>
  <c r="AJ16172" i="12"/>
  <c r="AK16172" i="12"/>
  <c r="AL16172" i="12"/>
  <c r="AG16173" i="12"/>
  <c r="AH16173" i="12"/>
  <c r="AI16173" i="12"/>
  <c r="AJ16173" i="12"/>
  <c r="AK16173" i="12"/>
  <c r="AL16173" i="12"/>
  <c r="AG16174" i="12"/>
  <c r="AH16174" i="12"/>
  <c r="AI16174" i="12"/>
  <c r="AJ16174" i="12"/>
  <c r="AK16174" i="12"/>
  <c r="AL16174" i="12"/>
  <c r="AG16175" i="12"/>
  <c r="AH16175" i="12"/>
  <c r="AI16175" i="12"/>
  <c r="AJ16175" i="12"/>
  <c r="AK16175" i="12"/>
  <c r="AL16175" i="12"/>
  <c r="AG16176" i="12"/>
  <c r="AH16176" i="12"/>
  <c r="AI16176" i="12"/>
  <c r="AJ16176" i="12"/>
  <c r="AK16176" i="12"/>
  <c r="AL16176" i="12"/>
  <c r="AG16177" i="12"/>
  <c r="AH16177" i="12"/>
  <c r="AI16177" i="12"/>
  <c r="AJ16177" i="12"/>
  <c r="AK16177" i="12"/>
  <c r="AL16177" i="12"/>
  <c r="AG16178" i="12"/>
  <c r="AH16178" i="12"/>
  <c r="AI16178" i="12"/>
  <c r="AJ16178" i="12"/>
  <c r="AK16178" i="12"/>
  <c r="AL16178" i="12"/>
  <c r="AG16179" i="12"/>
  <c r="AH16179" i="12"/>
  <c r="AI16179" i="12"/>
  <c r="AJ16179" i="12"/>
  <c r="AK16179" i="12"/>
  <c r="AL16179" i="12"/>
  <c r="AG16180" i="12"/>
  <c r="AH16180" i="12"/>
  <c r="AI16180" i="12"/>
  <c r="AJ16180" i="12"/>
  <c r="AK16180" i="12"/>
  <c r="AL16180" i="12"/>
  <c r="AG16181" i="12"/>
  <c r="AH16181" i="12"/>
  <c r="AI16181" i="12"/>
  <c r="AJ16181" i="12"/>
  <c r="AK16181" i="12"/>
  <c r="AL16181" i="12"/>
  <c r="AG16182" i="12"/>
  <c r="AH16182" i="12"/>
  <c r="AI16182" i="12"/>
  <c r="AJ16182" i="12"/>
  <c r="AK16182" i="12"/>
  <c r="AL16182" i="12"/>
  <c r="AG16183" i="12"/>
  <c r="AH16183" i="12"/>
  <c r="AI16183" i="12"/>
  <c r="AJ16183" i="12"/>
  <c r="AK16183" i="12"/>
  <c r="AL16183" i="12"/>
  <c r="AG16184" i="12"/>
  <c r="AH16184" i="12"/>
  <c r="AI16184" i="12"/>
  <c r="AJ16184" i="12"/>
  <c r="AK16184" i="12"/>
  <c r="AL16184" i="12"/>
  <c r="AG16185" i="12"/>
  <c r="AH16185" i="12"/>
  <c r="AI16185" i="12"/>
  <c r="AJ16185" i="12"/>
  <c r="AK16185" i="12"/>
  <c r="AL16185" i="12"/>
  <c r="AG16186" i="12"/>
  <c r="AH16186" i="12"/>
  <c r="AI16186" i="12"/>
  <c r="AJ16186" i="12"/>
  <c r="AK16186" i="12"/>
  <c r="AL16186" i="12"/>
  <c r="AG16187" i="12"/>
  <c r="AH16187" i="12"/>
  <c r="AI16187" i="12"/>
  <c r="AJ16187" i="12"/>
  <c r="AK16187" i="12"/>
  <c r="AL16187" i="12"/>
  <c r="AG16188" i="12"/>
  <c r="AH16188" i="12"/>
  <c r="AI16188" i="12"/>
  <c r="AJ16188" i="12"/>
  <c r="AK16188" i="12"/>
  <c r="AL16188" i="12"/>
  <c r="AG16189" i="12"/>
  <c r="AH16189" i="12"/>
  <c r="AI16189" i="12"/>
  <c r="AJ16189" i="12"/>
  <c r="AK16189" i="12"/>
  <c r="AL16189" i="12"/>
  <c r="AG16190" i="12"/>
  <c r="AH16190" i="12"/>
  <c r="AI16190" i="12"/>
  <c r="AJ16190" i="12"/>
  <c r="AK16190" i="12"/>
  <c r="AL16190" i="12"/>
  <c r="AG16191" i="12"/>
  <c r="AH16191" i="12"/>
  <c r="AI16191" i="12"/>
  <c r="AJ16191" i="12"/>
  <c r="AK16191" i="12"/>
  <c r="AL16191" i="12"/>
  <c r="AG16192" i="12"/>
  <c r="AH16192" i="12"/>
  <c r="AI16192" i="12"/>
  <c r="AJ16192" i="12"/>
  <c r="AK16192" i="12"/>
  <c r="AL16192" i="12"/>
  <c r="AG16193" i="12"/>
  <c r="AH16193" i="12"/>
  <c r="AI16193" i="12"/>
  <c r="AJ16193" i="12"/>
  <c r="AK16193" i="12"/>
  <c r="AL16193" i="12"/>
  <c r="AG16194" i="12"/>
  <c r="AH16194" i="12"/>
  <c r="AI16194" i="12"/>
  <c r="AJ16194" i="12"/>
  <c r="AK16194" i="12"/>
  <c r="AL16194" i="12"/>
  <c r="AG16195" i="12"/>
  <c r="AH16195" i="12"/>
  <c r="AI16195" i="12"/>
  <c r="AJ16195" i="12"/>
  <c r="AK16195" i="12"/>
  <c r="AL16195" i="12"/>
  <c r="AG16196" i="12"/>
  <c r="AH16196" i="12"/>
  <c r="AI16196" i="12"/>
  <c r="AJ16196" i="12"/>
  <c r="AK16196" i="12"/>
  <c r="AL16196" i="12"/>
  <c r="AG16197" i="12"/>
  <c r="AH16197" i="12"/>
  <c r="AI16197" i="12"/>
  <c r="AJ16197" i="12"/>
  <c r="AK16197" i="12"/>
  <c r="AL16197" i="12"/>
  <c r="AG16198" i="12"/>
  <c r="AH16198" i="12"/>
  <c r="AI16198" i="12"/>
  <c r="AJ16198" i="12"/>
  <c r="AK16198" i="12"/>
  <c r="AL16198" i="12"/>
  <c r="AG16199" i="12"/>
  <c r="AH16199" i="12"/>
  <c r="AI16199" i="12"/>
  <c r="AJ16199" i="12"/>
  <c r="AK16199" i="12"/>
  <c r="AL16199" i="12"/>
  <c r="AG16200" i="12"/>
  <c r="AH16200" i="12"/>
  <c r="AI16200" i="12"/>
  <c r="AJ16200" i="12"/>
  <c r="AK16200" i="12"/>
  <c r="AL16200" i="12"/>
  <c r="AG16201" i="12"/>
  <c r="AH16201" i="12"/>
  <c r="AI16201" i="12"/>
  <c r="AJ16201" i="12"/>
  <c r="AK16201" i="12"/>
  <c r="AL16201" i="12"/>
  <c r="AG16202" i="12"/>
  <c r="AH16202" i="12"/>
  <c r="AI16202" i="12"/>
  <c r="AJ16202" i="12"/>
  <c r="AK16202" i="12"/>
  <c r="AL16202" i="12"/>
  <c r="AG16203" i="12"/>
  <c r="AH16203" i="12"/>
  <c r="AI16203" i="12"/>
  <c r="AJ16203" i="12"/>
  <c r="AK16203" i="12"/>
  <c r="AL16203" i="12"/>
  <c r="AG16204" i="12"/>
  <c r="AH16204" i="12"/>
  <c r="AI16204" i="12"/>
  <c r="AJ16204" i="12"/>
  <c r="AK16204" i="12"/>
  <c r="AL16204" i="12"/>
  <c r="AG16205" i="12"/>
  <c r="AH16205" i="12"/>
  <c r="AI16205" i="12"/>
  <c r="AJ16205" i="12"/>
  <c r="AK16205" i="12"/>
  <c r="AL16205" i="12"/>
  <c r="AG16206" i="12"/>
  <c r="AH16206" i="12"/>
  <c r="AI16206" i="12"/>
  <c r="AJ16206" i="12"/>
  <c r="AK16206" i="12"/>
  <c r="AL16206" i="12"/>
  <c r="AG16207" i="12"/>
  <c r="AH16207" i="12"/>
  <c r="AI16207" i="12"/>
  <c r="AJ16207" i="12"/>
  <c r="AK16207" i="12"/>
  <c r="AL16207" i="12"/>
  <c r="AG16208" i="12"/>
  <c r="AH16208" i="12"/>
  <c r="AI16208" i="12"/>
  <c r="AJ16208" i="12"/>
  <c r="AK16208" i="12"/>
  <c r="AL16208" i="12"/>
  <c r="AG16209" i="12"/>
  <c r="AH16209" i="12"/>
  <c r="AI16209" i="12"/>
  <c r="AJ16209" i="12"/>
  <c r="AK16209" i="12"/>
  <c r="AL16209" i="12"/>
  <c r="AG16210" i="12"/>
  <c r="AH16210" i="12"/>
  <c r="AI16210" i="12"/>
  <c r="AJ16210" i="12"/>
  <c r="AK16210" i="12"/>
  <c r="AL16210" i="12"/>
  <c r="AG16211" i="12"/>
  <c r="AH16211" i="12"/>
  <c r="AI16211" i="12"/>
  <c r="AJ16211" i="12"/>
  <c r="AK16211" i="12"/>
  <c r="AL16211" i="12"/>
  <c r="AG16212" i="12"/>
  <c r="AH16212" i="12"/>
  <c r="AI16212" i="12"/>
  <c r="AJ16212" i="12"/>
  <c r="AK16212" i="12"/>
  <c r="AL16212" i="12"/>
  <c r="AG16213" i="12"/>
  <c r="AH16213" i="12"/>
  <c r="AI16213" i="12"/>
  <c r="AJ16213" i="12"/>
  <c r="AK16213" i="12"/>
  <c r="AL16213" i="12"/>
  <c r="AG16214" i="12"/>
  <c r="AH16214" i="12"/>
  <c r="AI16214" i="12"/>
  <c r="AJ16214" i="12"/>
  <c r="AK16214" i="12"/>
  <c r="AL16214" i="12"/>
  <c r="AG16215" i="12"/>
  <c r="AH16215" i="12"/>
  <c r="AI16215" i="12"/>
  <c r="AJ16215" i="12"/>
  <c r="AK16215" i="12"/>
  <c r="AL16215" i="12"/>
  <c r="AG16216" i="12"/>
  <c r="AH16216" i="12"/>
  <c r="AI16216" i="12"/>
  <c r="AJ16216" i="12"/>
  <c r="AK16216" i="12"/>
  <c r="AL16216" i="12"/>
  <c r="AG16217" i="12"/>
  <c r="AH16217" i="12"/>
  <c r="AI16217" i="12"/>
  <c r="AJ16217" i="12"/>
  <c r="AK16217" i="12"/>
  <c r="AL16217" i="12"/>
  <c r="AG16218" i="12"/>
  <c r="AH16218" i="12"/>
  <c r="AI16218" i="12"/>
  <c r="AJ16218" i="12"/>
  <c r="AK16218" i="12"/>
  <c r="AL16218" i="12"/>
  <c r="AG16219" i="12"/>
  <c r="AH16219" i="12"/>
  <c r="AI16219" i="12"/>
  <c r="AJ16219" i="12"/>
  <c r="AK16219" i="12"/>
  <c r="AL16219" i="12"/>
  <c r="AG16220" i="12"/>
  <c r="AH16220" i="12"/>
  <c r="AI16220" i="12"/>
  <c r="AJ16220" i="12"/>
  <c r="AK16220" i="12"/>
  <c r="AL16220" i="12"/>
  <c r="AG16221" i="12"/>
  <c r="AH16221" i="12"/>
  <c r="AI16221" i="12"/>
  <c r="AJ16221" i="12"/>
  <c r="AK16221" i="12"/>
  <c r="AL16221" i="12"/>
  <c r="AG16222" i="12"/>
  <c r="AH16222" i="12"/>
  <c r="AI16222" i="12"/>
  <c r="AJ16222" i="12"/>
  <c r="AK16222" i="12"/>
  <c r="AL16222" i="12"/>
  <c r="AG16223" i="12"/>
  <c r="AH16223" i="12"/>
  <c r="AI16223" i="12"/>
  <c r="AJ16223" i="12"/>
  <c r="AK16223" i="12"/>
  <c r="AL16223" i="12"/>
  <c r="AG16224" i="12"/>
  <c r="AH16224" i="12"/>
  <c r="AI16224" i="12"/>
  <c r="AJ16224" i="12"/>
  <c r="AK16224" i="12"/>
  <c r="AL16224" i="12"/>
  <c r="AG16225" i="12"/>
  <c r="AH16225" i="12"/>
  <c r="AI16225" i="12"/>
  <c r="AJ16225" i="12"/>
  <c r="AK16225" i="12"/>
  <c r="AL16225" i="12"/>
  <c r="AG16226" i="12"/>
  <c r="AH16226" i="12"/>
  <c r="AI16226" i="12"/>
  <c r="AJ16226" i="12"/>
  <c r="AK16226" i="12"/>
  <c r="AL16226" i="12"/>
  <c r="AG16227" i="12"/>
  <c r="AH16227" i="12"/>
  <c r="AI16227" i="12"/>
  <c r="AJ16227" i="12"/>
  <c r="AK16227" i="12"/>
  <c r="AL16227" i="12"/>
  <c r="AG16228" i="12"/>
  <c r="AH16228" i="12"/>
  <c r="AI16228" i="12"/>
  <c r="AJ16228" i="12"/>
  <c r="AK16228" i="12"/>
  <c r="AL16228" i="12"/>
  <c r="AG16229" i="12"/>
  <c r="AH16229" i="12"/>
  <c r="AI16229" i="12"/>
  <c r="AJ16229" i="12"/>
  <c r="AK16229" i="12"/>
  <c r="AL16229" i="12"/>
  <c r="AG16230" i="12"/>
  <c r="AH16230" i="12"/>
  <c r="AI16230" i="12"/>
  <c r="AJ16230" i="12"/>
  <c r="AK16230" i="12"/>
  <c r="AL16230" i="12"/>
  <c r="AG16231" i="12"/>
  <c r="AH16231" i="12"/>
  <c r="AI16231" i="12"/>
  <c r="AJ16231" i="12"/>
  <c r="AK16231" i="12"/>
  <c r="AL16231" i="12"/>
  <c r="AG16232" i="12"/>
  <c r="AH16232" i="12"/>
  <c r="AI16232" i="12"/>
  <c r="AJ16232" i="12"/>
  <c r="AK16232" i="12"/>
  <c r="AL16232" i="12"/>
  <c r="AG16233" i="12"/>
  <c r="AH16233" i="12"/>
  <c r="AI16233" i="12"/>
  <c r="AJ16233" i="12"/>
  <c r="AK16233" i="12"/>
  <c r="AL16233" i="12"/>
  <c r="AG16234" i="12"/>
  <c r="AH16234" i="12"/>
  <c r="AI16234" i="12"/>
  <c r="AJ16234" i="12"/>
  <c r="AK16234" i="12"/>
  <c r="AL16234" i="12"/>
  <c r="AG16235" i="12"/>
  <c r="AH16235" i="12"/>
  <c r="AI16235" i="12"/>
  <c r="AJ16235" i="12"/>
  <c r="AK16235" i="12"/>
  <c r="AL16235" i="12"/>
  <c r="AG16236" i="12"/>
  <c r="AH16236" i="12"/>
  <c r="AI16236" i="12"/>
  <c r="AJ16236" i="12"/>
  <c r="AK16236" i="12"/>
  <c r="AL16236" i="12"/>
  <c r="AG16237" i="12"/>
  <c r="AH16237" i="12"/>
  <c r="AI16237" i="12"/>
  <c r="AJ16237" i="12"/>
  <c r="AK16237" i="12"/>
  <c r="AL16237" i="12"/>
  <c r="AG16238" i="12"/>
  <c r="AH16238" i="12"/>
  <c r="AI16238" i="12"/>
  <c r="AJ16238" i="12"/>
  <c r="AK16238" i="12"/>
  <c r="AL16238" i="12"/>
  <c r="AG16239" i="12"/>
  <c r="AH16239" i="12"/>
  <c r="AI16239" i="12"/>
  <c r="AJ16239" i="12"/>
  <c r="AK16239" i="12"/>
  <c r="AL16239" i="12"/>
  <c r="AG16240" i="12"/>
  <c r="AH16240" i="12"/>
  <c r="AI16240" i="12"/>
  <c r="AJ16240" i="12"/>
  <c r="AK16240" i="12"/>
  <c r="AL16240" i="12"/>
  <c r="AG16241" i="12"/>
  <c r="AH16241" i="12"/>
  <c r="AI16241" i="12"/>
  <c r="AJ16241" i="12"/>
  <c r="AK16241" i="12"/>
  <c r="AL16241" i="12"/>
  <c r="AG16242" i="12"/>
  <c r="AH16242" i="12"/>
  <c r="AI16242" i="12"/>
  <c r="AJ16242" i="12"/>
  <c r="AK16242" i="12"/>
  <c r="AL16242" i="12"/>
  <c r="AG16243" i="12"/>
  <c r="AH16243" i="12"/>
  <c r="AI16243" i="12"/>
  <c r="AJ16243" i="12"/>
  <c r="AK16243" i="12"/>
  <c r="AL16243" i="12"/>
  <c r="AG16244" i="12"/>
  <c r="AH16244" i="12"/>
  <c r="AI16244" i="12"/>
  <c r="AJ16244" i="12"/>
  <c r="AK16244" i="12"/>
  <c r="AL16244" i="12"/>
  <c r="AG16245" i="12"/>
  <c r="AH16245" i="12"/>
  <c r="AI16245" i="12"/>
  <c r="AJ16245" i="12"/>
  <c r="AK16245" i="12"/>
  <c r="AL16245" i="12"/>
  <c r="AG16246" i="12"/>
  <c r="AH16246" i="12"/>
  <c r="AI16246" i="12"/>
  <c r="AJ16246" i="12"/>
  <c r="AK16246" i="12"/>
  <c r="AL16246" i="12"/>
  <c r="AG16247" i="12"/>
  <c r="AH16247" i="12"/>
  <c r="AI16247" i="12"/>
  <c r="AJ16247" i="12"/>
  <c r="AK16247" i="12"/>
  <c r="AL16247" i="12"/>
  <c r="AG16248" i="12"/>
  <c r="AH16248" i="12"/>
  <c r="AI16248" i="12"/>
  <c r="AJ16248" i="12"/>
  <c r="AK16248" i="12"/>
  <c r="AL16248" i="12"/>
  <c r="AG16249" i="12"/>
  <c r="AH16249" i="12"/>
  <c r="AI16249" i="12"/>
  <c r="AJ16249" i="12"/>
  <c r="AK16249" i="12"/>
  <c r="AL16249" i="12"/>
  <c r="AG16250" i="12"/>
  <c r="AH16250" i="12"/>
  <c r="AI16250" i="12"/>
  <c r="AJ16250" i="12"/>
  <c r="AK16250" i="12"/>
  <c r="AL16250" i="12"/>
  <c r="AG16251" i="12"/>
  <c r="AH16251" i="12"/>
  <c r="AI16251" i="12"/>
  <c r="AJ16251" i="12"/>
  <c r="AK16251" i="12"/>
  <c r="AL16251" i="12"/>
  <c r="AG16252" i="12"/>
  <c r="AH16252" i="12"/>
  <c r="AI16252" i="12"/>
  <c r="AJ16252" i="12"/>
  <c r="AK16252" i="12"/>
  <c r="AL16252" i="12"/>
  <c r="AG16253" i="12"/>
  <c r="AH16253" i="12"/>
  <c r="AI16253" i="12"/>
  <c r="AJ16253" i="12"/>
  <c r="AK16253" i="12"/>
  <c r="AL16253" i="12"/>
  <c r="AG16254" i="12"/>
  <c r="AH16254" i="12"/>
  <c r="AI16254" i="12"/>
  <c r="AJ16254" i="12"/>
  <c r="AK16254" i="12"/>
  <c r="AL16254" i="12"/>
  <c r="AG16255" i="12"/>
  <c r="AH16255" i="12"/>
  <c r="AI16255" i="12"/>
  <c r="AJ16255" i="12"/>
  <c r="AK16255" i="12"/>
  <c r="AL16255" i="12"/>
  <c r="AG16256" i="12"/>
  <c r="AH16256" i="12"/>
  <c r="AI16256" i="12"/>
  <c r="AJ16256" i="12"/>
  <c r="AK16256" i="12"/>
  <c r="AL16256" i="12"/>
  <c r="AG16257" i="12"/>
  <c r="AH16257" i="12"/>
  <c r="AI16257" i="12"/>
  <c r="AJ16257" i="12"/>
  <c r="AK16257" i="12"/>
  <c r="AL16257" i="12"/>
  <c r="AG16258" i="12"/>
  <c r="AH16258" i="12"/>
  <c r="AI16258" i="12"/>
  <c r="AJ16258" i="12"/>
  <c r="AK16258" i="12"/>
  <c r="AL16258" i="12"/>
  <c r="AG16259" i="12"/>
  <c r="AH16259" i="12"/>
  <c r="AI16259" i="12"/>
  <c r="AJ16259" i="12"/>
  <c r="AK16259" i="12"/>
  <c r="AL16259" i="12"/>
  <c r="AG16260" i="12"/>
  <c r="AH16260" i="12"/>
  <c r="AI16260" i="12"/>
  <c r="AJ16260" i="12"/>
  <c r="AK16260" i="12"/>
  <c r="AL16260" i="12"/>
  <c r="AG16261" i="12"/>
  <c r="AH16261" i="12"/>
  <c r="AI16261" i="12"/>
  <c r="AJ16261" i="12"/>
  <c r="AK16261" i="12"/>
  <c r="AL16261" i="12"/>
  <c r="AG16262" i="12"/>
  <c r="AH16262" i="12"/>
  <c r="AI16262" i="12"/>
  <c r="AJ16262" i="12"/>
  <c r="AK16262" i="12"/>
  <c r="AL16262" i="12"/>
  <c r="AG16263" i="12"/>
  <c r="AH16263" i="12"/>
  <c r="AI16263" i="12"/>
  <c r="AJ16263" i="12"/>
  <c r="AK16263" i="12"/>
  <c r="AL16263" i="12"/>
  <c r="AG16264" i="12"/>
  <c r="AH16264" i="12"/>
  <c r="AI16264" i="12"/>
  <c r="AJ16264" i="12"/>
  <c r="AK16264" i="12"/>
  <c r="AL16264" i="12"/>
  <c r="AG16265" i="12"/>
  <c r="AH16265" i="12"/>
  <c r="AI16265" i="12"/>
  <c r="AJ16265" i="12"/>
  <c r="AK16265" i="12"/>
  <c r="AL16265" i="12"/>
  <c r="AG16266" i="12"/>
  <c r="AH16266" i="12"/>
  <c r="AI16266" i="12"/>
  <c r="AJ16266" i="12"/>
  <c r="AK16266" i="12"/>
  <c r="AL16266" i="12"/>
  <c r="AG16267" i="12"/>
  <c r="AH16267" i="12"/>
  <c r="AI16267" i="12"/>
  <c r="AJ16267" i="12"/>
  <c r="AK16267" i="12"/>
  <c r="AL16267" i="12"/>
  <c r="AG16268" i="12"/>
  <c r="AH16268" i="12"/>
  <c r="AI16268" i="12"/>
  <c r="AJ16268" i="12"/>
  <c r="AK16268" i="12"/>
  <c r="AL16268" i="12"/>
  <c r="AG16269" i="12"/>
  <c r="AH16269" i="12"/>
  <c r="AI16269" i="12"/>
  <c r="AJ16269" i="12"/>
  <c r="AK16269" i="12"/>
  <c r="AL16269" i="12"/>
  <c r="AG16270" i="12"/>
  <c r="AH16270" i="12"/>
  <c r="AI16270" i="12"/>
  <c r="AJ16270" i="12"/>
  <c r="AK16270" i="12"/>
  <c r="AL16270" i="12"/>
  <c r="AG16271" i="12"/>
  <c r="AH16271" i="12"/>
  <c r="AI16271" i="12"/>
  <c r="AJ16271" i="12"/>
  <c r="AK16271" i="12"/>
  <c r="AL16271" i="12"/>
  <c r="AG16272" i="12"/>
  <c r="AH16272" i="12"/>
  <c r="AI16272" i="12"/>
  <c r="AJ16272" i="12"/>
  <c r="AK16272" i="12"/>
  <c r="AL16272" i="12"/>
  <c r="AG16273" i="12"/>
  <c r="AH16273" i="12"/>
  <c r="AI16273" i="12"/>
  <c r="AJ16273" i="12"/>
  <c r="AK16273" i="12"/>
  <c r="AL16273" i="12"/>
  <c r="AG16274" i="12"/>
  <c r="AH16274" i="12"/>
  <c r="AI16274" i="12"/>
  <c r="AJ16274" i="12"/>
  <c r="AK16274" i="12"/>
  <c r="AL16274" i="12"/>
  <c r="AG16275" i="12"/>
  <c r="AH16275" i="12"/>
  <c r="AI16275" i="12"/>
  <c r="AJ16275" i="12"/>
  <c r="AK16275" i="12"/>
  <c r="AL16275" i="12"/>
  <c r="AG16276" i="12"/>
  <c r="AH16276" i="12"/>
  <c r="AI16276" i="12"/>
  <c r="AJ16276" i="12"/>
  <c r="AK16276" i="12"/>
  <c r="AL16276" i="12"/>
  <c r="AG16277" i="12"/>
  <c r="AH16277" i="12"/>
  <c r="AI16277" i="12"/>
  <c r="AJ16277" i="12"/>
  <c r="AK16277" i="12"/>
  <c r="AL16277" i="12"/>
  <c r="AG16278" i="12"/>
  <c r="AH16278" i="12"/>
  <c r="AI16278" i="12"/>
  <c r="AJ16278" i="12"/>
  <c r="AK16278" i="12"/>
  <c r="AL16278" i="12"/>
  <c r="AG16279" i="12"/>
  <c r="AH16279" i="12"/>
  <c r="AI16279" i="12"/>
  <c r="AJ16279" i="12"/>
  <c r="AK16279" i="12"/>
  <c r="AL16279" i="12"/>
  <c r="AG16280" i="12"/>
  <c r="AH16280" i="12"/>
  <c r="AI16280" i="12"/>
  <c r="AJ16280" i="12"/>
  <c r="AK16280" i="12"/>
  <c r="AL16280" i="12"/>
  <c r="AG16281" i="12"/>
  <c r="AH16281" i="12"/>
  <c r="AI16281" i="12"/>
  <c r="AJ16281" i="12"/>
  <c r="AK16281" i="12"/>
  <c r="AL16281" i="12"/>
  <c r="AG16282" i="12"/>
  <c r="AH16282" i="12"/>
  <c r="AI16282" i="12"/>
  <c r="AJ16282" i="12"/>
  <c r="AK16282" i="12"/>
  <c r="AL16282" i="12"/>
  <c r="AG16283" i="12"/>
  <c r="AH16283" i="12"/>
  <c r="AI16283" i="12"/>
  <c r="AJ16283" i="12"/>
  <c r="AK16283" i="12"/>
  <c r="AL16283" i="12"/>
  <c r="AG16284" i="12"/>
  <c r="AH16284" i="12"/>
  <c r="AI16284" i="12"/>
  <c r="AJ16284" i="12"/>
  <c r="AK16284" i="12"/>
  <c r="AL16284" i="12"/>
  <c r="AG16285" i="12"/>
  <c r="AH16285" i="12"/>
  <c r="AI16285" i="12"/>
  <c r="AJ16285" i="12"/>
  <c r="AK16285" i="12"/>
  <c r="AL16285" i="12"/>
  <c r="AG16286" i="12"/>
  <c r="AH16286" i="12"/>
  <c r="AI16286" i="12"/>
  <c r="AJ16286" i="12"/>
  <c r="AK16286" i="12"/>
  <c r="AL16286" i="12"/>
  <c r="AG16287" i="12"/>
  <c r="AH16287" i="12"/>
  <c r="AI16287" i="12"/>
  <c r="AJ16287" i="12"/>
  <c r="AK16287" i="12"/>
  <c r="AL16287" i="12"/>
  <c r="AG16288" i="12"/>
  <c r="AH16288" i="12"/>
  <c r="AI16288" i="12"/>
  <c r="AJ16288" i="12"/>
  <c r="AK16288" i="12"/>
  <c r="AL16288" i="12"/>
  <c r="AG16289" i="12"/>
  <c r="AH16289" i="12"/>
  <c r="AI16289" i="12"/>
  <c r="AJ16289" i="12"/>
  <c r="AK16289" i="12"/>
  <c r="AL16289" i="12"/>
  <c r="AG16290" i="12"/>
  <c r="AH16290" i="12"/>
  <c r="AI16290" i="12"/>
  <c r="AJ16290" i="12"/>
  <c r="AK16290" i="12"/>
  <c r="AL16290" i="12"/>
  <c r="AG16291" i="12"/>
  <c r="AH16291" i="12"/>
  <c r="AI16291" i="12"/>
  <c r="AJ16291" i="12"/>
  <c r="AK16291" i="12"/>
  <c r="AL16291" i="12"/>
  <c r="AG16292" i="12"/>
  <c r="AH16292" i="12"/>
  <c r="AI16292" i="12"/>
  <c r="AJ16292" i="12"/>
  <c r="AK16292" i="12"/>
  <c r="AL16292" i="12"/>
  <c r="AG16293" i="12"/>
  <c r="AH16293" i="12"/>
  <c r="AI16293" i="12"/>
  <c r="AJ16293" i="12"/>
  <c r="AK16293" i="12"/>
  <c r="AL16293" i="12"/>
  <c r="AG16294" i="12"/>
  <c r="AH16294" i="12"/>
  <c r="AI16294" i="12"/>
  <c r="AJ16294" i="12"/>
  <c r="AK16294" i="12"/>
  <c r="AL16294" i="12"/>
  <c r="AG16295" i="12"/>
  <c r="AH16295" i="12"/>
  <c r="AI16295" i="12"/>
  <c r="AJ16295" i="12"/>
  <c r="AK16295" i="12"/>
  <c r="AL16295" i="12"/>
  <c r="AG16296" i="12"/>
  <c r="AH16296" i="12"/>
  <c r="AI16296" i="12"/>
  <c r="AJ16296" i="12"/>
  <c r="AK16296" i="12"/>
  <c r="AL16296" i="12"/>
  <c r="AG16297" i="12"/>
  <c r="AH16297" i="12"/>
  <c r="AI16297" i="12"/>
  <c r="AJ16297" i="12"/>
  <c r="AK16297" i="12"/>
  <c r="AL16297" i="12"/>
  <c r="AG16298" i="12"/>
  <c r="AH16298" i="12"/>
  <c r="AI16298" i="12"/>
  <c r="AJ16298" i="12"/>
  <c r="AK16298" i="12"/>
  <c r="AL16298" i="12"/>
  <c r="AG16299" i="12"/>
  <c r="AH16299" i="12"/>
  <c r="AI16299" i="12"/>
  <c r="AJ16299" i="12"/>
  <c r="AK16299" i="12"/>
  <c r="AL16299" i="12"/>
  <c r="AG16300" i="12"/>
  <c r="AH16300" i="12"/>
  <c r="AI16300" i="12"/>
  <c r="AJ16300" i="12"/>
  <c r="AK16300" i="12"/>
  <c r="AL16300" i="12"/>
  <c r="AG16301" i="12"/>
  <c r="AH16301" i="12"/>
  <c r="AI16301" i="12"/>
  <c r="AJ16301" i="12"/>
  <c r="AK16301" i="12"/>
  <c r="AL16301" i="12"/>
  <c r="AG16302" i="12"/>
  <c r="AH16302" i="12"/>
  <c r="AI16302" i="12"/>
  <c r="AJ16302" i="12"/>
  <c r="AK16302" i="12"/>
  <c r="AL16302" i="12"/>
  <c r="AG16303" i="12"/>
  <c r="AH16303" i="12"/>
  <c r="AI16303" i="12"/>
  <c r="AJ16303" i="12"/>
  <c r="AK16303" i="12"/>
  <c r="AL16303" i="12"/>
  <c r="AG16304" i="12"/>
  <c r="AH16304" i="12"/>
  <c r="AI16304" i="12"/>
  <c r="AJ16304" i="12"/>
  <c r="AK16304" i="12"/>
  <c r="AL16304" i="12"/>
  <c r="AG16305" i="12"/>
  <c r="AH16305" i="12"/>
  <c r="AI16305" i="12"/>
  <c r="AJ16305" i="12"/>
  <c r="AK16305" i="12"/>
  <c r="AL16305" i="12"/>
  <c r="AG16306" i="12"/>
  <c r="AH16306" i="12"/>
  <c r="AI16306" i="12"/>
  <c r="AJ16306" i="12"/>
  <c r="AK16306" i="12"/>
  <c r="AL16306" i="12"/>
  <c r="AG16307" i="12"/>
  <c r="AH16307" i="12"/>
  <c r="AI16307" i="12"/>
  <c r="AJ16307" i="12"/>
  <c r="AK16307" i="12"/>
  <c r="AL16307" i="12"/>
  <c r="AG16308" i="12"/>
  <c r="AH16308" i="12"/>
  <c r="AI16308" i="12"/>
  <c r="AJ16308" i="12"/>
  <c r="AK16308" i="12"/>
  <c r="AL16308" i="12"/>
  <c r="AG16309" i="12"/>
  <c r="AH16309" i="12"/>
  <c r="AI16309" i="12"/>
  <c r="AJ16309" i="12"/>
  <c r="AK16309" i="12"/>
  <c r="AL16309" i="12"/>
  <c r="AG16310" i="12"/>
  <c r="AH16310" i="12"/>
  <c r="AI16310" i="12"/>
  <c r="AJ16310" i="12"/>
  <c r="AK16310" i="12"/>
  <c r="AL16310" i="12"/>
  <c r="AG16311" i="12"/>
  <c r="AH16311" i="12"/>
  <c r="AI16311" i="12"/>
  <c r="AJ16311" i="12"/>
  <c r="AK16311" i="12"/>
  <c r="AL16311" i="12"/>
  <c r="AG16312" i="12"/>
  <c r="AH16312" i="12"/>
  <c r="AI16312" i="12"/>
  <c r="AJ16312" i="12"/>
  <c r="AK16312" i="12"/>
  <c r="AL16312" i="12"/>
  <c r="AG16313" i="12"/>
  <c r="AH16313" i="12"/>
  <c r="AI16313" i="12"/>
  <c r="AJ16313" i="12"/>
  <c r="AK16313" i="12"/>
  <c r="AL16313" i="12"/>
  <c r="AG16314" i="12"/>
  <c r="AH16314" i="12"/>
  <c r="AI16314" i="12"/>
  <c r="AJ16314" i="12"/>
  <c r="AK16314" i="12"/>
  <c r="AL16314" i="12"/>
  <c r="AG16315" i="12"/>
  <c r="AH16315" i="12"/>
  <c r="AI16315" i="12"/>
  <c r="AJ16315" i="12"/>
  <c r="AK16315" i="12"/>
  <c r="AL16315" i="12"/>
  <c r="AG16316" i="12"/>
  <c r="AH16316" i="12"/>
  <c r="AI16316" i="12"/>
  <c r="AJ16316" i="12"/>
  <c r="AK16316" i="12"/>
  <c r="AL16316" i="12"/>
  <c r="AG16317" i="12"/>
  <c r="AH16317" i="12"/>
  <c r="AI16317" i="12"/>
  <c r="AJ16317" i="12"/>
  <c r="AK16317" i="12"/>
  <c r="AL16317" i="12"/>
  <c r="AG16318" i="12"/>
  <c r="AH16318" i="12"/>
  <c r="AI16318" i="12"/>
  <c r="AJ16318" i="12"/>
  <c r="AK16318" i="12"/>
  <c r="AL16318" i="12"/>
  <c r="AG16319" i="12"/>
  <c r="AH16319" i="12"/>
  <c r="AI16319" i="12"/>
  <c r="AJ16319" i="12"/>
  <c r="AK16319" i="12"/>
  <c r="AL16319" i="12"/>
  <c r="AG16320" i="12"/>
  <c r="AH16320" i="12"/>
  <c r="AI16320" i="12"/>
  <c r="AJ16320" i="12"/>
  <c r="AK16320" i="12"/>
  <c r="AL16320" i="12"/>
  <c r="AG16321" i="12"/>
  <c r="AH16321" i="12"/>
  <c r="AI16321" i="12"/>
  <c r="AJ16321" i="12"/>
  <c r="AK16321" i="12"/>
  <c r="AL16321" i="12"/>
  <c r="AG16322" i="12"/>
  <c r="AH16322" i="12"/>
  <c r="AI16322" i="12"/>
  <c r="AJ16322" i="12"/>
  <c r="AK16322" i="12"/>
  <c r="AL16322" i="12"/>
  <c r="AG16323" i="12"/>
  <c r="AH16323" i="12"/>
  <c r="AI16323" i="12"/>
  <c r="AJ16323" i="12"/>
  <c r="AK16323" i="12"/>
  <c r="AL16323" i="12"/>
  <c r="AG16324" i="12"/>
  <c r="AH16324" i="12"/>
  <c r="AI16324" i="12"/>
  <c r="AJ16324" i="12"/>
  <c r="AK16324" i="12"/>
  <c r="AL16324" i="12"/>
  <c r="AG16325" i="12"/>
  <c r="AH16325" i="12"/>
  <c r="AI16325" i="12"/>
  <c r="AJ16325" i="12"/>
  <c r="AK16325" i="12"/>
  <c r="AL16325" i="12"/>
  <c r="AG16326" i="12"/>
  <c r="AH16326" i="12"/>
  <c r="AI16326" i="12"/>
  <c r="AJ16326" i="12"/>
  <c r="AK16326" i="12"/>
  <c r="AL16326" i="12"/>
  <c r="AG16327" i="12"/>
  <c r="AH16327" i="12"/>
  <c r="AI16327" i="12"/>
  <c r="AJ16327" i="12"/>
  <c r="AK16327" i="12"/>
  <c r="AL16327" i="12"/>
  <c r="AG16328" i="12"/>
  <c r="AH16328" i="12"/>
  <c r="AI16328" i="12"/>
  <c r="AJ16328" i="12"/>
  <c r="AK16328" i="12"/>
  <c r="AL16328" i="12"/>
  <c r="AG16329" i="12"/>
  <c r="AH16329" i="12"/>
  <c r="AI16329" i="12"/>
  <c r="AJ16329" i="12"/>
  <c r="AK16329" i="12"/>
  <c r="AL16329" i="12"/>
  <c r="AG16330" i="12"/>
  <c r="AH16330" i="12"/>
  <c r="AI16330" i="12"/>
  <c r="AJ16330" i="12"/>
  <c r="AK16330" i="12"/>
  <c r="AL16330" i="12"/>
  <c r="AG16331" i="12"/>
  <c r="AH16331" i="12"/>
  <c r="AI16331" i="12"/>
  <c r="AJ16331" i="12"/>
  <c r="AK16331" i="12"/>
  <c r="AL16331" i="12"/>
  <c r="AG16332" i="12"/>
  <c r="AH16332" i="12"/>
  <c r="AI16332" i="12"/>
  <c r="AJ16332" i="12"/>
  <c r="AK16332" i="12"/>
  <c r="AL16332" i="12"/>
  <c r="AG16333" i="12"/>
  <c r="AH16333" i="12"/>
  <c r="AI16333" i="12"/>
  <c r="AJ16333" i="12"/>
  <c r="AK16333" i="12"/>
  <c r="AL16333" i="12"/>
  <c r="AG16334" i="12"/>
  <c r="AH16334" i="12"/>
  <c r="AI16334" i="12"/>
  <c r="AJ16334" i="12"/>
  <c r="AK16334" i="12"/>
  <c r="AL16334" i="12"/>
  <c r="AG16335" i="12"/>
  <c r="AH16335" i="12"/>
  <c r="AI16335" i="12"/>
  <c r="AJ16335" i="12"/>
  <c r="AK16335" i="12"/>
  <c r="AL16335" i="12"/>
  <c r="AG16336" i="12"/>
  <c r="AH16336" i="12"/>
  <c r="AI16336" i="12"/>
  <c r="AJ16336" i="12"/>
  <c r="AK16336" i="12"/>
  <c r="AL16336" i="12"/>
  <c r="AG16337" i="12"/>
  <c r="AH16337" i="12"/>
  <c r="AI16337" i="12"/>
  <c r="AJ16337" i="12"/>
  <c r="AK16337" i="12"/>
  <c r="AL16337" i="12"/>
  <c r="AG16338" i="12"/>
  <c r="AH16338" i="12"/>
  <c r="AI16338" i="12"/>
  <c r="AJ16338" i="12"/>
  <c r="AK16338" i="12"/>
  <c r="AL16338" i="12"/>
  <c r="AG16339" i="12"/>
  <c r="AH16339" i="12"/>
  <c r="AI16339" i="12"/>
  <c r="AJ16339" i="12"/>
  <c r="AK16339" i="12"/>
  <c r="AL16339" i="12"/>
  <c r="AG16340" i="12"/>
  <c r="AH16340" i="12"/>
  <c r="AI16340" i="12"/>
  <c r="AJ16340" i="12"/>
  <c r="AK16340" i="12"/>
  <c r="AL16340" i="12"/>
  <c r="AG16341" i="12"/>
  <c r="AH16341" i="12"/>
  <c r="AI16341" i="12"/>
  <c r="AJ16341" i="12"/>
  <c r="AK16341" i="12"/>
  <c r="AL16341" i="12"/>
  <c r="AG16342" i="12"/>
  <c r="AH16342" i="12"/>
  <c r="AI16342" i="12"/>
  <c r="AJ16342" i="12"/>
  <c r="AK16342" i="12"/>
  <c r="AL16342" i="12"/>
  <c r="AG16343" i="12"/>
  <c r="AH16343" i="12"/>
  <c r="AI16343" i="12"/>
  <c r="AJ16343" i="12"/>
  <c r="AK16343" i="12"/>
  <c r="AL16343" i="12"/>
  <c r="AG16344" i="12"/>
  <c r="AH16344" i="12"/>
  <c r="AI16344" i="12"/>
  <c r="AJ16344" i="12"/>
  <c r="AK16344" i="12"/>
  <c r="AL16344" i="12"/>
  <c r="AG16345" i="12"/>
  <c r="AH16345" i="12"/>
  <c r="AI16345" i="12"/>
  <c r="AJ16345" i="12"/>
  <c r="AK16345" i="12"/>
  <c r="AL16345" i="12"/>
  <c r="AG16346" i="12"/>
  <c r="AH16346" i="12"/>
  <c r="AI16346" i="12"/>
  <c r="AJ16346" i="12"/>
  <c r="AK16346" i="12"/>
  <c r="AL16346" i="12"/>
  <c r="AG16347" i="12"/>
  <c r="AH16347" i="12"/>
  <c r="AI16347" i="12"/>
  <c r="AJ16347" i="12"/>
  <c r="AK16347" i="12"/>
  <c r="AL16347" i="12"/>
  <c r="AG16348" i="12"/>
  <c r="AH16348" i="12"/>
  <c r="AI16348" i="12"/>
  <c r="AJ16348" i="12"/>
  <c r="AK16348" i="12"/>
  <c r="AL16348" i="12"/>
  <c r="AG16349" i="12"/>
  <c r="AH16349" i="12"/>
  <c r="AI16349" i="12"/>
  <c r="AJ16349" i="12"/>
  <c r="AK16349" i="12"/>
  <c r="AL16349" i="12"/>
  <c r="AG16350" i="12"/>
  <c r="AH16350" i="12"/>
  <c r="AI16350" i="12"/>
  <c r="AJ16350" i="12"/>
  <c r="AK16350" i="12"/>
  <c r="AL16350" i="12"/>
  <c r="AG16351" i="12"/>
  <c r="AH16351" i="12"/>
  <c r="AI16351" i="12"/>
  <c r="AJ16351" i="12"/>
  <c r="AK16351" i="12"/>
  <c r="AL16351" i="12"/>
  <c r="AG16352" i="12"/>
  <c r="AH16352" i="12"/>
  <c r="AI16352" i="12"/>
  <c r="AJ16352" i="12"/>
  <c r="AK16352" i="12"/>
  <c r="AL16352" i="12"/>
  <c r="AG16353" i="12"/>
  <c r="AH16353" i="12"/>
  <c r="AI16353" i="12"/>
  <c r="AJ16353" i="12"/>
  <c r="AK16353" i="12"/>
  <c r="AL16353" i="12"/>
  <c r="AG16354" i="12"/>
  <c r="AH16354" i="12"/>
  <c r="AI16354" i="12"/>
  <c r="AJ16354" i="12"/>
  <c r="AK16354" i="12"/>
  <c r="AL16354" i="12"/>
  <c r="AG16355" i="12"/>
  <c r="AH16355" i="12"/>
  <c r="AI16355" i="12"/>
  <c r="AJ16355" i="12"/>
  <c r="AK16355" i="12"/>
  <c r="AL16355" i="12"/>
  <c r="AG16356" i="12"/>
  <c r="AH16356" i="12"/>
  <c r="AI16356" i="12"/>
  <c r="AJ16356" i="12"/>
  <c r="AK16356" i="12"/>
  <c r="AL16356" i="12"/>
  <c r="AG16357" i="12"/>
  <c r="AH16357" i="12"/>
  <c r="AI16357" i="12"/>
  <c r="AJ16357" i="12"/>
  <c r="AK16357" i="12"/>
  <c r="AL16357" i="12"/>
  <c r="AG16358" i="12"/>
  <c r="AH16358" i="12"/>
  <c r="AI16358" i="12"/>
  <c r="AJ16358" i="12"/>
  <c r="AK16358" i="12"/>
  <c r="AL16358" i="12"/>
  <c r="AG16359" i="12"/>
  <c r="AH16359" i="12"/>
  <c r="AI16359" i="12"/>
  <c r="AJ16359" i="12"/>
  <c r="AK16359" i="12"/>
  <c r="AL16359" i="12"/>
  <c r="AG16360" i="12"/>
  <c r="AH16360" i="12"/>
  <c r="AI16360" i="12"/>
  <c r="AJ16360" i="12"/>
  <c r="AK16360" i="12"/>
  <c r="AL16360" i="12"/>
  <c r="AG16361" i="12"/>
  <c r="AH16361" i="12"/>
  <c r="AI16361" i="12"/>
  <c r="AJ16361" i="12"/>
  <c r="AK16361" i="12"/>
  <c r="AL16361" i="12"/>
  <c r="AG16362" i="12"/>
  <c r="AH16362" i="12"/>
  <c r="AI16362" i="12"/>
  <c r="AJ16362" i="12"/>
  <c r="AK16362" i="12"/>
  <c r="AL16362" i="12"/>
  <c r="AG16363" i="12"/>
  <c r="AH16363" i="12"/>
  <c r="AI16363" i="12"/>
  <c r="AJ16363" i="12"/>
  <c r="AK16363" i="12"/>
  <c r="AL16363" i="12"/>
  <c r="AG16364" i="12"/>
  <c r="AH16364" i="12"/>
  <c r="AI16364" i="12"/>
  <c r="AJ16364" i="12"/>
  <c r="AK16364" i="12"/>
  <c r="AL16364" i="12"/>
  <c r="AG16365" i="12"/>
  <c r="AH16365" i="12"/>
  <c r="AI16365" i="12"/>
  <c r="AJ16365" i="12"/>
  <c r="AK16365" i="12"/>
  <c r="AL16365" i="12"/>
  <c r="AG16366" i="12"/>
  <c r="AH16366" i="12"/>
  <c r="AI16366" i="12"/>
  <c r="AJ16366" i="12"/>
  <c r="AK16366" i="12"/>
  <c r="AL16366" i="12"/>
  <c r="AG16367" i="12"/>
  <c r="AH16367" i="12"/>
  <c r="AI16367" i="12"/>
  <c r="AJ16367" i="12"/>
  <c r="AK16367" i="12"/>
  <c r="AL16367" i="12"/>
  <c r="AG16368" i="12"/>
  <c r="AH16368" i="12"/>
  <c r="AI16368" i="12"/>
  <c r="AJ16368" i="12"/>
  <c r="AK16368" i="12"/>
  <c r="AL16368" i="12"/>
  <c r="AG16369" i="12"/>
  <c r="AH16369" i="12"/>
  <c r="AI16369" i="12"/>
  <c r="AJ16369" i="12"/>
  <c r="AK16369" i="12"/>
  <c r="AL16369" i="12"/>
  <c r="AG16370" i="12"/>
  <c r="AH16370" i="12"/>
  <c r="AI16370" i="12"/>
  <c r="AJ16370" i="12"/>
  <c r="AK16370" i="12"/>
  <c r="AL16370" i="12"/>
  <c r="AG16371" i="12"/>
  <c r="AH16371" i="12"/>
  <c r="AI16371" i="12"/>
  <c r="AJ16371" i="12"/>
  <c r="AK16371" i="12"/>
  <c r="AL16371" i="12"/>
  <c r="AG16372" i="12"/>
  <c r="AH16372" i="12"/>
  <c r="AI16372" i="12"/>
  <c r="AJ16372" i="12"/>
  <c r="AK16372" i="12"/>
  <c r="AL16372" i="12"/>
  <c r="AG16373" i="12"/>
  <c r="AH16373" i="12"/>
  <c r="AI16373" i="12"/>
  <c r="AJ16373" i="12"/>
  <c r="AK16373" i="12"/>
  <c r="AL16373" i="12"/>
  <c r="AG16374" i="12"/>
  <c r="AH16374" i="12"/>
  <c r="AI16374" i="12"/>
  <c r="AJ16374" i="12"/>
  <c r="AK16374" i="12"/>
  <c r="AL16374" i="12"/>
  <c r="AG16375" i="12"/>
  <c r="AH16375" i="12"/>
  <c r="AI16375" i="12"/>
  <c r="AJ16375" i="12"/>
  <c r="AK16375" i="12"/>
  <c r="AL16375" i="12"/>
  <c r="AG16376" i="12"/>
  <c r="AH16376" i="12"/>
  <c r="AI16376" i="12"/>
  <c r="AJ16376" i="12"/>
  <c r="AK16376" i="12"/>
  <c r="AL16376" i="12"/>
  <c r="AG16377" i="12"/>
  <c r="AH16377" i="12"/>
  <c r="AI16377" i="12"/>
  <c r="AJ16377" i="12"/>
  <c r="AK16377" i="12"/>
  <c r="AL16377" i="12"/>
  <c r="AG16378" i="12"/>
  <c r="AH16378" i="12"/>
  <c r="AI16378" i="12"/>
  <c r="AJ16378" i="12"/>
  <c r="AK16378" i="12"/>
  <c r="AL16378" i="12"/>
  <c r="AG16379" i="12"/>
  <c r="AH16379" i="12"/>
  <c r="AI16379" i="12"/>
  <c r="AJ16379" i="12"/>
  <c r="AK16379" i="12"/>
  <c r="AL16379" i="12"/>
  <c r="AG16380" i="12"/>
  <c r="AH16380" i="12"/>
  <c r="AI16380" i="12"/>
  <c r="AJ16380" i="12"/>
  <c r="AK16380" i="12"/>
  <c r="AL16380" i="12"/>
  <c r="AG16381" i="12"/>
  <c r="AH16381" i="12"/>
  <c r="AI16381" i="12"/>
  <c r="AJ16381" i="12"/>
  <c r="AK16381" i="12"/>
  <c r="AL16381" i="12"/>
  <c r="AG16382" i="12"/>
  <c r="AH16382" i="12"/>
  <c r="AI16382" i="12"/>
  <c r="AJ16382" i="12"/>
  <c r="AK16382" i="12"/>
  <c r="AL16382" i="12"/>
  <c r="AG16383" i="12"/>
  <c r="AH16383" i="12"/>
  <c r="AI16383" i="12"/>
  <c r="AJ16383" i="12"/>
  <c r="AK16383" i="12"/>
  <c r="AL16383" i="12"/>
  <c r="AG16384" i="12"/>
  <c r="AH16384" i="12"/>
  <c r="AI16384" i="12"/>
  <c r="AJ16384" i="12"/>
  <c r="AK16384" i="12"/>
  <c r="AL16384" i="12"/>
  <c r="AG16385" i="12"/>
  <c r="AH16385" i="12"/>
  <c r="AI16385" i="12"/>
  <c r="AJ16385" i="12"/>
  <c r="AK16385" i="12"/>
  <c r="AL16385" i="12"/>
  <c r="AG16386" i="12"/>
  <c r="AH16386" i="12"/>
  <c r="AI16386" i="12"/>
  <c r="AJ16386" i="12"/>
  <c r="AK16386" i="12"/>
  <c r="AL16386" i="12"/>
  <c r="AG16387" i="12"/>
  <c r="AH16387" i="12"/>
  <c r="AI16387" i="12"/>
  <c r="AJ16387" i="12"/>
  <c r="AK16387" i="12"/>
  <c r="AL16387" i="12"/>
  <c r="AG16388" i="12"/>
  <c r="AH16388" i="12"/>
  <c r="AI16388" i="12"/>
  <c r="AJ16388" i="12"/>
  <c r="AK16388" i="12"/>
  <c r="AL16388" i="12"/>
  <c r="AG16389" i="12"/>
  <c r="AH16389" i="12"/>
  <c r="AI16389" i="12"/>
  <c r="AJ16389" i="12"/>
  <c r="AK16389" i="12"/>
  <c r="AL16389" i="12"/>
  <c r="AG16390" i="12"/>
  <c r="AH16390" i="12"/>
  <c r="AI16390" i="12"/>
  <c r="AJ16390" i="12"/>
  <c r="AK16390" i="12"/>
  <c r="AL16390" i="12"/>
  <c r="AG16391" i="12"/>
  <c r="AH16391" i="12"/>
  <c r="AI16391" i="12"/>
  <c r="AJ16391" i="12"/>
  <c r="AK16391" i="12"/>
  <c r="AL16391" i="12"/>
  <c r="AG16392" i="12"/>
  <c r="AH16392" i="12"/>
  <c r="AI16392" i="12"/>
  <c r="AJ16392" i="12"/>
  <c r="AK16392" i="12"/>
  <c r="AL16392" i="12"/>
  <c r="AG16393" i="12"/>
  <c r="AH16393" i="12"/>
  <c r="AI16393" i="12"/>
  <c r="AJ16393" i="12"/>
  <c r="AK16393" i="12"/>
  <c r="AL16393" i="12"/>
  <c r="AG16394" i="12"/>
  <c r="AH16394" i="12"/>
  <c r="AI16394" i="12"/>
  <c r="AJ16394" i="12"/>
  <c r="AK16394" i="12"/>
  <c r="AL16394" i="12"/>
  <c r="AG16395" i="12"/>
  <c r="AH16395" i="12"/>
  <c r="AI16395" i="12"/>
  <c r="AJ16395" i="12"/>
  <c r="AK16395" i="12"/>
  <c r="AL16395" i="12"/>
  <c r="AG16396" i="12"/>
  <c r="AH16396" i="12"/>
  <c r="AI16396" i="12"/>
  <c r="AJ16396" i="12"/>
  <c r="AK16396" i="12"/>
  <c r="AL16396" i="12"/>
  <c r="AG16397" i="12"/>
  <c r="AH16397" i="12"/>
  <c r="AI16397" i="12"/>
  <c r="AJ16397" i="12"/>
  <c r="AK16397" i="12"/>
  <c r="AL16397" i="12"/>
  <c r="AG16398" i="12"/>
  <c r="AH16398" i="12"/>
  <c r="AI16398" i="12"/>
  <c r="AJ16398" i="12"/>
  <c r="AK16398" i="12"/>
  <c r="AL16398" i="12"/>
  <c r="AG16399" i="12"/>
  <c r="AH16399" i="12"/>
  <c r="AI16399" i="12"/>
  <c r="AJ16399" i="12"/>
  <c r="AK16399" i="12"/>
  <c r="AL16399" i="12"/>
  <c r="AG16400" i="12"/>
  <c r="AH16400" i="12"/>
  <c r="AI16400" i="12"/>
  <c r="AJ16400" i="12"/>
  <c r="AK16400" i="12"/>
  <c r="AL16400" i="12"/>
  <c r="AG16401" i="12"/>
  <c r="AH16401" i="12"/>
  <c r="AI16401" i="12"/>
  <c r="AJ16401" i="12"/>
  <c r="AK16401" i="12"/>
  <c r="AL16401" i="12"/>
  <c r="AG16402" i="12"/>
  <c r="AH16402" i="12"/>
  <c r="AI16402" i="12"/>
  <c r="AJ16402" i="12"/>
  <c r="AK16402" i="12"/>
  <c r="AL16402" i="12"/>
  <c r="AG16403" i="12"/>
  <c r="AH16403" i="12"/>
  <c r="AI16403" i="12"/>
  <c r="AJ16403" i="12"/>
  <c r="AK16403" i="12"/>
  <c r="AL16403" i="12"/>
  <c r="AG16404" i="12"/>
  <c r="AH16404" i="12"/>
  <c r="AI16404" i="12"/>
  <c r="AJ16404" i="12"/>
  <c r="AK16404" i="12"/>
  <c r="AL16404" i="12"/>
  <c r="AG16405" i="12"/>
  <c r="AH16405" i="12"/>
  <c r="AI16405" i="12"/>
  <c r="AJ16405" i="12"/>
  <c r="AK16405" i="12"/>
  <c r="AL16405" i="12"/>
  <c r="AG16406" i="12"/>
  <c r="AH16406" i="12"/>
  <c r="AI16406" i="12"/>
  <c r="AJ16406" i="12"/>
  <c r="AK16406" i="12"/>
  <c r="AL16406" i="12"/>
  <c r="AG16407" i="12"/>
  <c r="AH16407" i="12"/>
  <c r="AI16407" i="12"/>
  <c r="AJ16407" i="12"/>
  <c r="AK16407" i="12"/>
  <c r="AL16407" i="12"/>
  <c r="AG16408" i="12"/>
  <c r="AH16408" i="12"/>
  <c r="AI16408" i="12"/>
  <c r="AJ16408" i="12"/>
  <c r="AK16408" i="12"/>
  <c r="AL16408" i="12"/>
  <c r="AG16409" i="12"/>
  <c r="AH16409" i="12"/>
  <c r="AI16409" i="12"/>
  <c r="AJ16409" i="12"/>
  <c r="AK16409" i="12"/>
  <c r="AL16409" i="12"/>
  <c r="AG16410" i="12"/>
  <c r="AH16410" i="12"/>
  <c r="AI16410" i="12"/>
  <c r="AJ16410" i="12"/>
  <c r="AK16410" i="12"/>
  <c r="AL16410" i="12"/>
  <c r="AG16411" i="12"/>
  <c r="AH16411" i="12"/>
  <c r="AI16411" i="12"/>
  <c r="AJ16411" i="12"/>
  <c r="AK16411" i="12"/>
  <c r="AL16411" i="12"/>
  <c r="AG16412" i="12"/>
  <c r="AH16412" i="12"/>
  <c r="AI16412" i="12"/>
  <c r="AJ16412" i="12"/>
  <c r="AK16412" i="12"/>
  <c r="AL16412" i="12"/>
  <c r="AG16413" i="12"/>
  <c r="AH16413" i="12"/>
  <c r="AI16413" i="12"/>
  <c r="AJ16413" i="12"/>
  <c r="AK16413" i="12"/>
  <c r="AL16413" i="12"/>
  <c r="AG16414" i="12"/>
  <c r="AH16414" i="12"/>
  <c r="AI16414" i="12"/>
  <c r="AJ16414" i="12"/>
  <c r="AK16414" i="12"/>
  <c r="AL16414" i="12"/>
  <c r="AG16415" i="12"/>
  <c r="AH16415" i="12"/>
  <c r="AI16415" i="12"/>
  <c r="AJ16415" i="12"/>
  <c r="AK16415" i="12"/>
  <c r="AL16415" i="12"/>
  <c r="AG16416" i="12"/>
  <c r="AH16416" i="12"/>
  <c r="AI16416" i="12"/>
  <c r="AJ16416" i="12"/>
  <c r="AK16416" i="12"/>
  <c r="AL16416" i="12"/>
  <c r="AG16417" i="12"/>
  <c r="AH16417" i="12"/>
  <c r="AI16417" i="12"/>
  <c r="AJ16417" i="12"/>
  <c r="AK16417" i="12"/>
  <c r="AL16417" i="12"/>
  <c r="AG16418" i="12"/>
  <c r="AH16418" i="12"/>
  <c r="AI16418" i="12"/>
  <c r="AJ16418" i="12"/>
  <c r="AK16418" i="12"/>
  <c r="AL16418" i="12"/>
  <c r="AG16419" i="12"/>
  <c r="AH16419" i="12"/>
  <c r="AI16419" i="12"/>
  <c r="AJ16419" i="12"/>
  <c r="AK16419" i="12"/>
  <c r="AL16419" i="12"/>
  <c r="AG16420" i="12"/>
  <c r="AH16420" i="12"/>
  <c r="AI16420" i="12"/>
  <c r="AJ16420" i="12"/>
  <c r="AK16420" i="12"/>
  <c r="AL16420" i="12"/>
  <c r="AG16421" i="12"/>
  <c r="AH16421" i="12"/>
  <c r="AI16421" i="12"/>
  <c r="AJ16421" i="12"/>
  <c r="AK16421" i="12"/>
  <c r="AL16421" i="12"/>
  <c r="AG16422" i="12"/>
  <c r="AH16422" i="12"/>
  <c r="AI16422" i="12"/>
  <c r="AJ16422" i="12"/>
  <c r="AK16422" i="12"/>
  <c r="AL16422" i="12"/>
  <c r="AG16423" i="12"/>
  <c r="AH16423" i="12"/>
  <c r="AI16423" i="12"/>
  <c r="AJ16423" i="12"/>
  <c r="AK16423" i="12"/>
  <c r="AL16423" i="12"/>
  <c r="AG16424" i="12"/>
  <c r="AH16424" i="12"/>
  <c r="AI16424" i="12"/>
  <c r="AJ16424" i="12"/>
  <c r="AK16424" i="12"/>
  <c r="AL16424" i="12"/>
  <c r="AG16425" i="12"/>
  <c r="AH16425" i="12"/>
  <c r="AI16425" i="12"/>
  <c r="AJ16425" i="12"/>
  <c r="AK16425" i="12"/>
  <c r="AL16425" i="12"/>
  <c r="AG16426" i="12"/>
  <c r="AH16426" i="12"/>
  <c r="AI16426" i="12"/>
  <c r="AJ16426" i="12"/>
  <c r="AK16426" i="12"/>
  <c r="AL16426" i="12"/>
  <c r="AG16427" i="12"/>
  <c r="AH16427" i="12"/>
  <c r="AI16427" i="12"/>
  <c r="AJ16427" i="12"/>
  <c r="AK16427" i="12"/>
  <c r="AL16427" i="12"/>
  <c r="AG16428" i="12"/>
  <c r="AH16428" i="12"/>
  <c r="AI16428" i="12"/>
  <c r="AJ16428" i="12"/>
  <c r="AK16428" i="12"/>
  <c r="AL16428" i="12"/>
  <c r="AG16429" i="12"/>
  <c r="AH16429" i="12"/>
  <c r="AI16429" i="12"/>
  <c r="AJ16429" i="12"/>
  <c r="AK16429" i="12"/>
  <c r="AL16429" i="12"/>
  <c r="AG16430" i="12"/>
  <c r="AH16430" i="12"/>
  <c r="AI16430" i="12"/>
  <c r="AJ16430" i="12"/>
  <c r="AK16430" i="12"/>
  <c r="AL16430" i="12"/>
  <c r="AG16431" i="12"/>
  <c r="AH16431" i="12"/>
  <c r="AI16431" i="12"/>
  <c r="AJ16431" i="12"/>
  <c r="AK16431" i="12"/>
  <c r="AL16431" i="12"/>
  <c r="AG16432" i="12"/>
  <c r="AH16432" i="12"/>
  <c r="AI16432" i="12"/>
  <c r="AJ16432" i="12"/>
  <c r="AK16432" i="12"/>
  <c r="AL16432" i="12"/>
  <c r="AG16433" i="12"/>
  <c r="AH16433" i="12"/>
  <c r="AI16433" i="12"/>
  <c r="AJ16433" i="12"/>
  <c r="AK16433" i="12"/>
  <c r="AL16433" i="12"/>
  <c r="AG16434" i="12"/>
  <c r="AH16434" i="12"/>
  <c r="AI16434" i="12"/>
  <c r="AJ16434" i="12"/>
  <c r="AK16434" i="12"/>
  <c r="AL16434" i="12"/>
  <c r="AG16435" i="12"/>
  <c r="AH16435" i="12"/>
  <c r="AI16435" i="12"/>
  <c r="AJ16435" i="12"/>
  <c r="AK16435" i="12"/>
  <c r="AL16435" i="12"/>
  <c r="AG16436" i="12"/>
  <c r="AH16436" i="12"/>
  <c r="AI16436" i="12"/>
  <c r="AJ16436" i="12"/>
  <c r="AK16436" i="12"/>
  <c r="AL16436" i="12"/>
  <c r="AG16437" i="12"/>
  <c r="AH16437" i="12"/>
  <c r="AI16437" i="12"/>
  <c r="AJ16437" i="12"/>
  <c r="AK16437" i="12"/>
  <c r="AL16437" i="12"/>
  <c r="AG16438" i="12"/>
  <c r="AH16438" i="12"/>
  <c r="AI16438" i="12"/>
  <c r="AJ16438" i="12"/>
  <c r="AK16438" i="12"/>
  <c r="AL16438" i="12"/>
  <c r="AG16439" i="12"/>
  <c r="AH16439" i="12"/>
  <c r="AI16439" i="12"/>
  <c r="AJ16439" i="12"/>
  <c r="AK16439" i="12"/>
  <c r="AL16439" i="12"/>
  <c r="AG16440" i="12"/>
  <c r="AH16440" i="12"/>
  <c r="AI16440" i="12"/>
  <c r="AJ16440" i="12"/>
  <c r="AK16440" i="12"/>
  <c r="AL16440" i="12"/>
  <c r="AG16441" i="12"/>
  <c r="AH16441" i="12"/>
  <c r="AI16441" i="12"/>
  <c r="AJ16441" i="12"/>
  <c r="AK16441" i="12"/>
  <c r="AL16441" i="12"/>
  <c r="AG16442" i="12"/>
  <c r="AH16442" i="12"/>
  <c r="AI16442" i="12"/>
  <c r="AJ16442" i="12"/>
  <c r="AK16442" i="12"/>
  <c r="AL16442" i="12"/>
  <c r="AG16443" i="12"/>
  <c r="AH16443" i="12"/>
  <c r="AI16443" i="12"/>
  <c r="AJ16443" i="12"/>
  <c r="AK16443" i="12"/>
  <c r="AL16443" i="12"/>
  <c r="AG16444" i="12"/>
  <c r="AH16444" i="12"/>
  <c r="AI16444" i="12"/>
  <c r="AJ16444" i="12"/>
  <c r="AK16444" i="12"/>
  <c r="AL16444" i="12"/>
  <c r="AG16445" i="12"/>
  <c r="AH16445" i="12"/>
  <c r="AI16445" i="12"/>
  <c r="AJ16445" i="12"/>
  <c r="AK16445" i="12"/>
  <c r="AL16445" i="12"/>
  <c r="AG16446" i="12"/>
  <c r="AH16446" i="12"/>
  <c r="AI16446" i="12"/>
  <c r="AJ16446" i="12"/>
  <c r="AK16446" i="12"/>
  <c r="AL16446" i="12"/>
  <c r="AG16447" i="12"/>
  <c r="AH16447" i="12"/>
  <c r="AI16447" i="12"/>
  <c r="AJ16447" i="12"/>
  <c r="AK16447" i="12"/>
  <c r="AL16447" i="12"/>
  <c r="AG16448" i="12"/>
  <c r="AH16448" i="12"/>
  <c r="AI16448" i="12"/>
  <c r="AJ16448" i="12"/>
  <c r="AK16448" i="12"/>
  <c r="AL16448" i="12"/>
  <c r="AG16449" i="12"/>
  <c r="AH16449" i="12"/>
  <c r="AI16449" i="12"/>
  <c r="AJ16449" i="12"/>
  <c r="AK16449" i="12"/>
  <c r="AL16449" i="12"/>
  <c r="AG16450" i="12"/>
  <c r="AH16450" i="12"/>
  <c r="AI16450" i="12"/>
  <c r="AJ16450" i="12"/>
  <c r="AK16450" i="12"/>
  <c r="AL16450" i="12"/>
  <c r="AG16451" i="12"/>
  <c r="AH16451" i="12"/>
  <c r="AI16451" i="12"/>
  <c r="AJ16451" i="12"/>
  <c r="AK16451" i="12"/>
  <c r="AL16451" i="12"/>
  <c r="AG16452" i="12"/>
  <c r="AH16452" i="12"/>
  <c r="AI16452" i="12"/>
  <c r="AJ16452" i="12"/>
  <c r="AK16452" i="12"/>
  <c r="AL16452" i="12"/>
  <c r="AG16453" i="12"/>
  <c r="AH16453" i="12"/>
  <c r="AI16453" i="12"/>
  <c r="AJ16453" i="12"/>
  <c r="AK16453" i="12"/>
  <c r="AL16453" i="12"/>
  <c r="AG16454" i="12"/>
  <c r="AH16454" i="12"/>
  <c r="AI16454" i="12"/>
  <c r="AJ16454" i="12"/>
  <c r="AK16454" i="12"/>
  <c r="AL16454" i="12"/>
  <c r="AG16455" i="12"/>
  <c r="AH16455" i="12"/>
  <c r="AI16455" i="12"/>
  <c r="AJ16455" i="12"/>
  <c r="AK16455" i="12"/>
  <c r="AL16455" i="12"/>
  <c r="AG16456" i="12"/>
  <c r="AH16456" i="12"/>
  <c r="AI16456" i="12"/>
  <c r="AJ16456" i="12"/>
  <c r="AK16456" i="12"/>
  <c r="AL16456" i="12"/>
  <c r="AG16457" i="12"/>
  <c r="AH16457" i="12"/>
  <c r="AI16457" i="12"/>
  <c r="AJ16457" i="12"/>
  <c r="AK16457" i="12"/>
  <c r="AL16457" i="12"/>
  <c r="AG16458" i="12"/>
  <c r="AH16458" i="12"/>
  <c r="AI16458" i="12"/>
  <c r="AJ16458" i="12"/>
  <c r="AK16458" i="12"/>
  <c r="AL16458" i="12"/>
  <c r="AG16459" i="12"/>
  <c r="AH16459" i="12"/>
  <c r="AI16459" i="12"/>
  <c r="AJ16459" i="12"/>
  <c r="AK16459" i="12"/>
  <c r="AL16459" i="12"/>
  <c r="AG16460" i="12"/>
  <c r="AH16460" i="12"/>
  <c r="AI16460" i="12"/>
  <c r="AJ16460" i="12"/>
  <c r="AK16460" i="12"/>
  <c r="AL16460" i="12"/>
  <c r="AG16461" i="12"/>
  <c r="AH16461" i="12"/>
  <c r="AI16461" i="12"/>
  <c r="AJ16461" i="12"/>
  <c r="AK16461" i="12"/>
  <c r="AL16461" i="12"/>
  <c r="AG16462" i="12"/>
  <c r="AH16462" i="12"/>
  <c r="AI16462" i="12"/>
  <c r="AJ16462" i="12"/>
  <c r="AK16462" i="12"/>
  <c r="AL16462" i="12"/>
  <c r="AG16463" i="12"/>
  <c r="AH16463" i="12"/>
  <c r="AI16463" i="12"/>
  <c r="AJ16463" i="12"/>
  <c r="AK16463" i="12"/>
  <c r="AL16463" i="12"/>
  <c r="AG16464" i="12"/>
  <c r="AH16464" i="12"/>
  <c r="AI16464" i="12"/>
  <c r="AJ16464" i="12"/>
  <c r="AK16464" i="12"/>
  <c r="AL16464" i="12"/>
  <c r="AG16465" i="12"/>
  <c r="AH16465" i="12"/>
  <c r="AI16465" i="12"/>
  <c r="AJ16465" i="12"/>
  <c r="AK16465" i="12"/>
  <c r="AL16465" i="12"/>
  <c r="AG16466" i="12"/>
  <c r="AH16466" i="12"/>
  <c r="AI16466" i="12"/>
  <c r="AJ16466" i="12"/>
  <c r="AK16466" i="12"/>
  <c r="AL16466" i="12"/>
  <c r="AG16467" i="12"/>
  <c r="AH16467" i="12"/>
  <c r="AI16467" i="12"/>
  <c r="AJ16467" i="12"/>
  <c r="AK16467" i="12"/>
  <c r="AL16467" i="12"/>
  <c r="AG16468" i="12"/>
  <c r="AH16468" i="12"/>
  <c r="AI16468" i="12"/>
  <c r="AJ16468" i="12"/>
  <c r="AK16468" i="12"/>
  <c r="AL16468" i="12"/>
  <c r="AG16469" i="12"/>
  <c r="AH16469" i="12"/>
  <c r="AI16469" i="12"/>
  <c r="AJ16469" i="12"/>
  <c r="AK16469" i="12"/>
  <c r="AL16469" i="12"/>
  <c r="AG16470" i="12"/>
  <c r="AH16470" i="12"/>
  <c r="AI16470" i="12"/>
  <c r="AJ16470" i="12"/>
  <c r="AK16470" i="12"/>
  <c r="AL16470" i="12"/>
  <c r="AG16471" i="12"/>
  <c r="AH16471" i="12"/>
  <c r="AI16471" i="12"/>
  <c r="AJ16471" i="12"/>
  <c r="AK16471" i="12"/>
  <c r="AL16471" i="12"/>
  <c r="AG16472" i="12"/>
  <c r="AH16472" i="12"/>
  <c r="AI16472" i="12"/>
  <c r="AJ16472" i="12"/>
  <c r="AK16472" i="12"/>
  <c r="AL16472" i="12"/>
  <c r="AG16473" i="12"/>
  <c r="AH16473" i="12"/>
  <c r="AI16473" i="12"/>
  <c r="AJ16473" i="12"/>
  <c r="AK16473" i="12"/>
  <c r="AL16473" i="12"/>
  <c r="AG16474" i="12"/>
  <c r="AH16474" i="12"/>
  <c r="AI16474" i="12"/>
  <c r="AJ16474" i="12"/>
  <c r="AK16474" i="12"/>
  <c r="AL16474" i="12"/>
  <c r="AG16475" i="12"/>
  <c r="AH16475" i="12"/>
  <c r="AI16475" i="12"/>
  <c r="AJ16475" i="12"/>
  <c r="AK16475" i="12"/>
  <c r="AL16475" i="12"/>
  <c r="AG16476" i="12"/>
  <c r="AH16476" i="12"/>
  <c r="AI16476" i="12"/>
  <c r="AJ16476" i="12"/>
  <c r="AK16476" i="12"/>
  <c r="AL16476" i="12"/>
  <c r="AG16477" i="12"/>
  <c r="AH16477" i="12"/>
  <c r="AI16477" i="12"/>
  <c r="AJ16477" i="12"/>
  <c r="AK16477" i="12"/>
  <c r="AL16477" i="12"/>
  <c r="AG16478" i="12"/>
  <c r="AH16478" i="12"/>
  <c r="AI16478" i="12"/>
  <c r="AJ16478" i="12"/>
  <c r="AK16478" i="12"/>
  <c r="AL16478" i="12"/>
  <c r="AG16479" i="12"/>
  <c r="AH16479" i="12"/>
  <c r="AI16479" i="12"/>
  <c r="AJ16479" i="12"/>
  <c r="AK16479" i="12"/>
  <c r="AL16479" i="12"/>
  <c r="AG16480" i="12"/>
  <c r="AH16480" i="12"/>
  <c r="AI16480" i="12"/>
  <c r="AJ16480" i="12"/>
  <c r="AK16480" i="12"/>
  <c r="AL16480" i="12"/>
  <c r="AG16481" i="12"/>
  <c r="AH16481" i="12"/>
  <c r="AI16481" i="12"/>
  <c r="AJ16481" i="12"/>
  <c r="AK16481" i="12"/>
  <c r="AL16481" i="12"/>
  <c r="AG16482" i="12"/>
  <c r="AH16482" i="12"/>
  <c r="AI16482" i="12"/>
  <c r="AJ16482" i="12"/>
  <c r="AK16482" i="12"/>
  <c r="AL16482" i="12"/>
  <c r="AG16483" i="12"/>
  <c r="AH16483" i="12"/>
  <c r="AI16483" i="12"/>
  <c r="AJ16483" i="12"/>
  <c r="AK16483" i="12"/>
  <c r="AL16483" i="12"/>
  <c r="AG16484" i="12"/>
  <c r="AH16484" i="12"/>
  <c r="AI16484" i="12"/>
  <c r="AJ16484" i="12"/>
  <c r="AK16484" i="12"/>
  <c r="AL16484" i="12"/>
  <c r="AG16485" i="12"/>
  <c r="AH16485" i="12"/>
  <c r="AI16485" i="12"/>
  <c r="AJ16485" i="12"/>
  <c r="AK16485" i="12"/>
  <c r="AL16485" i="12"/>
  <c r="AG16486" i="12"/>
  <c r="AH16486" i="12"/>
  <c r="AI16486" i="12"/>
  <c r="AJ16486" i="12"/>
  <c r="AK16486" i="12"/>
  <c r="AL16486" i="12"/>
  <c r="AG16487" i="12"/>
  <c r="AH16487" i="12"/>
  <c r="AI16487" i="12"/>
  <c r="AJ16487" i="12"/>
  <c r="AK16487" i="12"/>
  <c r="AL16487" i="12"/>
  <c r="AG16488" i="12"/>
  <c r="AH16488" i="12"/>
  <c r="AI16488" i="12"/>
  <c r="AJ16488" i="12"/>
  <c r="AK16488" i="12"/>
  <c r="AL16488" i="12"/>
  <c r="AG16489" i="12"/>
  <c r="AH16489" i="12"/>
  <c r="AI16489" i="12"/>
  <c r="AJ16489" i="12"/>
  <c r="AK16489" i="12"/>
  <c r="AL16489" i="12"/>
  <c r="AG16490" i="12"/>
  <c r="AH16490" i="12"/>
  <c r="AI16490" i="12"/>
  <c r="AJ16490" i="12"/>
  <c r="AK16490" i="12"/>
  <c r="AL16490" i="12"/>
  <c r="AG16491" i="12"/>
  <c r="AH16491" i="12"/>
  <c r="AI16491" i="12"/>
  <c r="AJ16491" i="12"/>
  <c r="AK16491" i="12"/>
  <c r="AL16491" i="12"/>
  <c r="AG16492" i="12"/>
  <c r="AH16492" i="12"/>
  <c r="AI16492" i="12"/>
  <c r="AJ16492" i="12"/>
  <c r="AK16492" i="12"/>
  <c r="AL16492" i="12"/>
  <c r="AG16493" i="12"/>
  <c r="AH16493" i="12"/>
  <c r="AI16493" i="12"/>
  <c r="AJ16493" i="12"/>
  <c r="AK16493" i="12"/>
  <c r="AL16493" i="12"/>
  <c r="AG16494" i="12"/>
  <c r="AH16494" i="12"/>
  <c r="AI16494" i="12"/>
  <c r="AJ16494" i="12"/>
  <c r="AK16494" i="12"/>
  <c r="AL16494" i="12"/>
  <c r="AG16495" i="12"/>
  <c r="AH16495" i="12"/>
  <c r="AI16495" i="12"/>
  <c r="AJ16495" i="12"/>
  <c r="AK16495" i="12"/>
  <c r="AL16495" i="12"/>
  <c r="AG16496" i="12"/>
  <c r="AH16496" i="12"/>
  <c r="AI16496" i="12"/>
  <c r="AJ16496" i="12"/>
  <c r="AK16496" i="12"/>
  <c r="AL16496" i="12"/>
  <c r="AG16497" i="12"/>
  <c r="AH16497" i="12"/>
  <c r="AI16497" i="12"/>
  <c r="AJ16497" i="12"/>
  <c r="AK16497" i="12"/>
  <c r="AL16497" i="12"/>
  <c r="AG16498" i="12"/>
  <c r="AH16498" i="12"/>
  <c r="AI16498" i="12"/>
  <c r="AJ16498" i="12"/>
  <c r="AK16498" i="12"/>
  <c r="AL16498" i="12"/>
  <c r="AG16499" i="12"/>
  <c r="AH16499" i="12"/>
  <c r="AI16499" i="12"/>
  <c r="AJ16499" i="12"/>
  <c r="AK16499" i="12"/>
  <c r="AL16499" i="12"/>
  <c r="AG16500" i="12"/>
  <c r="AH16500" i="12"/>
  <c r="AI16500" i="12"/>
  <c r="AJ16500" i="12"/>
  <c r="AK16500" i="12"/>
  <c r="AL16500" i="12"/>
  <c r="AG16501" i="12"/>
  <c r="AH16501" i="12"/>
  <c r="AI16501" i="12"/>
  <c r="AJ16501" i="12"/>
  <c r="AK16501" i="12"/>
  <c r="AL16501" i="12"/>
  <c r="AG16502" i="12"/>
  <c r="AH16502" i="12"/>
  <c r="AI16502" i="12"/>
  <c r="AJ16502" i="12"/>
  <c r="AK16502" i="12"/>
  <c r="AL16502" i="12"/>
  <c r="AG16503" i="12"/>
  <c r="AH16503" i="12"/>
  <c r="AI16503" i="12"/>
  <c r="AJ16503" i="12"/>
  <c r="AK16503" i="12"/>
  <c r="AL16503" i="12"/>
  <c r="AG16504" i="12"/>
  <c r="AH16504" i="12"/>
  <c r="AI16504" i="12"/>
  <c r="AJ16504" i="12"/>
  <c r="AK16504" i="12"/>
  <c r="AL16504" i="12"/>
  <c r="AG16505" i="12"/>
  <c r="AH16505" i="12"/>
  <c r="AI16505" i="12"/>
  <c r="AJ16505" i="12"/>
  <c r="AK16505" i="12"/>
  <c r="AL16505" i="12"/>
  <c r="AG16506" i="12"/>
  <c r="AH16506" i="12"/>
  <c r="AI16506" i="12"/>
  <c r="AJ16506" i="12"/>
  <c r="AK16506" i="12"/>
  <c r="AL16506" i="12"/>
  <c r="AG16507" i="12"/>
  <c r="AH16507" i="12"/>
  <c r="AI16507" i="12"/>
  <c r="AJ16507" i="12"/>
  <c r="AK16507" i="12"/>
  <c r="AL16507" i="12"/>
  <c r="AG16508" i="12"/>
  <c r="AH16508" i="12"/>
  <c r="AI16508" i="12"/>
  <c r="AJ16508" i="12"/>
  <c r="AK16508" i="12"/>
  <c r="AL16508" i="12"/>
  <c r="AG16509" i="12"/>
  <c r="AH16509" i="12"/>
  <c r="AI16509" i="12"/>
  <c r="AJ16509" i="12"/>
  <c r="AK16509" i="12"/>
  <c r="AL16509" i="12"/>
  <c r="AG16510" i="12"/>
  <c r="AH16510" i="12"/>
  <c r="AI16510" i="12"/>
  <c r="AJ16510" i="12"/>
  <c r="AK16510" i="12"/>
  <c r="AL16510" i="12"/>
  <c r="AG16511" i="12"/>
  <c r="AH16511" i="12"/>
  <c r="AI16511" i="12"/>
  <c r="AJ16511" i="12"/>
  <c r="AK16511" i="12"/>
  <c r="AL16511" i="12"/>
  <c r="AG16512" i="12"/>
  <c r="AH16512" i="12"/>
  <c r="AI16512" i="12"/>
  <c r="AJ16512" i="12"/>
  <c r="AK16512" i="12"/>
  <c r="AL16512" i="12"/>
  <c r="AG16513" i="12"/>
  <c r="AH16513" i="12"/>
  <c r="AI16513" i="12"/>
  <c r="AJ16513" i="12"/>
  <c r="AK16513" i="12"/>
  <c r="AL16513" i="12"/>
  <c r="AG16514" i="12"/>
  <c r="AH16514" i="12"/>
  <c r="AI16514" i="12"/>
  <c r="AJ16514" i="12"/>
  <c r="AK16514" i="12"/>
  <c r="AL16514" i="12"/>
  <c r="AG16515" i="12"/>
  <c r="AH16515" i="12"/>
  <c r="AI16515" i="12"/>
  <c r="AJ16515" i="12"/>
  <c r="AK16515" i="12"/>
  <c r="AL16515" i="12"/>
  <c r="AG16516" i="12"/>
  <c r="AH16516" i="12"/>
  <c r="AI16516" i="12"/>
  <c r="AJ16516" i="12"/>
  <c r="AK16516" i="12"/>
  <c r="AL16516" i="12"/>
  <c r="AG16517" i="12"/>
  <c r="AH16517" i="12"/>
  <c r="AI16517" i="12"/>
  <c r="AJ16517" i="12"/>
  <c r="AK16517" i="12"/>
  <c r="AL16517" i="12"/>
  <c r="AG16518" i="12"/>
  <c r="AH16518" i="12"/>
  <c r="AI16518" i="12"/>
  <c r="AJ16518" i="12"/>
  <c r="AK16518" i="12"/>
  <c r="AL16518" i="12"/>
  <c r="AG16519" i="12"/>
  <c r="AH16519" i="12"/>
  <c r="AI16519" i="12"/>
  <c r="AJ16519" i="12"/>
  <c r="AK16519" i="12"/>
  <c r="AL16519" i="12"/>
  <c r="AG16520" i="12"/>
  <c r="AH16520" i="12"/>
  <c r="AI16520" i="12"/>
  <c r="AJ16520" i="12"/>
  <c r="AK16520" i="12"/>
  <c r="AL16520" i="12"/>
  <c r="AG16521" i="12"/>
  <c r="AH16521" i="12"/>
  <c r="AI16521" i="12"/>
  <c r="AJ16521" i="12"/>
  <c r="AK16521" i="12"/>
  <c r="AL16521" i="12"/>
  <c r="AG16522" i="12"/>
  <c r="AH16522" i="12"/>
  <c r="AI16522" i="12"/>
  <c r="AJ16522" i="12"/>
  <c r="AK16522" i="12"/>
  <c r="AL16522" i="12"/>
  <c r="AG16523" i="12"/>
  <c r="AH16523" i="12"/>
  <c r="AI16523" i="12"/>
  <c r="AJ16523" i="12"/>
  <c r="AK16523" i="12"/>
  <c r="AL16523" i="12"/>
  <c r="AG16524" i="12"/>
  <c r="AH16524" i="12"/>
  <c r="AI16524" i="12"/>
  <c r="AJ16524" i="12"/>
  <c r="AK16524" i="12"/>
  <c r="AL16524" i="12"/>
  <c r="AG16525" i="12"/>
  <c r="AH16525" i="12"/>
  <c r="AI16525" i="12"/>
  <c r="AJ16525" i="12"/>
  <c r="AK16525" i="12"/>
  <c r="AL16525" i="12"/>
  <c r="AG16526" i="12"/>
  <c r="AH16526" i="12"/>
  <c r="AI16526" i="12"/>
  <c r="AJ16526" i="12"/>
  <c r="AK16526" i="12"/>
  <c r="AL16526" i="12"/>
  <c r="AG16527" i="12"/>
  <c r="AH16527" i="12"/>
  <c r="AI16527" i="12"/>
  <c r="AJ16527" i="12"/>
  <c r="AK16527" i="12"/>
  <c r="AL16527" i="12"/>
  <c r="AG16528" i="12"/>
  <c r="AH16528" i="12"/>
  <c r="AI16528" i="12"/>
  <c r="AJ16528" i="12"/>
  <c r="AK16528" i="12"/>
  <c r="AL16528" i="12"/>
  <c r="AG16529" i="12"/>
  <c r="AH16529" i="12"/>
  <c r="AI16529" i="12"/>
  <c r="AJ16529" i="12"/>
  <c r="AK16529" i="12"/>
  <c r="AL16529" i="12"/>
  <c r="AG16530" i="12"/>
  <c r="AH16530" i="12"/>
  <c r="AI16530" i="12"/>
  <c r="AJ16530" i="12"/>
  <c r="AK16530" i="12"/>
  <c r="AL16530" i="12"/>
  <c r="AG16531" i="12"/>
  <c r="AH16531" i="12"/>
  <c r="AI16531" i="12"/>
  <c r="AJ16531" i="12"/>
  <c r="AK16531" i="12"/>
  <c r="AL16531" i="12"/>
  <c r="AG16532" i="12"/>
  <c r="AH16532" i="12"/>
  <c r="AI16532" i="12"/>
  <c r="AJ16532" i="12"/>
  <c r="AK16532" i="12"/>
  <c r="AL16532" i="12"/>
  <c r="AG16533" i="12"/>
  <c r="AH16533" i="12"/>
  <c r="AI16533" i="12"/>
  <c r="AJ16533" i="12"/>
  <c r="AK16533" i="12"/>
  <c r="AL16533" i="12"/>
  <c r="AG16534" i="12"/>
  <c r="AH16534" i="12"/>
  <c r="AI16534" i="12"/>
  <c r="AJ16534" i="12"/>
  <c r="AK16534" i="12"/>
  <c r="AL16534" i="12"/>
  <c r="AG16535" i="12"/>
  <c r="AH16535" i="12"/>
  <c r="AI16535" i="12"/>
  <c r="AJ16535" i="12"/>
  <c r="AK16535" i="12"/>
  <c r="AL16535" i="12"/>
  <c r="AG16536" i="12"/>
  <c r="AH16536" i="12"/>
  <c r="AI16536" i="12"/>
  <c r="AJ16536" i="12"/>
  <c r="AK16536" i="12"/>
  <c r="AL16536" i="12"/>
  <c r="AG16537" i="12"/>
  <c r="AH16537" i="12"/>
  <c r="AI16537" i="12"/>
  <c r="AJ16537" i="12"/>
  <c r="AK16537" i="12"/>
  <c r="AL16537" i="12"/>
  <c r="AG16538" i="12"/>
  <c r="AH16538" i="12"/>
  <c r="AI16538" i="12"/>
  <c r="AJ16538" i="12"/>
  <c r="AK16538" i="12"/>
  <c r="AL16538" i="12"/>
  <c r="AG16539" i="12"/>
  <c r="AH16539" i="12"/>
  <c r="AI16539" i="12"/>
  <c r="AJ16539" i="12"/>
  <c r="AK16539" i="12"/>
  <c r="AL16539" i="12"/>
  <c r="AG16540" i="12"/>
  <c r="AH16540" i="12"/>
  <c r="AI16540" i="12"/>
  <c r="AJ16540" i="12"/>
  <c r="AK16540" i="12"/>
  <c r="AL16540" i="12"/>
  <c r="AG16541" i="12"/>
  <c r="AH16541" i="12"/>
  <c r="AI16541" i="12"/>
  <c r="AJ16541" i="12"/>
  <c r="AK16541" i="12"/>
  <c r="AL16541" i="12"/>
  <c r="AG16542" i="12"/>
  <c r="AH16542" i="12"/>
  <c r="AI16542" i="12"/>
  <c r="AJ16542" i="12"/>
  <c r="AK16542" i="12"/>
  <c r="AL16542" i="12"/>
  <c r="AG16543" i="12"/>
  <c r="AH16543" i="12"/>
  <c r="AI16543" i="12"/>
  <c r="AJ16543" i="12"/>
  <c r="AK16543" i="12"/>
  <c r="AL16543" i="12"/>
  <c r="AG16544" i="12"/>
  <c r="AH16544" i="12"/>
  <c r="AI16544" i="12"/>
  <c r="AJ16544" i="12"/>
  <c r="AK16544" i="12"/>
  <c r="AL16544" i="12"/>
  <c r="AG16545" i="12"/>
  <c r="AH16545" i="12"/>
  <c r="AI16545" i="12"/>
  <c r="AJ16545" i="12"/>
  <c r="AK16545" i="12"/>
  <c r="AL16545" i="12"/>
  <c r="AG16546" i="12"/>
  <c r="AH16546" i="12"/>
  <c r="AI16546" i="12"/>
  <c r="AJ16546" i="12"/>
  <c r="AK16546" i="12"/>
  <c r="AL16546" i="12"/>
  <c r="AG16547" i="12"/>
  <c r="AH16547" i="12"/>
  <c r="AI16547" i="12"/>
  <c r="AJ16547" i="12"/>
  <c r="AK16547" i="12"/>
  <c r="AL16547" i="12"/>
  <c r="AG16548" i="12"/>
  <c r="AH16548" i="12"/>
  <c r="AI16548" i="12"/>
  <c r="AJ16548" i="12"/>
  <c r="AK16548" i="12"/>
  <c r="AL16548" i="12"/>
  <c r="AG16549" i="12"/>
  <c r="AH16549" i="12"/>
  <c r="AI16549" i="12"/>
  <c r="AJ16549" i="12"/>
  <c r="AK16549" i="12"/>
  <c r="AL16549" i="12"/>
  <c r="AG16550" i="12"/>
  <c r="AH16550" i="12"/>
  <c r="AI16550" i="12"/>
  <c r="AJ16550" i="12"/>
  <c r="AK16550" i="12"/>
  <c r="AL16550" i="12"/>
  <c r="AG16551" i="12"/>
  <c r="AH16551" i="12"/>
  <c r="AI16551" i="12"/>
  <c r="AJ16551" i="12"/>
  <c r="AK16551" i="12"/>
  <c r="AL16551" i="12"/>
  <c r="AG16552" i="12"/>
  <c r="AH16552" i="12"/>
  <c r="AI16552" i="12"/>
  <c r="AJ16552" i="12"/>
  <c r="AK16552" i="12"/>
  <c r="AL16552" i="12"/>
  <c r="AG16553" i="12"/>
  <c r="AH16553" i="12"/>
  <c r="AI16553" i="12"/>
  <c r="AJ16553" i="12"/>
  <c r="AK16553" i="12"/>
  <c r="AL16553" i="12"/>
  <c r="AG16554" i="12"/>
  <c r="AH16554" i="12"/>
  <c r="AI16554" i="12"/>
  <c r="AJ16554" i="12"/>
  <c r="AK16554" i="12"/>
  <c r="AL16554" i="12"/>
  <c r="AG16555" i="12"/>
  <c r="AH16555" i="12"/>
  <c r="AI16555" i="12"/>
  <c r="AJ16555" i="12"/>
  <c r="AK16555" i="12"/>
  <c r="AL16555" i="12"/>
  <c r="AG16556" i="12"/>
  <c r="AH16556" i="12"/>
  <c r="AI16556" i="12"/>
  <c r="AJ16556" i="12"/>
  <c r="AK16556" i="12"/>
  <c r="AL16556" i="12"/>
  <c r="AG16557" i="12"/>
  <c r="AH16557" i="12"/>
  <c r="AI16557" i="12"/>
  <c r="AJ16557" i="12"/>
  <c r="AK16557" i="12"/>
  <c r="AL16557" i="12"/>
  <c r="AG16558" i="12"/>
  <c r="AH16558" i="12"/>
  <c r="AI16558" i="12"/>
  <c r="AJ16558" i="12"/>
  <c r="AK16558" i="12"/>
  <c r="AL16558" i="12"/>
  <c r="AG16559" i="12"/>
  <c r="AH16559" i="12"/>
  <c r="AI16559" i="12"/>
  <c r="AJ16559" i="12"/>
  <c r="AK16559" i="12"/>
  <c r="AL16559" i="12"/>
  <c r="AG16560" i="12"/>
  <c r="AH16560" i="12"/>
  <c r="AI16560" i="12"/>
  <c r="AJ16560" i="12"/>
  <c r="AK16560" i="12"/>
  <c r="AL16560" i="12"/>
  <c r="AG16561" i="12"/>
  <c r="AH16561" i="12"/>
  <c r="AI16561" i="12"/>
  <c r="AJ16561" i="12"/>
  <c r="AK16561" i="12"/>
  <c r="AL16561" i="12"/>
  <c r="AG16562" i="12"/>
  <c r="AH16562" i="12"/>
  <c r="AI16562" i="12"/>
  <c r="AJ16562" i="12"/>
  <c r="AK16562" i="12"/>
  <c r="AL16562" i="12"/>
  <c r="AG16563" i="12"/>
  <c r="AH16563" i="12"/>
  <c r="AI16563" i="12"/>
  <c r="AJ16563" i="12"/>
  <c r="AK16563" i="12"/>
  <c r="AL16563" i="12"/>
  <c r="AG16564" i="12"/>
  <c r="AH16564" i="12"/>
  <c r="AI16564" i="12"/>
  <c r="AJ16564" i="12"/>
  <c r="AK16564" i="12"/>
  <c r="AL16564" i="12"/>
  <c r="AG16565" i="12"/>
  <c r="AH16565" i="12"/>
  <c r="AI16565" i="12"/>
  <c r="AJ16565" i="12"/>
  <c r="AK16565" i="12"/>
  <c r="AL16565" i="12"/>
  <c r="AG16566" i="12"/>
  <c r="AH16566" i="12"/>
  <c r="AI16566" i="12"/>
  <c r="AJ16566" i="12"/>
  <c r="AK16566" i="12"/>
  <c r="AL16566" i="12"/>
  <c r="AG16567" i="12"/>
  <c r="AH16567" i="12"/>
  <c r="AI16567" i="12"/>
  <c r="AJ16567" i="12"/>
  <c r="AK16567" i="12"/>
  <c r="AL16567" i="12"/>
  <c r="AG16568" i="12"/>
  <c r="AH16568" i="12"/>
  <c r="AI16568" i="12"/>
  <c r="AJ16568" i="12"/>
  <c r="AK16568" i="12"/>
  <c r="AL16568" i="12"/>
  <c r="AG16569" i="12"/>
  <c r="AH16569" i="12"/>
  <c r="AI16569" i="12"/>
  <c r="AJ16569" i="12"/>
  <c r="AK16569" i="12"/>
  <c r="AL16569" i="12"/>
  <c r="AG16570" i="12"/>
  <c r="AH16570" i="12"/>
  <c r="AI16570" i="12"/>
  <c r="AJ16570" i="12"/>
  <c r="AK16570" i="12"/>
  <c r="AL16570" i="12"/>
  <c r="AG16571" i="12"/>
  <c r="AH16571" i="12"/>
  <c r="AI16571" i="12"/>
  <c r="AJ16571" i="12"/>
  <c r="AK16571" i="12"/>
  <c r="AL16571" i="12"/>
  <c r="AG16572" i="12"/>
  <c r="AH16572" i="12"/>
  <c r="AI16572" i="12"/>
  <c r="AJ16572" i="12"/>
  <c r="AK16572" i="12"/>
  <c r="AL16572" i="12"/>
  <c r="AG16573" i="12"/>
  <c r="AH16573" i="12"/>
  <c r="AI16573" i="12"/>
  <c r="AJ16573" i="12"/>
  <c r="AK16573" i="12"/>
  <c r="AL16573" i="12"/>
  <c r="AG16574" i="12"/>
  <c r="AH16574" i="12"/>
  <c r="AI16574" i="12"/>
  <c r="AJ16574" i="12"/>
  <c r="AK16574" i="12"/>
  <c r="AL16574" i="12"/>
  <c r="AG16575" i="12"/>
  <c r="AH16575" i="12"/>
  <c r="AI16575" i="12"/>
  <c r="AJ16575" i="12"/>
  <c r="AK16575" i="12"/>
  <c r="AL16575" i="12"/>
  <c r="AG16576" i="12"/>
  <c r="AH16576" i="12"/>
  <c r="AI16576" i="12"/>
  <c r="AJ16576" i="12"/>
  <c r="AK16576" i="12"/>
  <c r="AL16576" i="12"/>
  <c r="AG16577" i="12"/>
  <c r="AH16577" i="12"/>
  <c r="AI16577" i="12"/>
  <c r="AJ16577" i="12"/>
  <c r="AK16577" i="12"/>
  <c r="AL16577" i="12"/>
  <c r="AG16578" i="12"/>
  <c r="AH16578" i="12"/>
  <c r="AI16578" i="12"/>
  <c r="AJ16578" i="12"/>
  <c r="AK16578" i="12"/>
  <c r="AL16578" i="12"/>
  <c r="AG16579" i="12"/>
  <c r="AH16579" i="12"/>
  <c r="AI16579" i="12"/>
  <c r="AJ16579" i="12"/>
  <c r="AK16579" i="12"/>
  <c r="AL16579" i="12"/>
  <c r="AG16580" i="12"/>
  <c r="AH16580" i="12"/>
  <c r="AI16580" i="12"/>
  <c r="AJ16580" i="12"/>
  <c r="AK16580" i="12"/>
  <c r="AL16580" i="12"/>
  <c r="AG16581" i="12"/>
  <c r="AH16581" i="12"/>
  <c r="AI16581" i="12"/>
  <c r="AJ16581" i="12"/>
  <c r="AK16581" i="12"/>
  <c r="AL16581" i="12"/>
  <c r="AG16582" i="12"/>
  <c r="AH16582" i="12"/>
  <c r="AI16582" i="12"/>
  <c r="AJ16582" i="12"/>
  <c r="AK16582" i="12"/>
  <c r="AL16582" i="12"/>
  <c r="AG16583" i="12"/>
  <c r="AH16583" i="12"/>
  <c r="AI16583" i="12"/>
  <c r="AJ16583" i="12"/>
  <c r="AK16583" i="12"/>
  <c r="AL16583" i="12"/>
  <c r="AG16584" i="12"/>
  <c r="AH16584" i="12"/>
  <c r="AI16584" i="12"/>
  <c r="AJ16584" i="12"/>
  <c r="AK16584" i="12"/>
  <c r="AL16584" i="12"/>
  <c r="AG16585" i="12"/>
  <c r="AH16585" i="12"/>
  <c r="AI16585" i="12"/>
  <c r="AJ16585" i="12"/>
  <c r="AK16585" i="12"/>
  <c r="AL16585" i="12"/>
  <c r="AG16586" i="12"/>
  <c r="AH16586" i="12"/>
  <c r="AI16586" i="12"/>
  <c r="AJ16586" i="12"/>
  <c r="AK16586" i="12"/>
  <c r="AL16586" i="12"/>
  <c r="AG16587" i="12"/>
  <c r="AH16587" i="12"/>
  <c r="AI16587" i="12"/>
  <c r="AJ16587" i="12"/>
  <c r="AK16587" i="12"/>
  <c r="AL16587" i="12"/>
  <c r="AG16588" i="12"/>
  <c r="AH16588" i="12"/>
  <c r="AI16588" i="12"/>
  <c r="AJ16588" i="12"/>
  <c r="AK16588" i="12"/>
  <c r="AL16588" i="12"/>
  <c r="AG16589" i="12"/>
  <c r="AH16589" i="12"/>
  <c r="AI16589" i="12"/>
  <c r="AJ16589" i="12"/>
  <c r="AK16589" i="12"/>
  <c r="AL16589" i="12"/>
  <c r="AG16590" i="12"/>
  <c r="AH16590" i="12"/>
  <c r="AI16590" i="12"/>
  <c r="AJ16590" i="12"/>
  <c r="AK16590" i="12"/>
  <c r="AL16590" i="12"/>
  <c r="AG16591" i="12"/>
  <c r="AH16591" i="12"/>
  <c r="AI16591" i="12"/>
  <c r="AJ16591" i="12"/>
  <c r="AK16591" i="12"/>
  <c r="AL16591" i="12"/>
  <c r="AG16592" i="12"/>
  <c r="AH16592" i="12"/>
  <c r="AI16592" i="12"/>
  <c r="AJ16592" i="12"/>
  <c r="AK16592" i="12"/>
  <c r="AL16592" i="12"/>
  <c r="AG16593" i="12"/>
  <c r="AH16593" i="12"/>
  <c r="AI16593" i="12"/>
  <c r="AJ16593" i="12"/>
  <c r="AK16593" i="12"/>
  <c r="AL16593" i="12"/>
  <c r="AG16594" i="12"/>
  <c r="AH16594" i="12"/>
  <c r="AI16594" i="12"/>
  <c r="AJ16594" i="12"/>
  <c r="AK16594" i="12"/>
  <c r="AL16594" i="12"/>
  <c r="AG16595" i="12"/>
  <c r="AH16595" i="12"/>
  <c r="AI16595" i="12"/>
  <c r="AJ16595" i="12"/>
  <c r="AK16595" i="12"/>
  <c r="AL16595" i="12"/>
  <c r="AG16596" i="12"/>
  <c r="AH16596" i="12"/>
  <c r="AI16596" i="12"/>
  <c r="AJ16596" i="12"/>
  <c r="AK16596" i="12"/>
  <c r="AL16596" i="12"/>
  <c r="AG16597" i="12"/>
  <c r="AH16597" i="12"/>
  <c r="AI16597" i="12"/>
  <c r="AJ16597" i="12"/>
  <c r="AK16597" i="12"/>
  <c r="AL16597" i="12"/>
  <c r="AG16598" i="12"/>
  <c r="AH16598" i="12"/>
  <c r="AI16598" i="12"/>
  <c r="AJ16598" i="12"/>
  <c r="AK16598" i="12"/>
  <c r="AL16598" i="12"/>
  <c r="AG16599" i="12"/>
  <c r="AH16599" i="12"/>
  <c r="AI16599" i="12"/>
  <c r="AJ16599" i="12"/>
  <c r="AK16599" i="12"/>
  <c r="AL16599" i="12"/>
  <c r="AG16600" i="12"/>
  <c r="AH16600" i="12"/>
  <c r="AI16600" i="12"/>
  <c r="AJ16600" i="12"/>
  <c r="AK16600" i="12"/>
  <c r="AL16600" i="12"/>
  <c r="AG16601" i="12"/>
  <c r="AH16601" i="12"/>
  <c r="AI16601" i="12"/>
  <c r="AJ16601" i="12"/>
  <c r="AK16601" i="12"/>
  <c r="AL16601" i="12"/>
  <c r="AG16602" i="12"/>
  <c r="AH16602" i="12"/>
  <c r="AI16602" i="12"/>
  <c r="AJ16602" i="12"/>
  <c r="AK16602" i="12"/>
  <c r="AL16602" i="12"/>
  <c r="AG16603" i="12"/>
  <c r="AH16603" i="12"/>
  <c r="AI16603" i="12"/>
  <c r="AJ16603" i="12"/>
  <c r="AK16603" i="12"/>
  <c r="AL16603" i="12"/>
  <c r="AG16604" i="12"/>
  <c r="AH16604" i="12"/>
  <c r="AI16604" i="12"/>
  <c r="AJ16604" i="12"/>
  <c r="AK16604" i="12"/>
  <c r="AL16604" i="12"/>
  <c r="AG16605" i="12"/>
  <c r="AH16605" i="12"/>
  <c r="AI16605" i="12"/>
  <c r="AJ16605" i="12"/>
  <c r="AK16605" i="12"/>
  <c r="AL16605" i="12"/>
  <c r="AG16606" i="12"/>
  <c r="AH16606" i="12"/>
  <c r="AI16606" i="12"/>
  <c r="AJ16606" i="12"/>
  <c r="AK16606" i="12"/>
  <c r="AL16606" i="12"/>
  <c r="AG16607" i="12"/>
  <c r="AH16607" i="12"/>
  <c r="AI16607" i="12"/>
  <c r="AJ16607" i="12"/>
  <c r="AK16607" i="12"/>
  <c r="AL16607" i="12"/>
  <c r="AG16608" i="12"/>
  <c r="AH16608" i="12"/>
  <c r="AI16608" i="12"/>
  <c r="AJ16608" i="12"/>
  <c r="AK16608" i="12"/>
  <c r="AL16608" i="12"/>
  <c r="AG16609" i="12"/>
  <c r="AH16609" i="12"/>
  <c r="AI16609" i="12"/>
  <c r="AJ16609" i="12"/>
  <c r="AK16609" i="12"/>
  <c r="AL16609" i="12"/>
  <c r="AG16610" i="12"/>
  <c r="AH16610" i="12"/>
  <c r="AI16610" i="12"/>
  <c r="AJ16610" i="12"/>
  <c r="AK16610" i="12"/>
  <c r="AL16610" i="12"/>
  <c r="AG16611" i="12"/>
  <c r="AH16611" i="12"/>
  <c r="AI16611" i="12"/>
  <c r="AJ16611" i="12"/>
  <c r="AK16611" i="12"/>
  <c r="AL16611" i="12"/>
  <c r="AG16612" i="12"/>
  <c r="AH16612" i="12"/>
  <c r="AI16612" i="12"/>
  <c r="AJ16612" i="12"/>
  <c r="AK16612" i="12"/>
  <c r="AL16612" i="12"/>
  <c r="AG16613" i="12"/>
  <c r="AH16613" i="12"/>
  <c r="AI16613" i="12"/>
  <c r="AJ16613" i="12"/>
  <c r="AK16613" i="12"/>
  <c r="AL16613" i="12"/>
  <c r="AG16614" i="12"/>
  <c r="AH16614" i="12"/>
  <c r="AI16614" i="12"/>
  <c r="AJ16614" i="12"/>
  <c r="AK16614" i="12"/>
  <c r="AL16614" i="12"/>
  <c r="AG16615" i="12"/>
  <c r="AH16615" i="12"/>
  <c r="AI16615" i="12"/>
  <c r="AJ16615" i="12"/>
  <c r="AK16615" i="12"/>
  <c r="AL16615" i="12"/>
  <c r="AG16616" i="12"/>
  <c r="AH16616" i="12"/>
  <c r="AI16616" i="12"/>
  <c r="AJ16616" i="12"/>
  <c r="AK16616" i="12"/>
  <c r="AL16616" i="12"/>
  <c r="AG16617" i="12"/>
  <c r="AH16617" i="12"/>
  <c r="AI16617" i="12"/>
  <c r="AJ16617" i="12"/>
  <c r="AK16617" i="12"/>
  <c r="AL16617" i="12"/>
  <c r="AG16618" i="12"/>
  <c r="AH16618" i="12"/>
  <c r="AI16618" i="12"/>
  <c r="AJ16618" i="12"/>
  <c r="AK16618" i="12"/>
  <c r="AL16618" i="12"/>
  <c r="AG16619" i="12"/>
  <c r="AH16619" i="12"/>
  <c r="AI16619" i="12"/>
  <c r="AJ16619" i="12"/>
  <c r="AK16619" i="12"/>
  <c r="AL16619" i="12"/>
  <c r="AG16620" i="12"/>
  <c r="AH16620" i="12"/>
  <c r="AI16620" i="12"/>
  <c r="AJ16620" i="12"/>
  <c r="AK16620" i="12"/>
  <c r="AL16620" i="12"/>
  <c r="AG16621" i="12"/>
  <c r="AH16621" i="12"/>
  <c r="AI16621" i="12"/>
  <c r="AJ16621" i="12"/>
  <c r="AK16621" i="12"/>
  <c r="AL16621" i="12"/>
  <c r="AG16622" i="12"/>
  <c r="AH16622" i="12"/>
  <c r="AI16622" i="12"/>
  <c r="AJ16622" i="12"/>
  <c r="AK16622" i="12"/>
  <c r="AL16622" i="12"/>
  <c r="AG16623" i="12"/>
  <c r="AH16623" i="12"/>
  <c r="AI16623" i="12"/>
  <c r="AJ16623" i="12"/>
  <c r="AK16623" i="12"/>
  <c r="AL16623" i="12"/>
  <c r="AG16624" i="12"/>
  <c r="AH16624" i="12"/>
  <c r="AI16624" i="12"/>
  <c r="AJ16624" i="12"/>
  <c r="AK16624" i="12"/>
  <c r="AL16624" i="12"/>
  <c r="AG16625" i="12"/>
  <c r="AH16625" i="12"/>
  <c r="AI16625" i="12"/>
  <c r="AJ16625" i="12"/>
  <c r="AK16625" i="12"/>
  <c r="AL16625" i="12"/>
  <c r="AG16626" i="12"/>
  <c r="AH16626" i="12"/>
  <c r="AI16626" i="12"/>
  <c r="AJ16626" i="12"/>
  <c r="AK16626" i="12"/>
  <c r="AL16626" i="12"/>
  <c r="AG16627" i="12"/>
  <c r="AH16627" i="12"/>
  <c r="AI16627" i="12"/>
  <c r="AJ16627" i="12"/>
  <c r="AK16627" i="12"/>
  <c r="AL16627" i="12"/>
  <c r="AG16628" i="12"/>
  <c r="AH16628" i="12"/>
  <c r="AI16628" i="12"/>
  <c r="AJ16628" i="12"/>
  <c r="AK16628" i="12"/>
  <c r="AL16628" i="12"/>
  <c r="AG16629" i="12"/>
  <c r="AH16629" i="12"/>
  <c r="AI16629" i="12"/>
  <c r="AJ16629" i="12"/>
  <c r="AK16629" i="12"/>
  <c r="AL16629" i="12"/>
  <c r="AG16630" i="12"/>
  <c r="AH16630" i="12"/>
  <c r="AI16630" i="12"/>
  <c r="AJ16630" i="12"/>
  <c r="AK16630" i="12"/>
  <c r="AL16630" i="12"/>
  <c r="AG16631" i="12"/>
  <c r="AH16631" i="12"/>
  <c r="AI16631" i="12"/>
  <c r="AJ16631" i="12"/>
  <c r="AK16631" i="12"/>
  <c r="AL16631" i="12"/>
  <c r="AG16632" i="12"/>
  <c r="AH16632" i="12"/>
  <c r="AI16632" i="12"/>
  <c r="AJ16632" i="12"/>
  <c r="AK16632" i="12"/>
  <c r="AL16632" i="12"/>
  <c r="AG16633" i="12"/>
  <c r="AH16633" i="12"/>
  <c r="AI16633" i="12"/>
  <c r="AJ16633" i="12"/>
  <c r="AK16633" i="12"/>
  <c r="AL16633" i="12"/>
  <c r="AG16634" i="12"/>
  <c r="AH16634" i="12"/>
  <c r="AI16634" i="12"/>
  <c r="AJ16634" i="12"/>
  <c r="AK16634" i="12"/>
  <c r="AL16634" i="12"/>
  <c r="AG16635" i="12"/>
  <c r="AH16635" i="12"/>
  <c r="AI16635" i="12"/>
  <c r="AJ16635" i="12"/>
  <c r="AK16635" i="12"/>
  <c r="AL16635" i="12"/>
  <c r="AG16636" i="12"/>
  <c r="AH16636" i="12"/>
  <c r="AI16636" i="12"/>
  <c r="AJ16636" i="12"/>
  <c r="AK16636" i="12"/>
  <c r="AL16636" i="12"/>
  <c r="AG16637" i="12"/>
  <c r="AH16637" i="12"/>
  <c r="AI16637" i="12"/>
  <c r="AJ16637" i="12"/>
  <c r="AK16637" i="12"/>
  <c r="AL16637" i="12"/>
  <c r="AG16638" i="12"/>
  <c r="AH16638" i="12"/>
  <c r="AI16638" i="12"/>
  <c r="AJ16638" i="12"/>
  <c r="AK16638" i="12"/>
  <c r="AL16638" i="12"/>
  <c r="AG16639" i="12"/>
  <c r="AH16639" i="12"/>
  <c r="AI16639" i="12"/>
  <c r="AJ16639" i="12"/>
  <c r="AK16639" i="12"/>
  <c r="AL16639" i="12"/>
  <c r="AG16640" i="12"/>
  <c r="AH16640" i="12"/>
  <c r="AI16640" i="12"/>
  <c r="AJ16640" i="12"/>
  <c r="AK16640" i="12"/>
  <c r="AL16640" i="12"/>
  <c r="AG16641" i="12"/>
  <c r="AH16641" i="12"/>
  <c r="AI16641" i="12"/>
  <c r="AJ16641" i="12"/>
  <c r="AK16641" i="12"/>
  <c r="AL16641" i="12"/>
  <c r="AG16642" i="12"/>
  <c r="AH16642" i="12"/>
  <c r="AI16642" i="12"/>
  <c r="AJ16642" i="12"/>
  <c r="AK16642" i="12"/>
  <c r="AL16642" i="12"/>
  <c r="AG16643" i="12"/>
  <c r="AH16643" i="12"/>
  <c r="AI16643" i="12"/>
  <c r="AJ16643" i="12"/>
  <c r="AK16643" i="12"/>
  <c r="AL16643" i="12"/>
  <c r="AG16644" i="12"/>
  <c r="AH16644" i="12"/>
  <c r="AI16644" i="12"/>
  <c r="AJ16644" i="12"/>
  <c r="AK16644" i="12"/>
  <c r="AL16644" i="12"/>
  <c r="AG16645" i="12"/>
  <c r="AH16645" i="12"/>
  <c r="AI16645" i="12"/>
  <c r="AJ16645" i="12"/>
  <c r="AK16645" i="12"/>
  <c r="AL16645" i="12"/>
  <c r="AG16646" i="12"/>
  <c r="AH16646" i="12"/>
  <c r="AI16646" i="12"/>
  <c r="AJ16646" i="12"/>
  <c r="AK16646" i="12"/>
  <c r="AL16646" i="12"/>
  <c r="AG16647" i="12"/>
  <c r="AH16647" i="12"/>
  <c r="AI16647" i="12"/>
  <c r="AJ16647" i="12"/>
  <c r="AK16647" i="12"/>
  <c r="AL16647" i="12"/>
  <c r="AG16648" i="12"/>
  <c r="AH16648" i="12"/>
  <c r="AI16648" i="12"/>
  <c r="AJ16648" i="12"/>
  <c r="AK16648" i="12"/>
  <c r="AL16648" i="12"/>
  <c r="AG16649" i="12"/>
  <c r="AH16649" i="12"/>
  <c r="AI16649" i="12"/>
  <c r="AJ16649" i="12"/>
  <c r="AK16649" i="12"/>
  <c r="AL16649" i="12"/>
  <c r="AG16650" i="12"/>
  <c r="AH16650" i="12"/>
  <c r="AI16650" i="12"/>
  <c r="AJ16650" i="12"/>
  <c r="AK16650" i="12"/>
  <c r="AL16650" i="12"/>
  <c r="AG16651" i="12"/>
  <c r="AH16651" i="12"/>
  <c r="AI16651" i="12"/>
  <c r="AJ16651" i="12"/>
  <c r="AK16651" i="12"/>
  <c r="AL16651" i="12"/>
  <c r="AG16652" i="12"/>
  <c r="AH16652" i="12"/>
  <c r="AI16652" i="12"/>
  <c r="AJ16652" i="12"/>
  <c r="AK16652" i="12"/>
  <c r="AL16652" i="12"/>
  <c r="AG16653" i="12"/>
  <c r="AH16653" i="12"/>
  <c r="AI16653" i="12"/>
  <c r="AJ16653" i="12"/>
  <c r="AK16653" i="12"/>
  <c r="AL16653" i="12"/>
  <c r="AG16654" i="12"/>
  <c r="AH16654" i="12"/>
  <c r="AI16654" i="12"/>
  <c r="AJ16654" i="12"/>
  <c r="AK16654" i="12"/>
  <c r="AL16654" i="12"/>
  <c r="AG16655" i="12"/>
  <c r="AH16655" i="12"/>
  <c r="AI16655" i="12"/>
  <c r="AJ16655" i="12"/>
  <c r="AK16655" i="12"/>
  <c r="AL16655" i="12"/>
  <c r="AG16656" i="12"/>
  <c r="AH16656" i="12"/>
  <c r="AI16656" i="12"/>
  <c r="AJ16656" i="12"/>
  <c r="AK16656" i="12"/>
  <c r="AL16656" i="12"/>
  <c r="AG16657" i="12"/>
  <c r="AH16657" i="12"/>
  <c r="AI16657" i="12"/>
  <c r="AJ16657" i="12"/>
  <c r="AK16657" i="12"/>
  <c r="AL16657" i="12"/>
  <c r="AG16658" i="12"/>
  <c r="AH16658" i="12"/>
  <c r="AI16658" i="12"/>
  <c r="AJ16658" i="12"/>
  <c r="AK16658" i="12"/>
  <c r="AL16658" i="12"/>
  <c r="AG16659" i="12"/>
  <c r="AH16659" i="12"/>
  <c r="AI16659" i="12"/>
  <c r="AJ16659" i="12"/>
  <c r="AK16659" i="12"/>
  <c r="AL16659" i="12"/>
  <c r="AG16660" i="12"/>
  <c r="AH16660" i="12"/>
  <c r="AI16660" i="12"/>
  <c r="AJ16660" i="12"/>
  <c r="AK16660" i="12"/>
  <c r="AL16660" i="12"/>
  <c r="AG16661" i="12"/>
  <c r="AH16661" i="12"/>
  <c r="AI16661" i="12"/>
  <c r="AJ16661" i="12"/>
  <c r="AK16661" i="12"/>
  <c r="AL16661" i="12"/>
  <c r="AG16662" i="12"/>
  <c r="AH16662" i="12"/>
  <c r="AI16662" i="12"/>
  <c r="AJ16662" i="12"/>
  <c r="AK16662" i="12"/>
  <c r="AL16662" i="12"/>
  <c r="AG16663" i="12"/>
  <c r="AH16663" i="12"/>
  <c r="AI16663" i="12"/>
  <c r="AJ16663" i="12"/>
  <c r="AK16663" i="12"/>
  <c r="AL16663" i="12"/>
  <c r="AG16664" i="12"/>
  <c r="AH16664" i="12"/>
  <c r="AI16664" i="12"/>
  <c r="AJ16664" i="12"/>
  <c r="AK16664" i="12"/>
  <c r="AL16664" i="12"/>
  <c r="AG16665" i="12"/>
  <c r="AH16665" i="12"/>
  <c r="AI16665" i="12"/>
  <c r="AJ16665" i="12"/>
  <c r="AK16665" i="12"/>
  <c r="AL16665" i="12"/>
  <c r="AG16666" i="12"/>
  <c r="AH16666" i="12"/>
  <c r="AI16666" i="12"/>
  <c r="AJ16666" i="12"/>
  <c r="AK16666" i="12"/>
  <c r="AL16666" i="12"/>
  <c r="AG16667" i="12"/>
  <c r="AH16667" i="12"/>
  <c r="AI16667" i="12"/>
  <c r="AJ16667" i="12"/>
  <c r="AK16667" i="12"/>
  <c r="AL16667" i="12"/>
  <c r="AG16668" i="12"/>
  <c r="AH16668" i="12"/>
  <c r="AI16668" i="12"/>
  <c r="AJ16668" i="12"/>
  <c r="AK16668" i="12"/>
  <c r="AL16668" i="12"/>
  <c r="AG16669" i="12"/>
  <c r="AH16669" i="12"/>
  <c r="AI16669" i="12"/>
  <c r="AJ16669" i="12"/>
  <c r="AK16669" i="12"/>
  <c r="AL16669" i="12"/>
  <c r="AG16670" i="12"/>
  <c r="AH16670" i="12"/>
  <c r="AI16670" i="12"/>
  <c r="AJ16670" i="12"/>
  <c r="AK16670" i="12"/>
  <c r="AL16670" i="12"/>
  <c r="AG16671" i="12"/>
  <c r="AH16671" i="12"/>
  <c r="AI16671" i="12"/>
  <c r="AJ16671" i="12"/>
  <c r="AK16671" i="12"/>
  <c r="AL16671" i="12"/>
  <c r="AG16672" i="12"/>
  <c r="AH16672" i="12"/>
  <c r="AI16672" i="12"/>
  <c r="AJ16672" i="12"/>
  <c r="AK16672" i="12"/>
  <c r="AL16672" i="12"/>
  <c r="AG16673" i="12"/>
  <c r="AH16673" i="12"/>
  <c r="AI16673" i="12"/>
  <c r="AJ16673" i="12"/>
  <c r="AK16673" i="12"/>
  <c r="AL16673" i="12"/>
  <c r="AG16674" i="12"/>
  <c r="AH16674" i="12"/>
  <c r="AI16674" i="12"/>
  <c r="AJ16674" i="12"/>
  <c r="AK16674" i="12"/>
  <c r="AL16674" i="12"/>
  <c r="AG16675" i="12"/>
  <c r="AH16675" i="12"/>
  <c r="AI16675" i="12"/>
  <c r="AJ16675" i="12"/>
  <c r="AK16675" i="12"/>
  <c r="AL16675" i="12"/>
  <c r="AG16676" i="12"/>
  <c r="AH16676" i="12"/>
  <c r="AI16676" i="12"/>
  <c r="AJ16676" i="12"/>
  <c r="AK16676" i="12"/>
  <c r="AL16676" i="12"/>
  <c r="AG16677" i="12"/>
  <c r="AH16677" i="12"/>
  <c r="AI16677" i="12"/>
  <c r="AJ16677" i="12"/>
  <c r="AK16677" i="12"/>
  <c r="AL16677" i="12"/>
  <c r="AG16678" i="12"/>
  <c r="AH16678" i="12"/>
  <c r="AI16678" i="12"/>
  <c r="AJ16678" i="12"/>
  <c r="AK16678" i="12"/>
  <c r="AL16678" i="12"/>
  <c r="AG16679" i="12"/>
  <c r="AH16679" i="12"/>
  <c r="AI16679" i="12"/>
  <c r="AJ16679" i="12"/>
  <c r="AK16679" i="12"/>
  <c r="AL16679" i="12"/>
  <c r="AG16680" i="12"/>
  <c r="AH16680" i="12"/>
  <c r="AI16680" i="12"/>
  <c r="AJ16680" i="12"/>
  <c r="AK16680" i="12"/>
  <c r="AL16680" i="12"/>
  <c r="AG16681" i="12"/>
  <c r="AH16681" i="12"/>
  <c r="AI16681" i="12"/>
  <c r="AJ16681" i="12"/>
  <c r="AK16681" i="12"/>
  <c r="AL16681" i="12"/>
  <c r="AG16682" i="12"/>
  <c r="AH16682" i="12"/>
  <c r="AI16682" i="12"/>
  <c r="AJ16682" i="12"/>
  <c r="AK16682" i="12"/>
  <c r="AL16682" i="12"/>
  <c r="AG16683" i="12"/>
  <c r="AH16683" i="12"/>
  <c r="AI16683" i="12"/>
  <c r="AJ16683" i="12"/>
  <c r="AK16683" i="12"/>
  <c r="AL16683" i="12"/>
  <c r="AG16684" i="12"/>
  <c r="AH16684" i="12"/>
  <c r="AI16684" i="12"/>
  <c r="AJ16684" i="12"/>
  <c r="AK16684" i="12"/>
  <c r="AL16684" i="12"/>
  <c r="AG16685" i="12"/>
  <c r="AH16685" i="12"/>
  <c r="AI16685" i="12"/>
  <c r="AJ16685" i="12"/>
  <c r="AK16685" i="12"/>
  <c r="AL16685" i="12"/>
  <c r="AG16686" i="12"/>
  <c r="AH16686" i="12"/>
  <c r="AI16686" i="12"/>
  <c r="AJ16686" i="12"/>
  <c r="AK16686" i="12"/>
  <c r="AL16686" i="12"/>
  <c r="AG16687" i="12"/>
  <c r="AH16687" i="12"/>
  <c r="AI16687" i="12"/>
  <c r="AJ16687" i="12"/>
  <c r="AK16687" i="12"/>
  <c r="AL16687" i="12"/>
  <c r="AG16688" i="12"/>
  <c r="AH16688" i="12"/>
  <c r="AI16688" i="12"/>
  <c r="AJ16688" i="12"/>
  <c r="AK16688" i="12"/>
  <c r="AL16688" i="12"/>
  <c r="AG16689" i="12"/>
  <c r="AH16689" i="12"/>
  <c r="AI16689" i="12"/>
  <c r="AJ16689" i="12"/>
  <c r="AK16689" i="12"/>
  <c r="AL16689" i="12"/>
  <c r="AG16690" i="12"/>
  <c r="AH16690" i="12"/>
  <c r="AI16690" i="12"/>
  <c r="AJ16690" i="12"/>
  <c r="AK16690" i="12"/>
  <c r="AL16690" i="12"/>
  <c r="AG16691" i="12"/>
  <c r="AH16691" i="12"/>
  <c r="AI16691" i="12"/>
  <c r="AJ16691" i="12"/>
  <c r="AK16691" i="12"/>
  <c r="AL16691" i="12"/>
  <c r="AG16692" i="12"/>
  <c r="AH16692" i="12"/>
  <c r="AI16692" i="12"/>
  <c r="AJ16692" i="12"/>
  <c r="AK16692" i="12"/>
  <c r="AL16692" i="12"/>
  <c r="AG16693" i="12"/>
  <c r="AH16693" i="12"/>
  <c r="AI16693" i="12"/>
  <c r="AJ16693" i="12"/>
  <c r="AK16693" i="12"/>
  <c r="AL16693" i="12"/>
  <c r="AG16694" i="12"/>
  <c r="AH16694" i="12"/>
  <c r="AI16694" i="12"/>
  <c r="AJ16694" i="12"/>
  <c r="AK16694" i="12"/>
  <c r="AL16694" i="12"/>
  <c r="AG16695" i="12"/>
  <c r="AH16695" i="12"/>
  <c r="AI16695" i="12"/>
  <c r="AJ16695" i="12"/>
  <c r="AK16695" i="12"/>
  <c r="AL16695" i="12"/>
  <c r="AG16696" i="12"/>
  <c r="AH16696" i="12"/>
  <c r="AI16696" i="12"/>
  <c r="AJ16696" i="12"/>
  <c r="AK16696" i="12"/>
  <c r="AL16696" i="12"/>
  <c r="AG16697" i="12"/>
  <c r="AH16697" i="12"/>
  <c r="AI16697" i="12"/>
  <c r="AJ16697" i="12"/>
  <c r="AK16697" i="12"/>
  <c r="AL16697" i="12"/>
  <c r="AG16698" i="12"/>
  <c r="AH16698" i="12"/>
  <c r="AI16698" i="12"/>
  <c r="AJ16698" i="12"/>
  <c r="AK16698" i="12"/>
  <c r="AL16698" i="12"/>
  <c r="AG16699" i="12"/>
  <c r="AH16699" i="12"/>
  <c r="AI16699" i="12"/>
  <c r="AJ16699" i="12"/>
  <c r="AK16699" i="12"/>
  <c r="AL16699" i="12"/>
  <c r="AG16700" i="12"/>
  <c r="AH16700" i="12"/>
  <c r="AI16700" i="12"/>
  <c r="AJ16700" i="12"/>
  <c r="AK16700" i="12"/>
  <c r="AL16700" i="12"/>
  <c r="AG16701" i="12"/>
  <c r="AH16701" i="12"/>
  <c r="AI16701" i="12"/>
  <c r="AJ16701" i="12"/>
  <c r="AK16701" i="12"/>
  <c r="AL16701" i="12"/>
  <c r="AG16702" i="12"/>
  <c r="AH16702" i="12"/>
  <c r="AI16702" i="12"/>
  <c r="AJ16702" i="12"/>
  <c r="AK16702" i="12"/>
  <c r="AL16702" i="12"/>
  <c r="AG16703" i="12"/>
  <c r="AH16703" i="12"/>
  <c r="AI16703" i="12"/>
  <c r="AJ16703" i="12"/>
  <c r="AK16703" i="12"/>
  <c r="AL16703" i="12"/>
  <c r="AG16704" i="12"/>
  <c r="AH16704" i="12"/>
  <c r="AI16704" i="12"/>
  <c r="AJ16704" i="12"/>
  <c r="AK16704" i="12"/>
  <c r="AL16704" i="12"/>
  <c r="AG16705" i="12"/>
  <c r="AH16705" i="12"/>
  <c r="AI16705" i="12"/>
  <c r="AJ16705" i="12"/>
  <c r="AK16705" i="12"/>
  <c r="AL16705" i="12"/>
  <c r="AG16706" i="12"/>
  <c r="AH16706" i="12"/>
  <c r="AI16706" i="12"/>
  <c r="AJ16706" i="12"/>
  <c r="AK16706" i="12"/>
  <c r="AL16706" i="12"/>
  <c r="AG16707" i="12"/>
  <c r="AH16707" i="12"/>
  <c r="AI16707" i="12"/>
  <c r="AJ16707" i="12"/>
  <c r="AK16707" i="12"/>
  <c r="AL16707" i="12"/>
  <c r="AG16708" i="12"/>
  <c r="AH16708" i="12"/>
  <c r="AI16708" i="12"/>
  <c r="AJ16708" i="12"/>
  <c r="AK16708" i="12"/>
  <c r="AL16708" i="12"/>
  <c r="AG16709" i="12"/>
  <c r="AH16709" i="12"/>
  <c r="AI16709" i="12"/>
  <c r="AJ16709" i="12"/>
  <c r="AK16709" i="12"/>
  <c r="AL16709" i="12"/>
  <c r="AG16710" i="12"/>
  <c r="AH16710" i="12"/>
  <c r="AI16710" i="12"/>
  <c r="AJ16710" i="12"/>
  <c r="AK16710" i="12"/>
  <c r="AL16710" i="12"/>
  <c r="AG16711" i="12"/>
  <c r="AH16711" i="12"/>
  <c r="AI16711" i="12"/>
  <c r="AJ16711" i="12"/>
  <c r="AK16711" i="12"/>
  <c r="AL16711" i="12"/>
  <c r="AG16712" i="12"/>
  <c r="AH16712" i="12"/>
  <c r="AI16712" i="12"/>
  <c r="AJ16712" i="12"/>
  <c r="AK16712" i="12"/>
  <c r="AL16712" i="12"/>
  <c r="AG16713" i="12"/>
  <c r="AH16713" i="12"/>
  <c r="AI16713" i="12"/>
  <c r="AJ16713" i="12"/>
  <c r="AK16713" i="12"/>
  <c r="AL16713" i="12"/>
  <c r="AG16714" i="12"/>
  <c r="AH16714" i="12"/>
  <c r="AI16714" i="12"/>
  <c r="AJ16714" i="12"/>
  <c r="AK16714" i="12"/>
  <c r="AL16714" i="12"/>
  <c r="AG16715" i="12"/>
  <c r="AH16715" i="12"/>
  <c r="AI16715" i="12"/>
  <c r="AJ16715" i="12"/>
  <c r="AK16715" i="12"/>
  <c r="AL16715" i="12"/>
  <c r="AG16716" i="12"/>
  <c r="AH16716" i="12"/>
  <c r="AI16716" i="12"/>
  <c r="AJ16716" i="12"/>
  <c r="AK16716" i="12"/>
  <c r="AL16716" i="12"/>
  <c r="AG16717" i="12"/>
  <c r="AH16717" i="12"/>
  <c r="AI16717" i="12"/>
  <c r="AJ16717" i="12"/>
  <c r="AK16717" i="12"/>
  <c r="AL16717" i="12"/>
  <c r="AG16718" i="12"/>
  <c r="AH16718" i="12"/>
  <c r="AI16718" i="12"/>
  <c r="AJ16718" i="12"/>
  <c r="AK16718" i="12"/>
  <c r="AL16718" i="12"/>
  <c r="AG16719" i="12"/>
  <c r="AH16719" i="12"/>
  <c r="AI16719" i="12"/>
  <c r="AJ16719" i="12"/>
  <c r="AK16719" i="12"/>
  <c r="AL16719" i="12"/>
  <c r="AG16720" i="12"/>
  <c r="AH16720" i="12"/>
  <c r="AI16720" i="12"/>
  <c r="AJ16720" i="12"/>
  <c r="AK16720" i="12"/>
  <c r="AL16720" i="12"/>
  <c r="AG16721" i="12"/>
  <c r="AH16721" i="12"/>
  <c r="AI16721" i="12"/>
  <c r="AJ16721" i="12"/>
  <c r="AK16721" i="12"/>
  <c r="AL16721" i="12"/>
  <c r="AG16722" i="12"/>
  <c r="AH16722" i="12"/>
  <c r="AI16722" i="12"/>
  <c r="AJ16722" i="12"/>
  <c r="AK16722" i="12"/>
  <c r="AL16722" i="12"/>
  <c r="AG16723" i="12"/>
  <c r="AH16723" i="12"/>
  <c r="AI16723" i="12"/>
  <c r="AJ16723" i="12"/>
  <c r="AK16723" i="12"/>
  <c r="AL16723" i="12"/>
  <c r="AG16724" i="12"/>
  <c r="AH16724" i="12"/>
  <c r="AI16724" i="12"/>
  <c r="AJ16724" i="12"/>
  <c r="AK16724" i="12"/>
  <c r="AL16724" i="12"/>
  <c r="AG16725" i="12"/>
  <c r="AH16725" i="12"/>
  <c r="AI16725" i="12"/>
  <c r="AJ16725" i="12"/>
  <c r="AK16725" i="12"/>
  <c r="AL16725" i="12"/>
  <c r="AG16726" i="12"/>
  <c r="AH16726" i="12"/>
  <c r="AI16726" i="12"/>
  <c r="AJ16726" i="12"/>
  <c r="AK16726" i="12"/>
  <c r="AL16726" i="12"/>
  <c r="AG16727" i="12"/>
  <c r="AH16727" i="12"/>
  <c r="AI16727" i="12"/>
  <c r="AJ16727" i="12"/>
  <c r="AK16727" i="12"/>
  <c r="AL16727" i="12"/>
  <c r="AG16728" i="12"/>
  <c r="AH16728" i="12"/>
  <c r="AI16728" i="12"/>
  <c r="AJ16728" i="12"/>
  <c r="AK16728" i="12"/>
  <c r="AL16728" i="12"/>
  <c r="AG16729" i="12"/>
  <c r="AH16729" i="12"/>
  <c r="AI16729" i="12"/>
  <c r="AJ16729" i="12"/>
  <c r="AK16729" i="12"/>
  <c r="AL16729" i="12"/>
  <c r="AG16730" i="12"/>
  <c r="AH16730" i="12"/>
  <c r="AI16730" i="12"/>
  <c r="AJ16730" i="12"/>
  <c r="AK16730" i="12"/>
  <c r="AL16730" i="12"/>
  <c r="AG16731" i="12"/>
  <c r="AH16731" i="12"/>
  <c r="AI16731" i="12"/>
  <c r="AJ16731" i="12"/>
  <c r="AK16731" i="12"/>
  <c r="AL16731" i="12"/>
  <c r="AG16732" i="12"/>
  <c r="AH16732" i="12"/>
  <c r="AI16732" i="12"/>
  <c r="AJ16732" i="12"/>
  <c r="AK16732" i="12"/>
  <c r="AL16732" i="12"/>
  <c r="AG16733" i="12"/>
  <c r="AH16733" i="12"/>
  <c r="AI16733" i="12"/>
  <c r="AJ16733" i="12"/>
  <c r="AK16733" i="12"/>
  <c r="AL16733" i="12"/>
  <c r="AG16734" i="12"/>
  <c r="AH16734" i="12"/>
  <c r="AI16734" i="12"/>
  <c r="AJ16734" i="12"/>
  <c r="AK16734" i="12"/>
  <c r="AL16734" i="12"/>
  <c r="AG16735" i="12"/>
  <c r="AH16735" i="12"/>
  <c r="AI16735" i="12"/>
  <c r="AJ16735" i="12"/>
  <c r="AK16735" i="12"/>
  <c r="AL16735" i="12"/>
  <c r="AG16736" i="12"/>
  <c r="AH16736" i="12"/>
  <c r="AI16736" i="12"/>
  <c r="AJ16736" i="12"/>
  <c r="AK16736" i="12"/>
  <c r="AL16736" i="12"/>
  <c r="AG16737" i="12"/>
  <c r="AH16737" i="12"/>
  <c r="AI16737" i="12"/>
  <c r="AJ16737" i="12"/>
  <c r="AK16737" i="12"/>
  <c r="AL16737" i="12"/>
  <c r="AG16738" i="12"/>
  <c r="AH16738" i="12"/>
  <c r="AI16738" i="12"/>
  <c r="AJ16738" i="12"/>
  <c r="AK16738" i="12"/>
  <c r="AL16738" i="12"/>
  <c r="AG16739" i="12"/>
  <c r="AH16739" i="12"/>
  <c r="AI16739" i="12"/>
  <c r="AJ16739" i="12"/>
  <c r="AK16739" i="12"/>
  <c r="AL16739" i="12"/>
  <c r="AG16740" i="12"/>
  <c r="AH16740" i="12"/>
  <c r="AI16740" i="12"/>
  <c r="AJ16740" i="12"/>
  <c r="AK16740" i="12"/>
  <c r="AL16740" i="12"/>
  <c r="AG16741" i="12"/>
  <c r="AH16741" i="12"/>
  <c r="AI16741" i="12"/>
  <c r="AJ16741" i="12"/>
  <c r="AK16741" i="12"/>
  <c r="AL16741" i="12"/>
  <c r="AG16742" i="12"/>
  <c r="AH16742" i="12"/>
  <c r="AI16742" i="12"/>
  <c r="AJ16742" i="12"/>
  <c r="AK16742" i="12"/>
  <c r="AL16742" i="12"/>
  <c r="AG16743" i="12"/>
  <c r="AH16743" i="12"/>
  <c r="AI16743" i="12"/>
  <c r="AJ16743" i="12"/>
  <c r="AK16743" i="12"/>
  <c r="AL16743" i="12"/>
  <c r="AG16744" i="12"/>
  <c r="AH16744" i="12"/>
  <c r="AI16744" i="12"/>
  <c r="AJ16744" i="12"/>
  <c r="AK16744" i="12"/>
  <c r="AL16744" i="12"/>
  <c r="AG16745" i="12"/>
  <c r="AH16745" i="12"/>
  <c r="AI16745" i="12"/>
  <c r="AJ16745" i="12"/>
  <c r="AK16745" i="12"/>
  <c r="AL16745" i="12"/>
  <c r="AG16746" i="12"/>
  <c r="AH16746" i="12"/>
  <c r="AI16746" i="12"/>
  <c r="AJ16746" i="12"/>
  <c r="AK16746" i="12"/>
  <c r="AL16746" i="12"/>
  <c r="AG16747" i="12"/>
  <c r="AH16747" i="12"/>
  <c r="AI16747" i="12"/>
  <c r="AJ16747" i="12"/>
  <c r="AK16747" i="12"/>
  <c r="AL16747" i="12"/>
  <c r="AG16748" i="12"/>
  <c r="AH16748" i="12"/>
  <c r="AI16748" i="12"/>
  <c r="AJ16748" i="12"/>
  <c r="AK16748" i="12"/>
  <c r="AL16748" i="12"/>
  <c r="AG16749" i="12"/>
  <c r="AH16749" i="12"/>
  <c r="AI16749" i="12"/>
  <c r="AJ16749" i="12"/>
  <c r="AK16749" i="12"/>
  <c r="AL16749" i="12"/>
  <c r="AG16750" i="12"/>
  <c r="AH16750" i="12"/>
  <c r="AI16750" i="12"/>
  <c r="AJ16750" i="12"/>
  <c r="AK16750" i="12"/>
  <c r="AL16750" i="12"/>
  <c r="AG16751" i="12"/>
  <c r="AH16751" i="12"/>
  <c r="AI16751" i="12"/>
  <c r="AJ16751" i="12"/>
  <c r="AK16751" i="12"/>
  <c r="AL16751" i="12"/>
  <c r="AG16752" i="12"/>
  <c r="AH16752" i="12"/>
  <c r="AI16752" i="12"/>
  <c r="AJ16752" i="12"/>
  <c r="AK16752" i="12"/>
  <c r="AL16752" i="12"/>
  <c r="AG16753" i="12"/>
  <c r="AH16753" i="12"/>
  <c r="AI16753" i="12"/>
  <c r="AJ16753" i="12"/>
  <c r="AK16753" i="12"/>
  <c r="AL16753" i="12"/>
  <c r="AG16754" i="12"/>
  <c r="AH16754" i="12"/>
  <c r="AI16754" i="12"/>
  <c r="AJ16754" i="12"/>
  <c r="AK16754" i="12"/>
  <c r="AL16754" i="12"/>
  <c r="AG16755" i="12"/>
  <c r="AH16755" i="12"/>
  <c r="AI16755" i="12"/>
  <c r="AJ16755" i="12"/>
  <c r="AK16755" i="12"/>
  <c r="AL16755" i="12"/>
  <c r="AG16756" i="12"/>
  <c r="AH16756" i="12"/>
  <c r="AI16756" i="12"/>
  <c r="AJ16756" i="12"/>
  <c r="AK16756" i="12"/>
  <c r="AL16756" i="12"/>
  <c r="AG16757" i="12"/>
  <c r="AH16757" i="12"/>
  <c r="AI16757" i="12"/>
  <c r="AJ16757" i="12"/>
  <c r="AK16757" i="12"/>
  <c r="AL16757" i="12"/>
  <c r="AG16758" i="12"/>
  <c r="AH16758" i="12"/>
  <c r="AI16758" i="12"/>
  <c r="AJ16758" i="12"/>
  <c r="AK16758" i="12"/>
  <c r="AL16758" i="12"/>
  <c r="AG16759" i="12"/>
  <c r="AH16759" i="12"/>
  <c r="AI16759" i="12"/>
  <c r="AJ16759" i="12"/>
  <c r="AK16759" i="12"/>
  <c r="AL16759" i="12"/>
  <c r="AG16760" i="12"/>
  <c r="AH16760" i="12"/>
  <c r="AI16760" i="12"/>
  <c r="AJ16760" i="12"/>
  <c r="AK16760" i="12"/>
  <c r="AL16760" i="12"/>
  <c r="AG16761" i="12"/>
  <c r="AH16761" i="12"/>
  <c r="AI16761" i="12"/>
  <c r="AJ16761" i="12"/>
  <c r="AK16761" i="12"/>
  <c r="AL16761" i="12"/>
  <c r="AG16762" i="12"/>
  <c r="AH16762" i="12"/>
  <c r="AI16762" i="12"/>
  <c r="AJ16762" i="12"/>
  <c r="AK16762" i="12"/>
  <c r="AL16762" i="12"/>
  <c r="AG16763" i="12"/>
  <c r="AH16763" i="12"/>
  <c r="AI16763" i="12"/>
  <c r="AJ16763" i="12"/>
  <c r="AK16763" i="12"/>
  <c r="AL16763" i="12"/>
  <c r="AG16764" i="12"/>
  <c r="AH16764" i="12"/>
  <c r="AI16764" i="12"/>
  <c r="AJ16764" i="12"/>
  <c r="AK16764" i="12"/>
  <c r="AL16764" i="12"/>
  <c r="AG16765" i="12"/>
  <c r="AH16765" i="12"/>
  <c r="AI16765" i="12"/>
  <c r="AJ16765" i="12"/>
  <c r="AK16765" i="12"/>
  <c r="AL16765" i="12"/>
  <c r="AG16766" i="12"/>
  <c r="AH16766" i="12"/>
  <c r="AI16766" i="12"/>
  <c r="AJ16766" i="12"/>
  <c r="AK16766" i="12"/>
  <c r="AL16766" i="12"/>
  <c r="AG16767" i="12"/>
  <c r="AH16767" i="12"/>
  <c r="AI16767" i="12"/>
  <c r="AJ16767" i="12"/>
  <c r="AK16767" i="12"/>
  <c r="AL16767" i="12"/>
  <c r="AG16768" i="12"/>
  <c r="AH16768" i="12"/>
  <c r="AI16768" i="12"/>
  <c r="AJ16768" i="12"/>
  <c r="AK16768" i="12"/>
  <c r="AL16768" i="12"/>
  <c r="AG16769" i="12"/>
  <c r="AH16769" i="12"/>
  <c r="AI16769" i="12"/>
  <c r="AJ16769" i="12"/>
  <c r="AK16769" i="12"/>
  <c r="AL16769" i="12"/>
  <c r="AG16770" i="12"/>
  <c r="AH16770" i="12"/>
  <c r="AI16770" i="12"/>
  <c r="AJ16770" i="12"/>
  <c r="AK16770" i="12"/>
  <c r="AL16770" i="12"/>
  <c r="AG16771" i="12"/>
  <c r="AH16771" i="12"/>
  <c r="AI16771" i="12"/>
  <c r="AJ16771" i="12"/>
  <c r="AK16771" i="12"/>
  <c r="AL16771" i="12"/>
  <c r="AG16772" i="12"/>
  <c r="AH16772" i="12"/>
  <c r="AI16772" i="12"/>
  <c r="AJ16772" i="12"/>
  <c r="AK16772" i="12"/>
  <c r="AL16772" i="12"/>
  <c r="AG16773" i="12"/>
  <c r="AH16773" i="12"/>
  <c r="AI16773" i="12"/>
  <c r="AJ16773" i="12"/>
  <c r="AK16773" i="12"/>
  <c r="AL16773" i="12"/>
  <c r="AG16774" i="12"/>
  <c r="AH16774" i="12"/>
  <c r="AI16774" i="12"/>
  <c r="AJ16774" i="12"/>
  <c r="AK16774" i="12"/>
  <c r="AL16774" i="12"/>
  <c r="AG16775" i="12"/>
  <c r="AH16775" i="12"/>
  <c r="AI16775" i="12"/>
  <c r="AJ16775" i="12"/>
  <c r="AK16775" i="12"/>
  <c r="AL16775" i="12"/>
  <c r="AG16776" i="12"/>
  <c r="AH16776" i="12"/>
  <c r="AI16776" i="12"/>
  <c r="AJ16776" i="12"/>
  <c r="AK16776" i="12"/>
  <c r="AL16776" i="12"/>
  <c r="AG16777" i="12"/>
  <c r="AH16777" i="12"/>
  <c r="AI16777" i="12"/>
  <c r="AJ16777" i="12"/>
  <c r="AK16777" i="12"/>
  <c r="AL16777" i="12"/>
  <c r="AG16778" i="12"/>
  <c r="AH16778" i="12"/>
  <c r="AI16778" i="12"/>
  <c r="AJ16778" i="12"/>
  <c r="AK16778" i="12"/>
  <c r="AL16778" i="12"/>
  <c r="AG16779" i="12"/>
  <c r="AH16779" i="12"/>
  <c r="AI16779" i="12"/>
  <c r="AJ16779" i="12"/>
  <c r="AK16779" i="12"/>
  <c r="AL16779" i="12"/>
  <c r="AG16780" i="12"/>
  <c r="AH16780" i="12"/>
  <c r="AI16780" i="12"/>
  <c r="AJ16780" i="12"/>
  <c r="AK16780" i="12"/>
  <c r="AL16780" i="12"/>
  <c r="AG16781" i="12"/>
  <c r="AH16781" i="12"/>
  <c r="AI16781" i="12"/>
  <c r="AJ16781" i="12"/>
  <c r="AK16781" i="12"/>
  <c r="AL16781" i="12"/>
  <c r="AG16782" i="12"/>
  <c r="AH16782" i="12"/>
  <c r="AI16782" i="12"/>
  <c r="AJ16782" i="12"/>
  <c r="AK16782" i="12"/>
  <c r="AL16782" i="12"/>
  <c r="AG16783" i="12"/>
  <c r="AH16783" i="12"/>
  <c r="AI16783" i="12"/>
  <c r="AJ16783" i="12"/>
  <c r="AK16783" i="12"/>
  <c r="AL16783" i="12"/>
  <c r="AG16784" i="12"/>
  <c r="AH16784" i="12"/>
  <c r="AI16784" i="12"/>
  <c r="AJ16784" i="12"/>
  <c r="AK16784" i="12"/>
  <c r="AL16784" i="12"/>
  <c r="AG16785" i="12"/>
  <c r="AH16785" i="12"/>
  <c r="AI16785" i="12"/>
  <c r="AJ16785" i="12"/>
  <c r="AK16785" i="12"/>
  <c r="AL16785" i="12"/>
  <c r="AG16786" i="12"/>
  <c r="AH16786" i="12"/>
  <c r="AI16786" i="12"/>
  <c r="AJ16786" i="12"/>
  <c r="AK16786" i="12"/>
  <c r="AL16786" i="12"/>
  <c r="AG16787" i="12"/>
  <c r="AH16787" i="12"/>
  <c r="AI16787" i="12"/>
  <c r="AJ16787" i="12"/>
  <c r="AK16787" i="12"/>
  <c r="AL16787" i="12"/>
  <c r="AG16788" i="12"/>
  <c r="AH16788" i="12"/>
  <c r="AI16788" i="12"/>
  <c r="AJ16788" i="12"/>
  <c r="AK16788" i="12"/>
  <c r="AL16788" i="12"/>
  <c r="AG16789" i="12"/>
  <c r="AH16789" i="12"/>
  <c r="AI16789" i="12"/>
  <c r="AJ16789" i="12"/>
  <c r="AK16789" i="12"/>
  <c r="AL16789" i="12"/>
  <c r="AG16790" i="12"/>
  <c r="AH16790" i="12"/>
  <c r="AI16790" i="12"/>
  <c r="AJ16790" i="12"/>
  <c r="AK16790" i="12"/>
  <c r="AL16790" i="12"/>
  <c r="AG16791" i="12"/>
  <c r="AH16791" i="12"/>
  <c r="AI16791" i="12"/>
  <c r="AJ16791" i="12"/>
  <c r="AK16791" i="12"/>
  <c r="AL16791" i="12"/>
  <c r="AG16792" i="12"/>
  <c r="AH16792" i="12"/>
  <c r="AI16792" i="12"/>
  <c r="AJ16792" i="12"/>
  <c r="AK16792" i="12"/>
  <c r="AL16792" i="12"/>
  <c r="AG16793" i="12"/>
  <c r="AH16793" i="12"/>
  <c r="AI16793" i="12"/>
  <c r="AJ16793" i="12"/>
  <c r="AK16793" i="12"/>
  <c r="AL16793" i="12"/>
  <c r="AG16794" i="12"/>
  <c r="AH16794" i="12"/>
  <c r="AI16794" i="12"/>
  <c r="AJ16794" i="12"/>
  <c r="AK16794" i="12"/>
  <c r="AL16794" i="12"/>
  <c r="AG16795" i="12"/>
  <c r="AH16795" i="12"/>
  <c r="AI16795" i="12"/>
  <c r="AJ16795" i="12"/>
  <c r="AK16795" i="12"/>
  <c r="AL16795" i="12"/>
  <c r="AG16796" i="12"/>
  <c r="AH16796" i="12"/>
  <c r="AI16796" i="12"/>
  <c r="AJ16796" i="12"/>
  <c r="AK16796" i="12"/>
  <c r="AL16796" i="12"/>
  <c r="AG16797" i="12"/>
  <c r="AH16797" i="12"/>
  <c r="AI16797" i="12"/>
  <c r="AJ16797" i="12"/>
  <c r="AK16797" i="12"/>
  <c r="AL16797" i="12"/>
  <c r="AG16798" i="12"/>
  <c r="AH16798" i="12"/>
  <c r="AI16798" i="12"/>
  <c r="AJ16798" i="12"/>
  <c r="AK16798" i="12"/>
  <c r="AL16798" i="12"/>
  <c r="AG16799" i="12"/>
  <c r="AH16799" i="12"/>
  <c r="AI16799" i="12"/>
  <c r="AJ16799" i="12"/>
  <c r="AK16799" i="12"/>
  <c r="AL16799" i="12"/>
  <c r="AG16800" i="12"/>
  <c r="AH16800" i="12"/>
  <c r="AI16800" i="12"/>
  <c r="AJ16800" i="12"/>
  <c r="AK16800" i="12"/>
  <c r="AL16800" i="12"/>
  <c r="AG16801" i="12"/>
  <c r="AH16801" i="12"/>
  <c r="AI16801" i="12"/>
  <c r="AJ16801" i="12"/>
  <c r="AK16801" i="12"/>
  <c r="AL16801" i="12"/>
  <c r="AG16802" i="12"/>
  <c r="AH16802" i="12"/>
  <c r="AI16802" i="12"/>
  <c r="AJ16802" i="12"/>
  <c r="AK16802" i="12"/>
  <c r="AL16802" i="12"/>
  <c r="AG16803" i="12"/>
  <c r="AH16803" i="12"/>
  <c r="AI16803" i="12"/>
  <c r="AJ16803" i="12"/>
  <c r="AK16803" i="12"/>
  <c r="AL16803" i="12"/>
  <c r="AG16804" i="12"/>
  <c r="AH16804" i="12"/>
  <c r="AI16804" i="12"/>
  <c r="AJ16804" i="12"/>
  <c r="AK16804" i="12"/>
  <c r="AL16804" i="12"/>
  <c r="AG16805" i="12"/>
  <c r="AH16805" i="12"/>
  <c r="AI16805" i="12"/>
  <c r="AJ16805" i="12"/>
  <c r="AK16805" i="12"/>
  <c r="AL16805" i="12"/>
  <c r="AG16806" i="12"/>
  <c r="AH16806" i="12"/>
  <c r="AI16806" i="12"/>
  <c r="AJ16806" i="12"/>
  <c r="AK16806" i="12"/>
  <c r="AL16806" i="12"/>
  <c r="AG16807" i="12"/>
  <c r="AH16807" i="12"/>
  <c r="AI16807" i="12"/>
  <c r="AJ16807" i="12"/>
  <c r="AK16807" i="12"/>
  <c r="AL16807" i="12"/>
  <c r="AG16808" i="12"/>
  <c r="AH16808" i="12"/>
  <c r="AI16808" i="12"/>
  <c r="AJ16808" i="12"/>
  <c r="AK16808" i="12"/>
  <c r="AL16808" i="12"/>
  <c r="AG16809" i="12"/>
  <c r="AH16809" i="12"/>
  <c r="AI16809" i="12"/>
  <c r="AJ16809" i="12"/>
  <c r="AK16809" i="12"/>
  <c r="AL16809" i="12"/>
  <c r="AG16810" i="12"/>
  <c r="AH16810" i="12"/>
  <c r="AI16810" i="12"/>
  <c r="AJ16810" i="12"/>
  <c r="AK16810" i="12"/>
  <c r="AL16810" i="12"/>
  <c r="AG16811" i="12"/>
  <c r="AH16811" i="12"/>
  <c r="AI16811" i="12"/>
  <c r="AJ16811" i="12"/>
  <c r="AK16811" i="12"/>
  <c r="AL16811" i="12"/>
  <c r="AG16812" i="12"/>
  <c r="AH16812" i="12"/>
  <c r="AI16812" i="12"/>
  <c r="AJ16812" i="12"/>
  <c r="AK16812" i="12"/>
  <c r="AL16812" i="12"/>
  <c r="AG16813" i="12"/>
  <c r="AH16813" i="12"/>
  <c r="AI16813" i="12"/>
  <c r="AJ16813" i="12"/>
  <c r="AK16813" i="12"/>
  <c r="AL16813" i="12"/>
  <c r="AG16814" i="12"/>
  <c r="AH16814" i="12"/>
  <c r="AI16814" i="12"/>
  <c r="AJ16814" i="12"/>
  <c r="AK16814" i="12"/>
  <c r="AL16814" i="12"/>
  <c r="AG16815" i="12"/>
  <c r="AH16815" i="12"/>
  <c r="AI16815" i="12"/>
  <c r="AJ16815" i="12"/>
  <c r="AK16815" i="12"/>
  <c r="AL16815" i="12"/>
  <c r="AG16816" i="12"/>
  <c r="AH16816" i="12"/>
  <c r="AI16816" i="12"/>
  <c r="AJ16816" i="12"/>
  <c r="AK16816" i="12"/>
  <c r="AL16816" i="12"/>
  <c r="AG16817" i="12"/>
  <c r="AH16817" i="12"/>
  <c r="AI16817" i="12"/>
  <c r="AJ16817" i="12"/>
  <c r="AK16817" i="12"/>
  <c r="AL16817" i="12"/>
  <c r="AG16818" i="12"/>
  <c r="AH16818" i="12"/>
  <c r="AI16818" i="12"/>
  <c r="AJ16818" i="12"/>
  <c r="AK16818" i="12"/>
  <c r="AL16818" i="12"/>
  <c r="AG16819" i="12"/>
  <c r="AH16819" i="12"/>
  <c r="AI16819" i="12"/>
  <c r="AJ16819" i="12"/>
  <c r="AK16819" i="12"/>
  <c r="AL16819" i="12"/>
  <c r="AG16820" i="12"/>
  <c r="AH16820" i="12"/>
  <c r="AI16820" i="12"/>
  <c r="AJ16820" i="12"/>
  <c r="AK16820" i="12"/>
  <c r="AL16820" i="12"/>
  <c r="AG16821" i="12"/>
  <c r="AH16821" i="12"/>
  <c r="AI16821" i="12"/>
  <c r="AJ16821" i="12"/>
  <c r="AK16821" i="12"/>
  <c r="AL16821" i="12"/>
  <c r="AG16822" i="12"/>
  <c r="AH16822" i="12"/>
  <c r="AI16822" i="12"/>
  <c r="AJ16822" i="12"/>
  <c r="AK16822" i="12"/>
  <c r="AL16822" i="12"/>
  <c r="AG16823" i="12"/>
  <c r="AH16823" i="12"/>
  <c r="AI16823" i="12"/>
  <c r="AJ16823" i="12"/>
  <c r="AK16823" i="12"/>
  <c r="AL16823" i="12"/>
  <c r="AG16824" i="12"/>
  <c r="AH16824" i="12"/>
  <c r="AI16824" i="12"/>
  <c r="AJ16824" i="12"/>
  <c r="AK16824" i="12"/>
  <c r="AL16824" i="12"/>
  <c r="AG16825" i="12"/>
  <c r="AH16825" i="12"/>
  <c r="AI16825" i="12"/>
  <c r="AJ16825" i="12"/>
  <c r="AK16825" i="12"/>
  <c r="AL16825" i="12"/>
  <c r="AG16826" i="12"/>
  <c r="AH16826" i="12"/>
  <c r="AI16826" i="12"/>
  <c r="AJ16826" i="12"/>
  <c r="AK16826" i="12"/>
  <c r="AL16826" i="12"/>
  <c r="AG16827" i="12"/>
  <c r="AH16827" i="12"/>
  <c r="AI16827" i="12"/>
  <c r="AJ16827" i="12"/>
  <c r="AK16827" i="12"/>
  <c r="AL16827" i="12"/>
  <c r="AG16828" i="12"/>
  <c r="AH16828" i="12"/>
  <c r="AI16828" i="12"/>
  <c r="AJ16828" i="12"/>
  <c r="AK16828" i="12"/>
  <c r="AL16828" i="12"/>
  <c r="AG16829" i="12"/>
  <c r="AH16829" i="12"/>
  <c r="AI16829" i="12"/>
  <c r="AJ16829" i="12"/>
  <c r="AK16829" i="12"/>
  <c r="AL16829" i="12"/>
  <c r="AG16830" i="12"/>
  <c r="AH16830" i="12"/>
  <c r="AI16830" i="12"/>
  <c r="AJ16830" i="12"/>
  <c r="AK16830" i="12"/>
  <c r="AL16830" i="12"/>
  <c r="AG16831" i="12"/>
  <c r="AH16831" i="12"/>
  <c r="AI16831" i="12"/>
  <c r="AJ16831" i="12"/>
  <c r="AK16831" i="12"/>
  <c r="AL16831" i="12"/>
  <c r="AG16832" i="12"/>
  <c r="AH16832" i="12"/>
  <c r="AI16832" i="12"/>
  <c r="AJ16832" i="12"/>
  <c r="AK16832" i="12"/>
  <c r="AL16832" i="12"/>
  <c r="AG16833" i="12"/>
  <c r="AH16833" i="12"/>
  <c r="AI16833" i="12"/>
  <c r="AJ16833" i="12"/>
  <c r="AK16833" i="12"/>
  <c r="AL16833" i="12"/>
  <c r="AG16834" i="12"/>
  <c r="AH16834" i="12"/>
  <c r="AI16834" i="12"/>
  <c r="AJ16834" i="12"/>
  <c r="AK16834" i="12"/>
  <c r="AL16834" i="12"/>
  <c r="AG16835" i="12"/>
  <c r="AH16835" i="12"/>
  <c r="AI16835" i="12"/>
  <c r="AJ16835" i="12"/>
  <c r="AK16835" i="12"/>
  <c r="AL16835" i="12"/>
  <c r="AG16836" i="12"/>
  <c r="AH16836" i="12"/>
  <c r="AI16836" i="12"/>
  <c r="AJ16836" i="12"/>
  <c r="AK16836" i="12"/>
  <c r="AL16836" i="12"/>
  <c r="AG16837" i="12"/>
  <c r="AH16837" i="12"/>
  <c r="AI16837" i="12"/>
  <c r="AJ16837" i="12"/>
  <c r="AK16837" i="12"/>
  <c r="AL16837" i="12"/>
  <c r="AG16838" i="12"/>
  <c r="AH16838" i="12"/>
  <c r="AI16838" i="12"/>
  <c r="AJ16838" i="12"/>
  <c r="AK16838" i="12"/>
  <c r="AL16838" i="12"/>
  <c r="AG16839" i="12"/>
  <c r="AH16839" i="12"/>
  <c r="AI16839" i="12"/>
  <c r="AJ16839" i="12"/>
  <c r="AK16839" i="12"/>
  <c r="AL16839" i="12"/>
  <c r="AG16840" i="12"/>
  <c r="AH16840" i="12"/>
  <c r="AI16840" i="12"/>
  <c r="AJ16840" i="12"/>
  <c r="AK16840" i="12"/>
  <c r="AL16840" i="12"/>
  <c r="AG16841" i="12"/>
  <c r="AH16841" i="12"/>
  <c r="AI16841" i="12"/>
  <c r="AJ16841" i="12"/>
  <c r="AK16841" i="12"/>
  <c r="AL16841" i="12"/>
  <c r="AG16842" i="12"/>
  <c r="AH16842" i="12"/>
  <c r="AI16842" i="12"/>
  <c r="AJ16842" i="12"/>
  <c r="AK16842" i="12"/>
  <c r="AL16842" i="12"/>
  <c r="AG16843" i="12"/>
  <c r="AH16843" i="12"/>
  <c r="AI16843" i="12"/>
  <c r="AJ16843" i="12"/>
  <c r="AK16843" i="12"/>
  <c r="AL16843" i="12"/>
  <c r="AG16844" i="12"/>
  <c r="AH16844" i="12"/>
  <c r="AI16844" i="12"/>
  <c r="AJ16844" i="12"/>
  <c r="AK16844" i="12"/>
  <c r="AL16844" i="12"/>
  <c r="AG16845" i="12"/>
  <c r="AH16845" i="12"/>
  <c r="AI16845" i="12"/>
  <c r="AJ16845" i="12"/>
  <c r="AK16845" i="12"/>
  <c r="AL16845" i="12"/>
  <c r="AG16846" i="12"/>
  <c r="AH16846" i="12"/>
  <c r="AI16846" i="12"/>
  <c r="AJ16846" i="12"/>
  <c r="AK16846" i="12"/>
  <c r="AL16846" i="12"/>
  <c r="AG16847" i="12"/>
  <c r="AH16847" i="12"/>
  <c r="AI16847" i="12"/>
  <c r="AJ16847" i="12"/>
  <c r="AK16847" i="12"/>
  <c r="AL16847" i="12"/>
  <c r="AG16848" i="12"/>
  <c r="AH16848" i="12"/>
  <c r="AI16848" i="12"/>
  <c r="AJ16848" i="12"/>
  <c r="AK16848" i="12"/>
  <c r="AL16848" i="12"/>
  <c r="AG16849" i="12"/>
  <c r="AH16849" i="12"/>
  <c r="AI16849" i="12"/>
  <c r="AJ16849" i="12"/>
  <c r="AK16849" i="12"/>
  <c r="AL16849" i="12"/>
  <c r="AG16850" i="12"/>
  <c r="AH16850" i="12"/>
  <c r="AI16850" i="12"/>
  <c r="AJ16850" i="12"/>
  <c r="AK16850" i="12"/>
  <c r="AL16850" i="12"/>
  <c r="AG16851" i="12"/>
  <c r="AH16851" i="12"/>
  <c r="AI16851" i="12"/>
  <c r="AJ16851" i="12"/>
  <c r="AK16851" i="12"/>
  <c r="AL16851" i="12"/>
  <c r="AG16852" i="12"/>
  <c r="AH16852" i="12"/>
  <c r="AI16852" i="12"/>
  <c r="AJ16852" i="12"/>
  <c r="AK16852" i="12"/>
  <c r="AL16852" i="12"/>
  <c r="AG16853" i="12"/>
  <c r="AH16853" i="12"/>
  <c r="AI16853" i="12"/>
  <c r="AJ16853" i="12"/>
  <c r="AK16853" i="12"/>
  <c r="AL16853" i="12"/>
  <c r="AG16854" i="12"/>
  <c r="AH16854" i="12"/>
  <c r="AI16854" i="12"/>
  <c r="AJ16854" i="12"/>
  <c r="AK16854" i="12"/>
  <c r="AL16854" i="12"/>
  <c r="AG16855" i="12"/>
  <c r="AH16855" i="12"/>
  <c r="AI16855" i="12"/>
  <c r="AJ16855" i="12"/>
  <c r="AK16855" i="12"/>
  <c r="AL16855" i="12"/>
  <c r="AG16856" i="12"/>
  <c r="AH16856" i="12"/>
  <c r="AI16856" i="12"/>
  <c r="AJ16856" i="12"/>
  <c r="AK16856" i="12"/>
  <c r="AL16856" i="12"/>
  <c r="AG16857" i="12"/>
  <c r="AH16857" i="12"/>
  <c r="AI16857" i="12"/>
  <c r="AJ16857" i="12"/>
  <c r="AK16857" i="12"/>
  <c r="AL16857" i="12"/>
  <c r="AG16858" i="12"/>
  <c r="AH16858" i="12"/>
  <c r="AI16858" i="12"/>
  <c r="AJ16858" i="12"/>
  <c r="AK16858" i="12"/>
  <c r="AL16858" i="12"/>
  <c r="AG16859" i="12"/>
  <c r="AH16859" i="12"/>
  <c r="AI16859" i="12"/>
  <c r="AJ16859" i="12"/>
  <c r="AK16859" i="12"/>
  <c r="AL16859" i="12"/>
  <c r="AG16860" i="12"/>
  <c r="AH16860" i="12"/>
  <c r="AI16860" i="12"/>
  <c r="AJ16860" i="12"/>
  <c r="AK16860" i="12"/>
  <c r="AL16860" i="12"/>
  <c r="AG16861" i="12"/>
  <c r="AH16861" i="12"/>
  <c r="AI16861" i="12"/>
  <c r="AJ16861" i="12"/>
  <c r="AK16861" i="12"/>
  <c r="AL16861" i="12"/>
  <c r="AG16862" i="12"/>
  <c r="AH16862" i="12"/>
  <c r="AI16862" i="12"/>
  <c r="AJ16862" i="12"/>
  <c r="AK16862" i="12"/>
  <c r="AL16862" i="12"/>
  <c r="AG16863" i="12"/>
  <c r="AH16863" i="12"/>
  <c r="AI16863" i="12"/>
  <c r="AJ16863" i="12"/>
  <c r="AK16863" i="12"/>
  <c r="AL16863" i="12"/>
  <c r="AG16864" i="12"/>
  <c r="AH16864" i="12"/>
  <c r="AI16864" i="12"/>
  <c r="AJ16864" i="12"/>
  <c r="AK16864" i="12"/>
  <c r="AL16864" i="12"/>
  <c r="AG16865" i="12"/>
  <c r="AH16865" i="12"/>
  <c r="AI16865" i="12"/>
  <c r="AJ16865" i="12"/>
  <c r="AK16865" i="12"/>
  <c r="AL16865" i="12"/>
  <c r="AG16866" i="12"/>
  <c r="AH16866" i="12"/>
  <c r="AI16866" i="12"/>
  <c r="AJ16866" i="12"/>
  <c r="AK16866" i="12"/>
  <c r="AL16866" i="12"/>
  <c r="AG16867" i="12"/>
  <c r="AH16867" i="12"/>
  <c r="AI16867" i="12"/>
  <c r="AJ16867" i="12"/>
  <c r="AK16867" i="12"/>
  <c r="AL16867" i="12"/>
  <c r="AG16868" i="12"/>
  <c r="AH16868" i="12"/>
  <c r="AI16868" i="12"/>
  <c r="AJ16868" i="12"/>
  <c r="AK16868" i="12"/>
  <c r="AL16868" i="12"/>
  <c r="AG16869" i="12"/>
  <c r="AH16869" i="12"/>
  <c r="AI16869" i="12"/>
  <c r="AJ16869" i="12"/>
  <c r="AK16869" i="12"/>
  <c r="AL16869" i="12"/>
  <c r="AG16870" i="12"/>
  <c r="AH16870" i="12"/>
  <c r="AI16870" i="12"/>
  <c r="AJ16870" i="12"/>
  <c r="AK16870" i="12"/>
  <c r="AL16870" i="12"/>
  <c r="AG16871" i="12"/>
  <c r="AH16871" i="12"/>
  <c r="AI16871" i="12"/>
  <c r="AJ16871" i="12"/>
  <c r="AK16871" i="12"/>
  <c r="AL16871" i="12"/>
  <c r="AG16872" i="12"/>
  <c r="AH16872" i="12"/>
  <c r="AI16872" i="12"/>
  <c r="AJ16872" i="12"/>
  <c r="AK16872" i="12"/>
  <c r="AL16872" i="12"/>
  <c r="AG16873" i="12"/>
  <c r="AH16873" i="12"/>
  <c r="AI16873" i="12"/>
  <c r="AJ16873" i="12"/>
  <c r="AK16873" i="12"/>
  <c r="AL16873" i="12"/>
  <c r="AG16874" i="12"/>
  <c r="AH16874" i="12"/>
  <c r="AI16874" i="12"/>
  <c r="AJ16874" i="12"/>
  <c r="AK16874" i="12"/>
  <c r="AL16874" i="12"/>
  <c r="AG16875" i="12"/>
  <c r="AH16875" i="12"/>
  <c r="AI16875" i="12"/>
  <c r="AJ16875" i="12"/>
  <c r="AK16875" i="12"/>
  <c r="AL16875" i="12"/>
  <c r="AG16876" i="12"/>
  <c r="AH16876" i="12"/>
  <c r="AI16876" i="12"/>
  <c r="AJ16876" i="12"/>
  <c r="AK16876" i="12"/>
  <c r="AL16876" i="12"/>
  <c r="AG16877" i="12"/>
  <c r="AH16877" i="12"/>
  <c r="AI16877" i="12"/>
  <c r="AJ16877" i="12"/>
  <c r="AK16877" i="12"/>
  <c r="AL16877" i="12"/>
  <c r="AG16878" i="12"/>
  <c r="AH16878" i="12"/>
  <c r="AI16878" i="12"/>
  <c r="AJ16878" i="12"/>
  <c r="AK16878" i="12"/>
  <c r="AL16878" i="12"/>
  <c r="AG16879" i="12"/>
  <c r="AH16879" i="12"/>
  <c r="AI16879" i="12"/>
  <c r="AJ16879" i="12"/>
  <c r="AK16879" i="12"/>
  <c r="AL16879" i="12"/>
  <c r="AG16880" i="12"/>
  <c r="AH16880" i="12"/>
  <c r="AI16880" i="12"/>
  <c r="AJ16880" i="12"/>
  <c r="AK16880" i="12"/>
  <c r="AL16880" i="12"/>
  <c r="AG16881" i="12"/>
  <c r="AH16881" i="12"/>
  <c r="AI16881" i="12"/>
  <c r="AJ16881" i="12"/>
  <c r="AK16881" i="12"/>
  <c r="AL16881" i="12"/>
  <c r="AG16882" i="12"/>
  <c r="AH16882" i="12"/>
  <c r="AI16882" i="12"/>
  <c r="AJ16882" i="12"/>
  <c r="AK16882" i="12"/>
  <c r="AL16882" i="12"/>
  <c r="AG16883" i="12"/>
  <c r="AH16883" i="12"/>
  <c r="AI16883" i="12"/>
  <c r="AJ16883" i="12"/>
  <c r="AK16883" i="12"/>
  <c r="AL16883" i="12"/>
  <c r="AG16884" i="12"/>
  <c r="AH16884" i="12"/>
  <c r="AI16884" i="12"/>
  <c r="AJ16884" i="12"/>
  <c r="AK16884" i="12"/>
  <c r="AL16884" i="12"/>
  <c r="AG16885" i="12"/>
  <c r="AH16885" i="12"/>
  <c r="AI16885" i="12"/>
  <c r="AJ16885" i="12"/>
  <c r="AK16885" i="12"/>
  <c r="AL16885" i="12"/>
  <c r="AG16886" i="12"/>
  <c r="AH16886" i="12"/>
  <c r="AI16886" i="12"/>
  <c r="AJ16886" i="12"/>
  <c r="AK16886" i="12"/>
  <c r="AL16886" i="12"/>
  <c r="AG16887" i="12"/>
  <c r="AH16887" i="12"/>
  <c r="AI16887" i="12"/>
  <c r="AJ16887" i="12"/>
  <c r="AK16887" i="12"/>
  <c r="AL16887" i="12"/>
  <c r="AG16888" i="12"/>
  <c r="AH16888" i="12"/>
  <c r="AI16888" i="12"/>
  <c r="AJ16888" i="12"/>
  <c r="AK16888" i="12"/>
  <c r="AL16888" i="12"/>
  <c r="AG16889" i="12"/>
  <c r="AH16889" i="12"/>
  <c r="AI16889" i="12"/>
  <c r="AJ16889" i="12"/>
  <c r="AK16889" i="12"/>
  <c r="AL16889" i="12"/>
  <c r="AG16890" i="12"/>
  <c r="AH16890" i="12"/>
  <c r="AI16890" i="12"/>
  <c r="AJ16890" i="12"/>
  <c r="AK16890" i="12"/>
  <c r="AL16890" i="12"/>
  <c r="AG16891" i="12"/>
  <c r="AH16891" i="12"/>
  <c r="AI16891" i="12"/>
  <c r="AJ16891" i="12"/>
  <c r="AK16891" i="12"/>
  <c r="AL16891" i="12"/>
  <c r="AG16892" i="12"/>
  <c r="AH16892" i="12"/>
  <c r="AI16892" i="12"/>
  <c r="AJ16892" i="12"/>
  <c r="AK16892" i="12"/>
  <c r="AL16892" i="12"/>
  <c r="AG16893" i="12"/>
  <c r="AH16893" i="12"/>
  <c r="AI16893" i="12"/>
  <c r="AJ16893" i="12"/>
  <c r="AK16893" i="12"/>
  <c r="AL16893" i="12"/>
  <c r="AG16894" i="12"/>
  <c r="AH16894" i="12"/>
  <c r="AI16894" i="12"/>
  <c r="AJ16894" i="12"/>
  <c r="AK16894" i="12"/>
  <c r="AL16894" i="12"/>
  <c r="AG16895" i="12"/>
  <c r="AH16895" i="12"/>
  <c r="AI16895" i="12"/>
  <c r="AJ16895" i="12"/>
  <c r="AK16895" i="12"/>
  <c r="AL16895" i="12"/>
  <c r="AG16896" i="12"/>
  <c r="AH16896" i="12"/>
  <c r="AI16896" i="12"/>
  <c r="AJ16896" i="12"/>
  <c r="AK16896" i="12"/>
  <c r="AL16896" i="12"/>
  <c r="AG16897" i="12"/>
  <c r="AH16897" i="12"/>
  <c r="AI16897" i="12"/>
  <c r="AJ16897" i="12"/>
  <c r="AK16897" i="12"/>
  <c r="AL16897" i="12"/>
  <c r="AG16898" i="12"/>
  <c r="AH16898" i="12"/>
  <c r="AI16898" i="12"/>
  <c r="AJ16898" i="12"/>
  <c r="AK16898" i="12"/>
  <c r="AL16898" i="12"/>
  <c r="AG16899" i="12"/>
  <c r="AH16899" i="12"/>
  <c r="AI16899" i="12"/>
  <c r="AJ16899" i="12"/>
  <c r="AK16899" i="12"/>
  <c r="AL16899" i="12"/>
  <c r="AG16900" i="12"/>
  <c r="AH16900" i="12"/>
  <c r="AI16900" i="12"/>
  <c r="AJ16900" i="12"/>
  <c r="AK16900" i="12"/>
  <c r="AL16900" i="12"/>
  <c r="AG16901" i="12"/>
  <c r="AH16901" i="12"/>
  <c r="AI16901" i="12"/>
  <c r="AJ16901" i="12"/>
  <c r="AK16901" i="12"/>
  <c r="AL16901" i="12"/>
  <c r="AG16902" i="12"/>
  <c r="AH16902" i="12"/>
  <c r="AI16902" i="12"/>
  <c r="AJ16902" i="12"/>
  <c r="AK16902" i="12"/>
  <c r="AL16902" i="12"/>
  <c r="AG16903" i="12"/>
  <c r="AH16903" i="12"/>
  <c r="AI16903" i="12"/>
  <c r="AJ16903" i="12"/>
  <c r="AK16903" i="12"/>
  <c r="AL16903" i="12"/>
  <c r="AG16904" i="12"/>
  <c r="AH16904" i="12"/>
  <c r="AI16904" i="12"/>
  <c r="AJ16904" i="12"/>
  <c r="AK16904" i="12"/>
  <c r="AL16904" i="12"/>
  <c r="AG16905" i="12"/>
  <c r="AH16905" i="12"/>
  <c r="AI16905" i="12"/>
  <c r="AJ16905" i="12"/>
  <c r="AK16905" i="12"/>
  <c r="AL16905" i="12"/>
  <c r="AG16906" i="12"/>
  <c r="AH16906" i="12"/>
  <c r="AI16906" i="12"/>
  <c r="AJ16906" i="12"/>
  <c r="AK16906" i="12"/>
  <c r="AL16906" i="12"/>
  <c r="AG16907" i="12"/>
  <c r="AH16907" i="12"/>
  <c r="AI16907" i="12"/>
  <c r="AJ16907" i="12"/>
  <c r="AK16907" i="12"/>
  <c r="AL16907" i="12"/>
  <c r="AG16908" i="12"/>
  <c r="AH16908" i="12"/>
  <c r="AI16908" i="12"/>
  <c r="AJ16908" i="12"/>
  <c r="AK16908" i="12"/>
  <c r="AL16908" i="12"/>
  <c r="AG16909" i="12"/>
  <c r="AH16909" i="12"/>
  <c r="AI16909" i="12"/>
  <c r="AJ16909" i="12"/>
  <c r="AK16909" i="12"/>
  <c r="AL16909" i="12"/>
  <c r="AG16910" i="12"/>
  <c r="AH16910" i="12"/>
  <c r="AI16910" i="12"/>
  <c r="AJ16910" i="12"/>
  <c r="AK16910" i="12"/>
  <c r="AL16910" i="12"/>
  <c r="AG16911" i="12"/>
  <c r="AH16911" i="12"/>
  <c r="AI16911" i="12"/>
  <c r="AJ16911" i="12"/>
  <c r="AK16911" i="12"/>
  <c r="AL16911" i="12"/>
  <c r="AG16912" i="12"/>
  <c r="AH16912" i="12"/>
  <c r="AI16912" i="12"/>
  <c r="AJ16912" i="12"/>
  <c r="AK16912" i="12"/>
  <c r="AL16912" i="12"/>
  <c r="AG16913" i="12"/>
  <c r="AH16913" i="12"/>
  <c r="AI16913" i="12"/>
  <c r="AJ16913" i="12"/>
  <c r="AK16913" i="12"/>
  <c r="AL16913" i="12"/>
  <c r="AG16914" i="12"/>
  <c r="AH16914" i="12"/>
  <c r="AI16914" i="12"/>
  <c r="AJ16914" i="12"/>
  <c r="AK16914" i="12"/>
  <c r="AL16914" i="12"/>
  <c r="AG16915" i="12"/>
  <c r="AH16915" i="12"/>
  <c r="AI16915" i="12"/>
  <c r="AJ16915" i="12"/>
  <c r="AK16915" i="12"/>
  <c r="AL16915" i="12"/>
  <c r="AG16916" i="12"/>
  <c r="AH16916" i="12"/>
  <c r="AI16916" i="12"/>
  <c r="AJ16916" i="12"/>
  <c r="AK16916" i="12"/>
  <c r="AL16916" i="12"/>
  <c r="AG16917" i="12"/>
  <c r="AH16917" i="12"/>
  <c r="AI16917" i="12"/>
  <c r="AJ16917" i="12"/>
  <c r="AK16917" i="12"/>
  <c r="AL16917" i="12"/>
  <c r="AG16918" i="12"/>
  <c r="AH16918" i="12"/>
  <c r="AI16918" i="12"/>
  <c r="AJ16918" i="12"/>
  <c r="AK16918" i="12"/>
  <c r="AL16918" i="12"/>
  <c r="AG16919" i="12"/>
  <c r="AH16919" i="12"/>
  <c r="AI16919" i="12"/>
  <c r="AJ16919" i="12"/>
  <c r="AK16919" i="12"/>
  <c r="AL16919" i="12"/>
  <c r="AG16920" i="12"/>
  <c r="AH16920" i="12"/>
  <c r="AI16920" i="12"/>
  <c r="AJ16920" i="12"/>
  <c r="AK16920" i="12"/>
  <c r="AL16920" i="12"/>
  <c r="AG16921" i="12"/>
  <c r="AH16921" i="12"/>
  <c r="AI16921" i="12"/>
  <c r="AJ16921" i="12"/>
  <c r="AK16921" i="12"/>
  <c r="AL16921" i="12"/>
  <c r="AG16922" i="12"/>
  <c r="AH16922" i="12"/>
  <c r="AI16922" i="12"/>
  <c r="AJ16922" i="12"/>
  <c r="AK16922" i="12"/>
  <c r="AL16922" i="12"/>
  <c r="AG16923" i="12"/>
  <c r="AH16923" i="12"/>
  <c r="AI16923" i="12"/>
  <c r="AJ16923" i="12"/>
  <c r="AK16923" i="12"/>
  <c r="AL16923" i="12"/>
  <c r="AG16924" i="12"/>
  <c r="AH16924" i="12"/>
  <c r="AI16924" i="12"/>
  <c r="AJ16924" i="12"/>
  <c r="AK16924" i="12"/>
  <c r="AL16924" i="12"/>
  <c r="AG16925" i="12"/>
  <c r="AH16925" i="12"/>
  <c r="AI16925" i="12"/>
  <c r="AJ16925" i="12"/>
  <c r="AK16925" i="12"/>
  <c r="AL16925" i="12"/>
  <c r="AG16926" i="12"/>
  <c r="AH16926" i="12"/>
  <c r="AI16926" i="12"/>
  <c r="AJ16926" i="12"/>
  <c r="AK16926" i="12"/>
  <c r="AL16926" i="12"/>
  <c r="AG16927" i="12"/>
  <c r="AH16927" i="12"/>
  <c r="AI16927" i="12"/>
  <c r="AJ16927" i="12"/>
  <c r="AK16927" i="12"/>
  <c r="AL16927" i="12"/>
  <c r="AG16928" i="12"/>
  <c r="AH16928" i="12"/>
  <c r="AI16928" i="12"/>
  <c r="AJ16928" i="12"/>
  <c r="AK16928" i="12"/>
  <c r="AL16928" i="12"/>
  <c r="AG16929" i="12"/>
  <c r="AH16929" i="12"/>
  <c r="AI16929" i="12"/>
  <c r="AJ16929" i="12"/>
  <c r="AK16929" i="12"/>
  <c r="AL16929" i="12"/>
  <c r="AG16930" i="12"/>
  <c r="AH16930" i="12"/>
  <c r="AI16930" i="12"/>
  <c r="AJ16930" i="12"/>
  <c r="AK16930" i="12"/>
  <c r="AL16930" i="12"/>
  <c r="AG16931" i="12"/>
  <c r="AH16931" i="12"/>
  <c r="AI16931" i="12"/>
  <c r="AJ16931" i="12"/>
  <c r="AK16931" i="12"/>
  <c r="AL16931" i="12"/>
  <c r="AG16932" i="12"/>
  <c r="AH16932" i="12"/>
  <c r="AI16932" i="12"/>
  <c r="AJ16932" i="12"/>
  <c r="AK16932" i="12"/>
  <c r="AL16932" i="12"/>
  <c r="AG16933" i="12"/>
  <c r="AH16933" i="12"/>
  <c r="AI16933" i="12"/>
  <c r="AJ16933" i="12"/>
  <c r="AK16933" i="12"/>
  <c r="AL16933" i="12"/>
  <c r="AG16934" i="12"/>
  <c r="AH16934" i="12"/>
  <c r="AI16934" i="12"/>
  <c r="AJ16934" i="12"/>
  <c r="AK16934" i="12"/>
  <c r="AL16934" i="12"/>
  <c r="AG16935" i="12"/>
  <c r="AH16935" i="12"/>
  <c r="AI16935" i="12"/>
  <c r="AJ16935" i="12"/>
  <c r="AK16935" i="12"/>
  <c r="AL16935" i="12"/>
  <c r="AG16936" i="12"/>
  <c r="AH16936" i="12"/>
  <c r="AI16936" i="12"/>
  <c r="AJ16936" i="12"/>
  <c r="AK16936" i="12"/>
  <c r="AL16936" i="12"/>
  <c r="AG16937" i="12"/>
  <c r="AH16937" i="12"/>
  <c r="AI16937" i="12"/>
  <c r="AJ16937" i="12"/>
  <c r="AK16937" i="12"/>
  <c r="AL16937" i="12"/>
  <c r="AG16938" i="12"/>
  <c r="AH16938" i="12"/>
  <c r="AI16938" i="12"/>
  <c r="AJ16938" i="12"/>
  <c r="AK16938" i="12"/>
  <c r="AL16938" i="12"/>
  <c r="AG16939" i="12"/>
  <c r="AH16939" i="12"/>
  <c r="AI16939" i="12"/>
  <c r="AJ16939" i="12"/>
  <c r="AK16939" i="12"/>
  <c r="AL16939" i="12"/>
  <c r="AG16940" i="12"/>
  <c r="AH16940" i="12"/>
  <c r="AI16940" i="12"/>
  <c r="AJ16940" i="12"/>
  <c r="AK16940" i="12"/>
  <c r="AL16940" i="12"/>
  <c r="AG16941" i="12"/>
  <c r="AH16941" i="12"/>
  <c r="AI16941" i="12"/>
  <c r="AJ16941" i="12"/>
  <c r="AK16941" i="12"/>
  <c r="AL16941" i="12"/>
  <c r="AG16942" i="12"/>
  <c r="AH16942" i="12"/>
  <c r="AI16942" i="12"/>
  <c r="AJ16942" i="12"/>
  <c r="AK16942" i="12"/>
  <c r="AL16942" i="12"/>
  <c r="AG16943" i="12"/>
  <c r="AH16943" i="12"/>
  <c r="AI16943" i="12"/>
  <c r="AJ16943" i="12"/>
  <c r="AK16943" i="12"/>
  <c r="AL16943" i="12"/>
  <c r="AG16944" i="12"/>
  <c r="AH16944" i="12"/>
  <c r="AI16944" i="12"/>
  <c r="AJ16944" i="12"/>
  <c r="AK16944" i="12"/>
  <c r="AL16944" i="12"/>
  <c r="AG16945" i="12"/>
  <c r="AH16945" i="12"/>
  <c r="AI16945" i="12"/>
  <c r="AJ16945" i="12"/>
  <c r="AK16945" i="12"/>
  <c r="AL16945" i="12"/>
  <c r="AG16946" i="12"/>
  <c r="AH16946" i="12"/>
  <c r="AI16946" i="12"/>
  <c r="AJ16946" i="12"/>
  <c r="AK16946" i="12"/>
  <c r="AL16946" i="12"/>
  <c r="AG16947" i="12"/>
  <c r="AH16947" i="12"/>
  <c r="AI16947" i="12"/>
  <c r="AJ16947" i="12"/>
  <c r="AK16947" i="12"/>
  <c r="AL16947" i="12"/>
  <c r="AG16948" i="12"/>
  <c r="AH16948" i="12"/>
  <c r="AI16948" i="12"/>
  <c r="AJ16948" i="12"/>
  <c r="AK16948" i="12"/>
  <c r="AL16948" i="12"/>
  <c r="AG16949" i="12"/>
  <c r="AH16949" i="12"/>
  <c r="AI16949" i="12"/>
  <c r="AJ16949" i="12"/>
  <c r="AK16949" i="12"/>
  <c r="AL16949" i="12"/>
  <c r="AG16950" i="12"/>
  <c r="AH16950" i="12"/>
  <c r="AI16950" i="12"/>
  <c r="AJ16950" i="12"/>
  <c r="AK16950" i="12"/>
  <c r="AL16950" i="12"/>
  <c r="AG16951" i="12"/>
  <c r="AH16951" i="12"/>
  <c r="AI16951" i="12"/>
  <c r="AJ16951" i="12"/>
  <c r="AK16951" i="12"/>
  <c r="AL16951" i="12"/>
  <c r="AG16952" i="12"/>
  <c r="AH16952" i="12"/>
  <c r="AI16952" i="12"/>
  <c r="AJ16952" i="12"/>
  <c r="AK16952" i="12"/>
  <c r="AL16952" i="12"/>
  <c r="AG16953" i="12"/>
  <c r="AH16953" i="12"/>
  <c r="AI16953" i="12"/>
  <c r="AJ16953" i="12"/>
  <c r="AK16953" i="12"/>
  <c r="AL16953" i="12"/>
  <c r="AG16954" i="12"/>
  <c r="AH16954" i="12"/>
  <c r="AI16954" i="12"/>
  <c r="AJ16954" i="12"/>
  <c r="AK16954" i="12"/>
  <c r="AL16954" i="12"/>
  <c r="AG16955" i="12"/>
  <c r="AH16955" i="12"/>
  <c r="AI16955" i="12"/>
  <c r="AJ16955" i="12"/>
  <c r="AK16955" i="12"/>
  <c r="AL16955" i="12"/>
  <c r="AG16956" i="12"/>
  <c r="AH16956" i="12"/>
  <c r="AI16956" i="12"/>
  <c r="AJ16956" i="12"/>
  <c r="AK16956" i="12"/>
  <c r="AL16956" i="12"/>
  <c r="AG16957" i="12"/>
  <c r="AH16957" i="12"/>
  <c r="AI16957" i="12"/>
  <c r="AJ16957" i="12"/>
  <c r="AK16957" i="12"/>
  <c r="AL16957" i="12"/>
  <c r="AG16958" i="12"/>
  <c r="AH16958" i="12"/>
  <c r="AI16958" i="12"/>
  <c r="AJ16958" i="12"/>
  <c r="AK16958" i="12"/>
  <c r="AL16958" i="12"/>
  <c r="AG16959" i="12"/>
  <c r="AH16959" i="12"/>
  <c r="AI16959" i="12"/>
  <c r="AJ16959" i="12"/>
  <c r="AK16959" i="12"/>
  <c r="AL16959" i="12"/>
  <c r="AG16960" i="12"/>
  <c r="AH16960" i="12"/>
  <c r="AI16960" i="12"/>
  <c r="AJ16960" i="12"/>
  <c r="AK16960" i="12"/>
  <c r="AL16960" i="12"/>
  <c r="AG16961" i="12"/>
  <c r="AH16961" i="12"/>
  <c r="AI16961" i="12"/>
  <c r="AJ16961" i="12"/>
  <c r="AK16961" i="12"/>
  <c r="AL16961" i="12"/>
  <c r="AG16962" i="12"/>
  <c r="AH16962" i="12"/>
  <c r="AI16962" i="12"/>
  <c r="AJ16962" i="12"/>
  <c r="AK16962" i="12"/>
  <c r="AL16962" i="12"/>
  <c r="AG16963" i="12"/>
  <c r="AH16963" i="12"/>
  <c r="AI16963" i="12"/>
  <c r="AJ16963" i="12"/>
  <c r="AK16963" i="12"/>
  <c r="AL16963" i="12"/>
  <c r="AG16964" i="12"/>
  <c r="AH16964" i="12"/>
  <c r="AI16964" i="12"/>
  <c r="AJ16964" i="12"/>
  <c r="AK16964" i="12"/>
  <c r="AL16964" i="12"/>
  <c r="AG16965" i="12"/>
  <c r="AH16965" i="12"/>
  <c r="AI16965" i="12"/>
  <c r="AJ16965" i="12"/>
  <c r="AK16965" i="12"/>
  <c r="AL16965" i="12"/>
  <c r="AG16966" i="12"/>
  <c r="AH16966" i="12"/>
  <c r="AI16966" i="12"/>
  <c r="AJ16966" i="12"/>
  <c r="AK16966" i="12"/>
  <c r="AL16966" i="12"/>
  <c r="AG16967" i="12"/>
  <c r="AH16967" i="12"/>
  <c r="AI16967" i="12"/>
  <c r="AJ16967" i="12"/>
  <c r="AK16967" i="12"/>
  <c r="AL16967" i="12"/>
  <c r="AG16968" i="12"/>
  <c r="AH16968" i="12"/>
  <c r="AI16968" i="12"/>
  <c r="AJ16968" i="12"/>
  <c r="AK16968" i="12"/>
  <c r="AL16968" i="12"/>
  <c r="AG16969" i="12"/>
  <c r="AH16969" i="12"/>
  <c r="AI16969" i="12"/>
  <c r="AJ16969" i="12"/>
  <c r="AK16969" i="12"/>
  <c r="AL16969" i="12"/>
  <c r="AG16970" i="12"/>
  <c r="AH16970" i="12"/>
  <c r="AI16970" i="12"/>
  <c r="AJ16970" i="12"/>
  <c r="AK16970" i="12"/>
  <c r="AL16970" i="12"/>
  <c r="AG16971" i="12"/>
  <c r="AH16971" i="12"/>
  <c r="AI16971" i="12"/>
  <c r="AJ16971" i="12"/>
  <c r="AK16971" i="12"/>
  <c r="AL16971" i="12"/>
  <c r="AG16972" i="12"/>
  <c r="AH16972" i="12"/>
  <c r="AI16972" i="12"/>
  <c r="AJ16972" i="12"/>
  <c r="AK16972" i="12"/>
  <c r="AL16972" i="12"/>
  <c r="AG16973" i="12"/>
  <c r="AH16973" i="12"/>
  <c r="AI16973" i="12"/>
  <c r="AJ16973" i="12"/>
  <c r="AK16973" i="12"/>
  <c r="AL16973" i="12"/>
  <c r="AG16974" i="12"/>
  <c r="AH16974" i="12"/>
  <c r="AI16974" i="12"/>
  <c r="AJ16974" i="12"/>
  <c r="AK16974" i="12"/>
  <c r="AL16974" i="12"/>
  <c r="AG16975" i="12"/>
  <c r="AH16975" i="12"/>
  <c r="AI16975" i="12"/>
  <c r="AJ16975" i="12"/>
  <c r="AK16975" i="12"/>
  <c r="AL16975" i="12"/>
  <c r="AG16976" i="12"/>
  <c r="AH16976" i="12"/>
  <c r="AI16976" i="12"/>
  <c r="AJ16976" i="12"/>
  <c r="AK16976" i="12"/>
  <c r="AL16976" i="12"/>
  <c r="AG16977" i="12"/>
  <c r="AH16977" i="12"/>
  <c r="AI16977" i="12"/>
  <c r="AJ16977" i="12"/>
  <c r="AK16977" i="12"/>
  <c r="AL16977" i="12"/>
  <c r="AG16978" i="12"/>
  <c r="AH16978" i="12"/>
  <c r="AI16978" i="12"/>
  <c r="AJ16978" i="12"/>
  <c r="AK16978" i="12"/>
  <c r="AL16978" i="12"/>
  <c r="AG16979" i="12"/>
  <c r="AH16979" i="12"/>
  <c r="AI16979" i="12"/>
  <c r="AJ16979" i="12"/>
  <c r="AK16979" i="12"/>
  <c r="AL16979" i="12"/>
  <c r="AG16980" i="12"/>
  <c r="AH16980" i="12"/>
  <c r="AI16980" i="12"/>
  <c r="AJ16980" i="12"/>
  <c r="AK16980" i="12"/>
  <c r="AL16980" i="12"/>
  <c r="AG16981" i="12"/>
  <c r="AH16981" i="12"/>
  <c r="AI16981" i="12"/>
  <c r="AJ16981" i="12"/>
  <c r="AK16981" i="12"/>
  <c r="AL16981" i="12"/>
  <c r="AG16982" i="12"/>
  <c r="AH16982" i="12"/>
  <c r="AI16982" i="12"/>
  <c r="AJ16982" i="12"/>
  <c r="AK16982" i="12"/>
  <c r="AL16982" i="12"/>
  <c r="AG16983" i="12"/>
  <c r="AH16983" i="12"/>
  <c r="AI16983" i="12"/>
  <c r="AJ16983" i="12"/>
  <c r="AK16983" i="12"/>
  <c r="AL16983" i="12"/>
  <c r="AG16984" i="12"/>
  <c r="AH16984" i="12"/>
  <c r="AI16984" i="12"/>
  <c r="AJ16984" i="12"/>
  <c r="AK16984" i="12"/>
  <c r="AL16984" i="12"/>
  <c r="AG16985" i="12"/>
  <c r="AH16985" i="12"/>
  <c r="AI16985" i="12"/>
  <c r="AJ16985" i="12"/>
  <c r="AK16985" i="12"/>
  <c r="AL16985" i="12"/>
  <c r="AG16986" i="12"/>
  <c r="AH16986" i="12"/>
  <c r="AI16986" i="12"/>
  <c r="AJ16986" i="12"/>
  <c r="AK16986" i="12"/>
  <c r="AL16986" i="12"/>
  <c r="AG16987" i="12"/>
  <c r="AH16987" i="12"/>
  <c r="AI16987" i="12"/>
  <c r="AJ16987" i="12"/>
  <c r="AK16987" i="12"/>
  <c r="AL16987" i="12"/>
  <c r="AG16988" i="12"/>
  <c r="AH16988" i="12"/>
  <c r="AI16988" i="12"/>
  <c r="AJ16988" i="12"/>
  <c r="AK16988" i="12"/>
  <c r="AL16988" i="12"/>
  <c r="AG16989" i="12"/>
  <c r="AH16989" i="12"/>
  <c r="AI16989" i="12"/>
  <c r="AJ16989" i="12"/>
  <c r="AK16989" i="12"/>
  <c r="AL16989" i="12"/>
  <c r="AG16990" i="12"/>
  <c r="AH16990" i="12"/>
  <c r="AI16990" i="12"/>
  <c r="AJ16990" i="12"/>
  <c r="AK16990" i="12"/>
  <c r="AL16990" i="12"/>
  <c r="AG16991" i="12"/>
  <c r="AH16991" i="12"/>
  <c r="AI16991" i="12"/>
  <c r="AJ16991" i="12"/>
  <c r="AK16991" i="12"/>
  <c r="AL16991" i="12"/>
  <c r="AG16992" i="12"/>
  <c r="AH16992" i="12"/>
  <c r="AI16992" i="12"/>
  <c r="AJ16992" i="12"/>
  <c r="AK16992" i="12"/>
  <c r="AL16992" i="12"/>
  <c r="AG16993" i="12"/>
  <c r="AH16993" i="12"/>
  <c r="AI16993" i="12"/>
  <c r="AJ16993" i="12"/>
  <c r="AK16993" i="12"/>
  <c r="AL16993" i="12"/>
  <c r="AG16994" i="12"/>
  <c r="AH16994" i="12"/>
  <c r="AI16994" i="12"/>
  <c r="AJ16994" i="12"/>
  <c r="AK16994" i="12"/>
  <c r="AL16994" i="12"/>
  <c r="AG16995" i="12"/>
  <c r="AH16995" i="12"/>
  <c r="AI16995" i="12"/>
  <c r="AJ16995" i="12"/>
  <c r="AK16995" i="12"/>
  <c r="AL16995" i="12"/>
  <c r="AG16996" i="12"/>
  <c r="AH16996" i="12"/>
  <c r="AI16996" i="12"/>
  <c r="AJ16996" i="12"/>
  <c r="AK16996" i="12"/>
  <c r="AL16996" i="12"/>
  <c r="AG16997" i="12"/>
  <c r="AH16997" i="12"/>
  <c r="AI16997" i="12"/>
  <c r="AJ16997" i="12"/>
  <c r="AK16997" i="12"/>
  <c r="AL16997" i="12"/>
  <c r="AG16998" i="12"/>
  <c r="AH16998" i="12"/>
  <c r="AI16998" i="12"/>
  <c r="AJ16998" i="12"/>
  <c r="AK16998" i="12"/>
  <c r="AL16998" i="12"/>
  <c r="AG16999" i="12"/>
  <c r="AH16999" i="12"/>
  <c r="AI16999" i="12"/>
  <c r="AJ16999" i="12"/>
  <c r="AK16999" i="12"/>
  <c r="AL16999" i="12"/>
  <c r="AG17000" i="12"/>
  <c r="AH17000" i="12"/>
  <c r="AI17000" i="12"/>
  <c r="AJ17000" i="12"/>
  <c r="AK17000" i="12"/>
  <c r="AL17000" i="12"/>
  <c r="AL20032" i="14"/>
  <c r="AL20033" i="14"/>
  <c r="AL20034" i="14"/>
  <c r="AL20035" i="14"/>
  <c r="AL20036" i="14"/>
  <c r="AL20037" i="14"/>
  <c r="AL20038" i="14"/>
  <c r="AL20039" i="14"/>
  <c r="AL20040" i="14"/>
  <c r="AL20041" i="14"/>
  <c r="AL20042" i="14"/>
  <c r="AL20043" i="14"/>
  <c r="AL20044" i="14"/>
  <c r="AL20045" i="14"/>
  <c r="AL20046" i="14"/>
  <c r="AL20047" i="14"/>
  <c r="AL20048" i="14"/>
  <c r="AL20049" i="14"/>
  <c r="AL20050" i="14"/>
  <c r="AL20051" i="14"/>
  <c r="AL20052" i="14"/>
  <c r="AL20053" i="14"/>
  <c r="AL20054" i="14"/>
  <c r="AL20055" i="14"/>
  <c r="AL20056" i="14"/>
  <c r="AL20057" i="14"/>
  <c r="AL20058" i="14"/>
  <c r="AL20059" i="14"/>
  <c r="AL20060" i="14"/>
  <c r="AL20061" i="14"/>
  <c r="AL20062" i="14"/>
  <c r="AL20063" i="14"/>
  <c r="AL20064" i="14"/>
  <c r="AL20065" i="14"/>
  <c r="AL20066" i="14"/>
  <c r="AL20067" i="14"/>
  <c r="AL20068" i="14"/>
  <c r="AL20069" i="14"/>
  <c r="AL20070" i="14"/>
  <c r="AL20071" i="14"/>
  <c r="AL20072" i="14"/>
  <c r="AL20073" i="14"/>
  <c r="AL20074" i="14"/>
  <c r="AL20075" i="14"/>
  <c r="AL20076" i="14"/>
  <c r="AL20077" i="14"/>
  <c r="AL20078" i="14"/>
  <c r="AL20079" i="14"/>
  <c r="AL20080" i="14"/>
  <c r="AL20081" i="14"/>
  <c r="AL20082" i="14"/>
  <c r="AL20083" i="14"/>
  <c r="AL20084" i="14"/>
  <c r="AL20085" i="14"/>
  <c r="AL20086" i="14"/>
  <c r="AL20087" i="14"/>
  <c r="AL20088" i="14"/>
  <c r="AL20089" i="14"/>
  <c r="AL20090" i="14"/>
  <c r="AL20091" i="14"/>
  <c r="AL20092" i="14"/>
  <c r="AL20093" i="14"/>
  <c r="AL20094" i="14"/>
  <c r="AL20095" i="14"/>
  <c r="AL20096" i="14"/>
  <c r="AL20097" i="14"/>
  <c r="AL20098" i="14"/>
  <c r="AL20099" i="14"/>
  <c r="AL20100" i="14"/>
  <c r="AL20101" i="14"/>
  <c r="AL20102" i="14"/>
  <c r="AL20103" i="14"/>
  <c r="AL20104" i="14"/>
  <c r="AL20105" i="14"/>
  <c r="AL20106" i="14"/>
  <c r="AL20107" i="14"/>
  <c r="AL20108" i="14"/>
  <c r="AL20109" i="14"/>
  <c r="AL20110" i="14"/>
  <c r="AL20111" i="14"/>
  <c r="AL20112" i="14"/>
  <c r="AL20113" i="14"/>
  <c r="AL20114" i="14"/>
  <c r="AL20115" i="14"/>
  <c r="AL20116" i="14"/>
  <c r="AL20117" i="14"/>
  <c r="AL20118" i="14"/>
  <c r="AL20119" i="14"/>
  <c r="AL20120" i="14"/>
  <c r="AL20121" i="14"/>
  <c r="AL20122" i="14"/>
  <c r="AL20123" i="14"/>
  <c r="AL20124" i="14"/>
  <c r="AL20125" i="14"/>
  <c r="AL20126" i="14"/>
  <c r="AL20127" i="14"/>
  <c r="AL20128" i="14"/>
  <c r="AL20129" i="14"/>
  <c r="AL20130" i="14"/>
  <c r="AL20131" i="14"/>
  <c r="AL20132" i="14"/>
  <c r="AL20133" i="14"/>
  <c r="AL20134" i="14"/>
  <c r="AL20135" i="14"/>
  <c r="AL20136" i="14"/>
  <c r="AL20137" i="14"/>
  <c r="AL20138" i="14"/>
  <c r="AL20139" i="14"/>
  <c r="AL20140" i="14"/>
  <c r="AL20141" i="14"/>
  <c r="AL20142" i="14"/>
  <c r="AL20143" i="14"/>
  <c r="AL20144" i="14"/>
  <c r="AL20145" i="14"/>
  <c r="AL20146" i="14"/>
  <c r="AL20147" i="14"/>
  <c r="AL20148" i="14"/>
  <c r="AL20149" i="14"/>
  <c r="AL20150" i="14"/>
  <c r="AL20151" i="14"/>
  <c r="AL20152" i="14"/>
  <c r="AL20153" i="14"/>
  <c r="AL20154" i="14"/>
  <c r="AL20155" i="14"/>
  <c r="AL20156" i="14"/>
  <c r="AL20157" i="14"/>
  <c r="AL20158" i="14"/>
  <c r="AL20159" i="14"/>
  <c r="AL20160" i="14"/>
  <c r="AL20161" i="14"/>
  <c r="AL20162" i="14"/>
  <c r="AL20163" i="14"/>
  <c r="AL20164" i="14"/>
  <c r="AL20165" i="14"/>
  <c r="AL20166" i="14"/>
  <c r="AL20167" i="14"/>
  <c r="AL20168" i="14"/>
  <c r="AL20169" i="14"/>
  <c r="AL20170" i="14"/>
  <c r="AL20171" i="14"/>
  <c r="AL20172" i="14"/>
  <c r="AL20173" i="14"/>
  <c r="AL20174" i="14"/>
  <c r="AL20175" i="14"/>
  <c r="AL20176" i="14"/>
  <c r="AL20177" i="14"/>
  <c r="AL20178" i="14"/>
  <c r="AL20179" i="14"/>
  <c r="AL20180" i="14"/>
  <c r="AL20181" i="14"/>
  <c r="AL20182" i="14"/>
  <c r="AL20183" i="14"/>
  <c r="AL20184" i="14"/>
  <c r="AL20185" i="14"/>
  <c r="AL20186" i="14"/>
  <c r="AL20187" i="14"/>
  <c r="AL20188" i="14"/>
  <c r="AL20189" i="14"/>
  <c r="AL20190" i="14"/>
  <c r="AL20191" i="14"/>
  <c r="AL20192" i="14"/>
  <c r="AL20193" i="14"/>
  <c r="AL20194" i="14"/>
  <c r="AL20195" i="14"/>
  <c r="AL20196" i="14"/>
  <c r="AL20197" i="14"/>
  <c r="AL20198" i="14"/>
  <c r="AL20199" i="14"/>
  <c r="AL20200" i="14"/>
  <c r="AL20201" i="14"/>
  <c r="AL20202" i="14"/>
  <c r="AL20203" i="14"/>
  <c r="AL20204" i="14"/>
  <c r="AL20205" i="14"/>
  <c r="AL20206" i="14"/>
  <c r="AL20207" i="14"/>
  <c r="AL20208" i="14"/>
  <c r="AL20209" i="14"/>
  <c r="AL20210" i="14"/>
  <c r="AL20211" i="14"/>
  <c r="AL20212" i="14"/>
  <c r="AL20213" i="14"/>
  <c r="AL20214" i="14"/>
  <c r="AL20215" i="14"/>
  <c r="AL20216" i="14"/>
  <c r="AL20217" i="14"/>
  <c r="AL20218" i="14"/>
  <c r="AL20219" i="14"/>
  <c r="AL20220" i="14"/>
  <c r="AL20221" i="14"/>
  <c r="AL20222" i="14"/>
  <c r="AL20223" i="14"/>
  <c r="AL20224" i="14"/>
  <c r="AL20225" i="14"/>
  <c r="AL20226" i="14"/>
  <c r="AL20227" i="14"/>
  <c r="AL20228" i="14"/>
  <c r="AL20229" i="14"/>
  <c r="AL20230" i="14"/>
  <c r="AL20231" i="14"/>
  <c r="AL20232" i="14"/>
  <c r="AL20233" i="14"/>
  <c r="AL20234" i="14"/>
  <c r="AL20235" i="14"/>
  <c r="AL20236" i="14"/>
  <c r="AL20237" i="14"/>
  <c r="AL20238" i="14"/>
  <c r="AL20239" i="14"/>
  <c r="AL20240" i="14"/>
  <c r="AL20241" i="14"/>
  <c r="AL20242" i="14"/>
  <c r="AL20243" i="14"/>
  <c r="AL20244" i="14"/>
  <c r="AL20245" i="14"/>
  <c r="AL20246" i="14"/>
  <c r="AL20247" i="14"/>
  <c r="AL20248" i="14"/>
  <c r="AL20249" i="14"/>
  <c r="AL20250" i="14"/>
  <c r="AL20251" i="14"/>
  <c r="AL20252" i="14"/>
  <c r="AL20253" i="14"/>
  <c r="AL20254" i="14"/>
  <c r="AL20255" i="14"/>
  <c r="AL20256" i="14"/>
  <c r="AL20257" i="14"/>
  <c r="AL20258" i="14"/>
  <c r="AL20259" i="14"/>
  <c r="AL20260" i="14"/>
  <c r="AL20261" i="14"/>
  <c r="AL20262" i="14"/>
  <c r="AL20263" i="14"/>
  <c r="AL20264" i="14"/>
  <c r="AL20265" i="14"/>
  <c r="AL20266" i="14"/>
  <c r="AL20267" i="14"/>
  <c r="AL20268" i="14"/>
  <c r="AL20269" i="14"/>
  <c r="AL20270" i="14"/>
  <c r="AL20271" i="14"/>
  <c r="AL20272" i="14"/>
  <c r="AL20273" i="14"/>
  <c r="AL20274" i="14"/>
  <c r="AL20275" i="14"/>
  <c r="AL20276" i="14"/>
  <c r="AL20277" i="14"/>
  <c r="AL20278" i="14"/>
  <c r="AL20279" i="14"/>
  <c r="AL20280" i="14"/>
  <c r="AL20281" i="14"/>
  <c r="AL20282" i="14"/>
  <c r="AL20283" i="14"/>
  <c r="AL20284" i="14"/>
  <c r="AL20285" i="14"/>
  <c r="AL20286" i="14"/>
  <c r="AL20287" i="14"/>
  <c r="AL20288" i="14"/>
  <c r="AL20289" i="14"/>
  <c r="AL20290" i="14"/>
  <c r="AL20291" i="14"/>
  <c r="AL20292" i="14"/>
  <c r="AL20293" i="14"/>
  <c r="AL20294" i="14"/>
  <c r="AL20295" i="14"/>
  <c r="AL20296" i="14"/>
  <c r="AL20297" i="14"/>
  <c r="AL20298" i="14"/>
  <c r="AL20299" i="14"/>
  <c r="AL20300" i="14"/>
  <c r="AL20301" i="14"/>
  <c r="AL20302" i="14"/>
  <c r="AL20303" i="14"/>
  <c r="AL20304" i="14"/>
  <c r="AL20305" i="14"/>
  <c r="AL20306" i="14"/>
  <c r="AL20307" i="14"/>
  <c r="AL20308" i="14"/>
  <c r="AL20309" i="14"/>
  <c r="AL20310" i="14"/>
  <c r="AL20311" i="14"/>
  <c r="AL20312" i="14"/>
  <c r="AL20313" i="14"/>
  <c r="AL20314" i="14"/>
  <c r="AL20315" i="14"/>
  <c r="AL20316" i="14"/>
  <c r="AL20317" i="14"/>
  <c r="AL20318" i="14"/>
  <c r="AL20319" i="14"/>
  <c r="AL20320" i="14"/>
  <c r="AL20321" i="14"/>
  <c r="AL20322" i="14"/>
  <c r="AL20323" i="14"/>
  <c r="AL20324" i="14"/>
  <c r="AL20325" i="14"/>
  <c r="AL20326" i="14"/>
  <c r="AL20327" i="14"/>
  <c r="AL20328" i="14"/>
  <c r="AL20329" i="14"/>
  <c r="AL20330" i="14"/>
  <c r="AL20331" i="14"/>
  <c r="AL20332" i="14"/>
  <c r="AL20333" i="14"/>
  <c r="AL20334" i="14"/>
  <c r="AL20335" i="14"/>
  <c r="AL20336" i="14"/>
  <c r="AL20337" i="14"/>
  <c r="AL20338" i="14"/>
  <c r="AL20339" i="14"/>
  <c r="AL20340" i="14"/>
  <c r="AL20341" i="14"/>
  <c r="AL20342" i="14"/>
  <c r="AL20343" i="14"/>
  <c r="AL20344" i="14"/>
  <c r="AL20345" i="14"/>
  <c r="AL20346" i="14"/>
  <c r="AL20347" i="14"/>
  <c r="AL20348" i="14"/>
  <c r="AL20349" i="14"/>
  <c r="AL20350" i="14"/>
  <c r="AL20351" i="14"/>
  <c r="AL20352" i="14"/>
  <c r="AL20353" i="14"/>
  <c r="AL20354" i="14"/>
  <c r="AL20355" i="14"/>
  <c r="AL20356" i="14"/>
  <c r="AL20357" i="14"/>
  <c r="AL20358" i="14"/>
  <c r="AL20359" i="14"/>
  <c r="AL20360" i="14"/>
  <c r="AL20361" i="14"/>
  <c r="AL20362" i="14"/>
  <c r="AL20363" i="14"/>
  <c r="AL20364" i="14"/>
  <c r="AL20365" i="14"/>
  <c r="AL20366" i="14"/>
  <c r="AL20367" i="14"/>
  <c r="AL20368" i="14"/>
  <c r="AL20369" i="14"/>
  <c r="AL20370" i="14"/>
  <c r="AL20371" i="14"/>
  <c r="AL20372" i="14"/>
  <c r="AL20373" i="14"/>
  <c r="AL20374" i="14"/>
  <c r="AL20375" i="14"/>
  <c r="AL20376" i="14"/>
  <c r="AL20377" i="14"/>
  <c r="AL20378" i="14"/>
  <c r="AL20379" i="14"/>
  <c r="AL20380" i="14"/>
  <c r="AL20381" i="14"/>
  <c r="AL20382" i="14"/>
  <c r="AL20383" i="14"/>
  <c r="AL20384" i="14"/>
  <c r="AL20385" i="14"/>
  <c r="AL20386" i="14"/>
  <c r="AL20387" i="14"/>
  <c r="AL20388" i="14"/>
  <c r="AL20389" i="14"/>
  <c r="AL20390" i="14"/>
  <c r="AL20391" i="14"/>
  <c r="AL20392" i="14"/>
  <c r="AL20393" i="14"/>
  <c r="AL20394" i="14"/>
  <c r="AL20395" i="14"/>
  <c r="AL20396" i="14"/>
  <c r="AL20397" i="14"/>
  <c r="AL20398" i="14"/>
  <c r="AL20399" i="14"/>
  <c r="AL20400" i="14"/>
  <c r="AL20401" i="14"/>
  <c r="AL20402" i="14"/>
  <c r="AL20403" i="14"/>
  <c r="AL20404" i="14"/>
  <c r="AL20405" i="14"/>
  <c r="AL20406" i="14"/>
  <c r="AL20407" i="14"/>
  <c r="AL20408" i="14"/>
  <c r="AL20409" i="14"/>
  <c r="AL20410" i="14"/>
  <c r="AL20411" i="14"/>
  <c r="AL20412" i="14"/>
  <c r="AL20413" i="14"/>
  <c r="AL20414" i="14"/>
  <c r="AL20415" i="14"/>
  <c r="AL20416" i="14"/>
  <c r="AL20417" i="14"/>
  <c r="AL20418" i="14"/>
  <c r="AL20419" i="14"/>
  <c r="AL20420" i="14"/>
  <c r="AL20421" i="14"/>
  <c r="AL20422" i="14"/>
  <c r="AL20423" i="14"/>
  <c r="AL20424" i="14"/>
  <c r="AL20425" i="14"/>
  <c r="AL20426" i="14"/>
  <c r="AL20427" i="14"/>
  <c r="AL20428" i="14"/>
  <c r="AL20429" i="14"/>
  <c r="AL20430" i="14"/>
  <c r="AL20431" i="14"/>
  <c r="AL20432" i="14"/>
  <c r="AL20433" i="14"/>
  <c r="AL20434" i="14"/>
  <c r="AL20435" i="14"/>
  <c r="AL20436" i="14"/>
  <c r="AL20437" i="14"/>
  <c r="AL20438" i="14"/>
  <c r="AL20439" i="14"/>
  <c r="AL20440" i="14"/>
  <c r="AL20441" i="14"/>
  <c r="AL20442" i="14"/>
  <c r="AL20443" i="14"/>
  <c r="AL20444" i="14"/>
  <c r="AL20445" i="14"/>
  <c r="AL20446" i="14"/>
  <c r="AL20447" i="14"/>
  <c r="AL20448" i="14"/>
  <c r="AL20449" i="14"/>
  <c r="AL20450" i="14"/>
  <c r="AL20451" i="14"/>
  <c r="AL20452" i="14"/>
  <c r="AL20453" i="14"/>
  <c r="AL20454" i="14"/>
  <c r="AL20455" i="14"/>
  <c r="AL20456" i="14"/>
  <c r="AL20457" i="14"/>
  <c r="AL20458" i="14"/>
  <c r="AL20459" i="14"/>
  <c r="AL20460" i="14"/>
  <c r="AL20461" i="14"/>
  <c r="AL20462" i="14"/>
  <c r="AL20463" i="14"/>
  <c r="AL20464" i="14"/>
  <c r="AL20465" i="14"/>
  <c r="AL20466" i="14"/>
  <c r="AL20467" i="14"/>
  <c r="AL20468" i="14"/>
  <c r="AL20469" i="14"/>
  <c r="AL20470" i="14"/>
  <c r="AL20471" i="14"/>
  <c r="AL20472" i="14"/>
  <c r="AL20473" i="14"/>
  <c r="AL20474" i="14"/>
  <c r="AL20475" i="14"/>
  <c r="AL20476" i="14"/>
  <c r="AL20477" i="14"/>
  <c r="AL20478" i="14"/>
  <c r="AL20479" i="14"/>
  <c r="AL20480" i="14"/>
  <c r="AL20481" i="14"/>
  <c r="AL20482" i="14"/>
  <c r="AL20483" i="14"/>
  <c r="AL20484" i="14"/>
  <c r="AL20485" i="14"/>
  <c r="AL20486" i="14"/>
  <c r="AL20487" i="14"/>
  <c r="AL20488" i="14"/>
  <c r="AL20489" i="14"/>
  <c r="AL20490" i="14"/>
  <c r="AL20491" i="14"/>
  <c r="AL20492" i="14"/>
  <c r="AL20493" i="14"/>
  <c r="AL20494" i="14"/>
  <c r="AL20495" i="14"/>
  <c r="AL20496" i="14"/>
  <c r="AL20497" i="14"/>
  <c r="AL20498" i="14"/>
  <c r="AL20499" i="14"/>
  <c r="AL20500" i="14"/>
  <c r="AL20501" i="14"/>
  <c r="AL20502" i="14"/>
  <c r="AL20503" i="14"/>
  <c r="AL20504" i="14"/>
  <c r="AL20505" i="14"/>
  <c r="AL20506" i="14"/>
  <c r="AL20507" i="14"/>
  <c r="AL20508" i="14"/>
  <c r="AL20509" i="14"/>
  <c r="AL20510" i="14"/>
  <c r="AL20511" i="14"/>
  <c r="AL20512" i="14"/>
  <c r="AL20513" i="14"/>
  <c r="AL20514" i="14"/>
  <c r="AL20515" i="14"/>
  <c r="AL20516" i="14"/>
  <c r="AL20517" i="14"/>
  <c r="AL20518" i="14"/>
  <c r="AL20519" i="14"/>
  <c r="AL20520" i="14"/>
  <c r="AL20521" i="14"/>
  <c r="AL20522" i="14"/>
  <c r="AL20523" i="14"/>
  <c r="AL20524" i="14"/>
  <c r="AL20525" i="14"/>
  <c r="AL20526" i="14"/>
  <c r="AL20527" i="14"/>
  <c r="AL20528" i="14"/>
  <c r="AL20529" i="14"/>
  <c r="AL20530" i="14"/>
  <c r="AL20531" i="14"/>
  <c r="AL20532" i="14"/>
  <c r="AL20533" i="14"/>
  <c r="AL20534" i="14"/>
  <c r="AL20535" i="14"/>
  <c r="AL20536" i="14"/>
  <c r="AL20537" i="14"/>
  <c r="AL20538" i="14"/>
  <c r="AL20539" i="14"/>
  <c r="AL20540" i="14"/>
  <c r="AL20541" i="14"/>
  <c r="AL20542" i="14"/>
  <c r="AL20543" i="14"/>
  <c r="AL20544" i="14"/>
  <c r="AL20545" i="14"/>
  <c r="AL20546" i="14"/>
  <c r="AL20547" i="14"/>
  <c r="AL20548" i="14"/>
  <c r="AL20549" i="14"/>
  <c r="AL20550" i="14"/>
  <c r="AL20551" i="14"/>
  <c r="AL20552" i="14"/>
  <c r="AL20553" i="14"/>
  <c r="AL20554" i="14"/>
  <c r="AL20555" i="14"/>
  <c r="AL20556" i="14"/>
  <c r="AL20557" i="14"/>
  <c r="AL20558" i="14"/>
  <c r="AL20559" i="14"/>
  <c r="AL20560" i="14"/>
  <c r="AL20561" i="14"/>
  <c r="AL20562" i="14"/>
  <c r="AL20563" i="14"/>
  <c r="AL20564" i="14"/>
  <c r="AL20565" i="14"/>
  <c r="AL20566" i="14"/>
  <c r="AL20567" i="14"/>
  <c r="AL20568" i="14"/>
  <c r="AL20569" i="14"/>
  <c r="AL20570" i="14"/>
  <c r="AL20571" i="14"/>
  <c r="AL20572" i="14"/>
  <c r="AL20573" i="14"/>
  <c r="AL20574" i="14"/>
  <c r="AL20575" i="14"/>
  <c r="AL20576" i="14"/>
  <c r="AL20577" i="14"/>
  <c r="AL20578" i="14"/>
  <c r="AL20579" i="14"/>
  <c r="AL20580" i="14"/>
  <c r="AL20581" i="14"/>
  <c r="AL20582" i="14"/>
  <c r="AL20583" i="14"/>
  <c r="AL20584" i="14"/>
  <c r="AL20585" i="14"/>
  <c r="AL20586" i="14"/>
  <c r="AL20587" i="14"/>
  <c r="AL20588" i="14"/>
  <c r="AL20589" i="14"/>
  <c r="AL20590" i="14"/>
  <c r="AL20591" i="14"/>
  <c r="AL20592" i="14"/>
  <c r="AL20593" i="14"/>
  <c r="AL20594" i="14"/>
  <c r="AL20595" i="14"/>
  <c r="AL20596" i="14"/>
  <c r="AL20597" i="14"/>
  <c r="AL20598" i="14"/>
  <c r="AL20599" i="14"/>
  <c r="AL20600" i="14"/>
  <c r="AL20601" i="14"/>
  <c r="AL20602" i="14"/>
  <c r="AL20603" i="14"/>
  <c r="AL20604" i="14"/>
  <c r="AL20605" i="14"/>
  <c r="AL20606" i="14"/>
  <c r="AL20607" i="14"/>
  <c r="AL20608" i="14"/>
  <c r="AL20609" i="14"/>
  <c r="AL20610" i="14"/>
  <c r="AL20611" i="14"/>
  <c r="AL20612" i="14"/>
  <c r="AL20613" i="14"/>
  <c r="AL20614" i="14"/>
  <c r="AL20615" i="14"/>
  <c r="AL20616" i="14"/>
  <c r="AL20617" i="14"/>
  <c r="AL20618" i="14"/>
  <c r="AL20619" i="14"/>
  <c r="AL20620" i="14"/>
  <c r="AL20621" i="14"/>
  <c r="AL20622" i="14"/>
  <c r="AL20623" i="14"/>
  <c r="AL20624" i="14"/>
  <c r="AL20625" i="14"/>
  <c r="AL20626" i="14"/>
  <c r="AL20627" i="14"/>
  <c r="AL20628" i="14"/>
  <c r="AL20629" i="14"/>
  <c r="AL20630" i="14"/>
  <c r="AL20631" i="14"/>
  <c r="AL20632" i="14"/>
  <c r="AL20633" i="14"/>
  <c r="AL20634" i="14"/>
  <c r="AL20635" i="14"/>
  <c r="AL20636" i="14"/>
  <c r="AL20637" i="14"/>
  <c r="AL20638" i="14"/>
  <c r="AL20639" i="14"/>
  <c r="AL20640" i="14"/>
  <c r="AL20641" i="14"/>
  <c r="AL20642" i="14"/>
  <c r="AL20643" i="14"/>
  <c r="AL20644" i="14"/>
  <c r="AL20645" i="14"/>
  <c r="AL20646" i="14"/>
  <c r="AL20647" i="14"/>
  <c r="AL20648" i="14"/>
  <c r="AL20649" i="14"/>
  <c r="AL20650" i="14"/>
  <c r="AL20651" i="14"/>
  <c r="AL20652" i="14"/>
  <c r="AL20653" i="14"/>
  <c r="AL20654" i="14"/>
  <c r="AL20655" i="14"/>
  <c r="AL20656" i="14"/>
  <c r="AL20657" i="14"/>
  <c r="AL20658" i="14"/>
  <c r="AL20659" i="14"/>
  <c r="AL20660" i="14"/>
  <c r="AL20661" i="14"/>
  <c r="AL20662" i="14"/>
  <c r="AL20663" i="14"/>
  <c r="AL20664" i="14"/>
  <c r="AL20665" i="14"/>
  <c r="AL20666" i="14"/>
  <c r="AL20667" i="14"/>
  <c r="AL20668" i="14"/>
  <c r="AL20669" i="14"/>
  <c r="AL20670" i="14"/>
  <c r="AL20671" i="14"/>
  <c r="AL20672" i="14"/>
  <c r="AL20673" i="14"/>
  <c r="AL20674" i="14"/>
  <c r="AL20675" i="14"/>
  <c r="AL20676" i="14"/>
  <c r="AL20677" i="14"/>
  <c r="AL20678" i="14"/>
  <c r="AL20679" i="14"/>
  <c r="AL20680" i="14"/>
  <c r="AL20681" i="14"/>
  <c r="AL20682" i="14"/>
  <c r="AL20683" i="14"/>
  <c r="AL20684" i="14"/>
  <c r="AL20685" i="14"/>
  <c r="AL20686" i="14"/>
  <c r="AL20687" i="14"/>
  <c r="AL20688" i="14"/>
  <c r="AL20689" i="14"/>
  <c r="AL20690" i="14"/>
  <c r="AL20691" i="14"/>
  <c r="AL20692" i="14"/>
  <c r="AL20693" i="14"/>
  <c r="AL20694" i="14"/>
  <c r="AL20695" i="14"/>
  <c r="AL20696" i="14"/>
  <c r="AL20697" i="14"/>
  <c r="AL20698" i="14"/>
  <c r="AL20699" i="14"/>
  <c r="AL20700" i="14"/>
  <c r="AL20701" i="14"/>
  <c r="AL20702" i="14"/>
  <c r="AL20703" i="14"/>
  <c r="AL20704" i="14"/>
  <c r="AL20705" i="14"/>
  <c r="AL20706" i="14"/>
  <c r="AL20707" i="14"/>
  <c r="AL20708" i="14"/>
  <c r="AL20709" i="14"/>
  <c r="AL20710" i="14"/>
  <c r="AL20711" i="14"/>
  <c r="AL20712" i="14"/>
  <c r="AL20713" i="14"/>
  <c r="AL20714" i="14"/>
  <c r="AL20715" i="14"/>
  <c r="AL20716" i="14"/>
  <c r="AL20717" i="14"/>
  <c r="AL20718" i="14"/>
  <c r="AL20719" i="14"/>
  <c r="AL20720" i="14"/>
  <c r="AL20721" i="14"/>
  <c r="AL20722" i="14"/>
  <c r="AL20723" i="14"/>
  <c r="AL20724" i="14"/>
  <c r="AL20725" i="14"/>
  <c r="AL20726" i="14"/>
  <c r="AL20727" i="14"/>
  <c r="AL20728" i="14"/>
  <c r="AL20729" i="14"/>
  <c r="AL20730" i="14"/>
  <c r="AL20731" i="14"/>
  <c r="AL20732" i="14"/>
  <c r="AL20733" i="14"/>
  <c r="AL20734" i="14"/>
  <c r="AL20735" i="14"/>
  <c r="AL20736" i="14"/>
  <c r="AL20737" i="14"/>
  <c r="AL20738" i="14"/>
  <c r="AL20739" i="14"/>
  <c r="AL20740" i="14"/>
  <c r="AL20741" i="14"/>
  <c r="AL20742" i="14"/>
  <c r="AL20743" i="14"/>
  <c r="AL20744" i="14"/>
  <c r="AL20745" i="14"/>
  <c r="AL20746" i="14"/>
  <c r="AL20747" i="14"/>
  <c r="AL20748" i="14"/>
  <c r="AL20749" i="14"/>
  <c r="AL20750" i="14"/>
  <c r="AL20751" i="14"/>
  <c r="AL20752" i="14"/>
  <c r="AL20753" i="14"/>
  <c r="AL20754" i="14"/>
  <c r="AL20755" i="14"/>
  <c r="AL20756" i="14"/>
  <c r="AL20757" i="14"/>
  <c r="AL20758" i="14"/>
  <c r="AL20759" i="14"/>
  <c r="AL20760" i="14"/>
  <c r="AL20761" i="14"/>
  <c r="AL20762" i="14"/>
  <c r="AL20763" i="14"/>
  <c r="AL20764" i="14"/>
  <c r="AL20765" i="14"/>
  <c r="AL20766" i="14"/>
  <c r="AL20767" i="14"/>
  <c r="AL20768" i="14"/>
  <c r="AL20769" i="14"/>
  <c r="AL20770" i="14"/>
  <c r="AL20771" i="14"/>
  <c r="AL20772" i="14"/>
  <c r="AL20773" i="14"/>
  <c r="AL20774" i="14"/>
  <c r="AL20775" i="14"/>
  <c r="AL20776" i="14"/>
  <c r="AL20777" i="14"/>
  <c r="AL20778" i="14"/>
  <c r="AL20779" i="14"/>
  <c r="AL20780" i="14"/>
  <c r="AL20781" i="14"/>
  <c r="AL20782" i="14"/>
  <c r="AL20783" i="14"/>
  <c r="AL20784" i="14"/>
  <c r="AL20785" i="14"/>
  <c r="AL20786" i="14"/>
  <c r="AL20787" i="14"/>
  <c r="AL20788" i="14"/>
  <c r="AL20789" i="14"/>
  <c r="AL20790" i="14"/>
  <c r="AL20791" i="14"/>
  <c r="AL20792" i="14"/>
  <c r="AL20793" i="14"/>
  <c r="AL20794" i="14"/>
  <c r="AL20795" i="14"/>
  <c r="AL20796" i="14"/>
  <c r="AL20797" i="14"/>
  <c r="AL20798" i="14"/>
  <c r="AL20799" i="14"/>
  <c r="AL20800" i="14"/>
  <c r="AL20801" i="14"/>
  <c r="AL20802" i="14"/>
  <c r="AL20803" i="14"/>
  <c r="AL20804" i="14"/>
  <c r="AL20805" i="14"/>
  <c r="AL20806" i="14"/>
  <c r="AL20807" i="14"/>
  <c r="AL20808" i="14"/>
  <c r="AL20809" i="14"/>
  <c r="AL20810" i="14"/>
  <c r="AL20811" i="14"/>
  <c r="AL20812" i="14"/>
  <c r="AL20813" i="14"/>
  <c r="AL20814" i="14"/>
  <c r="AL20815" i="14"/>
  <c r="AL20816" i="14"/>
  <c r="AL20817" i="14"/>
  <c r="AL20818" i="14"/>
  <c r="AL20819" i="14"/>
  <c r="AL20820" i="14"/>
  <c r="AL20821" i="14"/>
  <c r="AL20822" i="14"/>
  <c r="AL20823" i="14"/>
  <c r="AL20824" i="14"/>
  <c r="AL20825" i="14"/>
  <c r="AL20826" i="14"/>
  <c r="AL20827" i="14"/>
  <c r="AL20828" i="14"/>
  <c r="AL20829" i="14"/>
  <c r="AL20830" i="14"/>
  <c r="AL20831" i="14"/>
  <c r="AL20832" i="14"/>
  <c r="AL20833" i="14"/>
  <c r="AL20834" i="14"/>
  <c r="AL20835" i="14"/>
  <c r="AL20836" i="14"/>
  <c r="AL20837" i="14"/>
  <c r="AL20838" i="14"/>
  <c r="AL20839" i="14"/>
  <c r="AL20840" i="14"/>
  <c r="AL20841" i="14"/>
  <c r="AL20842" i="14"/>
  <c r="AL20843" i="14"/>
  <c r="AL20844" i="14"/>
  <c r="AL20845" i="14"/>
  <c r="AL20846" i="14"/>
  <c r="AL20847" i="14"/>
  <c r="AL20848" i="14"/>
  <c r="AL20849" i="14"/>
  <c r="AL20850" i="14"/>
  <c r="AL20851" i="14"/>
  <c r="AL20852" i="14"/>
  <c r="AL20853" i="14"/>
  <c r="AL20854" i="14"/>
  <c r="AL20855" i="14"/>
  <c r="AL20856" i="14"/>
  <c r="AL20857" i="14"/>
  <c r="AL20858" i="14"/>
  <c r="AL20859" i="14"/>
  <c r="AL20860" i="14"/>
  <c r="AL20861" i="14"/>
  <c r="AL20862" i="14"/>
  <c r="AL20863" i="14"/>
  <c r="AL20864" i="14"/>
  <c r="AL20865" i="14"/>
  <c r="AL20866" i="14"/>
  <c r="AL20867" i="14"/>
  <c r="AL20868" i="14"/>
  <c r="AL20869" i="14"/>
  <c r="AL20870" i="14"/>
  <c r="AL20871" i="14"/>
  <c r="AL20872" i="14"/>
  <c r="AL20873" i="14"/>
  <c r="AL20874" i="14"/>
  <c r="AL20875" i="14"/>
  <c r="AL20876" i="14"/>
  <c r="AL20877" i="14"/>
  <c r="AL20878" i="14"/>
  <c r="AL20879" i="14"/>
  <c r="AL20880" i="14"/>
  <c r="AL20881" i="14"/>
  <c r="AL20882" i="14"/>
  <c r="AL20883" i="14"/>
  <c r="AL20884" i="14"/>
  <c r="AL20885" i="14"/>
  <c r="AL20886" i="14"/>
  <c r="AL20887" i="14"/>
  <c r="AL20888" i="14"/>
  <c r="AL20889" i="14"/>
  <c r="AL20890" i="14"/>
  <c r="AL20891" i="14"/>
  <c r="AL20892" i="14"/>
  <c r="AL20893" i="14"/>
  <c r="AL20894" i="14"/>
  <c r="AL20895" i="14"/>
  <c r="AL20896" i="14"/>
  <c r="AL20897" i="14"/>
  <c r="AL20898" i="14"/>
  <c r="AL20899" i="14"/>
  <c r="AL20900" i="14"/>
  <c r="AL20901" i="14"/>
  <c r="AL20902" i="14"/>
  <c r="AL20903" i="14"/>
  <c r="AL20904" i="14"/>
  <c r="AL20905" i="14"/>
  <c r="AL20906" i="14"/>
  <c r="AL20907" i="14"/>
  <c r="AL20908" i="14"/>
  <c r="AL20909" i="14"/>
  <c r="AL20910" i="14"/>
  <c r="AL20911" i="14"/>
  <c r="AL20912" i="14"/>
  <c r="AL20913" i="14"/>
  <c r="AL20914" i="14"/>
  <c r="AL20915" i="14"/>
  <c r="AL20916" i="14"/>
  <c r="AL20917" i="14"/>
  <c r="AL20918" i="14"/>
  <c r="AL20919" i="14"/>
  <c r="AL20920" i="14"/>
  <c r="AL20921" i="14"/>
  <c r="AL20922" i="14"/>
  <c r="AL20923" i="14"/>
  <c r="AL20924" i="14"/>
  <c r="AL20925" i="14"/>
  <c r="AL20926" i="14"/>
  <c r="AL20927" i="14"/>
  <c r="AL20928" i="14"/>
  <c r="AL20929" i="14"/>
  <c r="AL20930" i="14"/>
  <c r="AL20931" i="14"/>
  <c r="AL20932" i="14"/>
  <c r="AL20933" i="14"/>
  <c r="AL20934" i="14"/>
  <c r="AL20935" i="14"/>
  <c r="AL20936" i="14"/>
  <c r="AL20937" i="14"/>
  <c r="AL20938" i="14"/>
  <c r="AL20939" i="14"/>
  <c r="AL20940" i="14"/>
  <c r="AL20941" i="14"/>
  <c r="AL20942" i="14"/>
  <c r="AL20943" i="14"/>
  <c r="AL20944" i="14"/>
  <c r="AL20945" i="14"/>
  <c r="AL20946" i="14"/>
  <c r="AL20947" i="14"/>
  <c r="AL20948" i="14"/>
  <c r="AL20949" i="14"/>
  <c r="AL20950" i="14"/>
  <c r="AL20951" i="14"/>
  <c r="AL20952" i="14"/>
  <c r="AL20953" i="14"/>
  <c r="AL20954" i="14"/>
  <c r="AL20955" i="14"/>
  <c r="AL20956" i="14"/>
  <c r="AL20957" i="14"/>
  <c r="AL20958" i="14"/>
  <c r="AL20959" i="14"/>
  <c r="AL20960" i="14"/>
  <c r="AL20961" i="14"/>
  <c r="AL20962" i="14"/>
  <c r="AL20963" i="14"/>
  <c r="AL20964" i="14"/>
  <c r="AL20965" i="14"/>
  <c r="AL20966" i="14"/>
  <c r="AL20967" i="14"/>
  <c r="AL20968" i="14"/>
  <c r="AL20969" i="14"/>
  <c r="AL20970" i="14"/>
  <c r="AL20971" i="14"/>
  <c r="AL20972" i="14"/>
  <c r="AL20973" i="14"/>
  <c r="AL20974" i="14"/>
  <c r="AL20975" i="14"/>
  <c r="AL20976" i="14"/>
  <c r="AL20977" i="14"/>
  <c r="AL20978" i="14"/>
  <c r="AL20979" i="14"/>
  <c r="AL20980" i="14"/>
  <c r="AL20981" i="14"/>
  <c r="AL20982" i="14"/>
  <c r="AL20983" i="14"/>
  <c r="AL20984" i="14"/>
  <c r="AL20985" i="14"/>
  <c r="AL20986" i="14"/>
  <c r="AL20987" i="14"/>
  <c r="AL20988" i="14"/>
  <c r="AL20989" i="14"/>
  <c r="AL20990" i="14"/>
  <c r="AL20991" i="14"/>
  <c r="AL20992" i="14"/>
  <c r="AL20993" i="14"/>
  <c r="AL20994" i="14"/>
  <c r="AL20995" i="14"/>
  <c r="AL20996" i="14"/>
  <c r="AL20997" i="14"/>
  <c r="AL20998" i="14"/>
  <c r="AL20999" i="14"/>
  <c r="AL21000" i="14"/>
  <c r="AL21001" i="14"/>
  <c r="AL21002" i="14"/>
  <c r="AL21003" i="14"/>
  <c r="AL21004" i="14"/>
  <c r="AL21005" i="14"/>
  <c r="AL21006" i="14"/>
  <c r="AL21007" i="14"/>
  <c r="AL21008" i="14"/>
  <c r="AL21009" i="14"/>
  <c r="AL21010" i="14"/>
  <c r="AL21011" i="14"/>
  <c r="AL21012" i="14"/>
  <c r="AL21013" i="14"/>
  <c r="AL21014" i="14"/>
  <c r="AL21015" i="14"/>
  <c r="AL21016" i="14"/>
  <c r="AL21017" i="14"/>
  <c r="AL21018" i="14"/>
  <c r="AL21019" i="14"/>
  <c r="AL21020" i="14"/>
  <c r="AL21021" i="14"/>
  <c r="AL21022" i="14"/>
  <c r="AL21023" i="14"/>
  <c r="AL21024" i="14"/>
  <c r="AL21025" i="14"/>
  <c r="AL21026" i="14"/>
  <c r="AL21027" i="14"/>
  <c r="AL21028" i="14"/>
  <c r="AL21029" i="14"/>
  <c r="AL21030" i="14"/>
  <c r="AL21031" i="14"/>
  <c r="AL21032" i="14"/>
  <c r="AL21033" i="14"/>
  <c r="AL21034" i="14"/>
  <c r="AL21035" i="14"/>
  <c r="AL21036" i="14"/>
  <c r="AL21037" i="14"/>
  <c r="AL21038" i="14"/>
  <c r="AL21039" i="14"/>
  <c r="AL21040" i="14"/>
  <c r="AL21041" i="14"/>
  <c r="AL21042" i="14"/>
  <c r="AL21043" i="14"/>
  <c r="AL21044" i="14"/>
  <c r="AL21045" i="14"/>
  <c r="AL21046" i="14"/>
  <c r="AL21047" i="14"/>
  <c r="AL21048" i="14"/>
  <c r="AL21049" i="14"/>
  <c r="AL21050" i="14"/>
  <c r="AL21051" i="14"/>
  <c r="AL21052" i="14"/>
  <c r="AL21053" i="14"/>
  <c r="AL21054" i="14"/>
  <c r="AL21055" i="14"/>
  <c r="AL21056" i="14"/>
  <c r="AL21057" i="14"/>
  <c r="AL21058" i="14"/>
  <c r="AL21059" i="14"/>
  <c r="AL21060" i="14"/>
  <c r="AL21061" i="14"/>
  <c r="AL21062" i="14"/>
  <c r="AL21063" i="14"/>
  <c r="AL21064" i="14"/>
  <c r="AL21065" i="14"/>
  <c r="AL21066" i="14"/>
  <c r="AL21067" i="14"/>
  <c r="AL21068" i="14"/>
  <c r="AL21069" i="14"/>
  <c r="AL21070" i="14"/>
  <c r="AL21071" i="14"/>
  <c r="AL21072" i="14"/>
  <c r="AL21073" i="14"/>
  <c r="AL21074" i="14"/>
  <c r="AL21075" i="14"/>
  <c r="AL21076" i="14"/>
  <c r="AL21077" i="14"/>
  <c r="AL21078" i="14"/>
  <c r="AL21079" i="14"/>
  <c r="AL21080" i="14"/>
  <c r="AL21081" i="14"/>
  <c r="AL21082" i="14"/>
  <c r="AL21083" i="14"/>
  <c r="AL21084" i="14"/>
  <c r="AL21085" i="14"/>
  <c r="AL21086" i="14"/>
  <c r="AL21087" i="14"/>
  <c r="AL21088" i="14"/>
  <c r="AL21089" i="14"/>
  <c r="AL21090" i="14"/>
  <c r="AL21091" i="14"/>
  <c r="AL21092" i="14"/>
  <c r="AL21093" i="14"/>
  <c r="AL21094" i="14"/>
  <c r="AL21095" i="14"/>
  <c r="AL21096" i="14"/>
  <c r="AL21097" i="14"/>
  <c r="AL21098" i="14"/>
  <c r="AL21099" i="14"/>
  <c r="AL21100" i="14"/>
  <c r="AL21101" i="14"/>
  <c r="AL21102" i="14"/>
  <c r="AL21103" i="14"/>
  <c r="AL21104" i="14"/>
  <c r="AL21105" i="14"/>
  <c r="AL21106" i="14"/>
  <c r="AL21107" i="14"/>
  <c r="AL21108" i="14"/>
  <c r="AL21109" i="14"/>
  <c r="AL21110" i="14"/>
  <c r="AL21111" i="14"/>
  <c r="AL21112" i="14"/>
  <c r="AL21113" i="14"/>
  <c r="AL21114" i="14"/>
  <c r="AL21115" i="14"/>
  <c r="AL21116" i="14"/>
  <c r="AL21117" i="14"/>
  <c r="AL21118" i="14"/>
  <c r="AL21119" i="14"/>
  <c r="AL21120" i="14"/>
  <c r="AL21121" i="14"/>
  <c r="AL21122" i="14"/>
  <c r="AL21123" i="14"/>
  <c r="AL21124" i="14"/>
  <c r="AL21125" i="14"/>
  <c r="AL21126" i="14"/>
  <c r="AL21127" i="14"/>
  <c r="AL21128" i="14"/>
  <c r="AL21129" i="14"/>
  <c r="AL21130" i="14"/>
  <c r="AL21131" i="14"/>
  <c r="AL21132" i="14"/>
  <c r="AL21133" i="14"/>
  <c r="AL21134" i="14"/>
  <c r="AL21135" i="14"/>
  <c r="AL21136" i="14"/>
  <c r="AL21137" i="14"/>
  <c r="AL21138" i="14"/>
  <c r="AL21139" i="14"/>
  <c r="AL21140" i="14"/>
  <c r="AL21141" i="14"/>
  <c r="AL21142" i="14"/>
  <c r="AL21143" i="14"/>
  <c r="AL21144" i="14"/>
  <c r="AL21145" i="14"/>
  <c r="AL21146" i="14"/>
  <c r="AL21147" i="14"/>
  <c r="AL21148" i="14"/>
  <c r="AL21149" i="14"/>
  <c r="AL21150" i="14"/>
  <c r="AL21151" i="14"/>
  <c r="AL21152" i="14"/>
  <c r="AL21153" i="14"/>
  <c r="AL21154" i="14"/>
  <c r="AL21155" i="14"/>
  <c r="AL21156" i="14"/>
  <c r="AL21157" i="14"/>
  <c r="AL21158" i="14"/>
  <c r="AL21159" i="14"/>
  <c r="AL21160" i="14"/>
  <c r="AL21161" i="14"/>
  <c r="AL21162" i="14"/>
  <c r="AL21163" i="14"/>
  <c r="AL21164" i="14"/>
  <c r="AL21165" i="14"/>
  <c r="AL21166" i="14"/>
  <c r="AL21167" i="14"/>
  <c r="AL21168" i="14"/>
  <c r="AL21169" i="14"/>
  <c r="AL21170" i="14"/>
  <c r="AL21171" i="14"/>
  <c r="AL21172" i="14"/>
  <c r="AL21173" i="14"/>
  <c r="AL21174" i="14"/>
  <c r="AL21175" i="14"/>
  <c r="AL21176" i="14"/>
  <c r="AL21177" i="14"/>
  <c r="AL21178" i="14"/>
  <c r="AL21179" i="14"/>
  <c r="AL21180" i="14"/>
  <c r="AL21181" i="14"/>
  <c r="AL21182" i="14"/>
  <c r="AL21183" i="14"/>
  <c r="AL21184" i="14"/>
  <c r="AL21185" i="14"/>
  <c r="AL21186" i="14"/>
  <c r="AL21187" i="14"/>
  <c r="AL21188" i="14"/>
  <c r="AL21189" i="14"/>
  <c r="AL21190" i="14"/>
  <c r="AL21191" i="14"/>
  <c r="AL21192" i="14"/>
  <c r="AL21193" i="14"/>
  <c r="AL21194" i="14"/>
  <c r="AL21195" i="14"/>
  <c r="AL21196" i="14"/>
  <c r="AL21197" i="14"/>
  <c r="AL21198" i="14"/>
  <c r="AL21199" i="14"/>
  <c r="AL21200" i="14"/>
  <c r="AL21201" i="14"/>
  <c r="AL21202" i="14"/>
  <c r="AL21203" i="14"/>
  <c r="AL21204" i="14"/>
  <c r="AL21205" i="14"/>
  <c r="AL21206" i="14"/>
  <c r="AL21207" i="14"/>
  <c r="AL21208" i="14"/>
  <c r="AL21209" i="14"/>
  <c r="AL21210" i="14"/>
  <c r="AL21211" i="14"/>
  <c r="AL21212" i="14"/>
  <c r="AL21213" i="14"/>
  <c r="AL21214" i="14"/>
  <c r="AL21215" i="14"/>
  <c r="AL21216" i="14"/>
  <c r="AL21217" i="14"/>
  <c r="AL21218" i="14"/>
  <c r="AL21219" i="14"/>
  <c r="AL21220" i="14"/>
  <c r="AL21221" i="14"/>
  <c r="AL21222" i="14"/>
  <c r="AL21223" i="14"/>
  <c r="AL21224" i="14"/>
  <c r="AL21225" i="14"/>
  <c r="AL21226" i="14"/>
  <c r="AL21227" i="14"/>
  <c r="AL21228" i="14"/>
  <c r="AL21229" i="14"/>
  <c r="AL21230" i="14"/>
  <c r="AL21231" i="14"/>
  <c r="AL21232" i="14"/>
  <c r="AL21233" i="14"/>
  <c r="AL21234" i="14"/>
  <c r="AL21235" i="14"/>
  <c r="AL21236" i="14"/>
  <c r="AL21237" i="14"/>
  <c r="AL21238" i="14"/>
  <c r="AL21239" i="14"/>
  <c r="AL21240" i="14"/>
  <c r="AL21241" i="14"/>
  <c r="AL21242" i="14"/>
  <c r="AL21243" i="14"/>
  <c r="AL21244" i="14"/>
  <c r="AL21245" i="14"/>
  <c r="AL21246" i="14"/>
  <c r="AL21247" i="14"/>
  <c r="AL21248" i="14"/>
  <c r="AL21249" i="14"/>
  <c r="AL21250" i="14"/>
  <c r="AL21251" i="14"/>
  <c r="AL21252" i="14"/>
  <c r="AL21253" i="14"/>
  <c r="AL21254" i="14"/>
  <c r="AL21255" i="14"/>
  <c r="AL21256" i="14"/>
  <c r="AL21257" i="14"/>
  <c r="AL21258" i="14"/>
  <c r="AL21259" i="14"/>
  <c r="AL21260" i="14"/>
  <c r="AL21261" i="14"/>
  <c r="AL21262" i="14"/>
  <c r="AL21263" i="14"/>
  <c r="AL21264" i="14"/>
  <c r="AL21265" i="14"/>
  <c r="AL21266" i="14"/>
  <c r="AL21267" i="14"/>
  <c r="AL21268" i="14"/>
  <c r="AL21269" i="14"/>
  <c r="AL21270" i="14"/>
  <c r="AL21271" i="14"/>
  <c r="AL21272" i="14"/>
  <c r="AL21273" i="14"/>
  <c r="AL21274" i="14"/>
  <c r="AL21275" i="14"/>
  <c r="AL21276" i="14"/>
  <c r="AL21277" i="14"/>
  <c r="AL21278" i="14"/>
  <c r="AL21279" i="14"/>
  <c r="AL21280" i="14"/>
  <c r="AL21281" i="14"/>
  <c r="AL21282" i="14"/>
  <c r="AL21283" i="14"/>
  <c r="AL21284" i="14"/>
  <c r="AL21285" i="14"/>
  <c r="AL21286" i="14"/>
  <c r="AL21287" i="14"/>
  <c r="AL21288" i="14"/>
  <c r="AL21289" i="14"/>
  <c r="AL21290" i="14"/>
  <c r="AL21291" i="14"/>
  <c r="AL21292" i="14"/>
  <c r="AL21293" i="14"/>
  <c r="AL21294" i="14"/>
  <c r="AL21295" i="14"/>
  <c r="AL21296" i="14"/>
  <c r="AL21297" i="14"/>
  <c r="AL21298" i="14"/>
  <c r="AL21299" i="14"/>
  <c r="AL21300" i="14"/>
  <c r="AL21301" i="14"/>
  <c r="AL21302" i="14"/>
  <c r="AL21303" i="14"/>
  <c r="AL21304" i="14"/>
  <c r="AL21305" i="14"/>
  <c r="AL21306" i="14"/>
  <c r="AL21307" i="14"/>
  <c r="AL21308" i="14"/>
  <c r="AL21309" i="14"/>
  <c r="AL21310" i="14"/>
  <c r="AL21311" i="14"/>
  <c r="AL21312" i="14"/>
  <c r="AL21313" i="14"/>
  <c r="AL21314" i="14"/>
  <c r="AL21315" i="14"/>
  <c r="AL21316" i="14"/>
  <c r="AL21317" i="14"/>
  <c r="AL21318" i="14"/>
  <c r="AL21319" i="14"/>
  <c r="AL21320" i="14"/>
  <c r="AL21321" i="14"/>
  <c r="AL21322" i="14"/>
  <c r="AL21323" i="14"/>
  <c r="AL21324" i="14"/>
  <c r="AL21325" i="14"/>
  <c r="AL21326" i="14"/>
  <c r="AL21327" i="14"/>
  <c r="AL21328" i="14"/>
  <c r="AL21329" i="14"/>
  <c r="AL21330" i="14"/>
  <c r="AL21331" i="14"/>
  <c r="AL21332" i="14"/>
  <c r="AL21333" i="14"/>
  <c r="AL21334" i="14"/>
  <c r="AL21335" i="14"/>
  <c r="AL21336" i="14"/>
  <c r="AL21337" i="14"/>
  <c r="AL21338" i="14"/>
  <c r="AL21339" i="14"/>
  <c r="AL21340" i="14"/>
  <c r="AL21341" i="14"/>
  <c r="AL21342" i="14"/>
  <c r="AL21343" i="14"/>
  <c r="AL21344" i="14"/>
  <c r="AL21345" i="14"/>
  <c r="AL21346" i="14"/>
  <c r="AL21347" i="14"/>
  <c r="AL21348" i="14"/>
  <c r="AL21349" i="14"/>
  <c r="AL21350" i="14"/>
  <c r="AL21351" i="14"/>
  <c r="AL21352" i="14"/>
  <c r="AL21353" i="14"/>
  <c r="AL21354" i="14"/>
  <c r="AL21355" i="14"/>
  <c r="AL21356" i="14"/>
  <c r="AL21357" i="14"/>
  <c r="AL21358" i="14"/>
  <c r="AL21359" i="14"/>
  <c r="AL21360" i="14"/>
  <c r="AL21361" i="14"/>
  <c r="AL21362" i="14"/>
  <c r="AL21363" i="14"/>
  <c r="AL21364" i="14"/>
  <c r="AL21365" i="14"/>
  <c r="AL21366" i="14"/>
  <c r="AL21367" i="14"/>
  <c r="AL21368" i="14"/>
  <c r="AL21369" i="14"/>
  <c r="AL21370" i="14"/>
  <c r="AL21371" i="14"/>
  <c r="AL21372" i="14"/>
  <c r="AL21373" i="14"/>
  <c r="AL21374" i="14"/>
  <c r="AL21375" i="14"/>
  <c r="AL21376" i="14"/>
  <c r="AL21377" i="14"/>
  <c r="AL21378" i="14"/>
  <c r="AL21379" i="14"/>
  <c r="AL21380" i="14"/>
  <c r="AL21381" i="14"/>
  <c r="AL21382" i="14"/>
  <c r="AL21383" i="14"/>
  <c r="AL21384" i="14"/>
  <c r="AL21385" i="14"/>
  <c r="AL21386" i="14"/>
  <c r="AL21387" i="14"/>
  <c r="AL21388" i="14"/>
  <c r="AL21389" i="14"/>
  <c r="AL21390" i="14"/>
  <c r="AL21391" i="14"/>
  <c r="AL21392" i="14"/>
  <c r="AL21393" i="14"/>
  <c r="AL21394" i="14"/>
  <c r="AL21395" i="14"/>
  <c r="AL21396" i="14"/>
  <c r="AL21397" i="14"/>
  <c r="AL21398" i="14"/>
  <c r="AL21399" i="14"/>
  <c r="AL21400" i="14"/>
  <c r="AL21401" i="14"/>
  <c r="AL21402" i="14"/>
  <c r="AL21403" i="14"/>
  <c r="AL21404" i="14"/>
  <c r="AL21405" i="14"/>
  <c r="AL21406" i="14"/>
  <c r="AL21407" i="14"/>
  <c r="AL21408" i="14"/>
  <c r="AL21409" i="14"/>
  <c r="AL21410" i="14"/>
  <c r="AL21411" i="14"/>
  <c r="AL21412" i="14"/>
  <c r="AL21413" i="14"/>
  <c r="AL21414" i="14"/>
  <c r="AL21415" i="14"/>
  <c r="AL21416" i="14"/>
  <c r="AL21417" i="14"/>
  <c r="AL21418" i="14"/>
  <c r="AL21419" i="14"/>
  <c r="AL21420" i="14"/>
  <c r="AL21421" i="14"/>
  <c r="AL21422" i="14"/>
  <c r="AL21423" i="14"/>
  <c r="AL21424" i="14"/>
  <c r="AL21425" i="14"/>
  <c r="AL21426" i="14"/>
  <c r="AL21427" i="14"/>
  <c r="AL21428" i="14"/>
  <c r="AL21429" i="14"/>
  <c r="AL21430" i="14"/>
  <c r="AL21431" i="14"/>
  <c r="AL21432" i="14"/>
  <c r="AL21433" i="14"/>
  <c r="AL21434" i="14"/>
  <c r="AL21435" i="14"/>
  <c r="AL21436" i="14"/>
  <c r="AL21437" i="14"/>
  <c r="AL21438" i="14"/>
  <c r="AL21439" i="14"/>
  <c r="AL21440" i="14"/>
  <c r="AL21441" i="14"/>
  <c r="AL21442" i="14"/>
  <c r="AL21443" i="14"/>
  <c r="AL21444" i="14"/>
  <c r="AL21445" i="14"/>
  <c r="AL21446" i="14"/>
  <c r="AL21447" i="14"/>
  <c r="AL21448" i="14"/>
  <c r="AL21449" i="14"/>
  <c r="AL21450" i="14"/>
  <c r="AL21451" i="14"/>
  <c r="AL21452" i="14"/>
  <c r="AL21453" i="14"/>
  <c r="AL21454" i="14"/>
  <c r="AL21455" i="14"/>
  <c r="AL21456" i="14"/>
  <c r="AL21457" i="14"/>
  <c r="AL21458" i="14"/>
  <c r="AL21459" i="14"/>
  <c r="AL21460" i="14"/>
  <c r="AL21461" i="14"/>
  <c r="AL21462" i="14"/>
  <c r="AL21463" i="14"/>
  <c r="AL21464" i="14"/>
  <c r="AL21465" i="14"/>
  <c r="AL21466" i="14"/>
  <c r="AL21467" i="14"/>
  <c r="AL21468" i="14"/>
  <c r="AL21469" i="14"/>
  <c r="AL21470" i="14"/>
  <c r="AL21471" i="14"/>
  <c r="AL21472" i="14"/>
  <c r="AL21473" i="14"/>
  <c r="AL21474" i="14"/>
  <c r="AL21475" i="14"/>
  <c r="AL21476" i="14"/>
  <c r="AL21477" i="14"/>
  <c r="AL21478" i="14"/>
  <c r="AL21479" i="14"/>
  <c r="AL21480" i="14"/>
  <c r="AL21481" i="14"/>
  <c r="AL21482" i="14"/>
  <c r="AL21483" i="14"/>
  <c r="AL21484" i="14"/>
  <c r="AL21485" i="14"/>
  <c r="AL21486" i="14"/>
  <c r="AL21487" i="14"/>
  <c r="AL21488" i="14"/>
  <c r="AL21489" i="14"/>
  <c r="AL21490" i="14"/>
  <c r="AL21491" i="14"/>
  <c r="AL21492" i="14"/>
  <c r="AL21493" i="14"/>
  <c r="AL21494" i="14"/>
  <c r="AL21495" i="14"/>
  <c r="AL21496" i="14"/>
  <c r="AL21497" i="14"/>
  <c r="AL21498" i="14"/>
  <c r="AL21499" i="14"/>
  <c r="AL21500" i="14"/>
  <c r="AL21501" i="14"/>
  <c r="AL21502" i="14"/>
  <c r="AL21503" i="14"/>
  <c r="AL21504" i="14"/>
  <c r="AL21505" i="14"/>
  <c r="AL21506" i="14"/>
  <c r="AL21507" i="14"/>
  <c r="AL21508" i="14"/>
  <c r="AL21509" i="14"/>
  <c r="AL21510" i="14"/>
  <c r="AL21511" i="14"/>
  <c r="AL21512" i="14"/>
  <c r="AL21513" i="14"/>
  <c r="AL21514" i="14"/>
  <c r="AL21515" i="14"/>
  <c r="AL21516" i="14"/>
  <c r="AL21517" i="14"/>
  <c r="AL21518" i="14"/>
  <c r="AL21519" i="14"/>
  <c r="AL21520" i="14"/>
  <c r="AL21521" i="14"/>
  <c r="AL21522" i="14"/>
  <c r="AL21523" i="14"/>
  <c r="AL21524" i="14"/>
  <c r="AL21525" i="14"/>
  <c r="AL21526" i="14"/>
  <c r="AL21527" i="14"/>
  <c r="AL21528" i="14"/>
  <c r="AL21529" i="14"/>
  <c r="AL21530" i="14"/>
  <c r="AL21531" i="14"/>
  <c r="AL21532" i="14"/>
  <c r="AL21533" i="14"/>
  <c r="AL21534" i="14"/>
  <c r="AL21535" i="14"/>
  <c r="AL21536" i="14"/>
  <c r="AL21537" i="14"/>
  <c r="AL21538" i="14"/>
  <c r="AL21539" i="14"/>
  <c r="AL21540" i="14"/>
  <c r="AL21541" i="14"/>
  <c r="AL21542" i="14"/>
  <c r="AL21543" i="14"/>
  <c r="AL21544" i="14"/>
  <c r="AL21545" i="14"/>
  <c r="AL21546" i="14"/>
  <c r="AL21547" i="14"/>
  <c r="AL21548" i="14"/>
  <c r="AL21549" i="14"/>
  <c r="AL21550" i="14"/>
  <c r="AL21551" i="14"/>
  <c r="AL21552" i="14"/>
  <c r="AL21553" i="14"/>
  <c r="AL21554" i="14"/>
  <c r="AL21555" i="14"/>
  <c r="AL21556" i="14"/>
  <c r="AL21557" i="14"/>
  <c r="AL21558" i="14"/>
  <c r="AL21559" i="14"/>
  <c r="AL21560" i="14"/>
  <c r="AL21561" i="14"/>
  <c r="AL21562" i="14"/>
  <c r="AL21563" i="14"/>
  <c r="AL21564" i="14"/>
  <c r="AL21565" i="14"/>
  <c r="AL21566" i="14"/>
  <c r="AL21567" i="14"/>
  <c r="AL21568" i="14"/>
  <c r="AL21569" i="14"/>
  <c r="AL21570" i="14"/>
  <c r="AL21571" i="14"/>
  <c r="AL21572" i="14"/>
  <c r="AL21573" i="14"/>
  <c r="AL21574" i="14"/>
  <c r="AL21575" i="14"/>
  <c r="AL21576" i="14"/>
  <c r="AL21577" i="14"/>
  <c r="AL21578" i="14"/>
  <c r="AL21579" i="14"/>
  <c r="AL21580" i="14"/>
  <c r="AL21581" i="14"/>
  <c r="AL21582" i="14"/>
  <c r="AL21583" i="14"/>
  <c r="AL21584" i="14"/>
  <c r="AL21585" i="14"/>
  <c r="AL21586" i="14"/>
  <c r="AL21587" i="14"/>
  <c r="AL21588" i="14"/>
  <c r="AL21589" i="14"/>
  <c r="AL21590" i="14"/>
  <c r="AL21591" i="14"/>
  <c r="AL21592" i="14"/>
  <c r="AL21593" i="14"/>
  <c r="AL21594" i="14"/>
  <c r="AL21595" i="14"/>
  <c r="AL21596" i="14"/>
  <c r="AL21597" i="14"/>
  <c r="AL21598" i="14"/>
  <c r="AL21599" i="14"/>
  <c r="AL21600" i="14"/>
  <c r="AL21601" i="14"/>
  <c r="AL21602" i="14"/>
  <c r="AL21603" i="14"/>
  <c r="AL21604" i="14"/>
  <c r="AL21605" i="14"/>
  <c r="AL21606" i="14"/>
  <c r="AL21607" i="14"/>
  <c r="AL21608" i="14"/>
  <c r="AL21609" i="14"/>
  <c r="AL21610" i="14"/>
  <c r="AL21611" i="14"/>
  <c r="AL21612" i="14"/>
  <c r="AL21613" i="14"/>
  <c r="AL21614" i="14"/>
  <c r="AL21615" i="14"/>
  <c r="AL21616" i="14"/>
  <c r="AL21617" i="14"/>
  <c r="AL21618" i="14"/>
  <c r="AL21619" i="14"/>
  <c r="AL21620" i="14"/>
  <c r="AL21621" i="14"/>
  <c r="AL21622" i="14"/>
  <c r="AL21623" i="14"/>
  <c r="AL21624" i="14"/>
  <c r="AL21625" i="14"/>
  <c r="AL21626" i="14"/>
  <c r="AL21627" i="14"/>
  <c r="AL21628" i="14"/>
  <c r="AL21629" i="14"/>
  <c r="AL21630" i="14"/>
  <c r="AL21631" i="14"/>
  <c r="AL21632" i="14"/>
  <c r="AL21633" i="14"/>
  <c r="AL21634" i="14"/>
  <c r="AL21635" i="14"/>
  <c r="AL21636" i="14"/>
  <c r="AL21637" i="14"/>
  <c r="AL21638" i="14"/>
  <c r="AL21639" i="14"/>
  <c r="AL21640" i="14"/>
  <c r="AL21641" i="14"/>
  <c r="AL21642" i="14"/>
  <c r="AL21643" i="14"/>
  <c r="AL21644" i="14"/>
  <c r="AL21645" i="14"/>
  <c r="AL21646" i="14"/>
  <c r="AL21647" i="14"/>
  <c r="AL21648" i="14"/>
  <c r="AL21649" i="14"/>
  <c r="AL21650" i="14"/>
  <c r="AL21651" i="14"/>
  <c r="AL21652" i="14"/>
  <c r="AL21653" i="14"/>
  <c r="AL21654" i="14"/>
  <c r="AL21655" i="14"/>
  <c r="AL21656" i="14"/>
  <c r="AL21657" i="14"/>
  <c r="AL21658" i="14"/>
  <c r="AL21659" i="14"/>
  <c r="AL21660" i="14"/>
  <c r="AL21661" i="14"/>
  <c r="AL21662" i="14"/>
  <c r="AL21663" i="14"/>
  <c r="AL21664" i="14"/>
  <c r="AL21665" i="14"/>
  <c r="AL21666" i="14"/>
  <c r="AL21667" i="14"/>
  <c r="AL21668" i="14"/>
  <c r="AL21669" i="14"/>
  <c r="AL21670" i="14"/>
  <c r="AL21671" i="14"/>
  <c r="AL21672" i="14"/>
  <c r="AL21673" i="14"/>
  <c r="AL21674" i="14"/>
  <c r="AL21675" i="14"/>
  <c r="AL21676" i="14"/>
  <c r="AL21677" i="14"/>
  <c r="AL21678" i="14"/>
  <c r="AL21679" i="14"/>
  <c r="AL21680" i="14"/>
  <c r="AL21681" i="14"/>
  <c r="AL21682" i="14"/>
  <c r="AL21683" i="14"/>
  <c r="AL21684" i="14"/>
  <c r="AL21685" i="14"/>
  <c r="AL21686" i="14"/>
  <c r="AL21687" i="14"/>
  <c r="AL21688" i="14"/>
  <c r="AL21689" i="14"/>
  <c r="AL21690" i="14"/>
  <c r="AL21691" i="14"/>
  <c r="AL21692" i="14"/>
  <c r="AL21693" i="14"/>
  <c r="AL21694" i="14"/>
  <c r="AL21695" i="14"/>
  <c r="AL21696" i="14"/>
  <c r="AL21697" i="14"/>
  <c r="AL21698" i="14"/>
  <c r="AL21699" i="14"/>
  <c r="AL21700" i="14"/>
  <c r="AL21701" i="14"/>
  <c r="AL21702" i="14"/>
  <c r="AL21703" i="14"/>
  <c r="AL21704" i="14"/>
  <c r="AL21705" i="14"/>
  <c r="AL21706" i="14"/>
  <c r="AL21707" i="14"/>
  <c r="AL21708" i="14"/>
  <c r="AL21709" i="14"/>
  <c r="AL21710" i="14"/>
  <c r="AL21711" i="14"/>
  <c r="AL21712" i="14"/>
  <c r="AL21713" i="14"/>
  <c r="AL21714" i="14"/>
  <c r="AL21715" i="14"/>
  <c r="AL21716" i="14"/>
  <c r="AL21717" i="14"/>
  <c r="AL21718" i="14"/>
  <c r="AL21719" i="14"/>
  <c r="AL21720" i="14"/>
  <c r="AL21721" i="14"/>
  <c r="AL21722" i="14"/>
  <c r="AL21723" i="14"/>
  <c r="AL21724" i="14"/>
  <c r="AL21725" i="14"/>
  <c r="AL21726" i="14"/>
  <c r="AL21727" i="14"/>
  <c r="AL21728" i="14"/>
  <c r="AL21729" i="14"/>
  <c r="AL21730" i="14"/>
  <c r="AL21731" i="14"/>
  <c r="AL21732" i="14"/>
  <c r="AL21733" i="14"/>
  <c r="AL21734" i="14"/>
  <c r="AL21735" i="14"/>
  <c r="AL21736" i="14"/>
  <c r="AL21737" i="14"/>
  <c r="AL21738" i="14"/>
  <c r="AL21739" i="14"/>
  <c r="AL21740" i="14"/>
  <c r="AL21741" i="14"/>
  <c r="AL21742" i="14"/>
  <c r="AL21743" i="14"/>
  <c r="AL21744" i="14"/>
  <c r="AL21745" i="14"/>
  <c r="AL21746" i="14"/>
  <c r="AL21747" i="14"/>
  <c r="AL21748" i="14"/>
  <c r="AL21749" i="14"/>
  <c r="AL21750" i="14"/>
  <c r="AL21751" i="14"/>
  <c r="AL21752" i="14"/>
  <c r="AL21753" i="14"/>
  <c r="AL21754" i="14"/>
  <c r="AL21755" i="14"/>
  <c r="AL21756" i="14"/>
  <c r="AL21757" i="14"/>
  <c r="AL21758" i="14"/>
  <c r="AL21759" i="14"/>
  <c r="AL21760" i="14"/>
  <c r="AL21761" i="14"/>
  <c r="AL21762" i="14"/>
  <c r="AL21763" i="14"/>
  <c r="AL21764" i="14"/>
  <c r="AL21765" i="14"/>
  <c r="AL21766" i="14"/>
  <c r="AL21767" i="14"/>
  <c r="AL21768" i="14"/>
  <c r="AL21769" i="14"/>
  <c r="AL21770" i="14"/>
  <c r="AL21771" i="14"/>
  <c r="AL21772" i="14"/>
  <c r="AL21773" i="14"/>
  <c r="AL21774" i="14"/>
  <c r="AL21775" i="14"/>
  <c r="AL21776" i="14"/>
  <c r="AL21777" i="14"/>
  <c r="AL21778" i="14"/>
  <c r="AL21779" i="14"/>
  <c r="AL21780" i="14"/>
  <c r="AL21781" i="14"/>
  <c r="AL21782" i="14"/>
  <c r="AL21783" i="14"/>
  <c r="AL21784" i="14"/>
  <c r="AL21785" i="14"/>
  <c r="AL21786" i="14"/>
  <c r="AL21787" i="14"/>
  <c r="AL21788" i="14"/>
  <c r="AL21789" i="14"/>
  <c r="AL21790" i="14"/>
  <c r="AL21791" i="14"/>
  <c r="AL21792" i="14"/>
  <c r="AL21793" i="14"/>
  <c r="AL21794" i="14"/>
  <c r="AL21795" i="14"/>
  <c r="AL21796" i="14"/>
  <c r="AL21797" i="14"/>
  <c r="AL21798" i="14"/>
  <c r="AL21799" i="14"/>
  <c r="AL21800" i="14"/>
  <c r="AL21801" i="14"/>
  <c r="AL21802" i="14"/>
  <c r="AL21803" i="14"/>
  <c r="AL21804" i="14"/>
  <c r="AL21805" i="14"/>
  <c r="AL21806" i="14"/>
  <c r="AL21807" i="14"/>
  <c r="AL21808" i="14"/>
  <c r="AL21809" i="14"/>
  <c r="AL21810" i="14"/>
  <c r="AL21811" i="14"/>
  <c r="AL21812" i="14"/>
  <c r="AL21813" i="14"/>
  <c r="AL21814" i="14"/>
  <c r="AL21815" i="14"/>
  <c r="AL21816" i="14"/>
  <c r="AL21817" i="14"/>
  <c r="AL21818" i="14"/>
  <c r="AL21819" i="14"/>
  <c r="AL21820" i="14"/>
  <c r="AL21821" i="14"/>
  <c r="AL21822" i="14"/>
  <c r="AL21823" i="14"/>
  <c r="AL21824" i="14"/>
  <c r="AL21825" i="14"/>
  <c r="AL21826" i="14"/>
  <c r="AL21827" i="14"/>
  <c r="AL21828" i="14"/>
  <c r="AL21829" i="14"/>
  <c r="AL21830" i="14"/>
  <c r="AL21831" i="14"/>
  <c r="AL21832" i="14"/>
  <c r="AL21833" i="14"/>
  <c r="AL21834" i="14"/>
  <c r="AL21835" i="14"/>
  <c r="AL21836" i="14"/>
  <c r="AL21837" i="14"/>
  <c r="AL21838" i="14"/>
  <c r="AL21839" i="14"/>
  <c r="AL21840" i="14"/>
  <c r="AL21841" i="14"/>
  <c r="AL21842" i="14"/>
  <c r="AL21843" i="14"/>
  <c r="AL21844" i="14"/>
  <c r="AL21845" i="14"/>
  <c r="AL21846" i="14"/>
  <c r="AL21847" i="14"/>
  <c r="AL21848" i="14"/>
  <c r="AL21849" i="14"/>
  <c r="AL21850" i="14"/>
  <c r="AL21851" i="14"/>
  <c r="AL21852" i="14"/>
  <c r="AL21853" i="14"/>
  <c r="AL21854" i="14"/>
  <c r="AL21855" i="14"/>
  <c r="AL21856" i="14"/>
  <c r="AL21857" i="14"/>
  <c r="AL21858" i="14"/>
  <c r="AL21859" i="14"/>
  <c r="AL21860" i="14"/>
  <c r="AL21861" i="14"/>
  <c r="AL21862" i="14"/>
  <c r="AL21863" i="14"/>
  <c r="AL21864" i="14"/>
  <c r="AL21865" i="14"/>
  <c r="AL21866" i="14"/>
  <c r="AL21867" i="14"/>
  <c r="AL21868" i="14"/>
  <c r="AL21869" i="14"/>
  <c r="AL21870" i="14"/>
  <c r="AL21871" i="14"/>
  <c r="AL21872" i="14"/>
  <c r="AL21873" i="14"/>
  <c r="AL21874" i="14"/>
  <c r="AL21875" i="14"/>
  <c r="AL21876" i="14"/>
  <c r="AL21877" i="14"/>
  <c r="AL21878" i="14"/>
  <c r="AL21879" i="14"/>
  <c r="AL21880" i="14"/>
  <c r="AL21881" i="14"/>
  <c r="AL21882" i="14"/>
  <c r="AL21883" i="14"/>
  <c r="AL21884" i="14"/>
  <c r="AL21885" i="14"/>
  <c r="AL21886" i="14"/>
  <c r="AL21887" i="14"/>
  <c r="AL21888" i="14"/>
  <c r="AL21889" i="14"/>
  <c r="AL21890" i="14"/>
  <c r="AL21891" i="14"/>
  <c r="AL21892" i="14"/>
  <c r="AL21893" i="14"/>
  <c r="AL21894" i="14"/>
  <c r="AL21895" i="14"/>
  <c r="AL21896" i="14"/>
  <c r="AL21897" i="14"/>
  <c r="AL21898" i="14"/>
  <c r="AL21899" i="14"/>
  <c r="AL21900" i="14"/>
  <c r="AL21901" i="14"/>
  <c r="AL21902" i="14"/>
  <c r="AL21903" i="14"/>
  <c r="AL21904" i="14"/>
  <c r="AL21905" i="14"/>
  <c r="AL21906" i="14"/>
  <c r="AL21907" i="14"/>
  <c r="AL21908" i="14"/>
  <c r="AL21909" i="14"/>
  <c r="AL21910" i="14"/>
  <c r="AL21911" i="14"/>
  <c r="AL21912" i="14"/>
  <c r="AL21913" i="14"/>
  <c r="AL21914" i="14"/>
  <c r="AL21915" i="14"/>
  <c r="AL21916" i="14"/>
  <c r="AL21917" i="14"/>
  <c r="AL21918" i="14"/>
  <c r="AL21919" i="14"/>
  <c r="AL21920" i="14"/>
  <c r="AL21921" i="14"/>
  <c r="AL21922" i="14"/>
  <c r="AL21923" i="14"/>
  <c r="AL21924" i="14"/>
  <c r="AL21925" i="14"/>
  <c r="AL21926" i="14"/>
  <c r="AL21927" i="14"/>
  <c r="AL21928" i="14"/>
  <c r="AL21929" i="14"/>
  <c r="AL21930" i="14"/>
  <c r="AL21931" i="14"/>
  <c r="AL21932" i="14"/>
  <c r="AL21933" i="14"/>
  <c r="AL21934" i="14"/>
  <c r="AL21935" i="14"/>
  <c r="AL21936" i="14"/>
  <c r="AL21937" i="14"/>
  <c r="AL21938" i="14"/>
  <c r="AL21939" i="14"/>
  <c r="AL21940" i="14"/>
  <c r="AL21941" i="14"/>
  <c r="AL21942" i="14"/>
  <c r="AL21943" i="14"/>
  <c r="AL21944" i="14"/>
  <c r="AL21945" i="14"/>
  <c r="AL21946" i="14"/>
  <c r="AL21947" i="14"/>
  <c r="AL21948" i="14"/>
  <c r="AL21949" i="14"/>
  <c r="AL21950" i="14"/>
  <c r="AL21951" i="14"/>
  <c r="AL21952" i="14"/>
  <c r="AL21953" i="14"/>
  <c r="AL21954" i="14"/>
  <c r="AL21955" i="14"/>
  <c r="AL21956" i="14"/>
  <c r="AL21957" i="14"/>
  <c r="AL21958" i="14"/>
  <c r="AL21959" i="14"/>
  <c r="AL21960" i="14"/>
  <c r="AL21961" i="14"/>
  <c r="AL21962" i="14"/>
  <c r="AL21963" i="14"/>
  <c r="AL21964" i="14"/>
  <c r="AL21965" i="14"/>
  <c r="AL21966" i="14"/>
  <c r="AL21967" i="14"/>
  <c r="AL21968" i="14"/>
  <c r="AL21969" i="14"/>
  <c r="AL21970" i="14"/>
  <c r="AL21971" i="14"/>
  <c r="AL21972" i="14"/>
  <c r="AL21973" i="14"/>
  <c r="AL21974" i="14"/>
  <c r="AL21975" i="14"/>
  <c r="AL21976" i="14"/>
  <c r="AL21977" i="14"/>
  <c r="AL21978" i="14"/>
  <c r="AL21979" i="14"/>
  <c r="AL21980" i="14"/>
  <c r="AL21981" i="14"/>
  <c r="AL21982" i="14"/>
  <c r="AL21983" i="14"/>
  <c r="AL21984" i="14"/>
  <c r="AL21985" i="14"/>
  <c r="AL21986" i="14"/>
  <c r="AL21987" i="14"/>
  <c r="AL21988" i="14"/>
  <c r="AL21989" i="14"/>
  <c r="AL21990" i="14"/>
  <c r="AL21991" i="14"/>
  <c r="AL21992" i="14"/>
  <c r="AL21993" i="14"/>
  <c r="AL21994" i="14"/>
  <c r="AL21995" i="14"/>
  <c r="AL21996" i="14"/>
  <c r="AL21997" i="14"/>
  <c r="AL21998" i="14"/>
  <c r="AL21999" i="14"/>
  <c r="AL22000" i="14"/>
  <c r="AL22001" i="14"/>
  <c r="AL22002" i="14"/>
  <c r="AL22003" i="14"/>
  <c r="AL22004" i="14"/>
  <c r="AL22005" i="14"/>
  <c r="AL22006" i="14"/>
  <c r="AL22007" i="14"/>
  <c r="AL22008" i="14"/>
  <c r="AL22009" i="14"/>
  <c r="AL22010" i="14"/>
  <c r="AL22011" i="14"/>
  <c r="AL22012" i="14"/>
  <c r="AL22013" i="14"/>
  <c r="AL22014" i="14"/>
  <c r="AL22015" i="14"/>
  <c r="AL22016" i="14"/>
  <c r="AL22017" i="14"/>
  <c r="AL22018" i="14"/>
  <c r="AL22019" i="14"/>
  <c r="AL22020" i="14"/>
  <c r="AL22021" i="14"/>
  <c r="AL22022" i="14"/>
  <c r="AL22023" i="14"/>
  <c r="AL22024" i="14"/>
  <c r="AL22025" i="14"/>
  <c r="AL22026" i="14"/>
  <c r="AL22027" i="14"/>
  <c r="AL22028" i="14"/>
  <c r="AL22029" i="14"/>
  <c r="AL22030" i="14"/>
  <c r="AL22031" i="14"/>
  <c r="AL22032" i="14"/>
  <c r="AL22033" i="14"/>
  <c r="AL22034" i="14"/>
  <c r="AL22035" i="14"/>
  <c r="AL22036" i="14"/>
  <c r="AL22037" i="14"/>
  <c r="AL22038" i="14"/>
  <c r="AL22039" i="14"/>
  <c r="AL22040" i="14"/>
  <c r="AL22041" i="14"/>
  <c r="AL22042" i="14"/>
  <c r="AL22043" i="14"/>
  <c r="AL22044" i="14"/>
  <c r="AL22045" i="14"/>
  <c r="AL22046" i="14"/>
  <c r="AL22047" i="14"/>
  <c r="AL22048" i="14"/>
  <c r="AL22049" i="14"/>
  <c r="AL22050" i="14"/>
  <c r="AL22051" i="14"/>
  <c r="AL22052" i="14"/>
  <c r="AL22053" i="14"/>
  <c r="AL22054" i="14"/>
  <c r="AL22055" i="14"/>
  <c r="AL22056" i="14"/>
  <c r="AL22057" i="14"/>
  <c r="AL22058" i="14"/>
  <c r="AL22059" i="14"/>
  <c r="AL22060" i="14"/>
  <c r="AL22061" i="14"/>
  <c r="AL22062" i="14"/>
  <c r="AL22063" i="14"/>
  <c r="AL22064" i="14"/>
  <c r="AL22065" i="14"/>
  <c r="AL22066" i="14"/>
  <c r="AL22067" i="14"/>
  <c r="AL22068" i="14"/>
  <c r="AL22069" i="14"/>
  <c r="AL22070" i="14"/>
  <c r="AL22071" i="14"/>
  <c r="AL22072" i="14"/>
  <c r="AL22073" i="14"/>
  <c r="AL22074" i="14"/>
  <c r="AL22075" i="14"/>
  <c r="AL22076" i="14"/>
  <c r="AL22077" i="14"/>
  <c r="AL22078" i="14"/>
  <c r="AL22079" i="14"/>
  <c r="AL22080" i="14"/>
  <c r="AL22081" i="14"/>
  <c r="AL22082" i="14"/>
  <c r="AL22083" i="14"/>
  <c r="AL22084" i="14"/>
  <c r="AL22085" i="14"/>
  <c r="AL22086" i="14"/>
  <c r="AL22087" i="14"/>
  <c r="AL22088" i="14"/>
  <c r="AL22089" i="14"/>
  <c r="AL22090" i="14"/>
  <c r="AL22091" i="14"/>
  <c r="AL22092" i="14"/>
  <c r="AL22093" i="14"/>
  <c r="AL22094" i="14"/>
  <c r="AL22095" i="14"/>
  <c r="AL22096" i="14"/>
  <c r="AL22097" i="14"/>
  <c r="AL22098" i="14"/>
  <c r="AL22099" i="14"/>
  <c r="AL22100" i="14"/>
  <c r="AL22101" i="14"/>
  <c r="AL22102" i="14"/>
  <c r="AL22103" i="14"/>
  <c r="AL22104" i="14"/>
  <c r="AL22105" i="14"/>
  <c r="AL22106" i="14"/>
  <c r="AL22107" i="14"/>
  <c r="AL22108" i="14"/>
  <c r="AL22109" i="14"/>
  <c r="AL22110" i="14"/>
  <c r="AL22111" i="14"/>
  <c r="AL22112" i="14"/>
  <c r="AL22113" i="14"/>
  <c r="AL22114" i="14"/>
  <c r="AL22115" i="14"/>
  <c r="AL22116" i="14"/>
  <c r="AL22117" i="14"/>
  <c r="AL22118" i="14"/>
  <c r="AL22119" i="14"/>
  <c r="AL22120" i="14"/>
  <c r="AL22121" i="14"/>
  <c r="AL22122" i="14"/>
  <c r="AL22123" i="14"/>
  <c r="AL22124" i="14"/>
  <c r="AL22125" i="14"/>
  <c r="AL22126" i="14"/>
  <c r="AL22127" i="14"/>
  <c r="AL22128" i="14"/>
  <c r="AL22129" i="14"/>
  <c r="AL22130" i="14"/>
  <c r="AL22131" i="14"/>
  <c r="AL22132" i="14"/>
  <c r="AL22133" i="14"/>
  <c r="AL22134" i="14"/>
  <c r="AL22135" i="14"/>
  <c r="AL22136" i="14"/>
  <c r="AL22137" i="14"/>
  <c r="AL22138" i="14"/>
  <c r="AL22139" i="14"/>
  <c r="AL22140" i="14"/>
  <c r="AL22141" i="14"/>
  <c r="AL22142" i="14"/>
  <c r="AL22143" i="14"/>
  <c r="AL22144" i="14"/>
  <c r="AL22145" i="14"/>
  <c r="AL22146" i="14"/>
  <c r="AL22147" i="14"/>
  <c r="AL22148" i="14"/>
  <c r="AL22149" i="14"/>
  <c r="AL22150" i="14"/>
  <c r="AL22151" i="14"/>
  <c r="AL22152" i="14"/>
  <c r="AL22153" i="14"/>
  <c r="AL22154" i="14"/>
  <c r="AL22155" i="14"/>
  <c r="AL22156" i="14"/>
  <c r="AL22157" i="14"/>
  <c r="AL22158" i="14"/>
  <c r="AL22159" i="14"/>
  <c r="AL22160" i="14"/>
  <c r="AL22161" i="14"/>
  <c r="AL22162" i="14"/>
  <c r="AL22163" i="14"/>
  <c r="AL22164" i="14"/>
  <c r="AL22165" i="14"/>
  <c r="AL22166" i="14"/>
  <c r="AL22167" i="14"/>
  <c r="AL22168" i="14"/>
  <c r="AL22169" i="14"/>
  <c r="AL22170" i="14"/>
  <c r="AL22171" i="14"/>
  <c r="AL22172" i="14"/>
  <c r="AL22173" i="14"/>
  <c r="AL22174" i="14"/>
  <c r="AL22175" i="14"/>
  <c r="AL22176" i="14"/>
  <c r="AL22177" i="14"/>
  <c r="AL22178" i="14"/>
  <c r="AL22179" i="14"/>
  <c r="AL22180" i="14"/>
  <c r="AL22181" i="14"/>
  <c r="AL22182" i="14"/>
  <c r="AL22183" i="14"/>
  <c r="AL22184" i="14"/>
  <c r="AL22185" i="14"/>
  <c r="AL22186" i="14"/>
  <c r="AL22187" i="14"/>
  <c r="AL22188" i="14"/>
  <c r="AL22189" i="14"/>
  <c r="AL22190" i="14"/>
  <c r="AL22191" i="14"/>
  <c r="AL22192" i="14"/>
  <c r="AL22193" i="14"/>
  <c r="AL22194" i="14"/>
  <c r="AL22195" i="14"/>
  <c r="AL22196" i="14"/>
  <c r="AL22197" i="14"/>
  <c r="AL22198" i="14"/>
  <c r="AL22199" i="14"/>
  <c r="AL22200" i="14"/>
  <c r="AL22201" i="14"/>
  <c r="AL22202" i="14"/>
  <c r="AL22203" i="14"/>
  <c r="AL22204" i="14"/>
  <c r="AL22205" i="14"/>
  <c r="AL22206" i="14"/>
  <c r="AL22207" i="14"/>
  <c r="AL22208" i="14"/>
  <c r="AL22209" i="14"/>
  <c r="AL22210" i="14"/>
  <c r="AL22211" i="14"/>
  <c r="AL22212" i="14"/>
  <c r="AL22213" i="14"/>
  <c r="AL22214" i="14"/>
  <c r="AL22215" i="14"/>
  <c r="AL22216" i="14"/>
  <c r="AL22217" i="14"/>
  <c r="AL22218" i="14"/>
  <c r="AL22219" i="14"/>
  <c r="AL22220" i="14"/>
  <c r="AL22221" i="14"/>
  <c r="AL22222" i="14"/>
  <c r="AL22223" i="14"/>
  <c r="AL22224" i="14"/>
  <c r="AL22225" i="14"/>
  <c r="AL22226" i="14"/>
  <c r="AL22227" i="14"/>
  <c r="AL22228" i="14"/>
  <c r="AL22229" i="14"/>
  <c r="AL22230" i="14"/>
  <c r="AL22231" i="14"/>
  <c r="AL22232" i="14"/>
  <c r="AL22233" i="14"/>
  <c r="AL22234" i="14"/>
  <c r="AL22235" i="14"/>
  <c r="AL22236" i="14"/>
  <c r="AL22237" i="14"/>
  <c r="AL22238" i="14"/>
  <c r="AL22239" i="14"/>
  <c r="AL22240" i="14"/>
  <c r="AL22241" i="14"/>
  <c r="AL22242" i="14"/>
  <c r="AL22243" i="14"/>
  <c r="AL22244" i="14"/>
  <c r="AL22245" i="14"/>
  <c r="AL22246" i="14"/>
  <c r="AL22247" i="14"/>
  <c r="AL22248" i="14"/>
  <c r="AL22249" i="14"/>
  <c r="AL22250" i="14"/>
  <c r="AL22251" i="14"/>
  <c r="AL22252" i="14"/>
  <c r="AL22253" i="14"/>
  <c r="AL22254" i="14"/>
  <c r="AL22255" i="14"/>
  <c r="AL22256" i="14"/>
  <c r="AL22257" i="14"/>
  <c r="AL22258" i="14"/>
  <c r="AL22259" i="14"/>
  <c r="AL22260" i="14"/>
  <c r="AL22261" i="14"/>
  <c r="AL22262" i="14"/>
  <c r="AL22263" i="14"/>
  <c r="AL22264" i="14"/>
  <c r="AL22265" i="14"/>
  <c r="AL22266" i="14"/>
  <c r="AL22267" i="14"/>
  <c r="AL22268" i="14"/>
  <c r="AL22269" i="14"/>
  <c r="AL22270" i="14"/>
  <c r="AL22271" i="14"/>
  <c r="AL22272" i="14"/>
  <c r="AL22273" i="14"/>
  <c r="AL22274" i="14"/>
  <c r="AL22275" i="14"/>
  <c r="AL22276" i="14"/>
  <c r="AL22277" i="14"/>
  <c r="AL22278" i="14"/>
  <c r="AL22279" i="14"/>
  <c r="AL22280" i="14"/>
  <c r="AL22281" i="14"/>
  <c r="AL22282" i="14"/>
  <c r="AL22283" i="14"/>
  <c r="AL22284" i="14"/>
  <c r="AL22285" i="14"/>
  <c r="AL22286" i="14"/>
  <c r="AL22287" i="14"/>
  <c r="AL22288" i="14"/>
  <c r="AL22289" i="14"/>
  <c r="AL22290" i="14"/>
  <c r="AL22291" i="14"/>
  <c r="AL22292" i="14"/>
  <c r="AL22293" i="14"/>
  <c r="AL22294" i="14"/>
  <c r="AL22295" i="14"/>
  <c r="AL22296" i="14"/>
  <c r="AL22297" i="14"/>
  <c r="AL22298" i="14"/>
  <c r="AL22299" i="14"/>
  <c r="AL22300" i="14"/>
  <c r="AL22301" i="14"/>
  <c r="AL22302" i="14"/>
  <c r="AL22303" i="14"/>
  <c r="AL22304" i="14"/>
  <c r="AL22305" i="14"/>
  <c r="AL22306" i="14"/>
  <c r="AL22307" i="14"/>
  <c r="AL22308" i="14"/>
  <c r="AL22309" i="14"/>
  <c r="AL22310" i="14"/>
  <c r="AL22311" i="14"/>
  <c r="AL22312" i="14"/>
  <c r="AL22313" i="14"/>
  <c r="AL22314" i="14"/>
  <c r="AL22315" i="14"/>
  <c r="AL22316" i="14"/>
  <c r="AL22317" i="14"/>
  <c r="AL22318" i="14"/>
  <c r="AL22319" i="14"/>
  <c r="AL22320" i="14"/>
  <c r="AL22321" i="14"/>
  <c r="AL22322" i="14"/>
  <c r="AL22323" i="14"/>
  <c r="AL22324" i="14"/>
  <c r="AL22325" i="14"/>
  <c r="AL22326" i="14"/>
  <c r="AL22327" i="14"/>
  <c r="AL22328" i="14"/>
  <c r="AL22329" i="14"/>
  <c r="AL22330" i="14"/>
  <c r="AL22331" i="14"/>
  <c r="AL22332" i="14"/>
  <c r="AL22333" i="14"/>
  <c r="AL22334" i="14"/>
  <c r="AL22335" i="14"/>
  <c r="AL22336" i="14"/>
  <c r="AL22337" i="14"/>
  <c r="AL22338" i="14"/>
  <c r="AL22339" i="14"/>
  <c r="AL22340" i="14"/>
  <c r="AL22341" i="14"/>
  <c r="AL22342" i="14"/>
  <c r="AL22343" i="14"/>
  <c r="AL22344" i="14"/>
  <c r="AL22345" i="14"/>
  <c r="AL22346" i="14"/>
  <c r="AL22347" i="14"/>
  <c r="AL22348" i="14"/>
  <c r="AL22349" i="14"/>
  <c r="AL22350" i="14"/>
  <c r="AL22351" i="14"/>
  <c r="AL22352" i="14"/>
  <c r="AL22353" i="14"/>
  <c r="AL22354" i="14"/>
  <c r="AL22355" i="14"/>
  <c r="AL22356" i="14"/>
  <c r="AL22357" i="14"/>
  <c r="AL22358" i="14"/>
  <c r="AL22359" i="14"/>
  <c r="AL22360" i="14"/>
  <c r="AL22361" i="14"/>
  <c r="AL22362" i="14"/>
  <c r="AL22363" i="14"/>
  <c r="AL22364" i="14"/>
  <c r="AL22365" i="14"/>
  <c r="AL22366" i="14"/>
  <c r="AL22367" i="14"/>
  <c r="AL22368" i="14"/>
  <c r="AL22369" i="14"/>
  <c r="AL22370" i="14"/>
  <c r="AL22371" i="14"/>
  <c r="AL22372" i="14"/>
  <c r="AL22373" i="14"/>
  <c r="AL22374" i="14"/>
  <c r="AL22375" i="14"/>
  <c r="AL22376" i="14"/>
  <c r="AL22377" i="14"/>
  <c r="AL22378" i="14"/>
  <c r="AL22379" i="14"/>
  <c r="AL22380" i="14"/>
  <c r="AL22381" i="14"/>
  <c r="AL22382" i="14"/>
  <c r="AL22383" i="14"/>
  <c r="AL22384" i="14"/>
  <c r="AL22385" i="14"/>
  <c r="AL22386" i="14"/>
  <c r="AL22387" i="14"/>
  <c r="AL22388" i="14"/>
  <c r="AL22389" i="14"/>
  <c r="AL22390" i="14"/>
  <c r="AL22391" i="14"/>
  <c r="AL22392" i="14"/>
  <c r="AL22393" i="14"/>
  <c r="AL22394" i="14"/>
  <c r="AL22395" i="14"/>
  <c r="AL22396" i="14"/>
  <c r="AL22397" i="14"/>
  <c r="AL22398" i="14"/>
  <c r="AL22399" i="14"/>
  <c r="AL22400" i="14"/>
  <c r="AL22401" i="14"/>
  <c r="AL22402" i="14"/>
  <c r="AL22403" i="14"/>
  <c r="AL22404" i="14"/>
  <c r="AL22405" i="14"/>
  <c r="AL22406" i="14"/>
  <c r="AL22407" i="14"/>
  <c r="AL22408" i="14"/>
  <c r="AL22409" i="14"/>
  <c r="AL22410" i="14"/>
  <c r="AL22411" i="14"/>
  <c r="AL22412" i="14"/>
  <c r="AL22413" i="14"/>
  <c r="AL22414" i="14"/>
  <c r="AL22415" i="14"/>
  <c r="AL22416" i="14"/>
  <c r="AL22417" i="14"/>
  <c r="AL22418" i="14"/>
  <c r="AL22419" i="14"/>
  <c r="AL22420" i="14"/>
  <c r="AL22421" i="14"/>
  <c r="AL22422" i="14"/>
  <c r="AL22423" i="14"/>
  <c r="AL22424" i="14"/>
  <c r="AL22425" i="14"/>
  <c r="AL22426" i="14"/>
  <c r="AL22427" i="14"/>
  <c r="AL22428" i="14"/>
  <c r="AL22429" i="14"/>
  <c r="AL22430" i="14"/>
  <c r="AL22431" i="14"/>
  <c r="AL22432" i="14"/>
  <c r="AL22433" i="14"/>
  <c r="AL22434" i="14"/>
  <c r="AL22435" i="14"/>
  <c r="AL22436" i="14"/>
  <c r="AL22437" i="14"/>
  <c r="AL22438" i="14"/>
  <c r="AL22439" i="14"/>
  <c r="AL22440" i="14"/>
  <c r="AL22441" i="14"/>
  <c r="AL22442" i="14"/>
  <c r="AL22443" i="14"/>
  <c r="AL22444" i="14"/>
  <c r="AL22445" i="14"/>
  <c r="AL22446" i="14"/>
  <c r="AL22447" i="14"/>
  <c r="AL22448" i="14"/>
  <c r="AL22449" i="14"/>
  <c r="AL22450" i="14"/>
  <c r="AL22451" i="14"/>
  <c r="AL22452" i="14"/>
  <c r="AL22453" i="14"/>
  <c r="AL22454" i="14"/>
  <c r="AL22455" i="14"/>
  <c r="AL22456" i="14"/>
  <c r="AL22457" i="14"/>
  <c r="AL22458" i="14"/>
  <c r="AL22459" i="14"/>
  <c r="AL22460" i="14"/>
  <c r="AL22461" i="14"/>
  <c r="AL22462" i="14"/>
  <c r="AL22463" i="14"/>
  <c r="AL22464" i="14"/>
  <c r="AL22465" i="14"/>
  <c r="AL22466" i="14"/>
  <c r="AL22467" i="14"/>
  <c r="AL22468" i="14"/>
  <c r="AL22469" i="14"/>
  <c r="AL22470" i="14"/>
  <c r="AL22471" i="14"/>
  <c r="AL22472" i="14"/>
  <c r="AL22473" i="14"/>
  <c r="AL22474" i="14"/>
  <c r="AL22475" i="14"/>
  <c r="AL22476" i="14"/>
  <c r="AL22477" i="14"/>
  <c r="AL22478" i="14"/>
  <c r="AL22479" i="14"/>
  <c r="AL22480" i="14"/>
  <c r="AL22481" i="14"/>
  <c r="AL22482" i="14"/>
  <c r="AL22483" i="14"/>
  <c r="AL22484" i="14"/>
  <c r="AL22485" i="14"/>
  <c r="AL22486" i="14"/>
  <c r="AL22487" i="14"/>
  <c r="AL22488" i="14"/>
  <c r="AL22489" i="14"/>
  <c r="AL22490" i="14"/>
  <c r="AL22491" i="14"/>
  <c r="AL22492" i="14"/>
  <c r="AL22493" i="14"/>
  <c r="AL22494" i="14"/>
  <c r="AL22495" i="14"/>
  <c r="AL22496" i="14"/>
  <c r="AL22497" i="14"/>
  <c r="AL22498" i="14"/>
  <c r="AL22499" i="14"/>
  <c r="AL22500" i="14"/>
  <c r="AL22501" i="14"/>
  <c r="AL22502" i="14"/>
  <c r="AL22503" i="14"/>
  <c r="AL22504" i="14"/>
  <c r="AL22505" i="14"/>
  <c r="AL22506" i="14"/>
  <c r="AL22507" i="14"/>
  <c r="AL22508" i="14"/>
  <c r="AL22509" i="14"/>
  <c r="AL22510" i="14"/>
  <c r="AL22511" i="14"/>
  <c r="AL22512" i="14"/>
  <c r="AL22513" i="14"/>
  <c r="AL22514" i="14"/>
  <c r="AL22515" i="14"/>
  <c r="AL22516" i="14"/>
  <c r="AL22517" i="14"/>
  <c r="AL22518" i="14"/>
  <c r="AL22519" i="14"/>
  <c r="AL22520" i="14"/>
  <c r="AL22521" i="14"/>
  <c r="AL22522" i="14"/>
  <c r="AL22523" i="14"/>
  <c r="AL22524" i="14"/>
  <c r="AL22525" i="14"/>
  <c r="AL22526" i="14"/>
  <c r="AL22527" i="14"/>
  <c r="AL22528" i="14"/>
  <c r="AL22529" i="14"/>
  <c r="AL22530" i="14"/>
  <c r="AL22531" i="14"/>
  <c r="AL22532" i="14"/>
  <c r="AL22533" i="14"/>
  <c r="AL22534" i="14"/>
  <c r="AL22535" i="14"/>
  <c r="AL22536" i="14"/>
  <c r="AL22537" i="14"/>
  <c r="AL22538" i="14"/>
  <c r="AL22539" i="14"/>
  <c r="AL22540" i="14"/>
  <c r="AL22541" i="14"/>
  <c r="AL22542" i="14"/>
  <c r="AL22543" i="14"/>
  <c r="AL22544" i="14"/>
  <c r="AL22545" i="14"/>
  <c r="AL22546" i="14"/>
  <c r="AL22547" i="14"/>
  <c r="AL22548" i="14"/>
  <c r="AL22549" i="14"/>
  <c r="AL22550" i="14"/>
  <c r="AL22551" i="14"/>
  <c r="AL22552" i="14"/>
  <c r="AL22553" i="14"/>
  <c r="AL22554" i="14"/>
  <c r="AL22555" i="14"/>
  <c r="AL22556" i="14"/>
  <c r="AL22557" i="14"/>
  <c r="AL22558" i="14"/>
  <c r="AL22559" i="14"/>
  <c r="AL22560" i="14"/>
  <c r="AL22561" i="14"/>
  <c r="AL22562" i="14"/>
  <c r="AL22563" i="14"/>
  <c r="AL22564" i="14"/>
  <c r="AL22565" i="14"/>
  <c r="AL22566" i="14"/>
  <c r="AL22567" i="14"/>
  <c r="AL22568" i="14"/>
  <c r="AL22569" i="14"/>
  <c r="AL22570" i="14"/>
  <c r="AL22571" i="14"/>
  <c r="AL22572" i="14"/>
  <c r="AL22573" i="14"/>
  <c r="AL22574" i="14"/>
  <c r="AL22575" i="14"/>
  <c r="AL22576" i="14"/>
  <c r="AL22577" i="14"/>
  <c r="AL22578" i="14"/>
  <c r="AL22579" i="14"/>
  <c r="AL22580" i="14"/>
  <c r="AL22581" i="14"/>
  <c r="AL22582" i="14"/>
  <c r="AL22583" i="14"/>
  <c r="AL22584" i="14"/>
  <c r="AL22585" i="14"/>
  <c r="AL22586" i="14"/>
  <c r="AL22587" i="14"/>
  <c r="AL22588" i="14"/>
  <c r="AL22589" i="14"/>
  <c r="AL22590" i="14"/>
  <c r="AL22591" i="14"/>
  <c r="AL22592" i="14"/>
  <c r="AL22593" i="14"/>
  <c r="AL22594" i="14"/>
  <c r="AL22595" i="14"/>
  <c r="AL22596" i="14"/>
  <c r="AL22597" i="14"/>
  <c r="AL22598" i="14"/>
  <c r="AL22599" i="14"/>
  <c r="AL22600" i="14"/>
  <c r="AL22601" i="14"/>
  <c r="AL22602" i="14"/>
  <c r="AL22603" i="14"/>
  <c r="AL22604" i="14"/>
  <c r="AL22605" i="14"/>
  <c r="AL22606" i="14"/>
  <c r="AL22607" i="14"/>
  <c r="AL22608" i="14"/>
  <c r="AL22609" i="14"/>
  <c r="AL22610" i="14"/>
  <c r="AL22611" i="14"/>
  <c r="AL22612" i="14"/>
  <c r="AL22613" i="14"/>
  <c r="AL22614" i="14"/>
  <c r="AL22615" i="14"/>
  <c r="AL22616" i="14"/>
  <c r="AL22617" i="14"/>
  <c r="AL22618" i="14"/>
  <c r="AL22619" i="14"/>
  <c r="AL22620" i="14"/>
  <c r="AL22621" i="14"/>
  <c r="AL22622" i="14"/>
  <c r="AL22623" i="14"/>
  <c r="AL22624" i="14"/>
  <c r="AL22625" i="14"/>
  <c r="AL22626" i="14"/>
  <c r="AL22627" i="14"/>
  <c r="AL22628" i="14"/>
  <c r="AL22629" i="14"/>
  <c r="AL22630" i="14"/>
  <c r="AL22631" i="14"/>
  <c r="AL22632" i="14"/>
  <c r="AL22633" i="14"/>
  <c r="AL22634" i="14"/>
  <c r="AL22635" i="14"/>
  <c r="AL22636" i="14"/>
  <c r="AL22637" i="14"/>
  <c r="AL22638" i="14"/>
  <c r="AL22639" i="14"/>
  <c r="AL22640" i="14"/>
  <c r="AL22641" i="14"/>
  <c r="AL22642" i="14"/>
  <c r="AL22643" i="14"/>
  <c r="AL22644" i="14"/>
  <c r="AL22645" i="14"/>
  <c r="AL22646" i="14"/>
  <c r="AL22647" i="14"/>
  <c r="AL22648" i="14"/>
  <c r="AL22649" i="14"/>
  <c r="AL22650" i="14"/>
  <c r="AL22651" i="14"/>
  <c r="AL22652" i="14"/>
  <c r="AL22653" i="14"/>
  <c r="AL22654" i="14"/>
  <c r="AL22655" i="14"/>
  <c r="AL22656" i="14"/>
  <c r="AL22657" i="14"/>
  <c r="AL22658" i="14"/>
  <c r="AL22659" i="14"/>
  <c r="AL22660" i="14"/>
  <c r="AL22661" i="14"/>
  <c r="AL22662" i="14"/>
  <c r="AL22663" i="14"/>
  <c r="AL22664" i="14"/>
  <c r="AL22665" i="14"/>
  <c r="AL22666" i="14"/>
  <c r="AL22667" i="14"/>
  <c r="AL22668" i="14"/>
  <c r="AL22669" i="14"/>
  <c r="AL22670" i="14"/>
  <c r="AL22671" i="14"/>
  <c r="AL22672" i="14"/>
  <c r="AL22673" i="14"/>
  <c r="AL22674" i="14"/>
  <c r="AL22675" i="14"/>
  <c r="AL22676" i="14"/>
  <c r="AL22677" i="14"/>
  <c r="AL22678" i="14"/>
  <c r="AL22679" i="14"/>
  <c r="AL22680" i="14"/>
  <c r="AL22681" i="14"/>
  <c r="AL22682" i="14"/>
  <c r="AL22683" i="14"/>
  <c r="AL22684" i="14"/>
  <c r="AL22685" i="14"/>
  <c r="AL22686" i="14"/>
  <c r="AL22687" i="14"/>
  <c r="AL22688" i="14"/>
  <c r="AL22689" i="14"/>
  <c r="AL22690" i="14"/>
  <c r="AL22691" i="14"/>
  <c r="AL22692" i="14"/>
  <c r="AL22693" i="14"/>
  <c r="AL22694" i="14"/>
  <c r="AL22695" i="14"/>
  <c r="AL22696" i="14"/>
  <c r="AL22697" i="14"/>
  <c r="AL22698" i="14"/>
  <c r="AL22699" i="14"/>
  <c r="AL22700" i="14"/>
  <c r="AL22701" i="14"/>
  <c r="AL22702" i="14"/>
  <c r="AL22703" i="14"/>
  <c r="AL22704" i="14"/>
  <c r="AL22705" i="14"/>
  <c r="AL22706" i="14"/>
  <c r="AL22707" i="14"/>
  <c r="AL22708" i="14"/>
  <c r="AL22709" i="14"/>
  <c r="AL22710" i="14"/>
  <c r="AL22711" i="14"/>
  <c r="AL22712" i="14"/>
  <c r="AL22713" i="14"/>
  <c r="AL22714" i="14"/>
  <c r="AL22715" i="14"/>
  <c r="AL22716" i="14"/>
  <c r="AL22717" i="14"/>
  <c r="AL22718" i="14"/>
  <c r="AL22719" i="14"/>
  <c r="AL22720" i="14"/>
  <c r="AL22721" i="14"/>
  <c r="AL22722" i="14"/>
  <c r="AL22723" i="14"/>
  <c r="AL22724" i="14"/>
  <c r="AL22725" i="14"/>
  <c r="AL22726" i="14"/>
  <c r="AL22727" i="14"/>
  <c r="AL22728" i="14"/>
  <c r="AL22729" i="14"/>
  <c r="AL22730" i="14"/>
  <c r="AL22731" i="14"/>
  <c r="AL22732" i="14"/>
  <c r="AL22733" i="14"/>
  <c r="AL22734" i="14"/>
  <c r="AL22735" i="14"/>
  <c r="AL22736" i="14"/>
  <c r="AL22737" i="14"/>
  <c r="AL22738" i="14"/>
  <c r="AL22739" i="14"/>
  <c r="AL22740" i="14"/>
  <c r="AL22741" i="14"/>
  <c r="AL22742" i="14"/>
  <c r="AL22743" i="14"/>
  <c r="AL22744" i="14"/>
  <c r="AL22745" i="14"/>
  <c r="AL22746" i="14"/>
  <c r="AL22747" i="14"/>
  <c r="AL22748" i="14"/>
  <c r="AL22749" i="14"/>
  <c r="AL22750" i="14"/>
  <c r="AL22751" i="14"/>
  <c r="AL22752" i="14"/>
  <c r="AL22753" i="14"/>
  <c r="AL22754" i="14"/>
  <c r="AL22755" i="14"/>
  <c r="AL22756" i="14"/>
  <c r="AL22757" i="14"/>
  <c r="AL22758" i="14"/>
  <c r="AL22759" i="14"/>
  <c r="AL22760" i="14"/>
  <c r="AL22761" i="14"/>
  <c r="AL22762" i="14"/>
  <c r="AL22763" i="14"/>
  <c r="AL22764" i="14"/>
  <c r="AL22765" i="14"/>
  <c r="AL22766" i="14"/>
  <c r="AL22767" i="14"/>
  <c r="AL22768" i="14"/>
  <c r="AL22769" i="14"/>
  <c r="AL22770" i="14"/>
  <c r="AL22771" i="14"/>
  <c r="AL22772" i="14"/>
  <c r="AL22773" i="14"/>
  <c r="AL22774" i="14"/>
  <c r="AL22775" i="14"/>
  <c r="AL22776" i="14"/>
  <c r="AL22777" i="14"/>
  <c r="AL22778" i="14"/>
  <c r="AL22779" i="14"/>
  <c r="AL22780" i="14"/>
  <c r="AL22781" i="14"/>
  <c r="AL22782" i="14"/>
  <c r="AL22783" i="14"/>
  <c r="AL22784" i="14"/>
  <c r="AL22785" i="14"/>
  <c r="AL22786" i="14"/>
  <c r="AL22787" i="14"/>
  <c r="AL22788" i="14"/>
  <c r="AL22789" i="14"/>
  <c r="AL22790" i="14"/>
  <c r="AL22791" i="14"/>
  <c r="AL22792" i="14"/>
  <c r="AL22793" i="14"/>
  <c r="AL22794" i="14"/>
  <c r="AL22795" i="14"/>
  <c r="AL22796" i="14"/>
  <c r="AL22797" i="14"/>
  <c r="AL22798" i="14"/>
  <c r="AL22799" i="14"/>
  <c r="AL22800" i="14"/>
  <c r="AL22801" i="14"/>
  <c r="AL22802" i="14"/>
  <c r="AL22803" i="14"/>
  <c r="AL22804" i="14"/>
  <c r="AL22805" i="14"/>
  <c r="AL22806" i="14"/>
  <c r="AL22807" i="14"/>
  <c r="AL22808" i="14"/>
  <c r="AL22809" i="14"/>
  <c r="AL22810" i="14"/>
  <c r="AL22811" i="14"/>
  <c r="AL22812" i="14"/>
  <c r="AL22813" i="14"/>
  <c r="AL22814" i="14"/>
  <c r="AL22815" i="14"/>
  <c r="AL22816" i="14"/>
  <c r="AL22817" i="14"/>
  <c r="AL22818" i="14"/>
  <c r="AL22819" i="14"/>
  <c r="AL22820" i="14"/>
  <c r="AL22821" i="14"/>
  <c r="AL22822" i="14"/>
  <c r="AL22823" i="14"/>
  <c r="AL22824" i="14"/>
  <c r="AL22825" i="14"/>
  <c r="AL22826" i="14"/>
  <c r="AL22827" i="14"/>
  <c r="AL22828" i="14"/>
  <c r="AL22829" i="14"/>
  <c r="AL22830" i="14"/>
  <c r="AL22831" i="14"/>
  <c r="AL22832" i="14"/>
  <c r="AL22833" i="14"/>
  <c r="AL22834" i="14"/>
  <c r="AL22835" i="14"/>
  <c r="AL22836" i="14"/>
  <c r="AL22837" i="14"/>
  <c r="AL22838" i="14"/>
  <c r="AL22839" i="14"/>
  <c r="AL22840" i="14"/>
  <c r="AL22841" i="14"/>
  <c r="AL22842" i="14"/>
  <c r="AL22843" i="14"/>
  <c r="AL22844" i="14"/>
  <c r="AL22845" i="14"/>
  <c r="AL22846" i="14"/>
  <c r="AL22847" i="14"/>
  <c r="AL22848" i="14"/>
  <c r="AL22849" i="14"/>
  <c r="AL22850" i="14"/>
  <c r="AL22851" i="14"/>
  <c r="AL22852" i="14"/>
  <c r="AL22853" i="14"/>
  <c r="AL22854" i="14"/>
  <c r="AL22855" i="14"/>
  <c r="AL22856" i="14"/>
  <c r="AL22857" i="14"/>
  <c r="AL22858" i="14"/>
  <c r="AL22859" i="14"/>
  <c r="AL22860" i="14"/>
  <c r="AL22861" i="14"/>
  <c r="AL22862" i="14"/>
  <c r="AL22863" i="14"/>
  <c r="AL22864" i="14"/>
  <c r="AL22865" i="14"/>
  <c r="AL22866" i="14"/>
  <c r="AL22867" i="14"/>
  <c r="AL22868" i="14"/>
  <c r="AL22869" i="14"/>
  <c r="AL22870" i="14"/>
  <c r="AL22871" i="14"/>
  <c r="AL22872" i="14"/>
  <c r="AL22873" i="14"/>
  <c r="AL22874" i="14"/>
  <c r="AL22875" i="14"/>
  <c r="AL22876" i="14"/>
  <c r="AL22877" i="14"/>
  <c r="AL22878" i="14"/>
  <c r="AL22879" i="14"/>
  <c r="AL22880" i="14"/>
  <c r="AL22881" i="14"/>
  <c r="AL22882" i="14"/>
  <c r="AL22883" i="14"/>
  <c r="AL22884" i="14"/>
  <c r="AL22885" i="14"/>
  <c r="AL22886" i="14"/>
  <c r="AL22887" i="14"/>
  <c r="AL22888" i="14"/>
  <c r="AL22889" i="14"/>
  <c r="AL22890" i="14"/>
  <c r="AL22891" i="14"/>
  <c r="AL22892" i="14"/>
  <c r="AL22893" i="14"/>
  <c r="AL22894" i="14"/>
  <c r="AL22895" i="14"/>
  <c r="AL22896" i="14"/>
  <c r="AL22897" i="14"/>
  <c r="AL22898" i="14"/>
  <c r="AL22899" i="14"/>
  <c r="AL22900" i="14"/>
  <c r="AL22901" i="14"/>
  <c r="AL22902" i="14"/>
  <c r="AL22903" i="14"/>
  <c r="AL22904" i="14"/>
  <c r="AL22905" i="14"/>
  <c r="AL22906" i="14"/>
  <c r="AL22907" i="14"/>
  <c r="AL22908" i="14"/>
  <c r="AL22909" i="14"/>
  <c r="AL22910" i="14"/>
  <c r="AL22911" i="14"/>
  <c r="AL22912" i="14"/>
  <c r="AL22913" i="14"/>
  <c r="AL22914" i="14"/>
  <c r="AL22915" i="14"/>
  <c r="AL22916" i="14"/>
  <c r="AL22917" i="14"/>
  <c r="AL22918" i="14"/>
  <c r="AL22919" i="14"/>
  <c r="AL22920" i="14"/>
  <c r="AL22921" i="14"/>
  <c r="AL22922" i="14"/>
  <c r="AL22923" i="14"/>
  <c r="AL22924" i="14"/>
  <c r="AL22925" i="14"/>
  <c r="AL22926" i="14"/>
  <c r="AL22927" i="14"/>
  <c r="AL22928" i="14"/>
  <c r="AL22929" i="14"/>
  <c r="AL22930" i="14"/>
  <c r="AL22931" i="14"/>
  <c r="AL22932" i="14"/>
  <c r="AL22933" i="14"/>
  <c r="AL22934" i="14"/>
  <c r="AL22935" i="14"/>
  <c r="AL22936" i="14"/>
  <c r="AL22937" i="14"/>
  <c r="AL22938" i="14"/>
  <c r="AL22939" i="14"/>
  <c r="AL22940" i="14"/>
  <c r="AL22941" i="14"/>
  <c r="AL22942" i="14"/>
  <c r="AL22943" i="14"/>
  <c r="AL22944" i="14"/>
  <c r="AL22945" i="14"/>
  <c r="AL22946" i="14"/>
  <c r="AL22947" i="14"/>
  <c r="AL22948" i="14"/>
  <c r="AL22949" i="14"/>
  <c r="AL22950" i="14"/>
  <c r="AL22951" i="14"/>
  <c r="AL22952" i="14"/>
  <c r="AL22953" i="14"/>
  <c r="AL22954" i="14"/>
  <c r="AL22955" i="14"/>
  <c r="AL22956" i="14"/>
  <c r="AL22957" i="14"/>
  <c r="AL22958" i="14"/>
  <c r="AL22959" i="14"/>
  <c r="AL22960" i="14"/>
  <c r="AL22961" i="14"/>
  <c r="AL22962" i="14"/>
  <c r="AL22963" i="14"/>
  <c r="AL22964" i="14"/>
  <c r="AL22965" i="14"/>
  <c r="AL22966" i="14"/>
  <c r="AL22967" i="14"/>
  <c r="AL22968" i="14"/>
  <c r="AL22969" i="14"/>
  <c r="AL22970" i="14"/>
  <c r="AL22971" i="14"/>
  <c r="AL22972" i="14"/>
  <c r="AL22973" i="14"/>
  <c r="AL22974" i="14"/>
  <c r="AL22975" i="14"/>
  <c r="AL22976" i="14"/>
  <c r="AL22977" i="14"/>
  <c r="AL22978" i="14"/>
  <c r="AL22979" i="14"/>
  <c r="AL22980" i="14"/>
  <c r="AL22981" i="14"/>
  <c r="AL22982" i="14"/>
  <c r="AL22983" i="14"/>
  <c r="AL22984" i="14"/>
  <c r="AL22985" i="14"/>
  <c r="AL22986" i="14"/>
  <c r="AL22987" i="14"/>
  <c r="AL22988" i="14"/>
  <c r="AL22989" i="14"/>
  <c r="AL22990" i="14"/>
  <c r="AL22991" i="14"/>
  <c r="AL22992" i="14"/>
  <c r="AL22993" i="14"/>
  <c r="AL22994" i="14"/>
  <c r="AL22995" i="14"/>
  <c r="AL22996" i="14"/>
  <c r="AL22997" i="14"/>
  <c r="AL22998" i="14"/>
  <c r="AL22999" i="14"/>
  <c r="AL23000" i="14"/>
  <c r="AL23001" i="14"/>
  <c r="AL23002" i="14"/>
  <c r="AL23003" i="14"/>
  <c r="AL23004" i="14"/>
  <c r="AL23005" i="14"/>
  <c r="AL23006" i="14"/>
  <c r="AL23007" i="14"/>
  <c r="AL23008" i="14"/>
  <c r="AL23009" i="14"/>
  <c r="AL23010" i="14"/>
  <c r="AL23011" i="14"/>
  <c r="AL23012" i="14"/>
  <c r="AL23013" i="14"/>
  <c r="AL23014" i="14"/>
  <c r="AL23015" i="14"/>
  <c r="AL23016" i="14"/>
  <c r="AL23017" i="14"/>
  <c r="AL23018" i="14"/>
  <c r="AL23019" i="14"/>
  <c r="AL23020" i="14"/>
  <c r="AL23021" i="14"/>
  <c r="AL23022" i="14"/>
  <c r="AL23023" i="14"/>
  <c r="AL23024" i="14"/>
  <c r="AL23025" i="14"/>
  <c r="AL23026" i="14"/>
  <c r="AL23027" i="14"/>
  <c r="AL23028" i="14"/>
  <c r="AL23029" i="14"/>
  <c r="AL23030" i="14"/>
  <c r="AL23031" i="14"/>
  <c r="AL23032" i="14"/>
  <c r="AL23033" i="14"/>
  <c r="AL23034" i="14"/>
  <c r="AL23035" i="14"/>
  <c r="AL23036" i="14"/>
  <c r="AL23037" i="14"/>
  <c r="AL23038" i="14"/>
  <c r="AL23039" i="14"/>
  <c r="AL23040" i="14"/>
  <c r="AL23041" i="14"/>
  <c r="AL23042" i="14"/>
  <c r="AL23043" i="14"/>
  <c r="AL23044" i="14"/>
  <c r="AL23045" i="14"/>
  <c r="AL23046" i="14"/>
  <c r="AL23047" i="14"/>
  <c r="AL23048" i="14"/>
  <c r="AL23049" i="14"/>
  <c r="AL23050" i="14"/>
  <c r="AL23051" i="14"/>
  <c r="AL23052" i="14"/>
  <c r="AL23053" i="14"/>
  <c r="AL23054" i="14"/>
  <c r="AL23055" i="14"/>
  <c r="AL23056" i="14"/>
  <c r="AL23057" i="14"/>
  <c r="AL23058" i="14"/>
  <c r="AL23059" i="14"/>
  <c r="AL23060" i="14"/>
  <c r="AL23061" i="14"/>
  <c r="AL23062" i="14"/>
  <c r="AL23063" i="14"/>
  <c r="AL23064" i="14"/>
  <c r="AL23065" i="14"/>
  <c r="AL23066" i="14"/>
  <c r="AL23067" i="14"/>
  <c r="AL23068" i="14"/>
  <c r="AL23069" i="14"/>
  <c r="AL23070" i="14"/>
  <c r="AL23071" i="14"/>
  <c r="AL23072" i="14"/>
  <c r="AL23073" i="14"/>
  <c r="AL23074" i="14"/>
  <c r="AL23075" i="14"/>
  <c r="AL23076" i="14"/>
  <c r="AL23077" i="14"/>
  <c r="AL23078" i="14"/>
  <c r="AL23079" i="14"/>
  <c r="AL23080" i="14"/>
  <c r="AL23081" i="14"/>
  <c r="AL23082" i="14"/>
  <c r="AL23083" i="14"/>
  <c r="AL23084" i="14"/>
  <c r="AL23085" i="14"/>
  <c r="AL23086" i="14"/>
  <c r="AL23087" i="14"/>
  <c r="AL23088" i="14"/>
  <c r="AL23089" i="14"/>
  <c r="AL23090" i="14"/>
  <c r="AL23091" i="14"/>
  <c r="AL23092" i="14"/>
  <c r="AL23093" i="14"/>
  <c r="AL23094" i="14"/>
  <c r="AL23095" i="14"/>
  <c r="AL23096" i="14"/>
  <c r="AL23097" i="14"/>
  <c r="AL23098" i="14"/>
  <c r="AL23099" i="14"/>
  <c r="AL23100" i="14"/>
  <c r="AL23101" i="14"/>
  <c r="AL23102" i="14"/>
  <c r="AL23103" i="14"/>
  <c r="AL23104" i="14"/>
  <c r="AL23105" i="14"/>
  <c r="AL23106" i="14"/>
  <c r="AL23107" i="14"/>
  <c r="AL23108" i="14"/>
  <c r="AL23109" i="14"/>
  <c r="AL23110" i="14"/>
  <c r="AL23111" i="14"/>
  <c r="AL23112" i="14"/>
  <c r="AL23113" i="14"/>
  <c r="AL23114" i="14"/>
  <c r="AL23115" i="14"/>
  <c r="AL23116" i="14"/>
  <c r="AL23117" i="14"/>
  <c r="AL23118" i="14"/>
  <c r="AL23119" i="14"/>
  <c r="AL23120" i="14"/>
  <c r="AL23121" i="14"/>
  <c r="AL23122" i="14"/>
  <c r="AL23123" i="14"/>
  <c r="AL23124" i="14"/>
  <c r="AL23125" i="14"/>
  <c r="AL23126" i="14"/>
  <c r="AL23127" i="14"/>
  <c r="AL23128" i="14"/>
  <c r="AL23129" i="14"/>
  <c r="AL23130" i="14"/>
  <c r="AL23131" i="14"/>
  <c r="AL23132" i="14"/>
  <c r="AL23133" i="14"/>
  <c r="AL23134" i="14"/>
  <c r="AL23135" i="14"/>
  <c r="AL23136" i="14"/>
  <c r="AL23137" i="14"/>
  <c r="AL23138" i="14"/>
  <c r="AL23139" i="14"/>
  <c r="AL23140" i="14"/>
  <c r="AL23141" i="14"/>
  <c r="AL23142" i="14"/>
  <c r="AL23143" i="14"/>
  <c r="AL23144" i="14"/>
  <c r="AL23145" i="14"/>
  <c r="AL23146" i="14"/>
  <c r="AL23147" i="14"/>
  <c r="AL23148" i="14"/>
  <c r="AL23149" i="14"/>
  <c r="AL23150" i="14"/>
  <c r="AL23151" i="14"/>
  <c r="AL23152" i="14"/>
  <c r="AL23153" i="14"/>
  <c r="AL23154" i="14"/>
  <c r="AL23155" i="14"/>
  <c r="AL23156" i="14"/>
  <c r="AL23157" i="14"/>
  <c r="AL23158" i="14"/>
  <c r="AL23159" i="14"/>
  <c r="AL23160" i="14"/>
  <c r="AL23161" i="14"/>
  <c r="AL23162" i="14"/>
  <c r="AL23163" i="14"/>
  <c r="AL23164" i="14"/>
  <c r="AL23165" i="14"/>
  <c r="AL23166" i="14"/>
  <c r="AL23167" i="14"/>
  <c r="AL23168" i="14"/>
  <c r="AL23169" i="14"/>
  <c r="AL23170" i="14"/>
  <c r="AL23171" i="14"/>
  <c r="AL23172" i="14"/>
  <c r="AL23173" i="14"/>
  <c r="AL23174" i="14"/>
  <c r="AL23175" i="14"/>
  <c r="AL23176" i="14"/>
  <c r="AL23177" i="14"/>
  <c r="AL23178" i="14"/>
  <c r="AL23179" i="14"/>
  <c r="AL23180" i="14"/>
  <c r="AL23181" i="14"/>
  <c r="AL23182" i="14"/>
  <c r="AL23183" i="14"/>
  <c r="AL23184" i="14"/>
  <c r="AL23185" i="14"/>
  <c r="AL23186" i="14"/>
  <c r="AL23187" i="14"/>
  <c r="AL23188" i="14"/>
  <c r="AL23189" i="14"/>
  <c r="AL23190" i="14"/>
  <c r="AL23191" i="14"/>
  <c r="AL23192" i="14"/>
  <c r="AL23193" i="14"/>
  <c r="AL23194" i="14"/>
  <c r="AL23195" i="14"/>
  <c r="AL23196" i="14"/>
  <c r="AL23197" i="14"/>
  <c r="AL23198" i="14"/>
  <c r="AL23199" i="14"/>
  <c r="AL23200" i="14"/>
  <c r="AL23201" i="14"/>
  <c r="AL23202" i="14"/>
  <c r="AL23203" i="14"/>
  <c r="AL23204" i="14"/>
  <c r="AL23205" i="14"/>
  <c r="AL23206" i="14"/>
  <c r="AL23207" i="14"/>
  <c r="AL23208" i="14"/>
  <c r="AL23209" i="14"/>
  <c r="AL23210" i="14"/>
  <c r="AL23211" i="14"/>
  <c r="AL23212" i="14"/>
  <c r="AL23213" i="14"/>
  <c r="AL23214" i="14"/>
  <c r="AL23215" i="14"/>
  <c r="AL23216" i="14"/>
  <c r="AL23217" i="14"/>
  <c r="AL23218" i="14"/>
  <c r="AL23219" i="14"/>
  <c r="AL23220" i="14"/>
  <c r="AL23221" i="14"/>
  <c r="AL23222" i="14"/>
  <c r="AL23223" i="14"/>
  <c r="AL23224" i="14"/>
  <c r="AL23225" i="14"/>
  <c r="AL23226" i="14"/>
  <c r="AL23227" i="14"/>
  <c r="AL23228" i="14"/>
  <c r="AL23229" i="14"/>
  <c r="AL23230" i="14"/>
  <c r="AL23231" i="14"/>
  <c r="AL23232" i="14"/>
  <c r="AL23233" i="14"/>
  <c r="AL23234" i="14"/>
  <c r="AL23235" i="14"/>
  <c r="AL23236" i="14"/>
  <c r="AL23237" i="14"/>
  <c r="AL23238" i="14"/>
  <c r="AL23239" i="14"/>
  <c r="AL23240" i="14"/>
  <c r="AL23241" i="14"/>
  <c r="AL23242" i="14"/>
  <c r="AL23243" i="14"/>
  <c r="AL23244" i="14"/>
  <c r="AL23245" i="14"/>
  <c r="AL23246" i="14"/>
  <c r="AL23247" i="14"/>
  <c r="AL23248" i="14"/>
  <c r="AL23249" i="14"/>
  <c r="AL23250" i="14"/>
  <c r="AL23251" i="14"/>
  <c r="AL23252" i="14"/>
  <c r="AL23253" i="14"/>
  <c r="AL23254" i="14"/>
  <c r="AL23255" i="14"/>
  <c r="AL23256" i="14"/>
  <c r="AL23257" i="14"/>
  <c r="AL23258" i="14"/>
  <c r="AL23259" i="14"/>
  <c r="AL23260" i="14"/>
  <c r="AL23261" i="14"/>
  <c r="AL23262" i="14"/>
  <c r="AL23263" i="14"/>
  <c r="AL23264" i="14"/>
  <c r="AL23265" i="14"/>
  <c r="AL23266" i="14"/>
  <c r="AL23267" i="14"/>
  <c r="AL23268" i="14"/>
  <c r="AL23269" i="14"/>
  <c r="AL23270" i="14"/>
  <c r="AL23271" i="14"/>
  <c r="AL23272" i="14"/>
  <c r="AL23273" i="14"/>
  <c r="AL23274" i="14"/>
  <c r="AL23275" i="14"/>
  <c r="AL23276" i="14"/>
  <c r="AL23277" i="14"/>
  <c r="AL23278" i="14"/>
  <c r="AL23279" i="14"/>
  <c r="AL23280" i="14"/>
  <c r="AL23281" i="14"/>
  <c r="AL23282" i="14"/>
  <c r="AL23283" i="14"/>
  <c r="AL23284" i="14"/>
  <c r="AL23285" i="14"/>
  <c r="AL23286" i="14"/>
  <c r="AL23287" i="14"/>
  <c r="AL23288" i="14"/>
  <c r="AL23289" i="14"/>
  <c r="AL23290" i="14"/>
  <c r="AL23291" i="14"/>
  <c r="AL23292" i="14"/>
  <c r="AL23293" i="14"/>
  <c r="AL23294" i="14"/>
  <c r="AL23295" i="14"/>
  <c r="AL23296" i="14"/>
  <c r="AL23297" i="14"/>
  <c r="AL23298" i="14"/>
  <c r="AL23299" i="14"/>
  <c r="AL23300" i="14"/>
  <c r="AL23301" i="14"/>
  <c r="AL23302" i="14"/>
  <c r="AL23303" i="14"/>
  <c r="AL23304" i="14"/>
  <c r="AL23305" i="14"/>
  <c r="AL23306" i="14"/>
  <c r="AL23307" i="14"/>
  <c r="AL23308" i="14"/>
  <c r="AL23309" i="14"/>
  <c r="AL23310" i="14"/>
  <c r="AL23311" i="14"/>
  <c r="AL23312" i="14"/>
  <c r="AL23313" i="14"/>
  <c r="AL23314" i="14"/>
  <c r="AL23315" i="14"/>
  <c r="AL23316" i="14"/>
  <c r="AL23317" i="14"/>
  <c r="AL23318" i="14"/>
  <c r="AL23319" i="14"/>
  <c r="AL23320" i="14"/>
  <c r="AL23321" i="14"/>
  <c r="AL23322" i="14"/>
  <c r="AL23323" i="14"/>
  <c r="AL23324" i="14"/>
  <c r="AL23325" i="14"/>
  <c r="AL23326" i="14"/>
  <c r="AL23327" i="14"/>
  <c r="AL23328" i="14"/>
  <c r="AL23329" i="14"/>
  <c r="AL23330" i="14"/>
  <c r="AL23331" i="14"/>
  <c r="AL23332" i="14"/>
  <c r="AL23333" i="14"/>
  <c r="AL23334" i="14"/>
  <c r="AL23335" i="14"/>
  <c r="AL23336" i="14"/>
  <c r="AL23337" i="14"/>
  <c r="AL23338" i="14"/>
  <c r="AL23339" i="14"/>
  <c r="AL23340" i="14"/>
  <c r="AL23341" i="14"/>
  <c r="AL23342" i="14"/>
  <c r="AL23343" i="14"/>
  <c r="AL23344" i="14"/>
  <c r="AL23345" i="14"/>
  <c r="AL23346" i="14"/>
  <c r="AL23347" i="14"/>
  <c r="AL23348" i="14"/>
  <c r="AL23349" i="14"/>
  <c r="AL23350" i="14"/>
  <c r="AL23351" i="14"/>
  <c r="AL23352" i="14"/>
  <c r="AL23353" i="14"/>
  <c r="AL23354" i="14"/>
  <c r="AL23355" i="14"/>
  <c r="AL23356" i="14"/>
  <c r="AL23357" i="14"/>
  <c r="AL23358" i="14"/>
  <c r="AL23359" i="14"/>
  <c r="AL23360" i="14"/>
  <c r="AL23361" i="14"/>
  <c r="AL23362" i="14"/>
  <c r="AL23363" i="14"/>
  <c r="AL23364" i="14"/>
  <c r="AL23365" i="14"/>
  <c r="AL23366" i="14"/>
  <c r="AL23367" i="14"/>
  <c r="AL23368" i="14"/>
  <c r="AL23369" i="14"/>
  <c r="AL23370" i="14"/>
  <c r="AL23371" i="14"/>
  <c r="AL23372" i="14"/>
  <c r="AL23373" i="14"/>
  <c r="AL23374" i="14"/>
  <c r="AL23375" i="14"/>
  <c r="AL23376" i="14"/>
  <c r="AL23377" i="14"/>
  <c r="AL23378" i="14"/>
  <c r="AL23379" i="14"/>
  <c r="AL23380" i="14"/>
  <c r="AL23381" i="14"/>
  <c r="AL23382" i="14"/>
  <c r="AL23383" i="14"/>
  <c r="AL23384" i="14"/>
  <c r="AL23385" i="14"/>
  <c r="AL23386" i="14"/>
  <c r="AL23387" i="14"/>
  <c r="AL23388" i="14"/>
  <c r="AL23389" i="14"/>
  <c r="AL23390" i="14"/>
  <c r="AL23391" i="14"/>
  <c r="AL23392" i="14"/>
  <c r="AL23393" i="14"/>
  <c r="AL23394" i="14"/>
  <c r="AL23395" i="14"/>
  <c r="AL23396" i="14"/>
  <c r="AL23397" i="14"/>
  <c r="AL23398" i="14"/>
  <c r="AL23399" i="14"/>
  <c r="AL23400" i="14"/>
  <c r="AL23401" i="14"/>
  <c r="AL23402" i="14"/>
  <c r="AL23403" i="14"/>
  <c r="AL23404" i="14"/>
  <c r="AL23405" i="14"/>
  <c r="AL23406" i="14"/>
  <c r="AL23407" i="14"/>
  <c r="AL23408" i="14"/>
  <c r="AL23409" i="14"/>
  <c r="AL23410" i="14"/>
  <c r="AL23411" i="14"/>
  <c r="AL23412" i="14"/>
  <c r="AL23413" i="14"/>
  <c r="AL23414" i="14"/>
  <c r="AL23415" i="14"/>
  <c r="AL23416" i="14"/>
  <c r="AL23417" i="14"/>
  <c r="AL23418" i="14"/>
  <c r="AL23419" i="14"/>
  <c r="AL23420" i="14"/>
  <c r="AL23421" i="14"/>
  <c r="AL23422" i="14"/>
  <c r="AL23423" i="14"/>
  <c r="AL23424" i="14"/>
  <c r="AL23425" i="14"/>
  <c r="AL23426" i="14"/>
  <c r="AL23427" i="14"/>
  <c r="AL23428" i="14"/>
  <c r="AL23429" i="14"/>
  <c r="AL23430" i="14"/>
  <c r="AL23431" i="14"/>
  <c r="AL23432" i="14"/>
  <c r="AL23433" i="14"/>
  <c r="AL23434" i="14"/>
  <c r="AL23435" i="14"/>
  <c r="AL23436" i="14"/>
  <c r="AL23437" i="14"/>
  <c r="AL23438" i="14"/>
  <c r="AL23439" i="14"/>
  <c r="AL23440" i="14"/>
  <c r="AL23441" i="14"/>
  <c r="AL23442" i="14"/>
  <c r="AL23443" i="14"/>
  <c r="AL23444" i="14"/>
  <c r="AL23445" i="14"/>
  <c r="AL23446" i="14"/>
  <c r="AL23447" i="14"/>
  <c r="AL23448" i="14"/>
  <c r="AL23449" i="14"/>
  <c r="AL23450" i="14"/>
  <c r="AL23451" i="14"/>
  <c r="AL23452" i="14"/>
  <c r="AL23453" i="14"/>
  <c r="AL23454" i="14"/>
  <c r="AL23455" i="14"/>
  <c r="AL23456" i="14"/>
  <c r="AL23457" i="14"/>
  <c r="AL23458" i="14"/>
  <c r="AL23459" i="14"/>
  <c r="AL23460" i="14"/>
  <c r="AL23461" i="14"/>
  <c r="AL23462" i="14"/>
  <c r="AL23463" i="14"/>
  <c r="AL23464" i="14"/>
  <c r="AL23465" i="14"/>
  <c r="AL23466" i="14"/>
  <c r="AL23467" i="14"/>
  <c r="AL23468" i="14"/>
  <c r="AL23469" i="14"/>
  <c r="AL23470" i="14"/>
  <c r="AL23471" i="14"/>
  <c r="AL23472" i="14"/>
  <c r="AL23473" i="14"/>
  <c r="AL23474" i="14"/>
  <c r="AL23475" i="14"/>
  <c r="AL23476" i="14"/>
  <c r="AL23477" i="14"/>
  <c r="AL23478" i="14"/>
  <c r="AL23479" i="14"/>
  <c r="AL23480" i="14"/>
  <c r="AL23481" i="14"/>
  <c r="AL23482" i="14"/>
  <c r="AL23483" i="14"/>
  <c r="AL23484" i="14"/>
  <c r="AL23485" i="14"/>
  <c r="AL23486" i="14"/>
  <c r="AL23487" i="14"/>
  <c r="AL23488" i="14"/>
  <c r="AL23489" i="14"/>
  <c r="AL23490" i="14"/>
  <c r="AL23491" i="14"/>
  <c r="AL23492" i="14"/>
  <c r="AL23493" i="14"/>
  <c r="AL23494" i="14"/>
  <c r="AL23495" i="14"/>
  <c r="AL23496" i="14"/>
  <c r="AL23497" i="14"/>
  <c r="AL23498" i="14"/>
  <c r="AL23499" i="14"/>
  <c r="AL23500" i="14"/>
  <c r="AL23501" i="14"/>
  <c r="AL23502" i="14"/>
  <c r="AL23503" i="14"/>
  <c r="AL23504" i="14"/>
  <c r="AL23505" i="14"/>
  <c r="AL23506" i="14"/>
  <c r="AL23507" i="14"/>
  <c r="AL23508" i="14"/>
  <c r="AL23509" i="14"/>
  <c r="AL23510" i="14"/>
  <c r="AL23511" i="14"/>
  <c r="AL23512" i="14"/>
  <c r="AL23513" i="14"/>
  <c r="AL23514" i="14"/>
  <c r="AL23515" i="14"/>
  <c r="AL23516" i="14"/>
  <c r="AL23517" i="14"/>
  <c r="AL23518" i="14"/>
  <c r="AL23519" i="14"/>
  <c r="AL23520" i="14"/>
  <c r="AL23521" i="14"/>
  <c r="AL23522" i="14"/>
  <c r="AL23523" i="14"/>
  <c r="AL23524" i="14"/>
  <c r="AL23525" i="14"/>
  <c r="AL23526" i="14"/>
  <c r="AL23527" i="14"/>
  <c r="AL23528" i="14"/>
  <c r="AL23529" i="14"/>
  <c r="AL23530" i="14"/>
  <c r="AL23531" i="14"/>
  <c r="AL23532" i="14"/>
  <c r="AL23533" i="14"/>
  <c r="AL23534" i="14"/>
  <c r="AL23535" i="14"/>
  <c r="AL23536" i="14"/>
  <c r="AL23537" i="14"/>
  <c r="AL23538" i="14"/>
  <c r="AL23539" i="14"/>
  <c r="AL23540" i="14"/>
  <c r="AL23541" i="14"/>
  <c r="AL23542" i="14"/>
  <c r="AL23543" i="14"/>
  <c r="AL23544" i="14"/>
  <c r="AL23545" i="14"/>
  <c r="AL23546" i="14"/>
  <c r="AL23547" i="14"/>
  <c r="AL23548" i="14"/>
  <c r="AL23549" i="14"/>
  <c r="AL23550" i="14"/>
  <c r="AL23551" i="14"/>
  <c r="AL23552" i="14"/>
  <c r="AL23553" i="14"/>
  <c r="AL23554" i="14"/>
  <c r="AL23555" i="14"/>
  <c r="AL23556" i="14"/>
  <c r="AL23557" i="14"/>
  <c r="AL23558" i="14"/>
  <c r="AL23559" i="14"/>
  <c r="AL23560" i="14"/>
  <c r="AL23561" i="14"/>
  <c r="AL23562" i="14"/>
  <c r="AL23563" i="14"/>
  <c r="AL23564" i="14"/>
  <c r="AL23565" i="14"/>
  <c r="AL23566" i="14"/>
  <c r="AL23567" i="14"/>
  <c r="AL23568" i="14"/>
  <c r="AL23569" i="14"/>
  <c r="AL23570" i="14"/>
  <c r="AL23571" i="14"/>
  <c r="AL23572" i="14"/>
  <c r="AL23573" i="14"/>
  <c r="AL23574" i="14"/>
  <c r="AL23575" i="14"/>
  <c r="AL23576" i="14"/>
  <c r="AL23577" i="14"/>
  <c r="AL23578" i="14"/>
  <c r="AL23579" i="14"/>
  <c r="AL23580" i="14"/>
  <c r="AL23581" i="14"/>
  <c r="AL23582" i="14"/>
  <c r="AL23583" i="14"/>
  <c r="AL23584" i="14"/>
  <c r="AL23585" i="14"/>
  <c r="AL23586" i="14"/>
  <c r="AL23587" i="14"/>
  <c r="AL23588" i="14"/>
  <c r="AL23589" i="14"/>
  <c r="AL23590" i="14"/>
  <c r="AL23591" i="14"/>
  <c r="AL23592" i="14"/>
  <c r="AL23593" i="14"/>
  <c r="AL23594" i="14"/>
  <c r="AL23595" i="14"/>
  <c r="AL23596" i="14"/>
  <c r="AL23597" i="14"/>
  <c r="AL23598" i="14"/>
  <c r="AL23599" i="14"/>
  <c r="AL23600" i="14"/>
  <c r="AL23601" i="14"/>
  <c r="AL23602" i="14"/>
  <c r="AL23603" i="14"/>
  <c r="AL23604" i="14"/>
  <c r="AL23605" i="14"/>
  <c r="AL23606" i="14"/>
  <c r="AL23607" i="14"/>
  <c r="AL23608" i="14"/>
  <c r="AL23609" i="14"/>
  <c r="AL23610" i="14"/>
  <c r="AL23611" i="14"/>
  <c r="AL23612" i="14"/>
  <c r="AL23613" i="14"/>
  <c r="AL23614" i="14"/>
  <c r="AL23615" i="14"/>
  <c r="AL23616" i="14"/>
  <c r="AL23617" i="14"/>
  <c r="AL23618" i="14"/>
  <c r="AL23619" i="14"/>
  <c r="AL23620" i="14"/>
  <c r="AL23621" i="14"/>
  <c r="AL23622" i="14"/>
  <c r="AL23623" i="14"/>
  <c r="AL23624" i="14"/>
  <c r="AL23625" i="14"/>
  <c r="AL23626" i="14"/>
  <c r="AL23627" i="14"/>
  <c r="AL23628" i="14"/>
  <c r="AL23629" i="14"/>
  <c r="AL23630" i="14"/>
  <c r="AL23631" i="14"/>
  <c r="AL23632" i="14"/>
  <c r="AL23633" i="14"/>
  <c r="AL23634" i="14"/>
  <c r="AL23635" i="14"/>
  <c r="AL23636" i="14"/>
  <c r="AL23637" i="14"/>
  <c r="AL23638" i="14"/>
  <c r="AL23639" i="14"/>
  <c r="AL23640" i="14"/>
  <c r="AL23641" i="14"/>
  <c r="AL23642" i="14"/>
  <c r="AL23643" i="14"/>
  <c r="AL23644" i="14"/>
  <c r="AL23645" i="14"/>
  <c r="AL23646" i="14"/>
  <c r="AL23647" i="14"/>
  <c r="AL23648" i="14"/>
  <c r="AL23649" i="14"/>
  <c r="AL23650" i="14"/>
  <c r="AL23651" i="14"/>
  <c r="AL23652" i="14"/>
  <c r="AL23653" i="14"/>
  <c r="AL23654" i="14"/>
  <c r="AL23655" i="14"/>
  <c r="AL23656" i="14"/>
  <c r="AL23657" i="14"/>
  <c r="AL23658" i="14"/>
  <c r="AL23659" i="14"/>
  <c r="AL23660" i="14"/>
  <c r="AL23661" i="14"/>
  <c r="AL23662" i="14"/>
  <c r="AL23663" i="14"/>
  <c r="AL23664" i="14"/>
  <c r="AL23665" i="14"/>
  <c r="AL23666" i="14"/>
  <c r="AL23667" i="14"/>
  <c r="AL23668" i="14"/>
  <c r="AL23669" i="14"/>
  <c r="AL23670" i="14"/>
  <c r="AL23671" i="14"/>
  <c r="AL23672" i="14"/>
  <c r="AL23673" i="14"/>
  <c r="AL23674" i="14"/>
  <c r="AL23675" i="14"/>
  <c r="AL23676" i="14"/>
  <c r="AL23677" i="14"/>
  <c r="AL23678" i="14"/>
  <c r="AL23679" i="14"/>
  <c r="AL23680" i="14"/>
  <c r="AL23681" i="14"/>
  <c r="AL23682" i="14"/>
  <c r="AL23683" i="14"/>
  <c r="AL23684" i="14"/>
  <c r="AL23685" i="14"/>
  <c r="AL23686" i="14"/>
  <c r="AL23687" i="14"/>
  <c r="AL23688" i="14"/>
  <c r="AL23689" i="14"/>
  <c r="AL23690" i="14"/>
  <c r="AL23691" i="14"/>
  <c r="AL23692" i="14"/>
  <c r="AL23693" i="14"/>
  <c r="AL23694" i="14"/>
  <c r="AL23695" i="14"/>
  <c r="AL23696" i="14"/>
  <c r="AL23697" i="14"/>
  <c r="AL23698" i="14"/>
  <c r="AL23699" i="14"/>
  <c r="AL23700" i="14"/>
  <c r="AL23701" i="14"/>
  <c r="AL23702" i="14"/>
  <c r="AL23703" i="14"/>
  <c r="AL23704" i="14"/>
  <c r="AL23705" i="14"/>
  <c r="AL23706" i="14"/>
  <c r="AL23707" i="14"/>
  <c r="AL23708" i="14"/>
  <c r="AL23709" i="14"/>
  <c r="AL23710" i="14"/>
  <c r="AL23711" i="14"/>
  <c r="AL23712" i="14"/>
  <c r="AL23713" i="14"/>
  <c r="AL23714" i="14"/>
  <c r="AL23715" i="14"/>
  <c r="AL23716" i="14"/>
  <c r="AL23717" i="14"/>
  <c r="AL23718" i="14"/>
  <c r="AL23719" i="14"/>
  <c r="AL23720" i="14"/>
  <c r="AL23721" i="14"/>
  <c r="AL23722" i="14"/>
  <c r="AL23723" i="14"/>
  <c r="AL23724" i="14"/>
  <c r="AL23725" i="14"/>
  <c r="AL23726" i="14"/>
  <c r="AL23727" i="14"/>
  <c r="AL23728" i="14"/>
  <c r="AL23729" i="14"/>
  <c r="AL23730" i="14"/>
  <c r="AL23731" i="14"/>
  <c r="AL23732" i="14"/>
  <c r="AL23733" i="14"/>
  <c r="AL23734" i="14"/>
  <c r="AL23735" i="14"/>
  <c r="AL23736" i="14"/>
  <c r="AL23737" i="14"/>
  <c r="AL23738" i="14"/>
  <c r="AL23739" i="14"/>
  <c r="AL23740" i="14"/>
  <c r="AL23741" i="14"/>
  <c r="AL23742" i="14"/>
  <c r="AL23743" i="14"/>
  <c r="AL23744" i="14"/>
  <c r="AL23745" i="14"/>
  <c r="AL23746" i="14"/>
  <c r="AL23747" i="14"/>
  <c r="AL23748" i="14"/>
  <c r="AL23749" i="14"/>
  <c r="AL23750" i="14"/>
  <c r="AL23751" i="14"/>
  <c r="AL23752" i="14"/>
  <c r="AL23753" i="14"/>
  <c r="AL23754" i="14"/>
  <c r="AL23755" i="14"/>
  <c r="AL23756" i="14"/>
  <c r="AL23757" i="14"/>
  <c r="AL23758" i="14"/>
  <c r="AL23759" i="14"/>
  <c r="AL23760" i="14"/>
  <c r="AL23761" i="14"/>
  <c r="AL23762" i="14"/>
  <c r="AL23763" i="14"/>
  <c r="AL23764" i="14"/>
  <c r="AL23765" i="14"/>
  <c r="AL23766" i="14"/>
  <c r="AL23767" i="14"/>
  <c r="AL23768" i="14"/>
  <c r="AL23769" i="14"/>
  <c r="AL23770" i="14"/>
  <c r="AL23771" i="14"/>
  <c r="AL23772" i="14"/>
  <c r="AL23773" i="14"/>
  <c r="AL23774" i="14"/>
  <c r="AL23775" i="14"/>
  <c r="AL23776" i="14"/>
  <c r="AL23777" i="14"/>
  <c r="AL23778" i="14"/>
  <c r="AL23779" i="14"/>
  <c r="AL23780" i="14"/>
  <c r="AL23781" i="14"/>
  <c r="AL23782" i="14"/>
  <c r="AL23783" i="14"/>
  <c r="AL23784" i="14"/>
  <c r="AL23785" i="14"/>
  <c r="AL23786" i="14"/>
  <c r="AL23787" i="14"/>
  <c r="AL23788" i="14"/>
  <c r="AL23789" i="14"/>
  <c r="AL23790" i="14"/>
  <c r="AL23791" i="14"/>
  <c r="AL23792" i="14"/>
  <c r="AL23793" i="14"/>
  <c r="AL23794" i="14"/>
  <c r="AL23795" i="14"/>
  <c r="AL23796" i="14"/>
  <c r="AL23797" i="14"/>
  <c r="AL23798" i="14"/>
  <c r="AL23799" i="14"/>
  <c r="AL23800" i="14"/>
  <c r="AL23801" i="14"/>
  <c r="AL23802" i="14"/>
  <c r="AL23803" i="14"/>
  <c r="AL23804" i="14"/>
  <c r="AL23805" i="14"/>
  <c r="AL23806" i="14"/>
  <c r="AL23807" i="14"/>
  <c r="AL23808" i="14"/>
  <c r="AL23809" i="14"/>
  <c r="AL23810" i="14"/>
  <c r="AL23811" i="14"/>
  <c r="AL23812" i="14"/>
  <c r="AL23813" i="14"/>
  <c r="AL23814" i="14"/>
  <c r="AL23815" i="14"/>
  <c r="AL23816" i="14"/>
  <c r="AL23817" i="14"/>
  <c r="AL23818" i="14"/>
  <c r="AL23819" i="14"/>
  <c r="AL23820" i="14"/>
  <c r="AL23821" i="14"/>
  <c r="AL23822" i="14"/>
  <c r="AL23823" i="14"/>
  <c r="AL23824" i="14"/>
  <c r="AL23825" i="14"/>
  <c r="AL23826" i="14"/>
  <c r="AL23827" i="14"/>
  <c r="AL23828" i="14"/>
  <c r="AL23829" i="14"/>
  <c r="AL23830" i="14"/>
  <c r="AL23831" i="14"/>
  <c r="AL23832" i="14"/>
  <c r="AL23833" i="14"/>
  <c r="AL23834" i="14"/>
  <c r="AL23835" i="14"/>
  <c r="AL23836" i="14"/>
  <c r="AL23837" i="14"/>
  <c r="AL23838" i="14"/>
  <c r="AL23839" i="14"/>
  <c r="AL23840" i="14"/>
  <c r="AL23841" i="14"/>
  <c r="AL23842" i="14"/>
  <c r="AL23843" i="14"/>
  <c r="AL23844" i="14"/>
  <c r="AL23845" i="14"/>
  <c r="AL23846" i="14"/>
  <c r="AL23847" i="14"/>
  <c r="AL23848" i="14"/>
  <c r="AL23849" i="14"/>
  <c r="AL23850" i="14"/>
  <c r="AL23851" i="14"/>
  <c r="AL23852" i="14"/>
  <c r="AL23853" i="14"/>
  <c r="AL23854" i="14"/>
  <c r="AL23855" i="14"/>
  <c r="AL23856" i="14"/>
  <c r="AL23857" i="14"/>
  <c r="AL23858" i="14"/>
  <c r="AL23859" i="14"/>
  <c r="AL23860" i="14"/>
  <c r="AL23861" i="14"/>
  <c r="AL23862" i="14"/>
  <c r="AL23863" i="14"/>
  <c r="AL23864" i="14"/>
  <c r="AL23865" i="14"/>
  <c r="AL23866" i="14"/>
  <c r="AL23867" i="14"/>
  <c r="AL23868" i="14"/>
  <c r="AL23869" i="14"/>
  <c r="AL23870" i="14"/>
  <c r="AL23871" i="14"/>
  <c r="AL23872" i="14"/>
  <c r="AL23873" i="14"/>
  <c r="AL23874" i="14"/>
  <c r="AL23875" i="14"/>
  <c r="AL23876" i="14"/>
  <c r="AL23877" i="14"/>
  <c r="AL23878" i="14"/>
  <c r="AL23879" i="14"/>
  <c r="AL23880" i="14"/>
  <c r="AL23881" i="14"/>
  <c r="AL23882" i="14"/>
  <c r="AL23883" i="14"/>
  <c r="AL23884" i="14"/>
  <c r="AL23885" i="14"/>
  <c r="AL23886" i="14"/>
  <c r="AL23887" i="14"/>
  <c r="AL23888" i="14"/>
  <c r="AL23889" i="14"/>
  <c r="AL23890" i="14"/>
  <c r="AL23891" i="14"/>
  <c r="AL23892" i="14"/>
  <c r="AL23893" i="14"/>
  <c r="AL23894" i="14"/>
  <c r="AL23895" i="14"/>
  <c r="AL23896" i="14"/>
  <c r="AL23897" i="14"/>
  <c r="AL23898" i="14"/>
  <c r="AL23899" i="14"/>
  <c r="AL23900" i="14"/>
  <c r="AL23901" i="14"/>
  <c r="AL23902" i="14"/>
  <c r="AL23903" i="14"/>
  <c r="AL23904" i="14"/>
  <c r="AL23905" i="14"/>
  <c r="AL23906" i="14"/>
  <c r="AL23907" i="14"/>
  <c r="AL23908" i="14"/>
  <c r="AL23909" i="14"/>
  <c r="AL23910" i="14"/>
  <c r="AL23911" i="14"/>
  <c r="AL23912" i="14"/>
  <c r="AL23913" i="14"/>
  <c r="AL23914" i="14"/>
  <c r="AL23915" i="14"/>
  <c r="AL23916" i="14"/>
  <c r="AL23917" i="14"/>
  <c r="AL23918" i="14"/>
  <c r="AL23919" i="14"/>
  <c r="AL23920" i="14"/>
  <c r="AL23921" i="14"/>
  <c r="AL23922" i="14"/>
  <c r="AL23923" i="14"/>
  <c r="AL23924" i="14"/>
  <c r="AL23925" i="14"/>
  <c r="AL23926" i="14"/>
  <c r="AL23927" i="14"/>
  <c r="AL23928" i="14"/>
  <c r="AL23929" i="14"/>
  <c r="AL23930" i="14"/>
  <c r="AL23931" i="14"/>
  <c r="AL23932" i="14"/>
  <c r="AL23933" i="14"/>
  <c r="AL23934" i="14"/>
  <c r="AL23935" i="14"/>
  <c r="AL23936" i="14"/>
  <c r="AL23937" i="14"/>
  <c r="AL23938" i="14"/>
  <c r="AL23939" i="14"/>
  <c r="AL23940" i="14"/>
  <c r="AL23941" i="14"/>
  <c r="AL23942" i="14"/>
  <c r="AL23943" i="14"/>
  <c r="AL23944" i="14"/>
  <c r="AL23945" i="14"/>
  <c r="AL23946" i="14"/>
  <c r="AL23947" i="14"/>
  <c r="AL23948" i="14"/>
  <c r="AL23949" i="14"/>
  <c r="AL23950" i="14"/>
  <c r="AL23951" i="14"/>
  <c r="AL23952" i="14"/>
  <c r="AL23953" i="14"/>
  <c r="AL23954" i="14"/>
  <c r="AL23955" i="14"/>
  <c r="AL23956" i="14"/>
  <c r="AL23957" i="14"/>
  <c r="AL23958" i="14"/>
  <c r="AL23959" i="14"/>
  <c r="AL23960" i="14"/>
  <c r="AL23961" i="14"/>
  <c r="AL23962" i="14"/>
  <c r="AL23963" i="14"/>
  <c r="AL23964" i="14"/>
  <c r="AL23965" i="14"/>
  <c r="AL23966" i="14"/>
  <c r="AL23967" i="14"/>
  <c r="AL23968" i="14"/>
  <c r="AL23969" i="14"/>
  <c r="AL23970" i="14"/>
  <c r="AL23971" i="14"/>
  <c r="AL23972" i="14"/>
  <c r="AL23973" i="14"/>
  <c r="AL23974" i="14"/>
  <c r="AL23975" i="14"/>
  <c r="AL23976" i="14"/>
  <c r="AL23977" i="14"/>
  <c r="AL23978" i="14"/>
  <c r="AL23979" i="14"/>
  <c r="AL23980" i="14"/>
  <c r="AL23981" i="14"/>
  <c r="AL23982" i="14"/>
  <c r="AL23983" i="14"/>
  <c r="AL23984" i="14"/>
  <c r="AL23985" i="14"/>
  <c r="AL23986" i="14"/>
  <c r="AL23987" i="14"/>
  <c r="AL23988" i="14"/>
  <c r="AL23989" i="14"/>
  <c r="AL23990" i="14"/>
  <c r="AL23991" i="14"/>
  <c r="AL23992" i="14"/>
  <c r="AL23993" i="14"/>
  <c r="AL23994" i="14"/>
  <c r="AL23995" i="14"/>
  <c r="AL23996" i="14"/>
  <c r="AL23997" i="14"/>
  <c r="AL23998" i="14"/>
  <c r="AL23999" i="14"/>
  <c r="AL24000" i="14"/>
  <c r="AL24001" i="14"/>
  <c r="AL24002" i="14"/>
  <c r="AL24003" i="14"/>
  <c r="AL24004" i="14"/>
  <c r="AL24005" i="14"/>
  <c r="AL24006" i="14"/>
  <c r="AL24007" i="14"/>
  <c r="AL24008" i="14"/>
  <c r="AL24009" i="14"/>
  <c r="AL24010" i="14"/>
  <c r="AL24011" i="14"/>
  <c r="AL24012" i="14"/>
  <c r="AL24013" i="14"/>
  <c r="AL24014" i="14"/>
  <c r="AL24015" i="14"/>
  <c r="AL24016" i="14"/>
  <c r="AL24017" i="14"/>
  <c r="AL24018" i="14"/>
  <c r="AL24019" i="14"/>
  <c r="AL24020" i="14"/>
  <c r="AL24021" i="14"/>
  <c r="AL24022" i="14"/>
  <c r="AL24023" i="14"/>
  <c r="AL24024" i="14"/>
  <c r="AL24025" i="14"/>
  <c r="AL24026" i="14"/>
  <c r="AL24027" i="14"/>
  <c r="AL24028" i="14"/>
  <c r="AL24029" i="14"/>
  <c r="AL24030" i="14"/>
  <c r="AL24031" i="14"/>
  <c r="AL24032" i="14"/>
  <c r="AL24033" i="14"/>
  <c r="AL24034" i="14"/>
  <c r="AL24035" i="14"/>
  <c r="AL24036" i="14"/>
  <c r="AL24037" i="14"/>
  <c r="AL24038" i="14"/>
  <c r="AL24039" i="14"/>
  <c r="AL24040" i="14"/>
  <c r="AL24041" i="14"/>
  <c r="AL24042" i="14"/>
  <c r="AL24043" i="14"/>
  <c r="AL24044" i="14"/>
  <c r="AL24045" i="14"/>
  <c r="AL24046" i="14"/>
  <c r="AL24047" i="14"/>
  <c r="AL24048" i="14"/>
  <c r="AL24049" i="14"/>
  <c r="AL24050" i="14"/>
  <c r="AL24051" i="14"/>
  <c r="AL24052" i="14"/>
  <c r="AL24053" i="14"/>
  <c r="AL24054" i="14"/>
  <c r="AL24055" i="14"/>
  <c r="AL24056" i="14"/>
  <c r="AL24057" i="14"/>
  <c r="AL24058" i="14"/>
  <c r="AL24059" i="14"/>
  <c r="AL24060" i="14"/>
  <c r="AL24061" i="14"/>
  <c r="AL24062" i="14"/>
  <c r="AL24063" i="14"/>
  <c r="AL24064" i="14"/>
  <c r="AL24065" i="14"/>
  <c r="AL24066" i="14"/>
  <c r="AL24067" i="14"/>
  <c r="AL24068" i="14"/>
  <c r="AL24069" i="14"/>
  <c r="AL24070" i="14"/>
  <c r="AL24071" i="14"/>
  <c r="AL24072" i="14"/>
  <c r="AL24073" i="14"/>
  <c r="AL24074" i="14"/>
  <c r="AL24075" i="14"/>
  <c r="AL24076" i="14"/>
  <c r="AL24077" i="14"/>
  <c r="AL24078" i="14"/>
  <c r="AL24079" i="14"/>
  <c r="AL24080" i="14"/>
  <c r="AL24081" i="14"/>
  <c r="AL24082" i="14"/>
  <c r="AL24083" i="14"/>
  <c r="AL24084" i="14"/>
  <c r="AL24085" i="14"/>
  <c r="AL24086" i="14"/>
  <c r="AL24087" i="14"/>
  <c r="AL24088" i="14"/>
  <c r="AL24089" i="14"/>
  <c r="AL24090" i="14"/>
  <c r="AL24091" i="14"/>
  <c r="AL24092" i="14"/>
  <c r="AL24093" i="14"/>
  <c r="AL24094" i="14"/>
  <c r="AL24095" i="14"/>
  <c r="AL24096" i="14"/>
  <c r="AL24097" i="14"/>
  <c r="AL24098" i="14"/>
  <c r="AL24099" i="14"/>
  <c r="AL24100" i="14"/>
  <c r="AL24101" i="14"/>
  <c r="AL24102" i="14"/>
  <c r="AL24103" i="14"/>
  <c r="AL24104" i="14"/>
  <c r="AL24105" i="14"/>
  <c r="AL24106" i="14"/>
  <c r="AL24107" i="14"/>
  <c r="AL24108" i="14"/>
  <c r="AL24109" i="14"/>
  <c r="AL24110" i="14"/>
  <c r="AL24111" i="14"/>
  <c r="AL24112" i="14"/>
  <c r="AL24113" i="14"/>
  <c r="AL24114" i="14"/>
  <c r="AL24115" i="14"/>
  <c r="AL24116" i="14"/>
  <c r="AL24117" i="14"/>
  <c r="AL24118" i="14"/>
  <c r="AL24119" i="14"/>
  <c r="AL24120" i="14"/>
  <c r="AL24121" i="14"/>
  <c r="AL24122" i="14"/>
  <c r="AL24123" i="14"/>
  <c r="AL24124" i="14"/>
  <c r="AL24125" i="14"/>
  <c r="AL24126" i="14"/>
  <c r="AL24127" i="14"/>
  <c r="AL24128" i="14"/>
  <c r="AL24129" i="14"/>
  <c r="AL24130" i="14"/>
  <c r="AL24131" i="14"/>
  <c r="AL24132" i="14"/>
  <c r="AL24133" i="14"/>
  <c r="AL24134" i="14"/>
  <c r="AL24135" i="14"/>
  <c r="AL24136" i="14"/>
  <c r="AL24137" i="14"/>
  <c r="AL24138" i="14"/>
  <c r="AL24139" i="14"/>
  <c r="AL24140" i="14"/>
  <c r="AL24141" i="14"/>
  <c r="AL24142" i="14"/>
  <c r="AL24143" i="14"/>
  <c r="AL24144" i="14"/>
  <c r="AL24145" i="14"/>
  <c r="AL24146" i="14"/>
  <c r="AL24147" i="14"/>
  <c r="AL24148" i="14"/>
  <c r="AL24149" i="14"/>
  <c r="AL24150" i="14"/>
  <c r="AL24151" i="14"/>
  <c r="AL24152" i="14"/>
  <c r="AL24153" i="14"/>
  <c r="AL24154" i="14"/>
  <c r="AL24155" i="14"/>
  <c r="AL24156" i="14"/>
  <c r="AL24157" i="14"/>
  <c r="AL24158" i="14"/>
  <c r="AL24159" i="14"/>
  <c r="AL24160" i="14"/>
  <c r="AL24161" i="14"/>
  <c r="AL24162" i="14"/>
  <c r="AL24163" i="14"/>
  <c r="AL24164" i="14"/>
  <c r="AL24165" i="14"/>
  <c r="AL24166" i="14"/>
  <c r="AL24167" i="14"/>
  <c r="AL24168" i="14"/>
  <c r="AL24169" i="14"/>
  <c r="AL24170" i="14"/>
  <c r="AL24171" i="14"/>
  <c r="AL24172" i="14"/>
  <c r="AL24173" i="14"/>
  <c r="AL24174" i="14"/>
  <c r="AL24175" i="14"/>
  <c r="AL24176" i="14"/>
  <c r="AL24177" i="14"/>
  <c r="AL24178" i="14"/>
  <c r="AL24179" i="14"/>
  <c r="AL24180" i="14"/>
  <c r="AL24181" i="14"/>
  <c r="AL24182" i="14"/>
  <c r="AL24183" i="14"/>
  <c r="AL24184" i="14"/>
  <c r="AL24185" i="14"/>
  <c r="AL24186" i="14"/>
  <c r="AL24187" i="14"/>
  <c r="AL24188" i="14"/>
  <c r="AL24189" i="14"/>
  <c r="AL24190" i="14"/>
  <c r="AL24191" i="14"/>
  <c r="AL24192" i="14"/>
  <c r="AL24193" i="14"/>
  <c r="AL24194" i="14"/>
  <c r="AL24195" i="14"/>
  <c r="AL24196" i="14"/>
  <c r="AL24197" i="14"/>
  <c r="AL24198" i="14"/>
  <c r="AL24199" i="14"/>
  <c r="AL24200" i="14"/>
  <c r="AL24201" i="14"/>
  <c r="AL24202" i="14"/>
  <c r="AL24203" i="14"/>
  <c r="AL24204" i="14"/>
  <c r="AL24205" i="14"/>
  <c r="AL24206" i="14"/>
  <c r="AL24207" i="14"/>
  <c r="AL24208" i="14"/>
  <c r="AL24209" i="14"/>
  <c r="AL24210" i="14"/>
  <c r="AL24211" i="14"/>
  <c r="AL24212" i="14"/>
  <c r="AL24213" i="14"/>
  <c r="AL24214" i="14"/>
  <c r="AL24215" i="14"/>
  <c r="AL24216" i="14"/>
  <c r="AL24217" i="14"/>
  <c r="AL24218" i="14"/>
  <c r="AL24219" i="14"/>
  <c r="AL24220" i="14"/>
  <c r="AL24221" i="14"/>
  <c r="AL24222" i="14"/>
  <c r="AL24223" i="14"/>
  <c r="AL24224" i="14"/>
  <c r="AL24225" i="14"/>
  <c r="AL24226" i="14"/>
  <c r="AL24227" i="14"/>
  <c r="AL24228" i="14"/>
  <c r="AL24229" i="14"/>
  <c r="AL24230" i="14"/>
  <c r="AL24231" i="14"/>
  <c r="AL24232" i="14"/>
  <c r="AL24233" i="14"/>
  <c r="AL24234" i="14"/>
  <c r="AL24235" i="14"/>
  <c r="AL24236" i="14"/>
  <c r="AL24237" i="14"/>
  <c r="AL24238" i="14"/>
  <c r="AL24239" i="14"/>
  <c r="AL24240" i="14"/>
  <c r="AL24241" i="14"/>
  <c r="AL24242" i="14"/>
  <c r="AL24243" i="14"/>
  <c r="AL24244" i="14"/>
  <c r="AL24245" i="14"/>
  <c r="AL24246" i="14"/>
  <c r="AL24247" i="14"/>
  <c r="AL24248" i="14"/>
  <c r="AL24249" i="14"/>
  <c r="AL24250" i="14"/>
  <c r="AL24251" i="14"/>
  <c r="AL24252" i="14"/>
  <c r="AL24253" i="14"/>
  <c r="AL24254" i="14"/>
  <c r="AL24255" i="14"/>
  <c r="AL24256" i="14"/>
  <c r="AL24257" i="14"/>
  <c r="AL24258" i="14"/>
  <c r="AL24259" i="14"/>
  <c r="AL24260" i="14"/>
  <c r="AL24261" i="14"/>
  <c r="AL24262" i="14"/>
  <c r="AL24263" i="14"/>
  <c r="AL24264" i="14"/>
  <c r="AL24265" i="14"/>
  <c r="AL24266" i="14"/>
  <c r="AL24267" i="14"/>
  <c r="AL24268" i="14"/>
  <c r="AL24269" i="14"/>
  <c r="AL24270" i="14"/>
  <c r="AL24271" i="14"/>
  <c r="AL24272" i="14"/>
  <c r="AL24273" i="14"/>
  <c r="AL24274" i="14"/>
  <c r="AL24275" i="14"/>
  <c r="AL24276" i="14"/>
  <c r="AL24277" i="14"/>
  <c r="AL24278" i="14"/>
  <c r="AL24279" i="14"/>
  <c r="AL24280" i="14"/>
  <c r="AL24281" i="14"/>
  <c r="AL24282" i="14"/>
  <c r="AL24283" i="14"/>
  <c r="AL24284" i="14"/>
  <c r="AL24285" i="14"/>
  <c r="AL24286" i="14"/>
  <c r="AL24287" i="14"/>
  <c r="AL24288" i="14"/>
  <c r="AL24289" i="14"/>
  <c r="AL24290" i="14"/>
  <c r="AL24291" i="14"/>
  <c r="AL24292" i="14"/>
  <c r="AL24293" i="14"/>
  <c r="AL24294" i="14"/>
  <c r="AL24295" i="14"/>
  <c r="AL24296" i="14"/>
  <c r="AL24297" i="14"/>
  <c r="AL24298" i="14"/>
  <c r="AL24299" i="14"/>
  <c r="AL24300" i="14"/>
  <c r="AL24301" i="14"/>
  <c r="AL24302" i="14"/>
  <c r="AL24303" i="14"/>
  <c r="AL24304" i="14"/>
  <c r="AL24305" i="14"/>
  <c r="AL24306" i="14"/>
  <c r="AL24307" i="14"/>
  <c r="AL24308" i="14"/>
  <c r="AL24309" i="14"/>
  <c r="AL24310" i="14"/>
  <c r="AL24311" i="14"/>
  <c r="AL24312" i="14"/>
  <c r="AL24313" i="14"/>
  <c r="AL24314" i="14"/>
  <c r="AL24315" i="14"/>
  <c r="AL24316" i="14"/>
  <c r="AL24317" i="14"/>
  <c r="AL24318" i="14"/>
  <c r="AL24319" i="14"/>
  <c r="AL24320" i="14"/>
  <c r="AL24321" i="14"/>
  <c r="AL24322" i="14"/>
  <c r="AL24323" i="14"/>
  <c r="AL24324" i="14"/>
  <c r="AL24325" i="14"/>
  <c r="AL24326" i="14"/>
  <c r="AL24327" i="14"/>
  <c r="AL24328" i="14"/>
  <c r="AL24329" i="14"/>
  <c r="AL24330" i="14"/>
  <c r="AL24331" i="14"/>
  <c r="AL24332" i="14"/>
  <c r="AL24333" i="14"/>
  <c r="AL24334" i="14"/>
  <c r="AL24335" i="14"/>
  <c r="AL24336" i="14"/>
  <c r="AL24337" i="14"/>
  <c r="AL24338" i="14"/>
  <c r="AL24339" i="14"/>
  <c r="AL24340" i="14"/>
  <c r="AL24341" i="14"/>
  <c r="AL24342" i="14"/>
  <c r="AL24343" i="14"/>
  <c r="AL24344" i="14"/>
  <c r="AL24345" i="14"/>
  <c r="AL24346" i="14"/>
  <c r="AL24347" i="14"/>
  <c r="AL24348" i="14"/>
  <c r="AL24349" i="14"/>
  <c r="AL24350" i="14"/>
  <c r="AL24351" i="14"/>
  <c r="AL24352" i="14"/>
  <c r="AL24353" i="14"/>
  <c r="AL24354" i="14"/>
  <c r="AL24355" i="14"/>
  <c r="AL24356" i="14"/>
  <c r="AL24357" i="14"/>
  <c r="AL24358" i="14"/>
  <c r="AL24359" i="14"/>
  <c r="AL24360" i="14"/>
  <c r="AL24361" i="14"/>
  <c r="AL24362" i="14"/>
  <c r="AL24363" i="14"/>
  <c r="AL24364" i="14"/>
  <c r="AL24365" i="14"/>
  <c r="AL24366" i="14"/>
  <c r="AL24367" i="14"/>
  <c r="AL24368" i="14"/>
  <c r="AL24369" i="14"/>
  <c r="AL24370" i="14"/>
  <c r="AL24371" i="14"/>
  <c r="AL24372" i="14"/>
  <c r="AL24373" i="14"/>
  <c r="AL24374" i="14"/>
  <c r="AL24375" i="14"/>
  <c r="AL24376" i="14"/>
  <c r="AL24377" i="14"/>
  <c r="AL24378" i="14"/>
  <c r="AL24379" i="14"/>
  <c r="AL24380" i="14"/>
  <c r="AL24381" i="14"/>
  <c r="AL24382" i="14"/>
  <c r="AL24383" i="14"/>
  <c r="AL24384" i="14"/>
  <c r="AL24385" i="14"/>
  <c r="AL24386" i="14"/>
  <c r="AL24387" i="14"/>
  <c r="AL24388" i="14"/>
  <c r="AL24389" i="14"/>
  <c r="AL24390" i="14"/>
  <c r="AL24391" i="14"/>
  <c r="AL24392" i="14"/>
  <c r="AL24393" i="14"/>
  <c r="AL24394" i="14"/>
  <c r="AL24395" i="14"/>
  <c r="AL24396" i="14"/>
  <c r="AL24397" i="14"/>
  <c r="AL24398" i="14"/>
  <c r="AL24399" i="14"/>
  <c r="AL24400" i="14"/>
  <c r="AL24401" i="14"/>
  <c r="AL24402" i="14"/>
  <c r="AL24403" i="14"/>
  <c r="AL24404" i="14"/>
  <c r="AL24405" i="14"/>
  <c r="AL24406" i="14"/>
  <c r="AL24407" i="14"/>
  <c r="AL24408" i="14"/>
  <c r="AL24409" i="14"/>
  <c r="AL24410" i="14"/>
  <c r="AL24411" i="14"/>
  <c r="AL24412" i="14"/>
  <c r="AL24413" i="14"/>
  <c r="AL24414" i="14"/>
  <c r="AL24415" i="14"/>
  <c r="AL24416" i="14"/>
  <c r="AL24417" i="14"/>
  <c r="AL24418" i="14"/>
  <c r="AL24419" i="14"/>
  <c r="AL24420" i="14"/>
  <c r="AL24421" i="14"/>
  <c r="AL24422" i="14"/>
  <c r="AL24423" i="14"/>
  <c r="AL24424" i="14"/>
  <c r="AL24425" i="14"/>
  <c r="AL24426" i="14"/>
  <c r="AL24427" i="14"/>
  <c r="AL24428" i="14"/>
  <c r="AL24429" i="14"/>
  <c r="AL24430" i="14"/>
  <c r="AL24431" i="14"/>
  <c r="AL24432" i="14"/>
  <c r="AL24433" i="14"/>
  <c r="AL24434" i="14"/>
  <c r="AL24435" i="14"/>
  <c r="AL24436" i="14"/>
  <c r="AL24437" i="14"/>
  <c r="AL24438" i="14"/>
  <c r="AL24439" i="14"/>
  <c r="AL24440" i="14"/>
  <c r="AL24441" i="14"/>
  <c r="AL24442" i="14"/>
  <c r="AL24443" i="14"/>
  <c r="AL24444" i="14"/>
  <c r="AL24445" i="14"/>
  <c r="AL24446" i="14"/>
  <c r="AL24447" i="14"/>
  <c r="AL24448" i="14"/>
  <c r="AL24449" i="14"/>
  <c r="AL24450" i="14"/>
  <c r="AL24451" i="14"/>
  <c r="AL24452" i="14"/>
  <c r="AL24453" i="14"/>
  <c r="AL24454" i="14"/>
  <c r="AL24455" i="14"/>
  <c r="AL24456" i="14"/>
  <c r="AL24457" i="14"/>
  <c r="AL24458" i="14"/>
  <c r="AL24459" i="14"/>
  <c r="AL24460" i="14"/>
  <c r="AL24461" i="14"/>
  <c r="AL24462" i="14"/>
  <c r="AL24463" i="14"/>
  <c r="AL24464" i="14"/>
  <c r="AL24465" i="14"/>
  <c r="AL24466" i="14"/>
  <c r="AL24467" i="14"/>
  <c r="AL24468" i="14"/>
  <c r="AL24469" i="14"/>
  <c r="AL24470" i="14"/>
  <c r="AL24471" i="14"/>
  <c r="AL24472" i="14"/>
  <c r="AL24473" i="14"/>
  <c r="AL24474" i="14"/>
  <c r="AL24475" i="14"/>
  <c r="AL24476" i="14"/>
  <c r="AL24477" i="14"/>
  <c r="AL24478" i="14"/>
  <c r="AL24479" i="14"/>
  <c r="AL24480" i="14"/>
  <c r="AL24481" i="14"/>
  <c r="AL24482" i="14"/>
  <c r="AL24483" i="14"/>
  <c r="AL24484" i="14"/>
  <c r="AL24485" i="14"/>
  <c r="AL24486" i="14"/>
  <c r="AL24487" i="14"/>
  <c r="AL24488" i="14"/>
  <c r="AL24489" i="14"/>
  <c r="AL24490" i="14"/>
  <c r="AL24491" i="14"/>
  <c r="AL24492" i="14"/>
  <c r="AL24493" i="14"/>
  <c r="AL24494" i="14"/>
  <c r="AL24495" i="14"/>
  <c r="AL24496" i="14"/>
  <c r="AL24497" i="14"/>
  <c r="AL24498" i="14"/>
  <c r="AL24499" i="14"/>
  <c r="AL24500" i="14"/>
  <c r="AL24501" i="14"/>
  <c r="AL24502" i="14"/>
  <c r="AL24503" i="14"/>
  <c r="AL24504" i="14"/>
  <c r="AL24505" i="14"/>
  <c r="AL24506" i="14"/>
  <c r="AL24507" i="14"/>
  <c r="AL24508" i="14"/>
  <c r="AL24509" i="14"/>
  <c r="AL24510" i="14"/>
  <c r="AL24511" i="14"/>
  <c r="AL24512" i="14"/>
  <c r="AL24513" i="14"/>
  <c r="AL24514" i="14"/>
  <c r="AL24515" i="14"/>
  <c r="AL24516" i="14"/>
  <c r="AL24517" i="14"/>
  <c r="AL24518" i="14"/>
  <c r="AL24519" i="14"/>
  <c r="AL24520" i="14"/>
  <c r="AL24521" i="14"/>
  <c r="AL24522" i="14"/>
  <c r="AL24523" i="14"/>
  <c r="AL24524" i="14"/>
  <c r="AL24525" i="14"/>
  <c r="AL24526" i="14"/>
  <c r="AL24527" i="14"/>
  <c r="AL24528" i="14"/>
  <c r="AL24529" i="14"/>
  <c r="AL24530" i="14"/>
  <c r="AL24531" i="14"/>
  <c r="AL24532" i="14"/>
  <c r="AL24533" i="14"/>
  <c r="AL24534" i="14"/>
  <c r="AL24535" i="14"/>
  <c r="AL24536" i="14"/>
  <c r="AL24537" i="14"/>
  <c r="AL24538" i="14"/>
  <c r="AL24539" i="14"/>
  <c r="AL24540" i="14"/>
  <c r="AL24541" i="14"/>
  <c r="AL24542" i="14"/>
  <c r="AL24543" i="14"/>
  <c r="AL24544" i="14"/>
  <c r="AL24545" i="14"/>
  <c r="AL24546" i="14"/>
  <c r="AL24547" i="14"/>
  <c r="AL24548" i="14"/>
  <c r="AL24549" i="14"/>
  <c r="AL24550" i="14"/>
  <c r="AL24551" i="14"/>
  <c r="AL24552" i="14"/>
  <c r="AL24553" i="14"/>
  <c r="AL24554" i="14"/>
  <c r="AL24555" i="14"/>
  <c r="AL24556" i="14"/>
  <c r="AL24557" i="14"/>
  <c r="AL24558" i="14"/>
  <c r="AL24559" i="14"/>
  <c r="AL24560" i="14"/>
  <c r="AL24561" i="14"/>
  <c r="AL24562" i="14"/>
  <c r="AL24563" i="14"/>
  <c r="AL24564" i="14"/>
  <c r="AL24565" i="14"/>
  <c r="AL24566" i="14"/>
  <c r="AL24567" i="14"/>
  <c r="AL24568" i="14"/>
  <c r="AL24569" i="14"/>
  <c r="AL24570" i="14"/>
  <c r="AL24571" i="14"/>
  <c r="AL24572" i="14"/>
  <c r="AL24573" i="14"/>
  <c r="AL24574" i="14"/>
  <c r="AL24575" i="14"/>
  <c r="AL24576" i="14"/>
  <c r="AL24577" i="14"/>
  <c r="AL24578" i="14"/>
  <c r="AL24579" i="14"/>
  <c r="AL24580" i="14"/>
  <c r="AL24581" i="14"/>
  <c r="AL24582" i="14"/>
  <c r="AL24583" i="14"/>
  <c r="AL24584" i="14"/>
  <c r="AL24585" i="14"/>
  <c r="AL24586" i="14"/>
  <c r="AL24587" i="14"/>
  <c r="AL24588" i="14"/>
  <c r="AL24589" i="14"/>
  <c r="AL24590" i="14"/>
  <c r="AL24591" i="14"/>
  <c r="AL24592" i="14"/>
  <c r="AL24593" i="14"/>
  <c r="AL24594" i="14"/>
  <c r="AL24595" i="14"/>
  <c r="AL24596" i="14"/>
  <c r="AL24597" i="14"/>
  <c r="AL24598" i="14"/>
  <c r="AL24599" i="14"/>
  <c r="AL24600" i="14"/>
  <c r="AL24601" i="14"/>
  <c r="AL24602" i="14"/>
  <c r="AL24603" i="14"/>
  <c r="AL24604" i="14"/>
  <c r="AL24605" i="14"/>
  <c r="AL24606" i="14"/>
  <c r="AL24607" i="14"/>
  <c r="AL24608" i="14"/>
  <c r="AL24609" i="14"/>
  <c r="AL24610" i="14"/>
  <c r="AL24611" i="14"/>
  <c r="AL24612" i="14"/>
  <c r="AL24613" i="14"/>
  <c r="AL24614" i="14"/>
  <c r="AL24615" i="14"/>
  <c r="AL24616" i="14"/>
  <c r="AL24617" i="14"/>
  <c r="AL24618" i="14"/>
  <c r="AL24619" i="14"/>
  <c r="AL24620" i="14"/>
  <c r="AL24621" i="14"/>
  <c r="AL24622" i="14"/>
  <c r="AL24623" i="14"/>
  <c r="AL24624" i="14"/>
  <c r="AL24625" i="14"/>
  <c r="AL24626" i="14"/>
  <c r="AL24627" i="14"/>
  <c r="AL24628" i="14"/>
  <c r="AL24629" i="14"/>
  <c r="AL24630" i="14"/>
  <c r="AL24631" i="14"/>
  <c r="AL24632" i="14"/>
  <c r="AL24633" i="14"/>
  <c r="AL24634" i="14"/>
  <c r="AL24635" i="14"/>
  <c r="AL24636" i="14"/>
  <c r="AL24637" i="14"/>
  <c r="AL24638" i="14"/>
  <c r="AL24639" i="14"/>
  <c r="AL24640" i="14"/>
  <c r="AL24641" i="14"/>
  <c r="AL24642" i="14"/>
  <c r="AL24643" i="14"/>
  <c r="AL24644" i="14"/>
  <c r="AL24645" i="14"/>
  <c r="AL24646" i="14"/>
  <c r="AL24647" i="14"/>
  <c r="AL24648" i="14"/>
  <c r="AL24649" i="14"/>
  <c r="AL24650" i="14"/>
  <c r="AL24651" i="14"/>
  <c r="AL24652" i="14"/>
  <c r="AL24653" i="14"/>
  <c r="AL24654" i="14"/>
  <c r="AL24655" i="14"/>
  <c r="AL24656" i="14"/>
  <c r="AL24657" i="14"/>
  <c r="AL24658" i="14"/>
  <c r="AL24659" i="14"/>
  <c r="AL24660" i="14"/>
  <c r="AL24661" i="14"/>
  <c r="AL24662" i="14"/>
  <c r="AL24663" i="14"/>
  <c r="AL24664" i="14"/>
  <c r="AL24665" i="14"/>
  <c r="AL24666" i="14"/>
  <c r="AL24667" i="14"/>
  <c r="AL24668" i="14"/>
  <c r="AL24669" i="14"/>
  <c r="AL24670" i="14"/>
  <c r="AL24671" i="14"/>
  <c r="AL24672" i="14"/>
  <c r="AL24673" i="14"/>
  <c r="AL24674" i="14"/>
  <c r="AL24675" i="14"/>
  <c r="AL24676" i="14"/>
  <c r="AL24677" i="14"/>
  <c r="AL24678" i="14"/>
  <c r="AL24679" i="14"/>
  <c r="AL24680" i="14"/>
  <c r="AL24681" i="14"/>
  <c r="AL24682" i="14"/>
  <c r="AL24683" i="14"/>
  <c r="AL24684" i="14"/>
  <c r="AL24685" i="14"/>
  <c r="AL24686" i="14"/>
  <c r="AL24687" i="14"/>
  <c r="AL24688" i="14"/>
  <c r="AL24689" i="14"/>
  <c r="AL24690" i="14"/>
  <c r="AL24691" i="14"/>
  <c r="AL24692" i="14"/>
  <c r="AL24693" i="14"/>
  <c r="AL24694" i="14"/>
  <c r="AL24695" i="14"/>
  <c r="AL24696" i="14"/>
  <c r="AL24697" i="14"/>
  <c r="AL24698" i="14"/>
  <c r="AL24699" i="14"/>
  <c r="AL24700" i="14"/>
  <c r="AL24701" i="14"/>
  <c r="AL24702" i="14"/>
  <c r="AL24703" i="14"/>
  <c r="AL24704" i="14"/>
  <c r="AL24705" i="14"/>
  <c r="AL24706" i="14"/>
  <c r="AL24707" i="14"/>
  <c r="AL24708" i="14"/>
  <c r="AL24709" i="14"/>
  <c r="AL24710" i="14"/>
  <c r="AL24711" i="14"/>
  <c r="AL24712" i="14"/>
  <c r="AL24713" i="14"/>
  <c r="AL24714" i="14"/>
  <c r="AL24715" i="14"/>
  <c r="AL24716" i="14"/>
  <c r="AL24717" i="14"/>
  <c r="AL24718" i="14"/>
  <c r="AL24719" i="14"/>
  <c r="AL24720" i="14"/>
  <c r="AL24721" i="14"/>
  <c r="AL24722" i="14"/>
  <c r="AL24723" i="14"/>
  <c r="AL24724" i="14"/>
  <c r="AL24725" i="14"/>
  <c r="AL24726" i="14"/>
  <c r="AL24727" i="14"/>
  <c r="AL24728" i="14"/>
  <c r="AL24729" i="14"/>
  <c r="AL24730" i="14"/>
  <c r="AL24731" i="14"/>
  <c r="AL24732" i="14"/>
  <c r="AL24733" i="14"/>
  <c r="AL24734" i="14"/>
  <c r="AL24735" i="14"/>
  <c r="AL24736" i="14"/>
  <c r="AL24737" i="14"/>
  <c r="AL24738" i="14"/>
  <c r="AL24739" i="14"/>
  <c r="AL24740" i="14"/>
  <c r="AL24741" i="14"/>
  <c r="AL24742" i="14"/>
  <c r="AL24743" i="14"/>
  <c r="AL24744" i="14"/>
  <c r="AL24745" i="14"/>
  <c r="AL24746" i="14"/>
  <c r="AL24747" i="14"/>
  <c r="AL24748" i="14"/>
  <c r="AL24749" i="14"/>
  <c r="AL24750" i="14"/>
  <c r="AL24751" i="14"/>
  <c r="AL24752" i="14"/>
  <c r="AL24753" i="14"/>
  <c r="AL24754" i="14"/>
  <c r="AL24755" i="14"/>
  <c r="AL24756" i="14"/>
  <c r="AL24757" i="14"/>
  <c r="AL24758" i="14"/>
  <c r="AL24759" i="14"/>
  <c r="AL24760" i="14"/>
  <c r="AL24761" i="14"/>
  <c r="AL24762" i="14"/>
  <c r="AL24763" i="14"/>
  <c r="AL24764" i="14"/>
  <c r="AL24765" i="14"/>
  <c r="AL24766" i="14"/>
  <c r="AL24767" i="14"/>
  <c r="AL24768" i="14"/>
  <c r="AL24769" i="14"/>
  <c r="AL24770" i="14"/>
  <c r="AL24771" i="14"/>
  <c r="AL24772" i="14"/>
  <c r="AL24773" i="14"/>
  <c r="AL24774" i="14"/>
  <c r="AL24775" i="14"/>
  <c r="AL24776" i="14"/>
  <c r="AL24777" i="14"/>
  <c r="AL24778" i="14"/>
  <c r="AL24779" i="14"/>
  <c r="AL24780" i="14"/>
  <c r="AL24781" i="14"/>
  <c r="AL24782" i="14"/>
  <c r="AL24783" i="14"/>
  <c r="AL24784" i="14"/>
  <c r="AL24785" i="14"/>
  <c r="AL24786" i="14"/>
  <c r="AL24787" i="14"/>
  <c r="AL24788" i="14"/>
  <c r="AL24789" i="14"/>
  <c r="AL24790" i="14"/>
  <c r="AL24791" i="14"/>
  <c r="AL24792" i="14"/>
  <c r="AL24793" i="14"/>
  <c r="AL24794" i="14"/>
  <c r="AL24795" i="14"/>
  <c r="AL24796" i="14"/>
  <c r="AL24797" i="14"/>
  <c r="AL24798" i="14"/>
  <c r="AL24799" i="14"/>
  <c r="AL24800" i="14"/>
  <c r="AL24801" i="14"/>
  <c r="AL24802" i="14"/>
  <c r="AL24803" i="14"/>
  <c r="AL24804" i="14"/>
  <c r="AL24805" i="14"/>
  <c r="AL24806" i="14"/>
  <c r="AL24807" i="14"/>
  <c r="AL24808" i="14"/>
  <c r="AL24809" i="14"/>
  <c r="AL24810" i="14"/>
  <c r="AL24811" i="14"/>
  <c r="AL24812" i="14"/>
  <c r="AL24813" i="14"/>
  <c r="AL24814" i="14"/>
  <c r="AL24815" i="14"/>
  <c r="AL24816" i="14"/>
  <c r="AL24817" i="14"/>
  <c r="AL24818" i="14"/>
  <c r="AL24819" i="14"/>
  <c r="AL24820" i="14"/>
  <c r="AL24821" i="14"/>
  <c r="AL24822" i="14"/>
  <c r="AL24823" i="14"/>
  <c r="AL24824" i="14"/>
  <c r="AL24825" i="14"/>
  <c r="AL24826" i="14"/>
  <c r="AL24827" i="14"/>
  <c r="AL24828" i="14"/>
  <c r="AL24829" i="14"/>
  <c r="AL24830" i="14"/>
  <c r="AL24831" i="14"/>
  <c r="AL24832" i="14"/>
  <c r="AL24833" i="14"/>
  <c r="AL24834" i="14"/>
  <c r="AL24835" i="14"/>
  <c r="AL24836" i="14"/>
  <c r="AL24837" i="14"/>
  <c r="AL24838" i="14"/>
  <c r="AL24839" i="14"/>
  <c r="AL24840" i="14"/>
  <c r="AL24841" i="14"/>
  <c r="AL24842" i="14"/>
  <c r="AL24843" i="14"/>
  <c r="AL24844" i="14"/>
  <c r="AL24845" i="14"/>
  <c r="AL24846" i="14"/>
  <c r="AL24847" i="14"/>
  <c r="AL24848" i="14"/>
  <c r="AL24849" i="14"/>
  <c r="AL24850" i="14"/>
  <c r="AL24851" i="14"/>
  <c r="AL24852" i="14"/>
  <c r="AL24853" i="14"/>
  <c r="AL24854" i="14"/>
  <c r="AL24855" i="14"/>
  <c r="AL24856" i="14"/>
  <c r="AL24857" i="14"/>
  <c r="AL24858" i="14"/>
  <c r="AL24859" i="14"/>
  <c r="AL24860" i="14"/>
  <c r="AL24861" i="14"/>
  <c r="AL24862" i="14"/>
  <c r="AL24863" i="14"/>
  <c r="AL24864" i="14"/>
  <c r="AL24865" i="14"/>
  <c r="AL24866" i="14"/>
  <c r="AL24867" i="14"/>
  <c r="AL24868" i="14"/>
  <c r="AL24869" i="14"/>
  <c r="AL24870" i="14"/>
  <c r="AL24871" i="14"/>
  <c r="AL24872" i="14"/>
  <c r="AL24873" i="14"/>
  <c r="AL24874" i="14"/>
  <c r="AL24875" i="14"/>
  <c r="AL24876" i="14"/>
  <c r="AL24877" i="14"/>
  <c r="AL24878" i="14"/>
  <c r="AL24879" i="14"/>
  <c r="AL24880" i="14"/>
  <c r="AL24881" i="14"/>
  <c r="AL24882" i="14"/>
  <c r="AL24883" i="14"/>
  <c r="AL24884" i="14"/>
  <c r="AL24885" i="14"/>
  <c r="AL24886" i="14"/>
  <c r="AL24887" i="14"/>
  <c r="AL24888" i="14"/>
  <c r="AL24889" i="14"/>
  <c r="AL24890" i="14"/>
  <c r="AL24891" i="14"/>
  <c r="AL24892" i="14"/>
  <c r="AL24893" i="14"/>
  <c r="AL24894" i="14"/>
  <c r="AL24895" i="14"/>
  <c r="AL24896" i="14"/>
  <c r="AL24897" i="14"/>
  <c r="AL24898" i="14"/>
  <c r="AL24899" i="14"/>
  <c r="AL24900" i="14"/>
  <c r="AL24901" i="14"/>
  <c r="AL24902" i="14"/>
  <c r="AL24903" i="14"/>
  <c r="AL24904" i="14"/>
  <c r="AL24905" i="14"/>
  <c r="AL24906" i="14"/>
  <c r="AL24907" i="14"/>
  <c r="AL24908" i="14"/>
  <c r="AL24909" i="14"/>
  <c r="AL24910" i="14"/>
  <c r="AL24911" i="14"/>
  <c r="AL24912" i="14"/>
  <c r="AL24913" i="14"/>
  <c r="AL24914" i="14"/>
  <c r="AL24915" i="14"/>
  <c r="AL24916" i="14"/>
  <c r="AL24917" i="14"/>
  <c r="AL24918" i="14"/>
  <c r="AL24919" i="14"/>
  <c r="AL24920" i="14"/>
  <c r="AL24921" i="14"/>
  <c r="AL24922" i="14"/>
  <c r="AL24923" i="14"/>
  <c r="AL24924" i="14"/>
  <c r="AL24925" i="14"/>
  <c r="AL24926" i="14"/>
  <c r="AL24927" i="14"/>
  <c r="AL24928" i="14"/>
  <c r="AL24929" i="14"/>
  <c r="AL24930" i="14"/>
  <c r="AL24931" i="14"/>
  <c r="AL24932" i="14"/>
  <c r="AL24933" i="14"/>
  <c r="AL24934" i="14"/>
  <c r="AL24935" i="14"/>
  <c r="AL24936" i="14"/>
  <c r="AL24937" i="14"/>
  <c r="AL24938" i="14"/>
  <c r="AL24939" i="14"/>
  <c r="AL24940" i="14"/>
  <c r="AL24941" i="14"/>
  <c r="AL24942" i="14"/>
  <c r="AL24943" i="14"/>
  <c r="AL24944" i="14"/>
  <c r="AL24945" i="14"/>
  <c r="AL24946" i="14"/>
  <c r="AL24947" i="14"/>
  <c r="AL24948" i="14"/>
  <c r="AL24949" i="14"/>
  <c r="AL24950" i="14"/>
  <c r="AL24951" i="14"/>
  <c r="AL24952" i="14"/>
  <c r="AL24953" i="14"/>
  <c r="AL24954" i="14"/>
  <c r="AL24955" i="14"/>
  <c r="AL24956" i="14"/>
  <c r="AL24957" i="14"/>
  <c r="AL24958" i="14"/>
  <c r="AL24959" i="14"/>
  <c r="AL24960" i="14"/>
  <c r="AL24961" i="14"/>
  <c r="AL24962" i="14"/>
  <c r="AL24963" i="14"/>
  <c r="AL24964" i="14"/>
  <c r="AL24965" i="14"/>
  <c r="AL24966" i="14"/>
  <c r="AL24967" i="14"/>
  <c r="AL24968" i="14"/>
  <c r="AL24969" i="14"/>
  <c r="AL24970" i="14"/>
  <c r="AL24971" i="14"/>
  <c r="AL24972" i="14"/>
  <c r="AL24973" i="14"/>
  <c r="AL24974" i="14"/>
  <c r="AL24975" i="14"/>
  <c r="AL24976" i="14"/>
  <c r="AL24977" i="14"/>
  <c r="AL24978" i="14"/>
  <c r="AL24979" i="14"/>
  <c r="AL24980" i="14"/>
  <c r="AL24981" i="14"/>
  <c r="AL24982" i="14"/>
  <c r="AL24983" i="14"/>
  <c r="AL24984" i="14"/>
  <c r="AL24985" i="14"/>
  <c r="AL24986" i="14"/>
  <c r="AL24987" i="14"/>
  <c r="AL24988" i="14"/>
  <c r="AL24989" i="14"/>
  <c r="AL24990" i="14"/>
  <c r="AL24991" i="14"/>
  <c r="AL24992" i="14"/>
  <c r="AL24993" i="14"/>
  <c r="AL24994" i="14"/>
  <c r="AL24995" i="14"/>
  <c r="AL24996" i="14"/>
  <c r="AL24997" i="14"/>
  <c r="AL24998" i="14"/>
  <c r="AL24999" i="14"/>
  <c r="AL25000" i="14"/>
  <c r="AL25001" i="14"/>
  <c r="AL25002" i="14"/>
  <c r="AL25003" i="14"/>
  <c r="AL25004" i="14"/>
  <c r="AL25005" i="14"/>
  <c r="AL25006" i="14"/>
  <c r="AL25007" i="14"/>
  <c r="AL25008" i="14"/>
  <c r="AL25009" i="14"/>
  <c r="AL25010" i="14"/>
  <c r="AL25011" i="14"/>
  <c r="AL25012" i="14"/>
  <c r="AL25013" i="14"/>
  <c r="AL25014" i="14"/>
  <c r="AL25015" i="14"/>
  <c r="AL25016" i="14"/>
  <c r="AL25017" i="14"/>
  <c r="AL25018" i="14"/>
  <c r="AL25019" i="14"/>
  <c r="AL25020" i="14"/>
  <c r="AL25021" i="14"/>
  <c r="AL25022" i="14"/>
  <c r="AL25023" i="14"/>
  <c r="AL25024" i="14"/>
  <c r="AL25025" i="14"/>
  <c r="AL25026" i="14"/>
  <c r="AL25027" i="14"/>
  <c r="AL25028" i="14"/>
  <c r="AL25029" i="14"/>
  <c r="AL25030" i="14"/>
  <c r="AL25031" i="14"/>
  <c r="AL25032" i="14"/>
  <c r="AL25033" i="14"/>
  <c r="AL25034" i="14"/>
  <c r="AL25035" i="14"/>
  <c r="AL25036" i="14"/>
  <c r="AL25037" i="14"/>
  <c r="AL25038" i="14"/>
  <c r="AL25039" i="14"/>
  <c r="AL25040" i="14"/>
  <c r="AL25041" i="14"/>
  <c r="AL25042" i="14"/>
  <c r="AL25043" i="14"/>
  <c r="AL25044" i="14"/>
  <c r="AL25045" i="14"/>
  <c r="AL25046" i="14"/>
  <c r="AL25047" i="14"/>
  <c r="AL25048" i="14"/>
  <c r="AL25049" i="14"/>
  <c r="AL25050" i="14"/>
  <c r="AL25051" i="14"/>
  <c r="AL25052" i="14"/>
  <c r="AL25053" i="14"/>
  <c r="AL25054" i="14"/>
  <c r="AL25055" i="14"/>
  <c r="AL25056" i="14"/>
  <c r="AL25057" i="14"/>
  <c r="AL25058" i="14"/>
  <c r="AL25059" i="14"/>
  <c r="AL25060" i="14"/>
  <c r="AL25061" i="14"/>
  <c r="AL25062" i="14"/>
  <c r="AL25063" i="14"/>
  <c r="AL25064" i="14"/>
  <c r="AL25065" i="14"/>
  <c r="AL25066" i="14"/>
  <c r="AL25067" i="14"/>
  <c r="AL25068" i="14"/>
  <c r="AL25069" i="14"/>
  <c r="AL25070" i="14"/>
  <c r="AL25071" i="14"/>
  <c r="AL25072" i="14"/>
  <c r="AL25073" i="14"/>
  <c r="AL25074" i="14"/>
  <c r="AL25075" i="14"/>
  <c r="AL25076" i="14"/>
  <c r="AL25077" i="14"/>
  <c r="AL25078" i="14"/>
  <c r="AL25079" i="14"/>
  <c r="AL25080" i="14"/>
  <c r="AL25081" i="14"/>
  <c r="AL25082" i="14"/>
  <c r="AL25083" i="14"/>
  <c r="AL25084" i="14"/>
  <c r="AL25085" i="14"/>
  <c r="AL25086" i="14"/>
  <c r="AL25087" i="14"/>
  <c r="AL25088" i="14"/>
  <c r="AL25089" i="14"/>
  <c r="AL25090" i="14"/>
  <c r="AL25091" i="14"/>
  <c r="AL25092" i="14"/>
  <c r="AL25093" i="14"/>
  <c r="AL25094" i="14"/>
  <c r="AL25095" i="14"/>
  <c r="AL25096" i="14"/>
  <c r="AL25097" i="14"/>
  <c r="AL25098" i="14"/>
  <c r="AL25099" i="14"/>
  <c r="AL25100" i="14"/>
  <c r="AL25101" i="14"/>
  <c r="AL25102" i="14"/>
  <c r="AL25103" i="14"/>
  <c r="AL25104" i="14"/>
  <c r="AL25105" i="14"/>
  <c r="AL25106" i="14"/>
  <c r="AL25107" i="14"/>
  <c r="AL25108" i="14"/>
  <c r="AL25109" i="14"/>
  <c r="AL25110" i="14"/>
  <c r="AL25111" i="14"/>
  <c r="AL25112" i="14"/>
  <c r="AL25113" i="14"/>
  <c r="AL25114" i="14"/>
  <c r="AL25115" i="14"/>
  <c r="AL25116" i="14"/>
  <c r="AL25117" i="14"/>
  <c r="AL25118" i="14"/>
  <c r="AL25119" i="14"/>
  <c r="AL25120" i="14"/>
  <c r="AL25121" i="14"/>
  <c r="AL25122" i="14"/>
  <c r="AL25123" i="14"/>
  <c r="AL25124" i="14"/>
  <c r="AL25125" i="14"/>
  <c r="AL25126" i="14"/>
  <c r="AL25127" i="14"/>
  <c r="AL25128" i="14"/>
  <c r="AL25129" i="14"/>
  <c r="AL25130" i="14"/>
  <c r="AL25131" i="14"/>
  <c r="AL25132" i="14"/>
  <c r="AL25133" i="14"/>
  <c r="AL25134" i="14"/>
  <c r="AL25135" i="14"/>
  <c r="AL25136" i="14"/>
  <c r="AL25137" i="14"/>
  <c r="AL25138" i="14"/>
  <c r="AL25139" i="14"/>
  <c r="AL25140" i="14"/>
  <c r="AL25141" i="14"/>
  <c r="AL25142" i="14"/>
  <c r="AL25143" i="14"/>
  <c r="AL25144" i="14"/>
  <c r="AL25145" i="14"/>
  <c r="AL25146" i="14"/>
  <c r="AL25147" i="14"/>
  <c r="AL25148" i="14"/>
  <c r="AL25149" i="14"/>
  <c r="AL25150" i="14"/>
  <c r="AL25151" i="14"/>
  <c r="AL25152" i="14"/>
  <c r="AL25153" i="14"/>
  <c r="AL25154" i="14"/>
  <c r="AL25155" i="14"/>
  <c r="AL25156" i="14"/>
  <c r="AL25157" i="14"/>
  <c r="AL25158" i="14"/>
  <c r="AL25159" i="14"/>
  <c r="AL25160" i="14"/>
  <c r="AL25161" i="14"/>
  <c r="AL25162" i="14"/>
  <c r="AL25163" i="14"/>
  <c r="AL25164" i="14"/>
  <c r="AL25165" i="14"/>
  <c r="AL25166" i="14"/>
  <c r="AL25167" i="14"/>
  <c r="AL25168" i="14"/>
  <c r="AL25169" i="14"/>
  <c r="AL25170" i="14"/>
  <c r="AL25171" i="14"/>
  <c r="AL25172" i="14"/>
  <c r="AL25173" i="14"/>
  <c r="AL25174" i="14"/>
  <c r="AL25175" i="14"/>
  <c r="AL25176" i="14"/>
  <c r="AL25177" i="14"/>
  <c r="AL25178" i="14"/>
  <c r="AL25179" i="14"/>
  <c r="AL25180" i="14"/>
  <c r="AL25181" i="14"/>
  <c r="AL25182" i="14"/>
  <c r="AL25183" i="14"/>
  <c r="AL25184" i="14"/>
  <c r="AL25185" i="14"/>
  <c r="AL25186" i="14"/>
  <c r="AL25187" i="14"/>
  <c r="AL25188" i="14"/>
  <c r="AL25189" i="14"/>
  <c r="AL25190" i="14"/>
  <c r="AL25191" i="14"/>
  <c r="AL25192" i="14"/>
  <c r="AL25193" i="14"/>
  <c r="AL25194" i="14"/>
  <c r="AL25195" i="14"/>
  <c r="AL25196" i="14"/>
  <c r="AL25197" i="14"/>
  <c r="AL25198" i="14"/>
  <c r="AL25199" i="14"/>
  <c r="AL25200" i="14"/>
  <c r="AL25201" i="14"/>
  <c r="AL25202" i="14"/>
  <c r="AL25203" i="14"/>
  <c r="AL25204" i="14"/>
  <c r="AL25205" i="14"/>
  <c r="AL25206" i="14"/>
  <c r="AL25207" i="14"/>
  <c r="AL25208" i="14"/>
  <c r="AL25209" i="14"/>
  <c r="AL25210" i="14"/>
  <c r="AL25211" i="14"/>
  <c r="AL25212" i="14"/>
  <c r="AL25213" i="14"/>
  <c r="AL25214" i="14"/>
  <c r="AL25215" i="14"/>
  <c r="AL25216" i="14"/>
  <c r="AL25217" i="14"/>
  <c r="AL25218" i="14"/>
  <c r="AL25219" i="14"/>
  <c r="AL25220" i="14"/>
  <c r="AL25221" i="14"/>
  <c r="AL25222" i="14"/>
  <c r="AL25223" i="14"/>
  <c r="AL25224" i="14"/>
  <c r="AL25225" i="14"/>
  <c r="AL25226" i="14"/>
  <c r="AL25227" i="14"/>
  <c r="AL25228" i="14"/>
  <c r="AL25229" i="14"/>
  <c r="AL25230" i="14"/>
  <c r="AL25231" i="14"/>
  <c r="AL25232" i="14"/>
  <c r="AL25233" i="14"/>
  <c r="AL25234" i="14"/>
  <c r="AL25235" i="14"/>
  <c r="AL25236" i="14"/>
  <c r="AL25237" i="14"/>
  <c r="AL25238" i="14"/>
  <c r="AL25239" i="14"/>
  <c r="AL25240" i="14"/>
  <c r="AL25241" i="14"/>
  <c r="AL25242" i="14"/>
  <c r="AL25243" i="14"/>
  <c r="AL25244" i="14"/>
  <c r="AL25245" i="14"/>
  <c r="AL25246" i="14"/>
  <c r="AL25247" i="14"/>
  <c r="AL25248" i="14"/>
  <c r="AL25249" i="14"/>
  <c r="AL25250" i="14"/>
  <c r="AL25251" i="14"/>
  <c r="AL25252" i="14"/>
  <c r="AL25253" i="14"/>
  <c r="AL25254" i="14"/>
  <c r="AL25255" i="14"/>
  <c r="AL25256" i="14"/>
  <c r="AL25257" i="14"/>
  <c r="AL25258" i="14"/>
  <c r="AL25259" i="14"/>
  <c r="AL25260" i="14"/>
  <c r="AL25261" i="14"/>
  <c r="AL25262" i="14"/>
  <c r="AL25263" i="14"/>
  <c r="AL25264" i="14"/>
  <c r="AL25265" i="14"/>
  <c r="AL25266" i="14"/>
  <c r="AL25267" i="14"/>
  <c r="AL25268" i="14"/>
  <c r="AL25269" i="14"/>
  <c r="AL25270" i="14"/>
  <c r="AL25271" i="14"/>
  <c r="AL25272" i="14"/>
  <c r="AL25273" i="14"/>
  <c r="AL25274" i="14"/>
  <c r="AL25275" i="14"/>
  <c r="AL25276" i="14"/>
  <c r="AL25277" i="14"/>
  <c r="AL25278" i="14"/>
  <c r="AL25279" i="14"/>
  <c r="AL25280" i="14"/>
  <c r="AL25281" i="14"/>
  <c r="AL25282" i="14"/>
  <c r="AL25283" i="14"/>
  <c r="AL25284" i="14"/>
  <c r="AL25285" i="14"/>
  <c r="AL25286" i="14"/>
  <c r="AL25287" i="14"/>
  <c r="AL25288" i="14"/>
  <c r="AL25289" i="14"/>
  <c r="AL25290" i="14"/>
  <c r="AL25291" i="14"/>
  <c r="AL25292" i="14"/>
  <c r="AL25293" i="14"/>
  <c r="AL25294" i="14"/>
  <c r="AL25295" i="14"/>
  <c r="AL25296" i="14"/>
  <c r="AL25297" i="14"/>
  <c r="AL25298" i="14"/>
  <c r="AL25299" i="14"/>
  <c r="AL25300" i="14"/>
  <c r="AL25301" i="14"/>
  <c r="AL25302" i="14"/>
  <c r="AL25303" i="14"/>
  <c r="AL25304" i="14"/>
  <c r="AL25305" i="14"/>
  <c r="AL25306" i="14"/>
  <c r="AL25307" i="14"/>
  <c r="AL25308" i="14"/>
  <c r="AL25309" i="14"/>
  <c r="AL25310" i="14"/>
  <c r="AL25311" i="14"/>
  <c r="AL25312" i="14"/>
  <c r="AL25313" i="14"/>
  <c r="AL25314" i="14"/>
  <c r="AL25315" i="14"/>
  <c r="AL25316" i="14"/>
  <c r="AL25317" i="14"/>
  <c r="AL25318" i="14"/>
  <c r="AL25319" i="14"/>
  <c r="AL25320" i="14"/>
  <c r="AL25321" i="14"/>
  <c r="AL25322" i="14"/>
  <c r="AL25323" i="14"/>
  <c r="AL25324" i="14"/>
  <c r="AL25325" i="14"/>
  <c r="AL25326" i="14"/>
  <c r="AL25327" i="14"/>
  <c r="AL25328" i="14"/>
  <c r="AL25329" i="14"/>
  <c r="AL25330" i="14"/>
  <c r="AL25331" i="14"/>
  <c r="AL25332" i="14"/>
  <c r="AL25333" i="14"/>
  <c r="AL25334" i="14"/>
  <c r="AL25335" i="14"/>
  <c r="AL25336" i="14"/>
  <c r="AL25337" i="14"/>
  <c r="AL25338" i="14"/>
  <c r="AL25339" i="14"/>
  <c r="AL25340" i="14"/>
  <c r="AL25341" i="14"/>
  <c r="AL25342" i="14"/>
  <c r="AL25343" i="14"/>
  <c r="AL25344" i="14"/>
  <c r="AL25345" i="14"/>
  <c r="AL25346" i="14"/>
  <c r="AL25347" i="14"/>
  <c r="AL25348" i="14"/>
  <c r="AL25349" i="14"/>
  <c r="AL25350" i="14"/>
  <c r="AL25351" i="14"/>
  <c r="AL25352" i="14"/>
  <c r="AL25353" i="14"/>
  <c r="AL25354" i="14"/>
  <c r="AL25355" i="14"/>
  <c r="AL25356" i="14"/>
  <c r="AL25357" i="14"/>
  <c r="AL25358" i="14"/>
  <c r="AL25359" i="14"/>
  <c r="AL25360" i="14"/>
  <c r="AL25361" i="14"/>
  <c r="AL25362" i="14"/>
  <c r="AL25363" i="14"/>
  <c r="AL25364" i="14"/>
  <c r="AL25365" i="14"/>
  <c r="AL25366" i="14"/>
  <c r="AL25367" i="14"/>
  <c r="AL25368" i="14"/>
  <c r="AL25369" i="14"/>
  <c r="AL25370" i="14"/>
  <c r="AL25371" i="14"/>
  <c r="AL25372" i="14"/>
  <c r="AL25373" i="14"/>
  <c r="AL25374" i="14"/>
  <c r="AL25375" i="14"/>
  <c r="AL25376" i="14"/>
  <c r="AL25377" i="14"/>
  <c r="AL25378" i="14"/>
  <c r="AL25379" i="14"/>
  <c r="AL25380" i="14"/>
  <c r="AL25381" i="14"/>
  <c r="AL25382" i="14"/>
  <c r="AL25383" i="14"/>
  <c r="AL25384" i="14"/>
  <c r="AL25385" i="14"/>
  <c r="AL25386" i="14"/>
  <c r="AL25387" i="14"/>
  <c r="AL25388" i="14"/>
  <c r="AL25389" i="14"/>
  <c r="AL25390" i="14"/>
  <c r="AL25391" i="14"/>
  <c r="AL25392" i="14"/>
  <c r="AL25393" i="14"/>
  <c r="AL25394" i="14"/>
  <c r="AL25395" i="14"/>
  <c r="AL25396" i="14"/>
  <c r="AL25397" i="14"/>
  <c r="AL25398" i="14"/>
  <c r="AL25399" i="14"/>
  <c r="AL25400" i="14"/>
  <c r="AL25401" i="14"/>
  <c r="AL25402" i="14"/>
  <c r="AL25403" i="14"/>
  <c r="AL25404" i="14"/>
  <c r="AL25405" i="14"/>
  <c r="AL25406" i="14"/>
  <c r="AL25407" i="14"/>
  <c r="AL25408" i="14"/>
  <c r="AL25409" i="14"/>
  <c r="AL25410" i="14"/>
  <c r="AL25411" i="14"/>
  <c r="AL25412" i="14"/>
  <c r="AL25413" i="14"/>
  <c r="AL25414" i="14"/>
  <c r="AL25415" i="14"/>
  <c r="AL25416" i="14"/>
  <c r="AL25417" i="14"/>
  <c r="AL25418" i="14"/>
  <c r="AL25419" i="14"/>
  <c r="AL25420" i="14"/>
  <c r="AL25421" i="14"/>
  <c r="AL25422" i="14"/>
  <c r="AL25423" i="14"/>
  <c r="AL25424" i="14"/>
  <c r="AL25425" i="14"/>
  <c r="AL25426" i="14"/>
  <c r="AL25427" i="14"/>
  <c r="AL25428" i="14"/>
  <c r="AL25429" i="14"/>
  <c r="AL25430" i="14"/>
  <c r="AL25431" i="14"/>
  <c r="AL25432" i="14"/>
  <c r="AL25433" i="14"/>
  <c r="AL25434" i="14"/>
  <c r="AL25435" i="14"/>
  <c r="AL25436" i="14"/>
  <c r="AL25437" i="14"/>
  <c r="AL25438" i="14"/>
  <c r="AL25439" i="14"/>
  <c r="AL25440" i="14"/>
  <c r="AL25441" i="14"/>
  <c r="AL25442" i="14"/>
  <c r="AL25443" i="14"/>
  <c r="AL25444" i="14"/>
  <c r="AL25445" i="14"/>
  <c r="AL25446" i="14"/>
  <c r="AL25447" i="14"/>
  <c r="AL25448" i="14"/>
  <c r="AL25449" i="14"/>
  <c r="AL25450" i="14"/>
  <c r="AL25451" i="14"/>
  <c r="AL25452" i="14"/>
  <c r="AL25453" i="14"/>
  <c r="AL25454" i="14"/>
  <c r="AL25455" i="14"/>
  <c r="AL25456" i="14"/>
  <c r="AL25457" i="14"/>
  <c r="AL25458" i="14"/>
  <c r="AL25459" i="14"/>
  <c r="AL25460" i="14"/>
  <c r="AL25461" i="14"/>
  <c r="AL25462" i="14"/>
  <c r="AL25463" i="14"/>
  <c r="AL25464" i="14"/>
  <c r="AL25465" i="14"/>
  <c r="AL25466" i="14"/>
  <c r="AL25467" i="14"/>
  <c r="AL25468" i="14"/>
  <c r="AL25469" i="14"/>
  <c r="AL25470" i="14"/>
  <c r="AL25471" i="14"/>
  <c r="AL25472" i="14"/>
  <c r="AL25473" i="14"/>
  <c r="AL25474" i="14"/>
  <c r="AL25475" i="14"/>
  <c r="AL25476" i="14"/>
  <c r="AL25477" i="14"/>
  <c r="AL25478" i="14"/>
  <c r="AL25479" i="14"/>
  <c r="AL25480" i="14"/>
  <c r="AL25481" i="14"/>
  <c r="AL25482" i="14"/>
  <c r="AL25483" i="14"/>
  <c r="AL25484" i="14"/>
  <c r="AL25485" i="14"/>
  <c r="AL25486" i="14"/>
  <c r="AL25487" i="14"/>
  <c r="AL25488" i="14"/>
  <c r="AL25489" i="14"/>
  <c r="AL25490" i="14"/>
  <c r="AL25491" i="14"/>
  <c r="AL25492" i="14"/>
  <c r="AL25493" i="14"/>
  <c r="AL25494" i="14"/>
  <c r="AL25495" i="14"/>
  <c r="AL25496" i="14"/>
  <c r="AL25497" i="14"/>
  <c r="AL25498" i="14"/>
  <c r="AL25499" i="14"/>
  <c r="AL25500" i="14"/>
  <c r="AL25501" i="14"/>
  <c r="AL25502" i="14"/>
  <c r="AL25503" i="14"/>
  <c r="AL25504" i="14"/>
  <c r="AL25505" i="14"/>
  <c r="AL25506" i="14"/>
  <c r="AL25507" i="14"/>
  <c r="AL25508" i="14"/>
  <c r="AL25509" i="14"/>
  <c r="AL25510" i="14"/>
  <c r="AL25511" i="14"/>
  <c r="AL25512" i="14"/>
  <c r="AL25513" i="14"/>
  <c r="AL25514" i="14"/>
  <c r="AL25515" i="14"/>
  <c r="AL25516" i="14"/>
  <c r="AL25517" i="14"/>
  <c r="AL25518" i="14"/>
  <c r="AL25519" i="14"/>
  <c r="AL25520" i="14"/>
  <c r="AL25521" i="14"/>
  <c r="AL25522" i="14"/>
  <c r="AL25523" i="14"/>
  <c r="AL25524" i="14"/>
  <c r="AL25525" i="14"/>
  <c r="AL25526" i="14"/>
  <c r="AL25527" i="14"/>
  <c r="AL25528" i="14"/>
  <c r="AL25529" i="14"/>
  <c r="AL25530" i="14"/>
  <c r="AL25531" i="14"/>
  <c r="AL25532" i="14"/>
  <c r="AL25533" i="14"/>
  <c r="AL25534" i="14"/>
  <c r="AL25535" i="14"/>
  <c r="AL25536" i="14"/>
  <c r="AL25537" i="14"/>
  <c r="AL25538" i="14"/>
  <c r="AL25539" i="14"/>
  <c r="AL25540" i="14"/>
  <c r="AL25541" i="14"/>
  <c r="AL25542" i="14"/>
  <c r="AL25543" i="14"/>
  <c r="AL25544" i="14"/>
  <c r="AL25545" i="14"/>
  <c r="AL25546" i="14"/>
  <c r="AL25547" i="14"/>
  <c r="AL25548" i="14"/>
  <c r="AL25549" i="14"/>
  <c r="AL25550" i="14"/>
  <c r="AL25551" i="14"/>
  <c r="AL25552" i="14"/>
  <c r="AL25553" i="14"/>
  <c r="AL25554" i="14"/>
  <c r="AL25555" i="14"/>
  <c r="AL25556" i="14"/>
  <c r="AL25557" i="14"/>
  <c r="AL25558" i="14"/>
  <c r="AL25559" i="14"/>
  <c r="AL25560" i="14"/>
  <c r="AL25561" i="14"/>
  <c r="AL25562" i="14"/>
  <c r="AL25563" i="14"/>
  <c r="AL25564" i="14"/>
  <c r="AL25565" i="14"/>
  <c r="AL25566" i="14"/>
  <c r="AL25567" i="14"/>
  <c r="AL25568" i="14"/>
  <c r="AL25569" i="14"/>
  <c r="AL25570" i="14"/>
  <c r="AL25571" i="14"/>
  <c r="AL25572" i="14"/>
  <c r="AL25573" i="14"/>
  <c r="AL25574" i="14"/>
  <c r="AL25575" i="14"/>
  <c r="AL25576" i="14"/>
  <c r="AL25577" i="14"/>
  <c r="AL25578" i="14"/>
  <c r="AL25579" i="14"/>
  <c r="AL25580" i="14"/>
  <c r="AL25581" i="14"/>
  <c r="AL25582" i="14"/>
  <c r="AL25583" i="14"/>
  <c r="AL25584" i="14"/>
  <c r="AL25585" i="14"/>
  <c r="AL25586" i="14"/>
  <c r="AL25587" i="14"/>
  <c r="AL25588" i="14"/>
  <c r="AL25589" i="14"/>
  <c r="AL25590" i="14"/>
  <c r="AL25591" i="14"/>
  <c r="AL25592" i="14"/>
  <c r="AL25593" i="14"/>
  <c r="AL25594" i="14"/>
  <c r="AL25595" i="14"/>
  <c r="AL25596" i="14"/>
  <c r="AL25597" i="14"/>
  <c r="AL25598" i="14"/>
  <c r="AL25599" i="14"/>
  <c r="AL25600" i="14"/>
  <c r="AL25601" i="14"/>
  <c r="AL25602" i="14"/>
  <c r="AL25603" i="14"/>
  <c r="AL25604" i="14"/>
  <c r="AL25605" i="14"/>
  <c r="AL25606" i="14"/>
  <c r="AL25607" i="14"/>
  <c r="AL25608" i="14"/>
  <c r="AL25609" i="14"/>
  <c r="AL25610" i="14"/>
  <c r="AL25611" i="14"/>
  <c r="AL25612" i="14"/>
  <c r="AL25613" i="14"/>
  <c r="AL25614" i="14"/>
  <c r="AL25615" i="14"/>
  <c r="AL25616" i="14"/>
  <c r="AL25617" i="14"/>
  <c r="AL25618" i="14"/>
  <c r="AL25619" i="14"/>
  <c r="AL25620" i="14"/>
  <c r="AL25621" i="14"/>
  <c r="AL25622" i="14"/>
  <c r="AL25623" i="14"/>
  <c r="AL25624" i="14"/>
  <c r="AL25625" i="14"/>
  <c r="AL25626" i="14"/>
  <c r="AL25627" i="14"/>
  <c r="AL25628" i="14"/>
  <c r="AL25629" i="14"/>
  <c r="AL25630" i="14"/>
  <c r="AL25631" i="14"/>
  <c r="AL25632" i="14"/>
  <c r="AL25633" i="14"/>
  <c r="AL25634" i="14"/>
  <c r="AL25635" i="14"/>
  <c r="AL25636" i="14"/>
  <c r="AL25637" i="14"/>
  <c r="AL25638" i="14"/>
  <c r="AL25639" i="14"/>
  <c r="AL25640" i="14"/>
  <c r="AL25641" i="14"/>
  <c r="AL25642" i="14"/>
  <c r="AL25643" i="14"/>
  <c r="AL25644" i="14"/>
  <c r="AL25645" i="14"/>
  <c r="AL25646" i="14"/>
  <c r="AL25647" i="14"/>
  <c r="AL25648" i="14"/>
  <c r="AL25649" i="14"/>
  <c r="AL25650" i="14"/>
  <c r="AL25651" i="14"/>
  <c r="AL25652" i="14"/>
  <c r="AL25653" i="14"/>
  <c r="AL25654" i="14"/>
  <c r="AL25655" i="14"/>
  <c r="AL25656" i="14"/>
  <c r="AL25657" i="14"/>
  <c r="AL25658" i="14"/>
  <c r="AL25659" i="14"/>
  <c r="AL25660" i="14"/>
  <c r="AL25661" i="14"/>
  <c r="AL25662" i="14"/>
  <c r="AL25663" i="14"/>
  <c r="AL25664" i="14"/>
  <c r="AL25665" i="14"/>
  <c r="AL25666" i="14"/>
  <c r="AL25667" i="14"/>
  <c r="AL25668" i="14"/>
  <c r="AL25669" i="14"/>
  <c r="AL25670" i="14"/>
  <c r="AL25671" i="14"/>
  <c r="AL25672" i="14"/>
  <c r="AL25673" i="14"/>
  <c r="AL25674" i="14"/>
  <c r="AL25675" i="14"/>
  <c r="AL25676" i="14"/>
  <c r="AL25677" i="14"/>
  <c r="AL25678" i="14"/>
  <c r="AL25679" i="14"/>
  <c r="AL25680" i="14"/>
  <c r="AL25681" i="14"/>
  <c r="AL25682" i="14"/>
  <c r="AL25683" i="14"/>
  <c r="AL25684" i="14"/>
  <c r="AL25685" i="14"/>
  <c r="AL25686" i="14"/>
  <c r="AL25687" i="14"/>
  <c r="AL25688" i="14"/>
  <c r="AL25689" i="14"/>
  <c r="AL25690" i="14"/>
  <c r="AL25691" i="14"/>
  <c r="AL25692" i="14"/>
  <c r="AL25693" i="14"/>
  <c r="AL25694" i="14"/>
  <c r="AL25695" i="14"/>
  <c r="AL25696" i="14"/>
  <c r="AL25697" i="14"/>
  <c r="AL25698" i="14"/>
  <c r="AL25699" i="14"/>
  <c r="AL25700" i="14"/>
  <c r="AL25701" i="14"/>
  <c r="AL25702" i="14"/>
  <c r="AL25703" i="14"/>
  <c r="AL25704" i="14"/>
  <c r="AL25705" i="14"/>
  <c r="AL25706" i="14"/>
  <c r="AL25707" i="14"/>
  <c r="AL25708" i="14"/>
  <c r="AL25709" i="14"/>
  <c r="AL25710" i="14"/>
  <c r="AL25711" i="14"/>
  <c r="AL25712" i="14"/>
  <c r="AL25713" i="14"/>
  <c r="AL25714" i="14"/>
  <c r="AL25715" i="14"/>
  <c r="AL25716" i="14"/>
  <c r="AL25717" i="14"/>
  <c r="AL25718" i="14"/>
  <c r="AL25719" i="14"/>
  <c r="AL25720" i="14"/>
  <c r="AL25721" i="14"/>
  <c r="AL25722" i="14"/>
  <c r="AL25723" i="14"/>
  <c r="AL25724" i="14"/>
  <c r="AL25725" i="14"/>
  <c r="AL25726" i="14"/>
  <c r="AL25727" i="14"/>
  <c r="AL25728" i="14"/>
  <c r="AL25729" i="14"/>
  <c r="AL25730" i="14"/>
  <c r="AL25731" i="14"/>
  <c r="AL25732" i="14"/>
  <c r="AL25733" i="14"/>
  <c r="AL25734" i="14"/>
  <c r="AL25735" i="14"/>
  <c r="AL25736" i="14"/>
  <c r="AL25737" i="14"/>
  <c r="AL25738" i="14"/>
  <c r="AL25739" i="14"/>
  <c r="AL25740" i="14"/>
  <c r="AL25741" i="14"/>
  <c r="AL25742" i="14"/>
  <c r="AL25743" i="14"/>
  <c r="AL25744" i="14"/>
  <c r="AL25745" i="14"/>
  <c r="AL25746" i="14"/>
  <c r="AL25747" i="14"/>
  <c r="AL25748" i="14"/>
  <c r="AL25749" i="14"/>
  <c r="AL25750" i="14"/>
  <c r="AL25751" i="14"/>
  <c r="AL25752" i="14"/>
  <c r="AL25753" i="14"/>
  <c r="AL25754" i="14"/>
  <c r="AL25755" i="14"/>
  <c r="AL25756" i="14"/>
  <c r="AL25757" i="14"/>
  <c r="AL25758" i="14"/>
  <c r="AL25759" i="14"/>
  <c r="AL25760" i="14"/>
  <c r="AL25761" i="14"/>
  <c r="AL25762" i="14"/>
  <c r="AL25763" i="14"/>
  <c r="AL25764" i="14"/>
  <c r="AL25765" i="14"/>
  <c r="AL25766" i="14"/>
  <c r="AL25767" i="14"/>
  <c r="AL25768" i="14"/>
  <c r="AL25769" i="14"/>
  <c r="AL25770" i="14"/>
  <c r="AL25771" i="14"/>
  <c r="AL25772" i="14"/>
  <c r="AL25773" i="14"/>
  <c r="AL25774" i="14"/>
  <c r="AL25775" i="14"/>
  <c r="AL25776" i="14"/>
  <c r="AL25777" i="14"/>
  <c r="AL25778" i="14"/>
  <c r="AL25779" i="14"/>
  <c r="AL25780" i="14"/>
  <c r="AL25781" i="14"/>
  <c r="AL25782" i="14"/>
  <c r="AL25783" i="14"/>
  <c r="AL25784" i="14"/>
  <c r="AL25785" i="14"/>
  <c r="AL25786" i="14"/>
  <c r="AL25787" i="14"/>
  <c r="AL25788" i="14"/>
  <c r="AL25789" i="14"/>
  <c r="AL25790" i="14"/>
  <c r="AL25791" i="14"/>
  <c r="AL25792" i="14"/>
  <c r="AL25793" i="14"/>
  <c r="AL25794" i="14"/>
  <c r="AL25795" i="14"/>
  <c r="AL25796" i="14"/>
  <c r="AL25797" i="14"/>
  <c r="AL25798" i="14"/>
  <c r="AL25799" i="14"/>
  <c r="AL25800" i="14"/>
  <c r="AL25801" i="14"/>
  <c r="AL25802" i="14"/>
  <c r="AL25803" i="14"/>
  <c r="AL25804" i="14"/>
  <c r="AL25805" i="14"/>
  <c r="AL25806" i="14"/>
  <c r="AL25807" i="14"/>
  <c r="AL25808" i="14"/>
  <c r="AL25809" i="14"/>
  <c r="AL25810" i="14"/>
  <c r="AL25811" i="14"/>
  <c r="AL25812" i="14"/>
  <c r="AL25813" i="14"/>
  <c r="AL25814" i="14"/>
  <c r="AL25815" i="14"/>
  <c r="AL25816" i="14"/>
  <c r="AL25817" i="14"/>
  <c r="AL25818" i="14"/>
  <c r="AL25819" i="14"/>
  <c r="AL25820" i="14"/>
  <c r="AL25821" i="14"/>
  <c r="AL25822" i="14"/>
  <c r="AL25823" i="14"/>
  <c r="AL25824" i="14"/>
  <c r="AL25825" i="14"/>
  <c r="AL25826" i="14"/>
  <c r="AL25827" i="14"/>
  <c r="AL25828" i="14"/>
  <c r="AL25829" i="14"/>
  <c r="AL25830" i="14"/>
  <c r="AL25831" i="14"/>
  <c r="AL25832" i="14"/>
  <c r="AL25833" i="14"/>
  <c r="AL25834" i="14"/>
  <c r="AL25835" i="14"/>
  <c r="AL25836" i="14"/>
  <c r="AL25837" i="14"/>
  <c r="AL25838" i="14"/>
  <c r="AL25839" i="14"/>
  <c r="AL25840" i="14"/>
  <c r="AL25841" i="14"/>
  <c r="AL25842" i="14"/>
  <c r="AL25843" i="14"/>
  <c r="AL25844" i="14"/>
  <c r="AL25845" i="14"/>
  <c r="AL25846" i="14"/>
  <c r="AL25847" i="14"/>
  <c r="AL25848" i="14"/>
  <c r="AL25849" i="14"/>
  <c r="AL25850" i="14"/>
  <c r="AL25851" i="14"/>
  <c r="AL25852" i="14"/>
  <c r="AL25853" i="14"/>
  <c r="AL25854" i="14"/>
  <c r="AL25855" i="14"/>
  <c r="AL25856" i="14"/>
  <c r="AL25857" i="14"/>
  <c r="AL25858" i="14"/>
  <c r="AL25859" i="14"/>
  <c r="AL25860" i="14"/>
  <c r="AL25861" i="14"/>
  <c r="AL25862" i="14"/>
  <c r="AL25863" i="14"/>
  <c r="AL25864" i="14"/>
  <c r="AL25865" i="14"/>
  <c r="AL25866" i="14"/>
  <c r="AL25867" i="14"/>
  <c r="AL25868" i="14"/>
  <c r="AL25869" i="14"/>
  <c r="AL25870" i="14"/>
  <c r="AL25871" i="14"/>
  <c r="AL25872" i="14"/>
  <c r="AL25873" i="14"/>
  <c r="AL25874" i="14"/>
  <c r="AL25875" i="14"/>
  <c r="AL25876" i="14"/>
  <c r="AL25877" i="14"/>
  <c r="AL25878" i="14"/>
  <c r="AL25879" i="14"/>
  <c r="AL25880" i="14"/>
  <c r="AL25881" i="14"/>
  <c r="AL25882" i="14"/>
  <c r="AL25883" i="14"/>
  <c r="AL25884" i="14"/>
  <c r="AL25885" i="14"/>
  <c r="AL25886" i="14"/>
  <c r="AL25887" i="14"/>
  <c r="AL25888" i="14"/>
  <c r="AL25889" i="14"/>
  <c r="AL25890" i="14"/>
  <c r="AL25891" i="14"/>
  <c r="AL25892" i="14"/>
  <c r="AL25893" i="14"/>
  <c r="AL25894" i="14"/>
  <c r="AL25895" i="14"/>
  <c r="AL25896" i="14"/>
  <c r="AL25897" i="14"/>
  <c r="AL25898" i="14"/>
  <c r="AL25899" i="14"/>
  <c r="AL25900" i="14"/>
  <c r="AL25901" i="14"/>
  <c r="AL25902" i="14"/>
  <c r="AL25903" i="14"/>
  <c r="AL25904" i="14"/>
  <c r="AL25905" i="14"/>
  <c r="AL25906" i="14"/>
  <c r="AL25907" i="14"/>
  <c r="AL25908" i="14"/>
  <c r="AL25909" i="14"/>
  <c r="AL25910" i="14"/>
  <c r="AL25911" i="14"/>
  <c r="AL25912" i="14"/>
  <c r="AL25913" i="14"/>
  <c r="AL25914" i="14"/>
  <c r="AL25915" i="14"/>
  <c r="AL25916" i="14"/>
  <c r="AL25917" i="14"/>
  <c r="AL25918" i="14"/>
  <c r="AL25919" i="14"/>
  <c r="AL25920" i="14"/>
  <c r="AL25921" i="14"/>
  <c r="AL25922" i="14"/>
  <c r="AL25923" i="14"/>
  <c r="AL25924" i="14"/>
  <c r="AL25925" i="14"/>
  <c r="AL25926" i="14"/>
  <c r="AL25927" i="14"/>
  <c r="AL25928" i="14"/>
  <c r="AL25929" i="14"/>
  <c r="AL25930" i="14"/>
  <c r="AL25931" i="14"/>
  <c r="AL25932" i="14"/>
  <c r="AL25933" i="14"/>
  <c r="AL25934" i="14"/>
  <c r="AL25935" i="14"/>
  <c r="AL25936" i="14"/>
  <c r="AL25937" i="14"/>
  <c r="AL25938" i="14"/>
  <c r="AL25939" i="14"/>
  <c r="AL25940" i="14"/>
  <c r="AL25941" i="14"/>
  <c r="AL25942" i="14"/>
  <c r="AL25943" i="14"/>
  <c r="AL25944" i="14"/>
  <c r="AL25945" i="14"/>
  <c r="AL25946" i="14"/>
  <c r="AL25947" i="14"/>
  <c r="AL25948" i="14"/>
  <c r="AL25949" i="14"/>
  <c r="AL25950" i="14"/>
  <c r="AL25951" i="14"/>
  <c r="AL25952" i="14"/>
  <c r="AL25953" i="14"/>
  <c r="AL25954" i="14"/>
  <c r="AL25955" i="14"/>
  <c r="AL25956" i="14"/>
  <c r="AL25957" i="14"/>
  <c r="AL25958" i="14"/>
  <c r="AL25959" i="14"/>
  <c r="AL25960" i="14"/>
  <c r="AL25961" i="14"/>
  <c r="AL25962" i="14"/>
  <c r="AL25963" i="14"/>
  <c r="AL25964" i="14"/>
  <c r="AL25965" i="14"/>
  <c r="AL25966" i="14"/>
  <c r="AL25967" i="14"/>
  <c r="AL25968" i="14"/>
  <c r="AL25969" i="14"/>
  <c r="AL25970" i="14"/>
  <c r="AL25971" i="14"/>
  <c r="AL25972" i="14"/>
  <c r="AL25973" i="14"/>
  <c r="AL25974" i="14"/>
  <c r="AL25975" i="14"/>
  <c r="AL25976" i="14"/>
  <c r="AL25977" i="14"/>
  <c r="AL25978" i="14"/>
  <c r="AL25979" i="14"/>
  <c r="AL25980" i="14"/>
  <c r="AL25981" i="14"/>
  <c r="AL25982" i="14"/>
  <c r="AL25983" i="14"/>
  <c r="AL25984" i="14"/>
  <c r="AL25985" i="14"/>
  <c r="AL25986" i="14"/>
  <c r="AL25987" i="14"/>
  <c r="AL25988" i="14"/>
  <c r="AL25989" i="14"/>
  <c r="AL25990" i="14"/>
  <c r="AL25991" i="14"/>
  <c r="AL25992" i="14"/>
  <c r="AL25993" i="14"/>
  <c r="AL25994" i="14"/>
  <c r="AL25995" i="14"/>
  <c r="AL25996" i="14"/>
  <c r="AL25997" i="14"/>
  <c r="AL25998" i="14"/>
  <c r="AL25999" i="14"/>
  <c r="AL26000" i="14"/>
  <c r="AL26001" i="14"/>
  <c r="AL26002" i="14"/>
  <c r="AL26003" i="14"/>
  <c r="AL26004" i="14"/>
  <c r="AL26005" i="14"/>
  <c r="AL26006" i="14"/>
  <c r="AL26007" i="14"/>
  <c r="AL26008" i="14"/>
  <c r="AL26009" i="14"/>
  <c r="AL26010" i="14"/>
  <c r="AL26011" i="14"/>
  <c r="AL26012" i="14"/>
  <c r="AL26013" i="14"/>
  <c r="AL26014" i="14"/>
  <c r="AL26015" i="14"/>
  <c r="AL26016" i="14"/>
  <c r="AL26017" i="14"/>
  <c r="AL26018" i="14"/>
  <c r="AL26019" i="14"/>
  <c r="AL26020" i="14"/>
  <c r="AL26021" i="14"/>
  <c r="AL26022" i="14"/>
  <c r="AL26023" i="14"/>
  <c r="AL26024" i="14"/>
  <c r="AL26025" i="14"/>
  <c r="AL26026" i="14"/>
  <c r="AL26027" i="14"/>
  <c r="AL26028" i="14"/>
  <c r="AL26029" i="14"/>
  <c r="AL26030" i="14"/>
  <c r="AL26031" i="14"/>
  <c r="AL26032" i="14"/>
  <c r="AL26033" i="14"/>
  <c r="AL26034" i="14"/>
  <c r="AL26035" i="14"/>
  <c r="AL26036" i="14"/>
  <c r="AL26037" i="14"/>
  <c r="AL26038" i="14"/>
  <c r="AL26039" i="14"/>
  <c r="AL26040" i="14"/>
  <c r="AL26041" i="14"/>
  <c r="AL26042" i="14"/>
  <c r="AL26043" i="14"/>
  <c r="AL26044" i="14"/>
  <c r="AL26045" i="14"/>
  <c r="AL26046" i="14"/>
  <c r="AL26047" i="14"/>
  <c r="AL26048" i="14"/>
  <c r="AL26049" i="14"/>
  <c r="AL26050" i="14"/>
  <c r="AL26051" i="14"/>
  <c r="AL26052" i="14"/>
  <c r="AL26053" i="14"/>
  <c r="AL26054" i="14"/>
  <c r="AL26055" i="14"/>
  <c r="AL26056" i="14"/>
  <c r="AL26057" i="14"/>
  <c r="AL26058" i="14"/>
  <c r="AL26059" i="14"/>
  <c r="AL26060" i="14"/>
  <c r="AL26061" i="14"/>
  <c r="AL26062" i="14"/>
  <c r="AL26063" i="14"/>
  <c r="AL26064" i="14"/>
  <c r="AL26065" i="14"/>
  <c r="AL26066" i="14"/>
  <c r="AL26067" i="14"/>
  <c r="AL26068" i="14"/>
  <c r="AL26069" i="14"/>
  <c r="AL26070" i="14"/>
  <c r="AL26071" i="14"/>
  <c r="AL26072" i="14"/>
  <c r="AL26073" i="14"/>
  <c r="AL26074" i="14"/>
  <c r="AL26075" i="14"/>
  <c r="AL26076" i="14"/>
  <c r="AL26077" i="14"/>
  <c r="AL26078" i="14"/>
  <c r="AL26079" i="14"/>
  <c r="AL26080" i="14"/>
  <c r="AL26081" i="14"/>
  <c r="AL26082" i="14"/>
  <c r="AL26083" i="14"/>
  <c r="AL26084" i="14"/>
  <c r="AL26085" i="14"/>
  <c r="AL26086" i="14"/>
  <c r="AL26087" i="14"/>
  <c r="AL26088" i="14"/>
  <c r="AL26089" i="14"/>
  <c r="AL26090" i="14"/>
  <c r="AL26091" i="14"/>
  <c r="AL26092" i="14"/>
  <c r="AL26093" i="14"/>
  <c r="AL26094" i="14"/>
  <c r="AL26095" i="14"/>
  <c r="AL26096" i="14"/>
  <c r="AL26097" i="14"/>
  <c r="AL26098" i="14"/>
  <c r="AL26099" i="14"/>
  <c r="AL26100" i="14"/>
  <c r="AL26101" i="14"/>
  <c r="AL26102" i="14"/>
  <c r="AL26103" i="14"/>
  <c r="AL26104" i="14"/>
  <c r="AL26105" i="14"/>
  <c r="AL26106" i="14"/>
  <c r="AL26107" i="14"/>
  <c r="AL26108" i="14"/>
  <c r="AL26109" i="14"/>
  <c r="AL26110" i="14"/>
  <c r="AL26111" i="14"/>
  <c r="AL26112" i="14"/>
  <c r="AL26113" i="14"/>
  <c r="AL26114" i="14"/>
  <c r="AL26115" i="14"/>
  <c r="AL26116" i="14"/>
  <c r="AL26117" i="14"/>
  <c r="AL26118" i="14"/>
  <c r="AL26119" i="14"/>
  <c r="AL26120" i="14"/>
  <c r="AL26121" i="14"/>
  <c r="AL26122" i="14"/>
  <c r="AL26123" i="14"/>
  <c r="AL26124" i="14"/>
  <c r="AL26125" i="14"/>
  <c r="AL26126" i="14"/>
  <c r="AL26127" i="14"/>
  <c r="AL26128" i="14"/>
  <c r="AL26129" i="14"/>
  <c r="AL26130" i="14"/>
  <c r="AL26131" i="14"/>
  <c r="AL26132" i="14"/>
  <c r="AL26133" i="14"/>
  <c r="AL26134" i="14"/>
  <c r="AL26135" i="14"/>
  <c r="AL26136" i="14"/>
  <c r="AL26137" i="14"/>
  <c r="AL26138" i="14"/>
  <c r="AL26139" i="14"/>
  <c r="AL26140" i="14"/>
  <c r="AL26141" i="14"/>
  <c r="AL26142" i="14"/>
  <c r="AL26143" i="14"/>
  <c r="AL26144" i="14"/>
  <c r="AL26145" i="14"/>
  <c r="AL26146" i="14"/>
  <c r="AL26147" i="14"/>
  <c r="AL26148" i="14"/>
  <c r="AL26149" i="14"/>
  <c r="AL26150" i="14"/>
  <c r="AL26151" i="14"/>
  <c r="AL26152" i="14"/>
  <c r="AL26153" i="14"/>
  <c r="AL26154" i="14"/>
  <c r="AL26155" i="14"/>
  <c r="AL26156" i="14"/>
  <c r="AL26157" i="14"/>
  <c r="AL26158" i="14"/>
  <c r="AL26159" i="14"/>
  <c r="AL26160" i="14"/>
  <c r="AL26161" i="14"/>
  <c r="AL26162" i="14"/>
  <c r="AL26163" i="14"/>
  <c r="AL26164" i="14"/>
  <c r="AL26165" i="14"/>
  <c r="AL26166" i="14"/>
  <c r="AL26167" i="14"/>
  <c r="AL26168" i="14"/>
  <c r="AL26169" i="14"/>
  <c r="AL26170" i="14"/>
  <c r="AL26171" i="14"/>
  <c r="AL26172" i="14"/>
  <c r="AL26173" i="14"/>
  <c r="AL26174" i="14"/>
  <c r="AL26175" i="14"/>
  <c r="AL26176" i="14"/>
  <c r="AL26177" i="14"/>
  <c r="AL26178" i="14"/>
  <c r="AL26179" i="14"/>
  <c r="AL26180" i="14"/>
  <c r="AL26181" i="14"/>
  <c r="AL26182" i="14"/>
  <c r="AL26183" i="14"/>
  <c r="AL26184" i="14"/>
  <c r="AL26185" i="14"/>
  <c r="AL26186" i="14"/>
  <c r="AL26187" i="14"/>
  <c r="AL26188" i="14"/>
  <c r="AL26189" i="14"/>
  <c r="AL26190" i="14"/>
  <c r="AL26191" i="14"/>
  <c r="AL26192" i="14"/>
  <c r="AL26193" i="14"/>
  <c r="AL26194" i="14"/>
  <c r="AL26195" i="14"/>
  <c r="AL26196" i="14"/>
  <c r="AL26197" i="14"/>
  <c r="AL26198" i="14"/>
  <c r="AL26199" i="14"/>
  <c r="AL26200" i="14"/>
  <c r="AL26201" i="14"/>
  <c r="AL26202" i="14"/>
  <c r="AL26203" i="14"/>
  <c r="AL26204" i="14"/>
  <c r="AL26205" i="14"/>
  <c r="AL26206" i="14"/>
  <c r="AL26207" i="14"/>
  <c r="AL26208" i="14"/>
  <c r="AL26209" i="14"/>
  <c r="AL26210" i="14"/>
  <c r="AL26211" i="14"/>
  <c r="AL26212" i="14"/>
  <c r="AL26213" i="14"/>
  <c r="AL26214" i="14"/>
  <c r="AL26215" i="14"/>
  <c r="AL26216" i="14"/>
  <c r="AL26217" i="14"/>
  <c r="AL26218" i="14"/>
  <c r="AL26219" i="14"/>
  <c r="AL26220" i="14"/>
  <c r="AL26221" i="14"/>
  <c r="AL26222" i="14"/>
  <c r="AL26223" i="14"/>
  <c r="AL26224" i="14"/>
  <c r="AL26225" i="14"/>
  <c r="AL26226" i="14"/>
  <c r="AL26227" i="14"/>
  <c r="AL26228" i="14"/>
  <c r="AL26229" i="14"/>
  <c r="AL26230" i="14"/>
  <c r="AL26231" i="14"/>
  <c r="AL26232" i="14"/>
  <c r="AL26233" i="14"/>
  <c r="AL26234" i="14"/>
  <c r="AL26235" i="14"/>
  <c r="AL26236" i="14"/>
  <c r="AL26237" i="14"/>
  <c r="AL26238" i="14"/>
  <c r="AL26239" i="14"/>
  <c r="AL26240" i="14"/>
  <c r="AL26241" i="14"/>
  <c r="AL26242" i="14"/>
  <c r="AL26243" i="14"/>
  <c r="AL26244" i="14"/>
  <c r="AL26245" i="14"/>
  <c r="AL26246" i="14"/>
  <c r="AL26247" i="14"/>
  <c r="AL26248" i="14"/>
  <c r="AL26249" i="14"/>
  <c r="AL26250" i="14"/>
  <c r="AL26251" i="14"/>
  <c r="AL26252" i="14"/>
  <c r="AL26253" i="14"/>
  <c r="AL26254" i="14"/>
  <c r="AL26255" i="14"/>
  <c r="AL26256" i="14"/>
  <c r="AL26257" i="14"/>
  <c r="AL26258" i="14"/>
  <c r="AL26259" i="14"/>
  <c r="AL26260" i="14"/>
  <c r="AL26261" i="14"/>
  <c r="AL26262" i="14"/>
  <c r="AL26263" i="14"/>
  <c r="AL26264" i="14"/>
  <c r="AL26265" i="14"/>
  <c r="AL26266" i="14"/>
  <c r="AL26267" i="14"/>
  <c r="AL26268" i="14"/>
  <c r="AL26269" i="14"/>
  <c r="AL26270" i="14"/>
  <c r="AL26271" i="14"/>
  <c r="AL26272" i="14"/>
  <c r="AL26273" i="14"/>
  <c r="AL26274" i="14"/>
  <c r="AL26275" i="14"/>
  <c r="AL26276" i="14"/>
  <c r="AL26277" i="14"/>
  <c r="AL26278" i="14"/>
  <c r="AL26279" i="14"/>
  <c r="AL26280" i="14"/>
  <c r="AL26281" i="14"/>
  <c r="AL26282" i="14"/>
  <c r="AL26283" i="14"/>
  <c r="AL26284" i="14"/>
  <c r="AL26285" i="14"/>
  <c r="AL26286" i="14"/>
  <c r="AL26287" i="14"/>
  <c r="AL26288" i="14"/>
  <c r="AL26289" i="14"/>
  <c r="AL26290" i="14"/>
  <c r="AL26291" i="14"/>
  <c r="AL26292" i="14"/>
  <c r="AL26293" i="14"/>
  <c r="AL26294" i="14"/>
  <c r="AL26295" i="14"/>
  <c r="AL26296" i="14"/>
  <c r="AL26297" i="14"/>
  <c r="AL26298" i="14"/>
  <c r="AL26299" i="14"/>
  <c r="AL26300" i="14"/>
  <c r="AL26301" i="14"/>
  <c r="AL26302" i="14"/>
  <c r="AL26303" i="14"/>
  <c r="AL26304" i="14"/>
  <c r="AL26305" i="14"/>
  <c r="AL26306" i="14"/>
  <c r="AL26307" i="14"/>
  <c r="AL26308" i="14"/>
  <c r="AL26309" i="14"/>
  <c r="AL26310" i="14"/>
  <c r="AL26311" i="14"/>
  <c r="AL26312" i="14"/>
  <c r="AL26313" i="14"/>
  <c r="AL26314" i="14"/>
  <c r="AL26315" i="14"/>
  <c r="AL26316" i="14"/>
  <c r="AL26317" i="14"/>
  <c r="AL26318" i="14"/>
  <c r="AL26319" i="14"/>
  <c r="AL26320" i="14"/>
  <c r="AL26321" i="14"/>
  <c r="AL26322" i="14"/>
  <c r="AL26323" i="14"/>
  <c r="AL26324" i="14"/>
  <c r="AL26325" i="14"/>
  <c r="AL26326" i="14"/>
  <c r="AL26327" i="14"/>
  <c r="AL26328" i="14"/>
  <c r="AL26329" i="14"/>
  <c r="AL26330" i="14"/>
  <c r="AL26331" i="14"/>
  <c r="AL26332" i="14"/>
  <c r="AL26333" i="14"/>
  <c r="AL26334" i="14"/>
  <c r="AL26335" i="14"/>
  <c r="AL26336" i="14"/>
  <c r="AL26337" i="14"/>
  <c r="AL26338" i="14"/>
  <c r="AL26339" i="14"/>
  <c r="AL26340" i="14"/>
  <c r="AL26341" i="14"/>
  <c r="AL26342" i="14"/>
  <c r="AL26343" i="14"/>
  <c r="AL26344" i="14"/>
  <c r="AL26345" i="14"/>
  <c r="AL26346" i="14"/>
  <c r="AL26347" i="14"/>
  <c r="AL26348" i="14"/>
  <c r="AL26349" i="14"/>
  <c r="AL26350" i="14"/>
  <c r="AL26351" i="14"/>
  <c r="AL26352" i="14"/>
  <c r="AL26353" i="14"/>
  <c r="AL26354" i="14"/>
  <c r="AL26355" i="14"/>
  <c r="AL26356" i="14"/>
  <c r="AL26357" i="14"/>
  <c r="AL26358" i="14"/>
  <c r="AL26359" i="14"/>
  <c r="AL26360" i="14"/>
  <c r="AL26361" i="14"/>
  <c r="AL26362" i="14"/>
  <c r="AL26363" i="14"/>
  <c r="AL26364" i="14"/>
  <c r="AL26365" i="14"/>
  <c r="AL26366" i="14"/>
  <c r="AL26367" i="14"/>
  <c r="AL26368" i="14"/>
  <c r="AL26369" i="14"/>
  <c r="AL26370" i="14"/>
  <c r="AL26371" i="14"/>
  <c r="AL26372" i="14"/>
  <c r="AL26373" i="14"/>
  <c r="AL26374" i="14"/>
  <c r="AL26375" i="14"/>
  <c r="AL26376" i="14"/>
  <c r="AL26377" i="14"/>
  <c r="AL26378" i="14"/>
  <c r="AL26379" i="14"/>
  <c r="AL26380" i="14"/>
  <c r="AL26381" i="14"/>
  <c r="AL26382" i="14"/>
  <c r="AL26383" i="14"/>
  <c r="AL26384" i="14"/>
  <c r="AL26385" i="14"/>
  <c r="AL26386" i="14"/>
  <c r="AL26387" i="14"/>
  <c r="AL26388" i="14"/>
  <c r="AL26389" i="14"/>
  <c r="AL26390" i="14"/>
  <c r="AL26391" i="14"/>
  <c r="AL26392" i="14"/>
  <c r="AL26393" i="14"/>
  <c r="AL26394" i="14"/>
  <c r="AL26395" i="14"/>
  <c r="AL26396" i="14"/>
  <c r="AL26397" i="14"/>
  <c r="AL26398" i="14"/>
  <c r="AL26399" i="14"/>
  <c r="AL26400" i="14"/>
  <c r="AL26401" i="14"/>
  <c r="AL26402" i="14"/>
  <c r="AL26403" i="14"/>
  <c r="AL26404" i="14"/>
  <c r="AL26405" i="14"/>
  <c r="AL26406" i="14"/>
  <c r="AL26407" i="14"/>
  <c r="AL26408" i="14"/>
  <c r="AL26409" i="14"/>
  <c r="AL26410" i="14"/>
  <c r="AL26411" i="14"/>
  <c r="AL26412" i="14"/>
  <c r="AL26413" i="14"/>
  <c r="AL26414" i="14"/>
  <c r="AL26415" i="14"/>
  <c r="AL26416" i="14"/>
  <c r="AL26417" i="14"/>
  <c r="AL26418" i="14"/>
  <c r="AL26419" i="14"/>
  <c r="AL26420" i="14"/>
  <c r="AL26421" i="14"/>
  <c r="AL26422" i="14"/>
  <c r="AL26423" i="14"/>
  <c r="AL26424" i="14"/>
  <c r="AL26425" i="14"/>
  <c r="AL26426" i="14"/>
  <c r="AL26427" i="14"/>
  <c r="AL26428" i="14"/>
  <c r="AL26429" i="14"/>
  <c r="AL26430" i="14"/>
  <c r="AL26431" i="14"/>
  <c r="AL26432" i="14"/>
  <c r="AL26433" i="14"/>
  <c r="AL26434" i="14"/>
  <c r="AL26435" i="14"/>
  <c r="AL26436" i="14"/>
  <c r="AL26437" i="14"/>
  <c r="AL26438" i="14"/>
  <c r="AL26439" i="14"/>
  <c r="AL26440" i="14"/>
  <c r="AL26441" i="14"/>
  <c r="AL26442" i="14"/>
  <c r="AL26443" i="14"/>
  <c r="AL26444" i="14"/>
  <c r="AL26445" i="14"/>
  <c r="AL26446" i="14"/>
  <c r="AL26447" i="14"/>
  <c r="AL26448" i="14"/>
  <c r="AL26449" i="14"/>
  <c r="AL26450" i="14"/>
  <c r="AL26451" i="14"/>
  <c r="AL26452" i="14"/>
  <c r="AL26453" i="14"/>
  <c r="AL26454" i="14"/>
  <c r="AL26455" i="14"/>
  <c r="AL26456" i="14"/>
  <c r="AL26457" i="14"/>
  <c r="AL26458" i="14"/>
  <c r="AL26459" i="14"/>
  <c r="AL26460" i="14"/>
  <c r="AL26461" i="14"/>
  <c r="AL26462" i="14"/>
  <c r="AL26463" i="14"/>
  <c r="AL26464" i="14"/>
  <c r="AL26465" i="14"/>
  <c r="AL26466" i="14"/>
  <c r="AL26467" i="14"/>
  <c r="AL26468" i="14"/>
  <c r="AL26469" i="14"/>
  <c r="AL26470" i="14"/>
  <c r="AL26471" i="14"/>
  <c r="AL26472" i="14"/>
  <c r="AL26473" i="14"/>
  <c r="AL26474" i="14"/>
  <c r="AL26475" i="14"/>
  <c r="AL26476" i="14"/>
  <c r="AL26477" i="14"/>
  <c r="AL26478" i="14"/>
  <c r="AL26479" i="14"/>
  <c r="AL26480" i="14"/>
  <c r="AL26481" i="14"/>
  <c r="AL26482" i="14"/>
  <c r="AL26483" i="14"/>
  <c r="AL26484" i="14"/>
  <c r="AL26485" i="14"/>
  <c r="AL26486" i="14"/>
  <c r="AL26487" i="14"/>
  <c r="AL26488" i="14"/>
  <c r="AL26489" i="14"/>
  <c r="AL26490" i="14"/>
  <c r="AL26491" i="14"/>
  <c r="AL26492" i="14"/>
  <c r="AL26493" i="14"/>
  <c r="AL26494" i="14"/>
  <c r="AL26495" i="14"/>
  <c r="AL26496" i="14"/>
  <c r="AL26497" i="14"/>
  <c r="AL26498" i="14"/>
  <c r="AL26499" i="14"/>
  <c r="AL26500" i="14"/>
  <c r="AL26501" i="14"/>
  <c r="AL26502" i="14"/>
  <c r="AL26503" i="14"/>
  <c r="AL26504" i="14"/>
  <c r="AL26505" i="14"/>
  <c r="AL26506" i="14"/>
  <c r="AL26507" i="14"/>
  <c r="AL26508" i="14"/>
  <c r="AL26509" i="14"/>
  <c r="AL26510" i="14"/>
  <c r="AL26511" i="14"/>
  <c r="AL26512" i="14"/>
  <c r="AL26513" i="14"/>
  <c r="AL26514" i="14"/>
  <c r="AL26515" i="14"/>
  <c r="AL26516" i="14"/>
  <c r="AL26517" i="14"/>
  <c r="AL26518" i="14"/>
  <c r="AL26519" i="14"/>
  <c r="AL26520" i="14"/>
  <c r="AL26521" i="14"/>
  <c r="AL26522" i="14"/>
  <c r="AL26523" i="14"/>
  <c r="AL26524" i="14"/>
  <c r="AL26525" i="14"/>
  <c r="AL26526" i="14"/>
  <c r="AL26527" i="14"/>
  <c r="AL26528" i="14"/>
  <c r="AL26529" i="14"/>
  <c r="AL26530" i="14"/>
  <c r="AL26531" i="14"/>
  <c r="AL26532" i="14"/>
  <c r="AL26533" i="14"/>
  <c r="AL26534" i="14"/>
  <c r="AL26535" i="14"/>
  <c r="AL26536" i="14"/>
  <c r="AL26537" i="14"/>
  <c r="AL26538" i="14"/>
  <c r="AL26539" i="14"/>
  <c r="AL26540" i="14"/>
  <c r="AL26541" i="14"/>
  <c r="AL26542" i="14"/>
  <c r="AL26543" i="14"/>
  <c r="AL26544" i="14"/>
  <c r="AL26545" i="14"/>
  <c r="AL26546" i="14"/>
  <c r="AL26547" i="14"/>
  <c r="AL26548" i="14"/>
  <c r="AL26549" i="14"/>
  <c r="AL26550" i="14"/>
  <c r="AL26551" i="14"/>
  <c r="AL26552" i="14"/>
  <c r="AL26553" i="14"/>
  <c r="AL26554" i="14"/>
  <c r="AL26555" i="14"/>
  <c r="AL26556" i="14"/>
  <c r="AL26557" i="14"/>
  <c r="AL26558" i="14"/>
  <c r="AL26559" i="14"/>
  <c r="AL26560" i="14"/>
  <c r="AL26561" i="14"/>
  <c r="AL26562" i="14"/>
  <c r="AL26563" i="14"/>
  <c r="AL26564" i="14"/>
  <c r="AL26565" i="14"/>
  <c r="AL26566" i="14"/>
  <c r="AL26567" i="14"/>
  <c r="AL26568" i="14"/>
  <c r="AL26569" i="14"/>
  <c r="AL26570" i="14"/>
  <c r="AL26571" i="14"/>
  <c r="AL26572" i="14"/>
  <c r="AL26573" i="14"/>
  <c r="AL26574" i="14"/>
  <c r="AL26575" i="14"/>
  <c r="AL26576" i="14"/>
  <c r="AL26577" i="14"/>
  <c r="AL26578" i="14"/>
  <c r="AL26579" i="14"/>
  <c r="AL26580" i="14"/>
  <c r="AL26581" i="14"/>
  <c r="AL26582" i="14"/>
  <c r="AL26583" i="14"/>
  <c r="AL26584" i="14"/>
  <c r="AL26585" i="14"/>
  <c r="AL26586" i="14"/>
  <c r="AL26587" i="14"/>
  <c r="AL26588" i="14"/>
  <c r="AL26589" i="14"/>
  <c r="AL26590" i="14"/>
  <c r="AL26591" i="14"/>
  <c r="AL26592" i="14"/>
  <c r="AL26593" i="14"/>
  <c r="AL26594" i="14"/>
  <c r="AL26595" i="14"/>
  <c r="AL26596" i="14"/>
  <c r="AL26597" i="14"/>
  <c r="AL26598" i="14"/>
  <c r="AL26599" i="14"/>
  <c r="AL26600" i="14"/>
  <c r="AL26601" i="14"/>
  <c r="AL26602" i="14"/>
  <c r="AL26603" i="14"/>
  <c r="AL26604" i="14"/>
  <c r="AL26605" i="14"/>
  <c r="AL26606" i="14"/>
  <c r="AL26607" i="14"/>
  <c r="AL26608" i="14"/>
  <c r="AL26609" i="14"/>
  <c r="AL26610" i="14"/>
  <c r="AL26611" i="14"/>
  <c r="AL26612" i="14"/>
  <c r="AL26613" i="14"/>
  <c r="AL26614" i="14"/>
  <c r="AL26615" i="14"/>
  <c r="AL26616" i="14"/>
  <c r="AL26617" i="14"/>
  <c r="AL26618" i="14"/>
  <c r="AL26619" i="14"/>
  <c r="AL26620" i="14"/>
  <c r="AL26621" i="14"/>
  <c r="AL26622" i="14"/>
  <c r="AL26623" i="14"/>
  <c r="AL26624" i="14"/>
  <c r="AL26625" i="14"/>
  <c r="AL26626" i="14"/>
  <c r="AL26627" i="14"/>
  <c r="AL26628" i="14"/>
  <c r="AL26629" i="14"/>
  <c r="AL26630" i="14"/>
  <c r="AL26631" i="14"/>
  <c r="AL26632" i="14"/>
  <c r="AL26633" i="14"/>
  <c r="AL26634" i="14"/>
  <c r="AL26635" i="14"/>
  <c r="AL26636" i="14"/>
  <c r="AL26637" i="14"/>
  <c r="AL26638" i="14"/>
  <c r="AL26639" i="14"/>
  <c r="AL26640" i="14"/>
  <c r="AL26641" i="14"/>
  <c r="AL26642" i="14"/>
  <c r="AL26643" i="14"/>
  <c r="AL26644" i="14"/>
  <c r="AL26645" i="14"/>
  <c r="AL26646" i="14"/>
  <c r="AL26647" i="14"/>
  <c r="AL26648" i="14"/>
  <c r="AL26649" i="14"/>
  <c r="AL26650" i="14"/>
  <c r="AL26651" i="14"/>
  <c r="AL26652" i="14"/>
  <c r="AL26653" i="14"/>
  <c r="AL26654" i="14"/>
  <c r="AL26655" i="14"/>
  <c r="AL26656" i="14"/>
  <c r="AL26657" i="14"/>
  <c r="AL26658" i="14"/>
  <c r="AL26659" i="14"/>
  <c r="AL26660" i="14"/>
  <c r="AL26661" i="14"/>
  <c r="AL26662" i="14"/>
  <c r="AL26663" i="14"/>
  <c r="AL26664" i="14"/>
  <c r="AL26665" i="14"/>
  <c r="AL26666" i="14"/>
  <c r="AL26667" i="14"/>
  <c r="AL26668" i="14"/>
  <c r="AL26669" i="14"/>
  <c r="AL26670" i="14"/>
  <c r="AL26671" i="14"/>
  <c r="AL26672" i="14"/>
  <c r="AL26673" i="14"/>
  <c r="AL26674" i="14"/>
  <c r="AL26675" i="14"/>
  <c r="AL26676" i="14"/>
  <c r="AL26677" i="14"/>
  <c r="AL26678" i="14"/>
  <c r="AL26679" i="14"/>
  <c r="AL26680" i="14"/>
  <c r="AL26681" i="14"/>
  <c r="AL26682" i="14"/>
  <c r="AL26683" i="14"/>
  <c r="AL26684" i="14"/>
  <c r="AL26685" i="14"/>
  <c r="AL26686" i="14"/>
  <c r="AL26687" i="14"/>
  <c r="AL26688" i="14"/>
  <c r="AL26689" i="14"/>
  <c r="AL26690" i="14"/>
  <c r="AL26691" i="14"/>
  <c r="AL26692" i="14"/>
  <c r="AL26693" i="14"/>
  <c r="AL26694" i="14"/>
  <c r="AL26695" i="14"/>
  <c r="AL26696" i="14"/>
  <c r="AL26697" i="14"/>
  <c r="AL26698" i="14"/>
  <c r="AL26699" i="14"/>
  <c r="AL26700" i="14"/>
  <c r="AL26701" i="14"/>
  <c r="AL26702" i="14"/>
  <c r="AL26703" i="14"/>
  <c r="AL26704" i="14"/>
  <c r="AL26705" i="14"/>
  <c r="AL26706" i="14"/>
  <c r="AL26707" i="14"/>
  <c r="AL26708" i="14"/>
  <c r="AL26709" i="14"/>
  <c r="AL26710" i="14"/>
  <c r="AL26711" i="14"/>
  <c r="AL26712" i="14"/>
  <c r="AL26713" i="14"/>
  <c r="AL26714" i="14"/>
  <c r="AL26715" i="14"/>
  <c r="AL26716" i="14"/>
  <c r="AL26717" i="14"/>
  <c r="AL26718" i="14"/>
  <c r="AL26719" i="14"/>
  <c r="AL26720" i="14"/>
  <c r="AL26721" i="14"/>
  <c r="AL26722" i="14"/>
  <c r="AL26723" i="14"/>
  <c r="AL26724" i="14"/>
  <c r="AL26725" i="14"/>
  <c r="AL26726" i="14"/>
  <c r="AL26727" i="14"/>
  <c r="AL26728" i="14"/>
  <c r="AL26729" i="14"/>
  <c r="AL26730" i="14"/>
  <c r="AL26731" i="14"/>
  <c r="AL26732" i="14"/>
  <c r="AL26733" i="14"/>
  <c r="AL26734" i="14"/>
  <c r="AL26735" i="14"/>
  <c r="AL26736" i="14"/>
  <c r="AL26737" i="14"/>
  <c r="AL26738" i="14"/>
  <c r="AL26739" i="14"/>
  <c r="AL26740" i="14"/>
  <c r="AL26741" i="14"/>
  <c r="AL26742" i="14"/>
  <c r="AL26743" i="14"/>
  <c r="AL26744" i="14"/>
  <c r="AL26745" i="14"/>
  <c r="AL26746" i="14"/>
  <c r="AL26747" i="14"/>
  <c r="AL26748" i="14"/>
  <c r="AL26749" i="14"/>
  <c r="AL26750" i="14"/>
  <c r="AL26751" i="14"/>
  <c r="AL26752" i="14"/>
  <c r="AL26753" i="14"/>
  <c r="AL26754" i="14"/>
  <c r="AL26755" i="14"/>
  <c r="AL26756" i="14"/>
  <c r="AL26757" i="14"/>
  <c r="AL26758" i="14"/>
  <c r="AL26759" i="14"/>
  <c r="AL26760" i="14"/>
  <c r="AL26761" i="14"/>
  <c r="AL26762" i="14"/>
  <c r="AL26763" i="14"/>
  <c r="AL26764" i="14"/>
  <c r="AL26765" i="14"/>
  <c r="AL26766" i="14"/>
  <c r="AL26767" i="14"/>
  <c r="AL26768" i="14"/>
  <c r="AL26769" i="14"/>
  <c r="AL26770" i="14"/>
  <c r="AL26771" i="14"/>
  <c r="AL26772" i="14"/>
  <c r="AL26773" i="14"/>
  <c r="AL26774" i="14"/>
  <c r="AL26775" i="14"/>
  <c r="AL26776" i="14"/>
  <c r="AL26777" i="14"/>
  <c r="AL26778" i="14"/>
  <c r="AL26779" i="14"/>
  <c r="AL26780" i="14"/>
  <c r="AL26781" i="14"/>
  <c r="AL26782" i="14"/>
  <c r="AL26783" i="14"/>
  <c r="AL26784" i="14"/>
  <c r="AL26785" i="14"/>
  <c r="AL26786" i="14"/>
  <c r="AL26787" i="14"/>
  <c r="AL26788" i="14"/>
  <c r="AL26789" i="14"/>
  <c r="AL26790" i="14"/>
  <c r="AL26791" i="14"/>
  <c r="AL26792" i="14"/>
  <c r="AL26793" i="14"/>
  <c r="AL26794" i="14"/>
  <c r="AL26795" i="14"/>
  <c r="AL26796" i="14"/>
  <c r="AL26797" i="14"/>
  <c r="AL26798" i="14"/>
  <c r="AL26799" i="14"/>
  <c r="AL26800" i="14"/>
  <c r="AL26801" i="14"/>
  <c r="AL26802" i="14"/>
  <c r="AL26803" i="14"/>
  <c r="AL26804" i="14"/>
  <c r="AL26805" i="14"/>
  <c r="AL26806" i="14"/>
  <c r="AL26807" i="14"/>
  <c r="AL26808" i="14"/>
  <c r="AL26809" i="14"/>
  <c r="AL26810" i="14"/>
  <c r="AL26811" i="14"/>
  <c r="AL26812" i="14"/>
  <c r="AL26813" i="14"/>
  <c r="AL26814" i="14"/>
  <c r="AL26815" i="14"/>
  <c r="AL26816" i="14"/>
  <c r="AL26817" i="14"/>
  <c r="AL26818" i="14"/>
  <c r="AL26819" i="14"/>
  <c r="AL26820" i="14"/>
  <c r="AL26821" i="14"/>
  <c r="AL26822" i="14"/>
  <c r="AL26823" i="14"/>
  <c r="AL26824" i="14"/>
  <c r="AL26825" i="14"/>
  <c r="AL26826" i="14"/>
  <c r="AL26827" i="14"/>
  <c r="AL26828" i="14"/>
  <c r="AL26829" i="14"/>
  <c r="AL26830" i="14"/>
  <c r="AL26831" i="14"/>
  <c r="AL26832" i="14"/>
  <c r="AL26833" i="14"/>
  <c r="AL26834" i="14"/>
  <c r="AL26835" i="14"/>
  <c r="AL26836" i="14"/>
  <c r="AL26837" i="14"/>
  <c r="AL26838" i="14"/>
  <c r="AL26839" i="14"/>
  <c r="AL26840" i="14"/>
  <c r="AL26841" i="14"/>
  <c r="AL26842" i="14"/>
  <c r="AL26843" i="14"/>
  <c r="AL26844" i="14"/>
  <c r="AL26845" i="14"/>
  <c r="AL26846" i="14"/>
  <c r="AL26847" i="14"/>
  <c r="AL26848" i="14"/>
  <c r="AL26849" i="14"/>
  <c r="AL26850" i="14"/>
  <c r="AL26851" i="14"/>
  <c r="AL26852" i="14"/>
  <c r="AL26853" i="14"/>
  <c r="AL26854" i="14"/>
  <c r="AL26855" i="14"/>
  <c r="AL26856" i="14"/>
  <c r="AL26857" i="14"/>
  <c r="AL26858" i="14"/>
  <c r="AL26859" i="14"/>
  <c r="AL26860" i="14"/>
  <c r="AL26861" i="14"/>
  <c r="AL26862" i="14"/>
  <c r="AL26863" i="14"/>
  <c r="AL26864" i="14"/>
  <c r="AL26865" i="14"/>
  <c r="AL26866" i="14"/>
  <c r="AL26867" i="14"/>
  <c r="AL26868" i="14"/>
  <c r="AL26869" i="14"/>
  <c r="AL26870" i="14"/>
  <c r="AL26871" i="14"/>
  <c r="AL26872" i="14"/>
  <c r="AL26873" i="14"/>
  <c r="AL26874" i="14"/>
  <c r="AL26875" i="14"/>
  <c r="AL26876" i="14"/>
  <c r="AL26877" i="14"/>
  <c r="AL26878" i="14"/>
  <c r="AL26879" i="14"/>
  <c r="AL26880" i="14"/>
  <c r="AL26881" i="14"/>
  <c r="AL26882" i="14"/>
  <c r="AL26883" i="14"/>
  <c r="AL26884" i="14"/>
  <c r="AL26885" i="14"/>
  <c r="AL26886" i="14"/>
  <c r="AL26887" i="14"/>
  <c r="AL26888" i="14"/>
  <c r="AL26889" i="14"/>
  <c r="AL26890" i="14"/>
  <c r="AL26891" i="14"/>
  <c r="AL26892" i="14"/>
  <c r="AL26893" i="14"/>
  <c r="AL26894" i="14"/>
  <c r="AL26895" i="14"/>
  <c r="AL26896" i="14"/>
  <c r="AL26897" i="14"/>
  <c r="AL26898" i="14"/>
  <c r="AL26899" i="14"/>
  <c r="AL26900" i="14"/>
  <c r="AL26901" i="14"/>
  <c r="AL26902" i="14"/>
  <c r="AL26903" i="14"/>
  <c r="AL26904" i="14"/>
  <c r="AL26905" i="14"/>
  <c r="AL26906" i="14"/>
  <c r="AL26907" i="14"/>
  <c r="AL26908" i="14"/>
  <c r="AL26909" i="14"/>
  <c r="AL26910" i="14"/>
  <c r="AL26911" i="14"/>
  <c r="AL26912" i="14"/>
  <c r="AL26913" i="14"/>
  <c r="AL26914" i="14"/>
  <c r="AL26915" i="14"/>
  <c r="AL26916" i="14"/>
  <c r="AL26917" i="14"/>
  <c r="AL26918" i="14"/>
  <c r="AL26919" i="14"/>
  <c r="AL26920" i="14"/>
  <c r="AL26921" i="14"/>
  <c r="AL26922" i="14"/>
  <c r="AL26923" i="14"/>
  <c r="AL26924" i="14"/>
  <c r="AL26925" i="14"/>
  <c r="AL26926" i="14"/>
  <c r="AL26927" i="14"/>
  <c r="AL26928" i="14"/>
  <c r="AL26929" i="14"/>
  <c r="AL26930" i="14"/>
  <c r="AL26931" i="14"/>
  <c r="AL26932" i="14"/>
  <c r="AL26933" i="14"/>
  <c r="AL26934" i="14"/>
  <c r="AL26935" i="14"/>
  <c r="AL26936" i="14"/>
  <c r="AL26937" i="14"/>
  <c r="AL26938" i="14"/>
  <c r="AL26939" i="14"/>
  <c r="AL26940" i="14"/>
  <c r="AL26941" i="14"/>
  <c r="AL26942" i="14"/>
  <c r="AL26943" i="14"/>
  <c r="AL26944" i="14"/>
  <c r="AL26945" i="14"/>
  <c r="AL26946" i="14"/>
  <c r="AL26947" i="14"/>
  <c r="AL26948" i="14"/>
  <c r="AL26949" i="14"/>
  <c r="AL26950" i="14"/>
  <c r="AL26951" i="14"/>
  <c r="AL26952" i="14"/>
  <c r="AL26953" i="14"/>
  <c r="AL26954" i="14"/>
  <c r="AL26955" i="14"/>
  <c r="AL26956" i="14"/>
  <c r="AL26957" i="14"/>
  <c r="AL26958" i="14"/>
  <c r="AL26959" i="14"/>
  <c r="AL26960" i="14"/>
  <c r="AL26961" i="14"/>
  <c r="AL26962" i="14"/>
  <c r="AL26963" i="14"/>
  <c r="AL26964" i="14"/>
  <c r="AL26965" i="14"/>
  <c r="AL26966" i="14"/>
  <c r="AL26967" i="14"/>
  <c r="AL26968" i="14"/>
  <c r="AL26969" i="14"/>
  <c r="AL26970" i="14"/>
  <c r="AL26971" i="14"/>
  <c r="AL26972" i="14"/>
  <c r="AL26973" i="14"/>
  <c r="AL26974" i="14"/>
  <c r="AL26975" i="14"/>
  <c r="AL26976" i="14"/>
  <c r="AL26977" i="14"/>
  <c r="AL26978" i="14"/>
  <c r="AL26979" i="14"/>
  <c r="AL26980" i="14"/>
  <c r="AL26981" i="14"/>
  <c r="AL26982" i="14"/>
  <c r="AL26983" i="14"/>
  <c r="AL26984" i="14"/>
  <c r="AL26985" i="14"/>
  <c r="AL26986" i="14"/>
  <c r="AL26987" i="14"/>
  <c r="AL26988" i="14"/>
  <c r="AL26989" i="14"/>
  <c r="AL26990" i="14"/>
  <c r="AL26991" i="14"/>
  <c r="AL26992" i="14"/>
  <c r="AL26993" i="14"/>
  <c r="AL26994" i="14"/>
  <c r="AL26995" i="14"/>
  <c r="AL26996" i="14"/>
  <c r="AL26997" i="14"/>
  <c r="AL26998" i="14"/>
  <c r="AL26999" i="14"/>
  <c r="AL27000" i="14"/>
  <c r="AL27001" i="14"/>
  <c r="AL27002" i="14"/>
  <c r="AL27003" i="14"/>
  <c r="AL27004" i="14"/>
  <c r="AL27005" i="14"/>
  <c r="AL27006" i="14"/>
  <c r="AL27007" i="14"/>
  <c r="AL27008" i="14"/>
  <c r="AL27009" i="14"/>
  <c r="AL27010" i="14"/>
  <c r="AL27011" i="14"/>
  <c r="AL27012" i="14"/>
  <c r="AL27013" i="14"/>
  <c r="AL27014" i="14"/>
  <c r="AL27015" i="14"/>
  <c r="AL27016" i="14"/>
  <c r="AL27017" i="14"/>
  <c r="AL27018" i="14"/>
  <c r="AL27019" i="14"/>
  <c r="AL27020" i="14"/>
  <c r="AL27021" i="14"/>
  <c r="AL27022" i="14"/>
  <c r="AL27023" i="14"/>
  <c r="AL27024" i="14"/>
  <c r="AL27025" i="14"/>
  <c r="AL27026" i="14"/>
  <c r="AL27027" i="14"/>
  <c r="AL27028" i="14"/>
  <c r="AL27029" i="14"/>
  <c r="AL27030" i="14"/>
  <c r="AL27031" i="14"/>
  <c r="AL27032" i="14"/>
  <c r="AL27033" i="14"/>
  <c r="AL27034" i="14"/>
  <c r="AL27035" i="14"/>
  <c r="AL27036" i="14"/>
  <c r="AL27037" i="14"/>
  <c r="AL27038" i="14"/>
  <c r="AL27039" i="14"/>
  <c r="AL27040" i="14"/>
  <c r="AL27041" i="14"/>
  <c r="AL27042" i="14"/>
  <c r="AL27043" i="14"/>
  <c r="AL27044" i="14"/>
  <c r="AL27045" i="14"/>
  <c r="AL27046" i="14"/>
  <c r="AL27047" i="14"/>
  <c r="AL27048" i="14"/>
  <c r="AL27049" i="14"/>
  <c r="AL27050" i="14"/>
  <c r="AL27051" i="14"/>
  <c r="AL27052" i="14"/>
  <c r="AL27053" i="14"/>
  <c r="AL27054" i="14"/>
  <c r="AL27055" i="14"/>
  <c r="AL27056" i="14"/>
  <c r="AL27057" i="14"/>
  <c r="AL27058" i="14"/>
  <c r="AL27059" i="14"/>
  <c r="AL27060" i="14"/>
  <c r="AL27061" i="14"/>
  <c r="AL27062" i="14"/>
  <c r="AL27063" i="14"/>
  <c r="AL27064" i="14"/>
  <c r="AL27065" i="14"/>
  <c r="AL27066" i="14"/>
  <c r="AL27067" i="14"/>
  <c r="AL27068" i="14"/>
  <c r="AL27069" i="14"/>
  <c r="AL27070" i="14"/>
  <c r="AL27071" i="14"/>
  <c r="AL27072" i="14"/>
  <c r="AL27073" i="14"/>
  <c r="AL27074" i="14"/>
  <c r="AL27075" i="14"/>
  <c r="AL27076" i="14"/>
  <c r="AL27077" i="14"/>
  <c r="AL27078" i="14"/>
  <c r="AL27079" i="14"/>
  <c r="AL27080" i="14"/>
  <c r="AL27081" i="14"/>
  <c r="AL27082" i="14"/>
  <c r="AL27083" i="14"/>
  <c r="AL27084" i="14"/>
  <c r="AL27085" i="14"/>
  <c r="AL27086" i="14"/>
  <c r="AL27087" i="14"/>
  <c r="AL27088" i="14"/>
  <c r="AL27089" i="14"/>
  <c r="AL27090" i="14"/>
  <c r="AL27091" i="14"/>
  <c r="AL27092" i="14"/>
  <c r="AL27093" i="14"/>
  <c r="AL27094" i="14"/>
  <c r="AL27095" i="14"/>
  <c r="AL27096" i="14"/>
  <c r="AL27097" i="14"/>
  <c r="AL27098" i="14"/>
  <c r="AL27099" i="14"/>
  <c r="AL27100" i="14"/>
  <c r="AL27101" i="14"/>
  <c r="AL27102" i="14"/>
  <c r="AL27103" i="14"/>
  <c r="AL27104" i="14"/>
  <c r="AL27105" i="14"/>
  <c r="AL27106" i="14"/>
  <c r="AL27107" i="14"/>
  <c r="AL27108" i="14"/>
  <c r="AL27109" i="14"/>
  <c r="AL27110" i="14"/>
  <c r="AL27111" i="14"/>
  <c r="AL27112" i="14"/>
  <c r="AL27113" i="14"/>
  <c r="AL27114" i="14"/>
  <c r="AL27115" i="14"/>
  <c r="AL27116" i="14"/>
  <c r="AL27117" i="14"/>
  <c r="AL27118" i="14"/>
  <c r="AL27119" i="14"/>
  <c r="AL27120" i="14"/>
  <c r="AL27121" i="14"/>
  <c r="AL27122" i="14"/>
  <c r="AL27123" i="14"/>
  <c r="AL27124" i="14"/>
  <c r="AL27125" i="14"/>
  <c r="AL27126" i="14"/>
  <c r="AL27127" i="14"/>
  <c r="AL27128" i="14"/>
  <c r="AL27129" i="14"/>
  <c r="AL27130" i="14"/>
  <c r="AL27131" i="14"/>
  <c r="AL27132" i="14"/>
  <c r="AL27133" i="14"/>
  <c r="AL27134" i="14"/>
  <c r="AL27135" i="14"/>
  <c r="AL27136" i="14"/>
  <c r="AL27137" i="14"/>
  <c r="AL27138" i="14"/>
  <c r="AL27139" i="14"/>
  <c r="AL27140" i="14"/>
  <c r="AL27141" i="14"/>
  <c r="AL27142" i="14"/>
  <c r="AL27143" i="14"/>
  <c r="AL27144" i="14"/>
  <c r="AL27145" i="14"/>
  <c r="AL27146" i="14"/>
  <c r="AL27147" i="14"/>
  <c r="AL27148" i="14"/>
  <c r="AL27149" i="14"/>
  <c r="AL27150" i="14"/>
  <c r="AL27151" i="14"/>
  <c r="AL27152" i="14"/>
  <c r="AL27153" i="14"/>
  <c r="AL27154" i="14"/>
  <c r="AL27155" i="14"/>
  <c r="AL27156" i="14"/>
  <c r="AL27157" i="14"/>
  <c r="AL27158" i="14"/>
  <c r="AL27159" i="14"/>
  <c r="AL27160" i="14"/>
  <c r="AL27161" i="14"/>
  <c r="AL27162" i="14"/>
  <c r="AL27163" i="14"/>
  <c r="AL27164" i="14"/>
  <c r="AL27165" i="14"/>
  <c r="AL27166" i="14"/>
  <c r="AL27167" i="14"/>
  <c r="AL27168" i="14"/>
  <c r="AL27169" i="14"/>
  <c r="AL27170" i="14"/>
  <c r="AL27171" i="14"/>
  <c r="AL27172" i="14"/>
  <c r="AL27173" i="14"/>
  <c r="AL27174" i="14"/>
  <c r="AL27175" i="14"/>
  <c r="AL27176" i="14"/>
  <c r="AL27177" i="14"/>
  <c r="AL27178" i="14"/>
  <c r="AL27179" i="14"/>
  <c r="AL27180" i="14"/>
  <c r="AL27181" i="14"/>
  <c r="AL27182" i="14"/>
  <c r="AL27183" i="14"/>
  <c r="AL27184" i="14"/>
  <c r="AL27185" i="14"/>
  <c r="AL27186" i="14"/>
  <c r="AL27187" i="14"/>
  <c r="AL27188" i="14"/>
  <c r="AL27189" i="14"/>
  <c r="AL27190" i="14"/>
  <c r="AL27191" i="14"/>
  <c r="AL27192" i="14"/>
  <c r="AL27193" i="14"/>
  <c r="AL27194" i="14"/>
  <c r="AL27195" i="14"/>
  <c r="AL27196" i="14"/>
  <c r="AL27197" i="14"/>
  <c r="AL27198" i="14"/>
  <c r="AL27199" i="14"/>
  <c r="AL27200" i="14"/>
  <c r="AL27201" i="14"/>
  <c r="AL27202" i="14"/>
  <c r="AL27203" i="14"/>
  <c r="AL27204" i="14"/>
  <c r="AL27205" i="14"/>
  <c r="AL27206" i="14"/>
  <c r="AL27207" i="14"/>
  <c r="AL27208" i="14"/>
  <c r="AL27209" i="14"/>
  <c r="AL27210" i="14"/>
  <c r="AL27211" i="14"/>
  <c r="AL27212" i="14"/>
  <c r="AL27213" i="14"/>
  <c r="AL27214" i="14"/>
  <c r="AL27215" i="14"/>
  <c r="AL27216" i="14"/>
  <c r="AL27217" i="14"/>
  <c r="AL27218" i="14"/>
  <c r="AL27219" i="14"/>
  <c r="AL27220" i="14"/>
  <c r="AL27221" i="14"/>
  <c r="AL27222" i="14"/>
  <c r="AL27223" i="14"/>
  <c r="AL27224" i="14"/>
  <c r="AL27225" i="14"/>
  <c r="AL27226" i="14"/>
  <c r="AL27227" i="14"/>
  <c r="AL27228" i="14"/>
  <c r="AL27229" i="14"/>
  <c r="AL27230" i="14"/>
  <c r="AL27231" i="14"/>
  <c r="AL27232" i="14"/>
  <c r="AL27233" i="14"/>
  <c r="AL27234" i="14"/>
  <c r="AL27235" i="14"/>
  <c r="AL27236" i="14"/>
  <c r="AL27237" i="14"/>
  <c r="AL27238" i="14"/>
  <c r="AL27239" i="14"/>
  <c r="AL27240" i="14"/>
  <c r="AL27241" i="14"/>
  <c r="AL27242" i="14"/>
  <c r="AL27243" i="14"/>
  <c r="AL27244" i="14"/>
  <c r="AL27245" i="14"/>
  <c r="AL27246" i="14"/>
  <c r="AL27247" i="14"/>
  <c r="AL27248" i="14"/>
  <c r="AL27249" i="14"/>
  <c r="AL27250" i="14"/>
  <c r="AL27251" i="14"/>
  <c r="AL27252" i="14"/>
  <c r="AL27253" i="14"/>
  <c r="AL27254" i="14"/>
  <c r="AL27255" i="14"/>
  <c r="AL27256" i="14"/>
  <c r="AL27257" i="14"/>
  <c r="AL27258" i="14"/>
  <c r="AL27259" i="14"/>
  <c r="AL27260" i="14"/>
  <c r="AL27261" i="14"/>
  <c r="AL27262" i="14"/>
  <c r="AL27263" i="14"/>
  <c r="AL27264" i="14"/>
  <c r="AL27265" i="14"/>
  <c r="AL27266" i="14"/>
  <c r="AL27267" i="14"/>
  <c r="AL27268" i="14"/>
  <c r="AL27269" i="14"/>
  <c r="AL27270" i="14"/>
  <c r="AL27271" i="14"/>
  <c r="AL27272" i="14"/>
  <c r="AL27273" i="14"/>
  <c r="AL27274" i="14"/>
  <c r="AL27275" i="14"/>
  <c r="AL27276" i="14"/>
  <c r="AL27277" i="14"/>
  <c r="AL27278" i="14"/>
  <c r="AL27279" i="14"/>
  <c r="AL27280" i="14"/>
  <c r="AL27281" i="14"/>
  <c r="AL27282" i="14"/>
  <c r="AL27283" i="14"/>
  <c r="AL27284" i="14"/>
  <c r="AL27285" i="14"/>
  <c r="AL27286" i="14"/>
  <c r="AL27287" i="14"/>
  <c r="AL27288" i="14"/>
  <c r="AL27289" i="14"/>
  <c r="AL27290" i="14"/>
  <c r="AL27291" i="14"/>
  <c r="AL27292" i="14"/>
  <c r="AL27293" i="14"/>
  <c r="AL27294" i="14"/>
  <c r="AL27295" i="14"/>
  <c r="AL27296" i="14"/>
  <c r="AL27297" i="14"/>
  <c r="AL27298" i="14"/>
  <c r="AL27299" i="14"/>
  <c r="AL27300" i="14"/>
  <c r="AL27301" i="14"/>
  <c r="AL27302" i="14"/>
  <c r="AL27303" i="14"/>
  <c r="AL27304" i="14"/>
  <c r="AL27305" i="14"/>
  <c r="AL27306" i="14"/>
  <c r="AL27307" i="14"/>
  <c r="AL27308" i="14"/>
  <c r="AL27309" i="14"/>
  <c r="AL27310" i="14"/>
  <c r="AL27311" i="14"/>
  <c r="AL27312" i="14"/>
  <c r="AL27313" i="14"/>
  <c r="AL27314" i="14"/>
  <c r="AL27315" i="14"/>
  <c r="AL27316" i="14"/>
  <c r="AL27317" i="14"/>
  <c r="AL27318" i="14"/>
  <c r="AL27319" i="14"/>
  <c r="AL27320" i="14"/>
  <c r="AL27321" i="14"/>
  <c r="AL27322" i="14"/>
  <c r="AL27323" i="14"/>
  <c r="AL27324" i="14"/>
  <c r="AL27325" i="14"/>
  <c r="AL27326" i="14"/>
  <c r="AL27327" i="14"/>
  <c r="AL27328" i="14"/>
  <c r="AL27329" i="14"/>
  <c r="AL27330" i="14"/>
  <c r="AL27331" i="14"/>
  <c r="AL27332" i="14"/>
  <c r="AL27333" i="14"/>
  <c r="AL27334" i="14"/>
  <c r="AL27335" i="14"/>
  <c r="AL27336" i="14"/>
  <c r="AL27337" i="14"/>
  <c r="AL27338" i="14"/>
  <c r="AL27339" i="14"/>
  <c r="AL27340" i="14"/>
  <c r="AL27341" i="14"/>
  <c r="AL27342" i="14"/>
  <c r="AL27343" i="14"/>
  <c r="AL27344" i="14"/>
  <c r="AL27345" i="14"/>
  <c r="AL27346" i="14"/>
  <c r="AL27347" i="14"/>
  <c r="AL27348" i="14"/>
  <c r="AL27349" i="14"/>
  <c r="AL27350" i="14"/>
  <c r="AL27351" i="14"/>
  <c r="AL27352" i="14"/>
  <c r="AL27353" i="14"/>
  <c r="AL27354" i="14"/>
  <c r="AL27355" i="14"/>
  <c r="AL27356" i="14"/>
  <c r="AL27357" i="14"/>
  <c r="AL27358" i="14"/>
  <c r="AL27359" i="14"/>
  <c r="AL27360" i="14"/>
  <c r="AL27361" i="14"/>
  <c r="AL27362" i="14"/>
  <c r="AL27363" i="14"/>
  <c r="AL27364" i="14"/>
  <c r="AL27365" i="14"/>
  <c r="AL27366" i="14"/>
  <c r="AL27367" i="14"/>
  <c r="AL27368" i="14"/>
  <c r="AL27369" i="14"/>
  <c r="AL27370" i="14"/>
  <c r="AL27371" i="14"/>
  <c r="AL27372" i="14"/>
  <c r="AL27373" i="14"/>
  <c r="AL27374" i="14"/>
  <c r="AL27375" i="14"/>
  <c r="AL27376" i="14"/>
  <c r="AL27377" i="14"/>
  <c r="AL27378" i="14"/>
  <c r="AL27379" i="14"/>
  <c r="AL27380" i="14"/>
  <c r="AL27381" i="14"/>
  <c r="AL27382" i="14"/>
  <c r="AL27383" i="14"/>
  <c r="AL27384" i="14"/>
  <c r="AL27385" i="14"/>
  <c r="AL27386" i="14"/>
  <c r="AL27387" i="14"/>
  <c r="AL27388" i="14"/>
  <c r="AL27389" i="14"/>
  <c r="AL27390" i="14"/>
  <c r="AL27391" i="14"/>
  <c r="AL27392" i="14"/>
  <c r="AL27393" i="14"/>
  <c r="AL27394" i="14"/>
  <c r="AL27395" i="14"/>
  <c r="AL27396" i="14"/>
  <c r="AL27397" i="14"/>
  <c r="AL27398" i="14"/>
  <c r="AL27399" i="14"/>
  <c r="AL27400" i="14"/>
  <c r="AL27401" i="14"/>
  <c r="AL27402" i="14"/>
  <c r="AL27403" i="14"/>
  <c r="AL27404" i="14"/>
  <c r="AL27405" i="14"/>
  <c r="AL27406" i="14"/>
  <c r="AL27407" i="14"/>
  <c r="AL27408" i="14"/>
  <c r="AL27409" i="14"/>
  <c r="AL27410" i="14"/>
  <c r="AL27411" i="14"/>
  <c r="AL27412" i="14"/>
  <c r="AL27413" i="14"/>
  <c r="AL27414" i="14"/>
  <c r="AL27415" i="14"/>
  <c r="AL27416" i="14"/>
  <c r="AL27417" i="14"/>
  <c r="AL27418" i="14"/>
  <c r="AL27419" i="14"/>
  <c r="AL27420" i="14"/>
  <c r="AL27421" i="14"/>
  <c r="AL27422" i="14"/>
  <c r="AL27423" i="14"/>
  <c r="AL27424" i="14"/>
  <c r="AL27425" i="14"/>
  <c r="AL27426" i="14"/>
  <c r="AL27427" i="14"/>
  <c r="AL27428" i="14"/>
  <c r="AL27429" i="14"/>
  <c r="AL27430" i="14"/>
  <c r="AL27431" i="14"/>
  <c r="AL27432" i="14"/>
  <c r="AL27433" i="14"/>
  <c r="AL27434" i="14"/>
  <c r="AL27435" i="14"/>
  <c r="AL27436" i="14"/>
  <c r="AL27437" i="14"/>
  <c r="AL27438" i="14"/>
  <c r="AL27439" i="14"/>
  <c r="AL27440" i="14"/>
  <c r="AL27441" i="14"/>
  <c r="AL27442" i="14"/>
  <c r="AL27443" i="14"/>
  <c r="AL27444" i="14"/>
  <c r="AL27445" i="14"/>
  <c r="AL27446" i="14"/>
  <c r="AL27447" i="14"/>
  <c r="AL27448" i="14"/>
  <c r="AL27449" i="14"/>
  <c r="AL27450" i="14"/>
  <c r="AL27451" i="14"/>
  <c r="AL27452" i="14"/>
  <c r="AL27453" i="14"/>
  <c r="AL27454" i="14"/>
  <c r="AL27455" i="14"/>
  <c r="AL27456" i="14"/>
  <c r="AL27457" i="14"/>
  <c r="AL27458" i="14"/>
  <c r="AL27459" i="14"/>
  <c r="AL27460" i="14"/>
  <c r="AL27461" i="14"/>
  <c r="AL27462" i="14"/>
  <c r="AL27463" i="14"/>
  <c r="AL27464" i="14"/>
  <c r="AL27465" i="14"/>
  <c r="AL27466" i="14"/>
  <c r="AL27467" i="14"/>
  <c r="AL27468" i="14"/>
  <c r="AL27469" i="14"/>
  <c r="AL27470" i="14"/>
  <c r="AL27471" i="14"/>
  <c r="AL27472" i="14"/>
  <c r="AL27473" i="14"/>
  <c r="AL27474" i="14"/>
  <c r="AL27475" i="14"/>
  <c r="AL27476" i="14"/>
  <c r="AL27477" i="14"/>
  <c r="AL27478" i="14"/>
  <c r="AL27479" i="14"/>
  <c r="AL27480" i="14"/>
  <c r="AL27481" i="14"/>
  <c r="AL27482" i="14"/>
  <c r="AL27483" i="14"/>
  <c r="AL27484" i="14"/>
  <c r="AL27485" i="14"/>
  <c r="AL27486" i="14"/>
  <c r="AL27487" i="14"/>
  <c r="AL27488" i="14"/>
  <c r="AL27489" i="14"/>
  <c r="AL27490" i="14"/>
  <c r="AL27491" i="14"/>
  <c r="AL27492" i="14"/>
  <c r="AL27493" i="14"/>
  <c r="AL27494" i="14"/>
  <c r="AL27495" i="14"/>
  <c r="AL27496" i="14"/>
  <c r="AL27497" i="14"/>
  <c r="AL27498" i="14"/>
  <c r="AL27499" i="14"/>
  <c r="AL27500" i="14"/>
  <c r="AL27501" i="14"/>
  <c r="AL27502" i="14"/>
  <c r="AL27503" i="14"/>
  <c r="AL27504" i="14"/>
  <c r="AL27505" i="14"/>
  <c r="AL27506" i="14"/>
  <c r="AL27507" i="14"/>
  <c r="AL27508" i="14"/>
  <c r="AL27509" i="14"/>
  <c r="AL27510" i="14"/>
  <c r="AL27511" i="14"/>
  <c r="AL27512" i="14"/>
  <c r="AL27513" i="14"/>
  <c r="AL27514" i="14"/>
  <c r="AL27515" i="14"/>
  <c r="AL27516" i="14"/>
  <c r="AL27517" i="14"/>
  <c r="AL27518" i="14"/>
  <c r="AL27519" i="14"/>
  <c r="AL27520" i="14"/>
  <c r="AL27521" i="14"/>
  <c r="AL27522" i="14"/>
  <c r="AL27523" i="14"/>
  <c r="AL27524" i="14"/>
  <c r="AL27525" i="14"/>
  <c r="AL27526" i="14"/>
  <c r="AL27527" i="14"/>
  <c r="AL27528" i="14"/>
  <c r="AL27529" i="14"/>
  <c r="AL27530" i="14"/>
  <c r="AL27531" i="14"/>
  <c r="AL27532" i="14"/>
  <c r="AL27533" i="14"/>
  <c r="AL27534" i="14"/>
  <c r="AL27535" i="14"/>
  <c r="AL27536" i="14"/>
  <c r="AL27537" i="14"/>
  <c r="AL27538" i="14"/>
  <c r="AL27539" i="14"/>
  <c r="AL27540" i="14"/>
  <c r="AL27541" i="14"/>
  <c r="AL27542" i="14"/>
  <c r="AL27543" i="14"/>
  <c r="AL27544" i="14"/>
  <c r="AL27545" i="14"/>
  <c r="AL27546" i="14"/>
  <c r="AL27547" i="14"/>
  <c r="AL27548" i="14"/>
  <c r="AL27549" i="14"/>
  <c r="AL27550" i="14"/>
  <c r="AL27551" i="14"/>
  <c r="AL27552" i="14"/>
  <c r="AL27553" i="14"/>
  <c r="AL27554" i="14"/>
  <c r="AL27555" i="14"/>
  <c r="AL27556" i="14"/>
  <c r="AL27557" i="14"/>
  <c r="AL27558" i="14"/>
  <c r="AL27559" i="14"/>
  <c r="AL27560" i="14"/>
  <c r="AL27561" i="14"/>
  <c r="AL27562" i="14"/>
  <c r="AL27563" i="14"/>
  <c r="AL27564" i="14"/>
  <c r="AL27565" i="14"/>
  <c r="AL27566" i="14"/>
  <c r="AL27567" i="14"/>
  <c r="AL27568" i="14"/>
  <c r="AL27569" i="14"/>
  <c r="AL27570" i="14"/>
  <c r="AL27571" i="14"/>
  <c r="AL27572" i="14"/>
  <c r="AL27573" i="14"/>
  <c r="AL27574" i="14"/>
  <c r="AL27575" i="14"/>
  <c r="AL27576" i="14"/>
  <c r="AL27577" i="14"/>
  <c r="AL27578" i="14"/>
  <c r="AL27579" i="14"/>
  <c r="AL27580" i="14"/>
  <c r="AL27581" i="14"/>
  <c r="AL27582" i="14"/>
  <c r="AL27583" i="14"/>
  <c r="AL27584" i="14"/>
  <c r="AL27585" i="14"/>
  <c r="AL27586" i="14"/>
  <c r="AL27587" i="14"/>
  <c r="AL27588" i="14"/>
  <c r="AL27589" i="14"/>
  <c r="AL27590" i="14"/>
  <c r="AL27591" i="14"/>
  <c r="AL27592" i="14"/>
  <c r="AL27593" i="14"/>
  <c r="AL27594" i="14"/>
  <c r="AL27595" i="14"/>
  <c r="AL27596" i="14"/>
  <c r="AL27597" i="14"/>
  <c r="AL27598" i="14"/>
  <c r="AL27599" i="14"/>
  <c r="AL27600" i="14"/>
  <c r="AL27601" i="14"/>
  <c r="AL27602" i="14"/>
  <c r="AL27603" i="14"/>
  <c r="AL27604" i="14"/>
  <c r="AL27605" i="14"/>
  <c r="AL27606" i="14"/>
  <c r="AL27607" i="14"/>
  <c r="AL27608" i="14"/>
  <c r="AL27609" i="14"/>
  <c r="AL27610" i="14"/>
  <c r="AL27611" i="14"/>
  <c r="AL27612" i="14"/>
  <c r="AL27613" i="14"/>
  <c r="AL27614" i="14"/>
  <c r="AL27615" i="14"/>
  <c r="AL27616" i="14"/>
  <c r="AL27617" i="14"/>
  <c r="AL27618" i="14"/>
  <c r="AL27619" i="14"/>
  <c r="AL27620" i="14"/>
  <c r="AL27621" i="14"/>
  <c r="AL27622" i="14"/>
  <c r="AL27623" i="14"/>
  <c r="AL27624" i="14"/>
  <c r="AL27625" i="14"/>
  <c r="AL27626" i="14"/>
  <c r="AL27627" i="14"/>
  <c r="AL27628" i="14"/>
  <c r="AL27629" i="14"/>
  <c r="AL27630" i="14"/>
  <c r="AL27631" i="14"/>
  <c r="AL27632" i="14"/>
  <c r="AL27633" i="14"/>
  <c r="AL27634" i="14"/>
  <c r="AL27635" i="14"/>
  <c r="AL27636" i="14"/>
  <c r="AL27637" i="14"/>
  <c r="AL27638" i="14"/>
  <c r="AL27639" i="14"/>
  <c r="AL27640" i="14"/>
  <c r="AL27641" i="14"/>
  <c r="AL27642" i="14"/>
  <c r="AL27643" i="14"/>
  <c r="AL27644" i="14"/>
  <c r="AL27645" i="14"/>
  <c r="AL27646" i="14"/>
  <c r="AL27647" i="14"/>
  <c r="AL27648" i="14"/>
  <c r="AL27649" i="14"/>
  <c r="AL27650" i="14"/>
  <c r="AL27651" i="14"/>
  <c r="AL27652" i="14"/>
  <c r="AL27653" i="14"/>
  <c r="AL27654" i="14"/>
  <c r="AL27655" i="14"/>
  <c r="AL27656" i="14"/>
  <c r="AL27657" i="14"/>
  <c r="AL27658" i="14"/>
  <c r="AL27659" i="14"/>
  <c r="AL27660" i="14"/>
  <c r="AL27661" i="14"/>
  <c r="AL27662" i="14"/>
  <c r="AL27663" i="14"/>
  <c r="AL27664" i="14"/>
  <c r="AL27665" i="14"/>
  <c r="AL27666" i="14"/>
  <c r="AL27667" i="14"/>
  <c r="AL27668" i="14"/>
  <c r="AL27669" i="14"/>
  <c r="AL27670" i="14"/>
  <c r="AL27671" i="14"/>
  <c r="AL27672" i="14"/>
  <c r="AL27673" i="14"/>
  <c r="AL27674" i="14"/>
  <c r="AL27675" i="14"/>
  <c r="AL27676" i="14"/>
  <c r="AL27677" i="14"/>
  <c r="AL27678" i="14"/>
  <c r="AL27679" i="14"/>
  <c r="AL27680" i="14"/>
  <c r="AL27681" i="14"/>
  <c r="AL27682" i="14"/>
  <c r="AL27683" i="14"/>
  <c r="AL27684" i="14"/>
  <c r="AL27685" i="14"/>
  <c r="AL27686" i="14"/>
  <c r="AL27687" i="14"/>
  <c r="AL27688" i="14"/>
  <c r="AL27689" i="14"/>
  <c r="AL27690" i="14"/>
  <c r="AL27691" i="14"/>
  <c r="AL27692" i="14"/>
  <c r="AL27693" i="14"/>
  <c r="AL27694" i="14"/>
  <c r="AL27695" i="14"/>
  <c r="AL27696" i="14"/>
  <c r="AL27697" i="14"/>
  <c r="AL27698" i="14"/>
  <c r="AL27699" i="14"/>
  <c r="AL27700" i="14"/>
  <c r="AL27701" i="14"/>
  <c r="AL27702" i="14"/>
  <c r="AL27703" i="14"/>
  <c r="AL27704" i="14"/>
  <c r="AL27705" i="14"/>
  <c r="AL27706" i="14"/>
  <c r="AL27707" i="14"/>
  <c r="AL27708" i="14"/>
  <c r="AL27709" i="14"/>
  <c r="AL27710" i="14"/>
  <c r="AL27711" i="14"/>
  <c r="AL27712" i="14"/>
  <c r="AL27713" i="14"/>
  <c r="AL27714" i="14"/>
  <c r="AL27715" i="14"/>
  <c r="AL27716" i="14"/>
  <c r="AL27717" i="14"/>
  <c r="AL27718" i="14"/>
  <c r="AL27719" i="14"/>
  <c r="AL27720" i="14"/>
  <c r="AL27721" i="14"/>
  <c r="AL27722" i="14"/>
  <c r="AL27723" i="14"/>
  <c r="AL27724" i="14"/>
  <c r="AL27725" i="14"/>
  <c r="AL27726" i="14"/>
  <c r="AL27727" i="14"/>
  <c r="AL27728" i="14"/>
  <c r="AL27729" i="14"/>
  <c r="AL27730" i="14"/>
  <c r="AL27731" i="14"/>
  <c r="AL27732" i="14"/>
  <c r="AL27733" i="14"/>
  <c r="AL27734" i="14"/>
  <c r="AL27735" i="14"/>
  <c r="AL27736" i="14"/>
  <c r="AL27737" i="14"/>
  <c r="AL27738" i="14"/>
  <c r="AL27739" i="14"/>
  <c r="AL27740" i="14"/>
  <c r="AL27741" i="14"/>
  <c r="AL27742" i="14"/>
  <c r="AL27743" i="14"/>
  <c r="AL27744" i="14"/>
  <c r="AL27745" i="14"/>
  <c r="AL27746" i="14"/>
  <c r="AL27747" i="14"/>
  <c r="AL27748" i="14"/>
  <c r="AL27749" i="14"/>
  <c r="AL27750" i="14"/>
  <c r="AL27751" i="14"/>
  <c r="AL27752" i="14"/>
  <c r="AL27753" i="14"/>
  <c r="AL27754" i="14"/>
  <c r="AL27755" i="14"/>
  <c r="AL27756" i="14"/>
  <c r="AL27757" i="14"/>
  <c r="AL27758" i="14"/>
  <c r="AL27759" i="14"/>
  <c r="AL27760" i="14"/>
  <c r="AL27761" i="14"/>
  <c r="AL27762" i="14"/>
  <c r="AL27763" i="14"/>
  <c r="AL27764" i="14"/>
  <c r="AL27765" i="14"/>
  <c r="AL27766" i="14"/>
  <c r="AL27767" i="14"/>
  <c r="AL27768" i="14"/>
  <c r="AL27769" i="14"/>
  <c r="AL27770" i="14"/>
  <c r="AL27771" i="14"/>
  <c r="AL27772" i="14"/>
  <c r="AL27773" i="14"/>
  <c r="AL27774" i="14"/>
  <c r="AL27775" i="14"/>
  <c r="AL27776" i="14"/>
  <c r="AL27777" i="14"/>
  <c r="AL27778" i="14"/>
  <c r="AL27779" i="14"/>
  <c r="AL27780" i="14"/>
  <c r="AL27781" i="14"/>
  <c r="AL27782" i="14"/>
  <c r="AL27783" i="14"/>
  <c r="AL27784" i="14"/>
  <c r="AL27785" i="14"/>
  <c r="AL27786" i="14"/>
  <c r="AL27787" i="14"/>
  <c r="AL27788" i="14"/>
  <c r="AL27789" i="14"/>
  <c r="AL27790" i="14"/>
  <c r="AL27791" i="14"/>
  <c r="AL27792" i="14"/>
  <c r="AL27793" i="14"/>
  <c r="AL27794" i="14"/>
  <c r="AL27795" i="14"/>
  <c r="AL27796" i="14"/>
  <c r="AL27797" i="14"/>
  <c r="AL27798" i="14"/>
  <c r="AL27799" i="14"/>
  <c r="AL27800" i="14"/>
  <c r="AL27801" i="14"/>
  <c r="AL27802" i="14"/>
  <c r="AL27803" i="14"/>
  <c r="AL27804" i="14"/>
  <c r="AL27805" i="14"/>
  <c r="AL27806" i="14"/>
  <c r="AL27807" i="14"/>
  <c r="AL27808" i="14"/>
  <c r="AL27809" i="14"/>
  <c r="AL27810" i="14"/>
  <c r="AL27811" i="14"/>
  <c r="AL27812" i="14"/>
  <c r="AL27813" i="14"/>
  <c r="AL27814" i="14"/>
  <c r="AL27815" i="14"/>
  <c r="AL27816" i="14"/>
  <c r="AL27817" i="14"/>
  <c r="AL27818" i="14"/>
  <c r="AL27819" i="14"/>
  <c r="AL27820" i="14"/>
  <c r="AL27821" i="14"/>
  <c r="AL27822" i="14"/>
  <c r="AL27823" i="14"/>
  <c r="AL27824" i="14"/>
  <c r="AL27825" i="14"/>
  <c r="AL27826" i="14"/>
  <c r="AL27827" i="14"/>
  <c r="AL27828" i="14"/>
  <c r="AL27829" i="14"/>
  <c r="AL27830" i="14"/>
  <c r="AL27831" i="14"/>
  <c r="AL27832" i="14"/>
  <c r="AL27833" i="14"/>
  <c r="AL27834" i="14"/>
  <c r="AL27835" i="14"/>
  <c r="AL27836" i="14"/>
  <c r="AL27837" i="14"/>
  <c r="AL27838" i="14"/>
  <c r="AL27839" i="14"/>
  <c r="AL27840" i="14"/>
  <c r="AL27841" i="14"/>
  <c r="AL27842" i="14"/>
  <c r="AL27843" i="14"/>
  <c r="AL27844" i="14"/>
  <c r="AL27845" i="14"/>
  <c r="AL27846" i="14"/>
  <c r="AL27847" i="14"/>
  <c r="AL27848" i="14"/>
  <c r="AL27849" i="14"/>
  <c r="AL27850" i="14"/>
  <c r="AL27851" i="14"/>
  <c r="AL27852" i="14"/>
  <c r="AL27853" i="14"/>
  <c r="AL27854" i="14"/>
  <c r="AL27855" i="14"/>
  <c r="AL27856" i="14"/>
  <c r="AL27857" i="14"/>
  <c r="AL27858" i="14"/>
  <c r="AL27859" i="14"/>
  <c r="AL27860" i="14"/>
  <c r="AL27861" i="14"/>
  <c r="AL27862" i="14"/>
  <c r="AL27863" i="14"/>
  <c r="AL27864" i="14"/>
  <c r="AL27865" i="14"/>
  <c r="AL27866" i="14"/>
  <c r="AL27867" i="14"/>
  <c r="AL27868" i="14"/>
  <c r="AL27869" i="14"/>
  <c r="AL27870" i="14"/>
  <c r="AL27871" i="14"/>
  <c r="AL27872" i="14"/>
  <c r="AL27873" i="14"/>
  <c r="AL27874" i="14"/>
  <c r="AL27875" i="14"/>
  <c r="AL27876" i="14"/>
  <c r="AL27877" i="14"/>
  <c r="AL27878" i="14"/>
  <c r="AL27879" i="14"/>
  <c r="AL27880" i="14"/>
  <c r="AL27881" i="14"/>
  <c r="AL27882" i="14"/>
  <c r="AL27883" i="14"/>
  <c r="AL27884" i="14"/>
  <c r="AL27885" i="14"/>
  <c r="AL27886" i="14"/>
  <c r="AL27887" i="14"/>
  <c r="AL27888" i="14"/>
  <c r="AL27889" i="14"/>
  <c r="AL27890" i="14"/>
  <c r="AL27891" i="14"/>
  <c r="AL27892" i="14"/>
  <c r="AL27893" i="14"/>
  <c r="AL27894" i="14"/>
  <c r="AL27895" i="14"/>
  <c r="AL27896" i="14"/>
  <c r="AL27897" i="14"/>
  <c r="AL27898" i="14"/>
  <c r="AL27899" i="14"/>
  <c r="AL27900" i="14"/>
  <c r="AL27901" i="14"/>
  <c r="AL27902" i="14"/>
  <c r="AL27903" i="14"/>
  <c r="AL27904" i="14"/>
  <c r="AL27905" i="14"/>
  <c r="AL27906" i="14"/>
  <c r="AL27907" i="14"/>
  <c r="AL27908" i="14"/>
  <c r="AL27909" i="14"/>
  <c r="AL27910" i="14"/>
  <c r="AL27911" i="14"/>
  <c r="AL27912" i="14"/>
  <c r="AL27913" i="14"/>
  <c r="AL27914" i="14"/>
  <c r="AL27915" i="14"/>
  <c r="AL27916" i="14"/>
  <c r="AL27917" i="14"/>
  <c r="AL27918" i="14"/>
  <c r="AL27919" i="14"/>
  <c r="AL27920" i="14"/>
  <c r="AL27921" i="14"/>
  <c r="AL27922" i="14"/>
  <c r="AL27923" i="14"/>
  <c r="AL27924" i="14"/>
  <c r="AL27925" i="14"/>
  <c r="AL27926" i="14"/>
  <c r="AL27927" i="14"/>
  <c r="AL27928" i="14"/>
  <c r="AL27929" i="14"/>
  <c r="AL27930" i="14"/>
  <c r="AL27931" i="14"/>
  <c r="AL27932" i="14"/>
  <c r="AL27933" i="14"/>
  <c r="AL27934" i="14"/>
  <c r="AL27935" i="14"/>
  <c r="AL27936" i="14"/>
  <c r="AL27937" i="14"/>
  <c r="AL27938" i="14"/>
  <c r="AL27939" i="14"/>
  <c r="AL27940" i="14"/>
  <c r="AL27941" i="14"/>
  <c r="AL27942" i="14"/>
  <c r="AL27943" i="14"/>
  <c r="AL27944" i="14"/>
  <c r="AL27945" i="14"/>
  <c r="AL27946" i="14"/>
  <c r="AL27947" i="14"/>
  <c r="AL27948" i="14"/>
  <c r="AL27949" i="14"/>
  <c r="AL27950" i="14"/>
  <c r="AL27951" i="14"/>
  <c r="AL27952" i="14"/>
  <c r="AL27953" i="14"/>
  <c r="AL27954" i="14"/>
  <c r="AL27955" i="14"/>
  <c r="AL27956" i="14"/>
  <c r="AL27957" i="14"/>
  <c r="AL27958" i="14"/>
  <c r="AL27959" i="14"/>
  <c r="AL27960" i="14"/>
  <c r="AL27961" i="14"/>
  <c r="AL27962" i="14"/>
  <c r="AL27963" i="14"/>
  <c r="AL27964" i="14"/>
  <c r="AL27965" i="14"/>
  <c r="AL27966" i="14"/>
  <c r="AL27967" i="14"/>
  <c r="AL27968" i="14"/>
  <c r="AL27969" i="14"/>
  <c r="AL27970" i="14"/>
  <c r="AL27971" i="14"/>
  <c r="AL27972" i="14"/>
  <c r="AL27973" i="14"/>
  <c r="AL27974" i="14"/>
  <c r="AL27975" i="14"/>
  <c r="AL27976" i="14"/>
  <c r="AL27977" i="14"/>
  <c r="AL27978" i="14"/>
  <c r="AL27979" i="14"/>
  <c r="AL27980" i="14"/>
  <c r="AL27981" i="14"/>
  <c r="AL27982" i="14"/>
  <c r="AL27983" i="14"/>
  <c r="AL27984" i="14"/>
  <c r="AL27985" i="14"/>
  <c r="AL27986" i="14"/>
  <c r="AL27987" i="14"/>
  <c r="AL27988" i="14"/>
  <c r="AL27989" i="14"/>
  <c r="AL27990" i="14"/>
  <c r="AL27991" i="14"/>
  <c r="AL27992" i="14"/>
  <c r="AL27993" i="14"/>
  <c r="AL27994" i="14"/>
  <c r="AL27995" i="14"/>
  <c r="AL27996" i="14"/>
  <c r="AL27997" i="14"/>
  <c r="AL27998" i="14"/>
  <c r="AL27999" i="14"/>
  <c r="AL28000" i="14"/>
  <c r="AL28001" i="14"/>
  <c r="AL28002" i="14"/>
  <c r="AL28003" i="14"/>
  <c r="AL28004" i="14"/>
  <c r="AL28005" i="14"/>
  <c r="AL28006" i="14"/>
  <c r="AL28007" i="14"/>
  <c r="AL28008" i="14"/>
  <c r="AL28009" i="14"/>
  <c r="AL28010" i="14"/>
  <c r="AL28011" i="14"/>
  <c r="AL28012" i="14"/>
  <c r="AL28013" i="14"/>
  <c r="AL28014" i="14"/>
  <c r="AL28015" i="14"/>
  <c r="AL28016" i="14"/>
  <c r="AL28017" i="14"/>
  <c r="AL28018" i="14"/>
  <c r="AL28019" i="14"/>
  <c r="AL28020" i="14"/>
  <c r="AL28021" i="14"/>
  <c r="AL28022" i="14"/>
  <c r="AL28023" i="14"/>
  <c r="AL28024" i="14"/>
  <c r="AL28025" i="14"/>
  <c r="AL28026" i="14"/>
  <c r="AL28027" i="14"/>
  <c r="AL28028" i="14"/>
  <c r="AL28029" i="14"/>
  <c r="AL28030" i="14"/>
  <c r="AL28031" i="14"/>
  <c r="AL28032" i="14"/>
  <c r="AL28033" i="14"/>
  <c r="AL28034" i="14"/>
  <c r="AL28035" i="14"/>
  <c r="AL28036" i="14"/>
  <c r="AL28037" i="14"/>
  <c r="AL28038" i="14"/>
  <c r="AL28039" i="14"/>
  <c r="AL28040" i="14"/>
  <c r="AL28041" i="14"/>
  <c r="AL28042" i="14"/>
  <c r="AL28043" i="14"/>
  <c r="AL28044" i="14"/>
  <c r="AL28045" i="14"/>
  <c r="AL28046" i="14"/>
  <c r="AL28047" i="14"/>
  <c r="AL28048" i="14"/>
  <c r="AL28049" i="14"/>
  <c r="AL28050" i="14"/>
  <c r="AL28051" i="14"/>
  <c r="AL28052" i="14"/>
  <c r="AL28053" i="14"/>
  <c r="AL28054" i="14"/>
  <c r="AL28055" i="14"/>
  <c r="AL28056" i="14"/>
  <c r="AL28057" i="14"/>
  <c r="AL28058" i="14"/>
  <c r="AL28059" i="14"/>
  <c r="AL28060" i="14"/>
  <c r="AL28061" i="14"/>
  <c r="AL28062" i="14"/>
  <c r="AL28063" i="14"/>
  <c r="AL28064" i="14"/>
  <c r="AL28065" i="14"/>
  <c r="AL28066" i="14"/>
  <c r="AL28067" i="14"/>
  <c r="AL28068" i="14"/>
  <c r="AL28069" i="14"/>
  <c r="AL28070" i="14"/>
  <c r="AL28071" i="14"/>
  <c r="AL28072" i="14"/>
  <c r="AL28073" i="14"/>
  <c r="AL28074" i="14"/>
  <c r="AL28075" i="14"/>
  <c r="AL28076" i="14"/>
  <c r="AL28077" i="14"/>
  <c r="AL28078" i="14"/>
  <c r="AL28079" i="14"/>
  <c r="AL28080" i="14"/>
  <c r="AL28081" i="14"/>
  <c r="AL28082" i="14"/>
  <c r="AL28083" i="14"/>
  <c r="AL28084" i="14"/>
  <c r="AL28085" i="14"/>
  <c r="AL28086" i="14"/>
  <c r="AL28087" i="14"/>
  <c r="AL28088" i="14"/>
  <c r="AL28089" i="14"/>
  <c r="AL28090" i="14"/>
  <c r="AL28091" i="14"/>
  <c r="AL28092" i="14"/>
  <c r="AL28093" i="14"/>
  <c r="AL28094" i="14"/>
  <c r="AL28095" i="14"/>
  <c r="AL28096" i="14"/>
  <c r="AL28097" i="14"/>
  <c r="AL28098" i="14"/>
  <c r="AL28099" i="14"/>
  <c r="AL28100" i="14"/>
  <c r="AL28101" i="14"/>
  <c r="AL28102" i="14"/>
  <c r="AL28103" i="14"/>
  <c r="AL28104" i="14"/>
  <c r="AL28105" i="14"/>
  <c r="AL28106" i="14"/>
  <c r="AL28107" i="14"/>
  <c r="AL28108" i="14"/>
  <c r="AL28109" i="14"/>
  <c r="AL28110" i="14"/>
  <c r="AL28111" i="14"/>
  <c r="AL28112" i="14"/>
  <c r="AL28113" i="14"/>
  <c r="AL28114" i="14"/>
  <c r="AL28115" i="14"/>
  <c r="AL28116" i="14"/>
  <c r="AL28117" i="14"/>
  <c r="AL28118" i="14"/>
  <c r="AL28119" i="14"/>
  <c r="AL28120" i="14"/>
  <c r="AL28121" i="14"/>
  <c r="AL28122" i="14"/>
  <c r="AL28123" i="14"/>
  <c r="AL28124" i="14"/>
  <c r="AL28125" i="14"/>
  <c r="AL28126" i="14"/>
  <c r="AL28127" i="14"/>
  <c r="AL28128" i="14"/>
  <c r="AL28129" i="14"/>
  <c r="AL28130" i="14"/>
  <c r="AL28131" i="14"/>
  <c r="AL28132" i="14"/>
  <c r="AL28133" i="14"/>
  <c r="AL28134" i="14"/>
  <c r="AL28135" i="14"/>
  <c r="AL28136" i="14"/>
  <c r="AL28137" i="14"/>
  <c r="AL28138" i="14"/>
  <c r="AL28139" i="14"/>
  <c r="AL28140" i="14"/>
  <c r="AL28141" i="14"/>
  <c r="AL28142" i="14"/>
  <c r="AL28143" i="14"/>
  <c r="AL28144" i="14"/>
  <c r="AL28145" i="14"/>
  <c r="AL28146" i="14"/>
  <c r="AL28147" i="14"/>
  <c r="AL28148" i="14"/>
  <c r="AL28149" i="14"/>
  <c r="AL28150" i="14"/>
  <c r="AL28151" i="14"/>
  <c r="AL28152" i="14"/>
  <c r="AL28153" i="14"/>
  <c r="AL28154" i="14"/>
  <c r="AL28155" i="14"/>
  <c r="AL28156" i="14"/>
  <c r="AL28157" i="14"/>
  <c r="AL28158" i="14"/>
  <c r="AL28159" i="14"/>
  <c r="AL28160" i="14"/>
  <c r="AL28161" i="14"/>
  <c r="AL28162" i="14"/>
  <c r="AL28163" i="14"/>
  <c r="AL28164" i="14"/>
  <c r="AL28165" i="14"/>
  <c r="AL28166" i="14"/>
  <c r="AL28167" i="14"/>
  <c r="AL28168" i="14"/>
  <c r="AL28169" i="14"/>
  <c r="AL28170" i="14"/>
  <c r="AL28171" i="14"/>
  <c r="AL28172" i="14"/>
  <c r="AL28173" i="14"/>
  <c r="AL28174" i="14"/>
  <c r="AL28175" i="14"/>
  <c r="AL28176" i="14"/>
  <c r="AL28177" i="14"/>
  <c r="AL28178" i="14"/>
  <c r="AL28179" i="14"/>
  <c r="AL28180" i="14"/>
  <c r="AL28181" i="14"/>
  <c r="AL28182" i="14"/>
  <c r="AL28183" i="14"/>
  <c r="AL28184" i="14"/>
  <c r="AL28185" i="14"/>
  <c r="AL28186" i="14"/>
  <c r="AL28187" i="14"/>
  <c r="AL28188" i="14"/>
  <c r="AL28189" i="14"/>
  <c r="AL28190" i="14"/>
  <c r="AL28191" i="14"/>
  <c r="AL28192" i="14"/>
  <c r="AL28193" i="14"/>
  <c r="AL28194" i="14"/>
  <c r="AL28195" i="14"/>
  <c r="AL28196" i="14"/>
  <c r="AL28197" i="14"/>
  <c r="AL28198" i="14"/>
  <c r="AL28199" i="14"/>
  <c r="AL28200" i="14"/>
  <c r="AL28201" i="14"/>
  <c r="AL28202" i="14"/>
  <c r="AL28203" i="14"/>
  <c r="AL28204" i="14"/>
  <c r="AL28205" i="14"/>
  <c r="AL28206" i="14"/>
  <c r="AL28207" i="14"/>
  <c r="AL28208" i="14"/>
  <c r="AL28209" i="14"/>
  <c r="AL28210" i="14"/>
  <c r="AL28211" i="14"/>
  <c r="AL28212" i="14"/>
  <c r="AL28213" i="14"/>
  <c r="AL28214" i="14"/>
  <c r="AL28215" i="14"/>
  <c r="AL28216" i="14"/>
  <c r="AL28217" i="14"/>
  <c r="AL28218" i="14"/>
  <c r="AL28219" i="14"/>
  <c r="AL28220" i="14"/>
  <c r="AL28221" i="14"/>
  <c r="AL28222" i="14"/>
  <c r="AL28223" i="14"/>
  <c r="AL28224" i="14"/>
  <c r="AL28225" i="14"/>
  <c r="AL28226" i="14"/>
  <c r="AL28227" i="14"/>
  <c r="AL28228" i="14"/>
  <c r="AL28229" i="14"/>
  <c r="AL28230" i="14"/>
  <c r="AL28231" i="14"/>
  <c r="AL28232" i="14"/>
  <c r="AL28233" i="14"/>
  <c r="AL28234" i="14"/>
  <c r="AL28235" i="14"/>
  <c r="AL28236" i="14"/>
  <c r="AL28237" i="14"/>
  <c r="AL28238" i="14"/>
  <c r="AL28239" i="14"/>
  <c r="AL28240" i="14"/>
  <c r="AL28241" i="14"/>
  <c r="AL28242" i="14"/>
  <c r="AL28243" i="14"/>
  <c r="AL28244" i="14"/>
  <c r="AL28245" i="14"/>
  <c r="AL28246" i="14"/>
  <c r="AL28247" i="14"/>
  <c r="AL28248" i="14"/>
  <c r="AL28249" i="14"/>
  <c r="AL28250" i="14"/>
  <c r="AL28251" i="14"/>
  <c r="AL28252" i="14"/>
  <c r="AL28253" i="14"/>
  <c r="AL28254" i="14"/>
  <c r="AL28255" i="14"/>
  <c r="AL28256" i="14"/>
  <c r="AL28257" i="14"/>
  <c r="AL28258" i="14"/>
  <c r="AL28259" i="14"/>
  <c r="AL28260" i="14"/>
  <c r="AL28261" i="14"/>
  <c r="AL28262" i="14"/>
  <c r="AL28263" i="14"/>
  <c r="AL28264" i="14"/>
  <c r="AL28265" i="14"/>
  <c r="AL28266" i="14"/>
  <c r="AL28267" i="14"/>
  <c r="AL28268" i="14"/>
  <c r="AL28269" i="14"/>
  <c r="AL28270" i="14"/>
  <c r="AL28271" i="14"/>
  <c r="AL28272" i="14"/>
  <c r="AL28273" i="14"/>
  <c r="AL28274" i="14"/>
  <c r="AL28275" i="14"/>
  <c r="AL28276" i="14"/>
  <c r="AL28277" i="14"/>
  <c r="AL28278" i="14"/>
  <c r="AL28279" i="14"/>
  <c r="AL28280" i="14"/>
  <c r="AL28281" i="14"/>
  <c r="AL28282" i="14"/>
  <c r="AL28283" i="14"/>
  <c r="AL28284" i="14"/>
  <c r="AL28285" i="14"/>
  <c r="AL28286" i="14"/>
  <c r="AL28287" i="14"/>
  <c r="AL28288" i="14"/>
  <c r="AL28289" i="14"/>
  <c r="AL28290" i="14"/>
  <c r="AL28291" i="14"/>
  <c r="AL28292" i="14"/>
  <c r="AL28293" i="14"/>
  <c r="AL28294" i="14"/>
  <c r="AL28295" i="14"/>
  <c r="AL28296" i="14"/>
  <c r="AL28297" i="14"/>
  <c r="AL28298" i="14"/>
  <c r="AL28299" i="14"/>
  <c r="AL28300" i="14"/>
  <c r="AL28301" i="14"/>
  <c r="AL28302" i="14"/>
  <c r="AL28303" i="14"/>
  <c r="AL28304" i="14"/>
  <c r="AL28305" i="14"/>
  <c r="AL28306" i="14"/>
  <c r="AL28307" i="14"/>
  <c r="AL28308" i="14"/>
  <c r="AL28309" i="14"/>
  <c r="AL28310" i="14"/>
  <c r="AL28311" i="14"/>
  <c r="AL28312" i="14"/>
  <c r="AL28313" i="14"/>
  <c r="AL28314" i="14"/>
  <c r="AL28315" i="14"/>
  <c r="AL28316" i="14"/>
  <c r="AL28317" i="14"/>
  <c r="AL28318" i="14"/>
  <c r="AL28319" i="14"/>
  <c r="AL28320" i="14"/>
  <c r="AL28321" i="14"/>
  <c r="AL28322" i="14"/>
  <c r="AL28323" i="14"/>
  <c r="AL28324" i="14"/>
  <c r="AL28325" i="14"/>
  <c r="AL28326" i="14"/>
  <c r="AL28327" i="14"/>
  <c r="AL28328" i="14"/>
  <c r="AL28329" i="14"/>
  <c r="AL28330" i="14"/>
  <c r="AL28331" i="14"/>
  <c r="AL28332" i="14"/>
  <c r="AL28333" i="14"/>
  <c r="AL28334" i="14"/>
  <c r="AL28335" i="14"/>
  <c r="AL28336" i="14"/>
  <c r="AL28337" i="14"/>
  <c r="AL28338" i="14"/>
  <c r="AL28339" i="14"/>
  <c r="AL28340" i="14"/>
  <c r="AL28341" i="14"/>
  <c r="AL28342" i="14"/>
  <c r="AL28343" i="14"/>
  <c r="AL28344" i="14"/>
  <c r="AL28345" i="14"/>
  <c r="AL28346" i="14"/>
  <c r="AL28347" i="14"/>
  <c r="AL28348" i="14"/>
  <c r="AL28349" i="14"/>
  <c r="AL28350" i="14"/>
  <c r="AL28351" i="14"/>
  <c r="AL28352" i="14"/>
  <c r="AL28353" i="14"/>
  <c r="AL28354" i="14"/>
  <c r="AL28355" i="14"/>
  <c r="AL28356" i="14"/>
  <c r="AL28357" i="14"/>
  <c r="AL28358" i="14"/>
  <c r="AL28359" i="14"/>
  <c r="AL28360" i="14"/>
  <c r="AL28361" i="14"/>
  <c r="AL28362" i="14"/>
  <c r="AL28363" i="14"/>
  <c r="AL28364" i="14"/>
  <c r="AL28365" i="14"/>
  <c r="AL28366" i="14"/>
  <c r="AL28367" i="14"/>
  <c r="AL28368" i="14"/>
  <c r="AL28369" i="14"/>
  <c r="AL28370" i="14"/>
  <c r="AL28371" i="14"/>
  <c r="AL28372" i="14"/>
  <c r="AL28373" i="14"/>
  <c r="AL28374" i="14"/>
  <c r="AL28375" i="14"/>
  <c r="AL28376" i="14"/>
  <c r="AL28377" i="14"/>
  <c r="AL28378" i="14"/>
  <c r="AL28379" i="14"/>
  <c r="AL28380" i="14"/>
  <c r="AL28381" i="14"/>
  <c r="AL28382" i="14"/>
  <c r="AL28383" i="14"/>
  <c r="AL28384" i="14"/>
  <c r="AL28385" i="14"/>
  <c r="AL28386" i="14"/>
  <c r="AL28387" i="14"/>
  <c r="AL28388" i="14"/>
  <c r="AL28389" i="14"/>
  <c r="AL28390" i="14"/>
  <c r="AL28391" i="14"/>
  <c r="AL28392" i="14"/>
  <c r="AL28393" i="14"/>
  <c r="AL28394" i="14"/>
  <c r="AL28395" i="14"/>
  <c r="AL28396" i="14"/>
  <c r="AL28397" i="14"/>
  <c r="AL28398" i="14"/>
  <c r="AL28399" i="14"/>
  <c r="AL28400" i="14"/>
  <c r="AL28401" i="14"/>
  <c r="AL28402" i="14"/>
  <c r="AL28403" i="14"/>
  <c r="AL28404" i="14"/>
  <c r="AL28405" i="14"/>
  <c r="AL28406" i="14"/>
  <c r="AL28407" i="14"/>
  <c r="AL28408" i="14"/>
  <c r="AL28409" i="14"/>
  <c r="AL28410" i="14"/>
  <c r="AL28411" i="14"/>
  <c r="AL28412" i="14"/>
  <c r="AL28413" i="14"/>
  <c r="AL28414" i="14"/>
  <c r="AL28415" i="14"/>
  <c r="AL28416" i="14"/>
  <c r="AL28417" i="14"/>
  <c r="AL28418" i="14"/>
  <c r="AL28419" i="14"/>
  <c r="AL28420" i="14"/>
  <c r="AL28421" i="14"/>
  <c r="AL28422" i="14"/>
  <c r="AL28423" i="14"/>
  <c r="AL28424" i="14"/>
  <c r="AL28425" i="14"/>
  <c r="AL28426" i="14"/>
  <c r="AL28427" i="14"/>
  <c r="AL28428" i="14"/>
  <c r="AL28429" i="14"/>
  <c r="AL28430" i="14"/>
  <c r="AL28431" i="14"/>
  <c r="AL28432" i="14"/>
  <c r="AL28433" i="14"/>
  <c r="AL28434" i="14"/>
  <c r="AL28435" i="14"/>
  <c r="AL28436" i="14"/>
  <c r="AL28437" i="14"/>
  <c r="AL28438" i="14"/>
  <c r="AL28439" i="14"/>
  <c r="AL28440" i="14"/>
  <c r="AL28441" i="14"/>
  <c r="AL28442" i="14"/>
  <c r="AL28443" i="14"/>
  <c r="AL28444" i="14"/>
  <c r="AL28445" i="14"/>
  <c r="AL28446" i="14"/>
  <c r="AL28447" i="14"/>
  <c r="AL28448" i="14"/>
  <c r="AL28449" i="14"/>
  <c r="AL28450" i="14"/>
  <c r="AL28451" i="14"/>
  <c r="AL28452" i="14"/>
  <c r="AL28453" i="14"/>
  <c r="AL28454" i="14"/>
  <c r="AL28455" i="14"/>
  <c r="AL28456" i="14"/>
  <c r="AL28457" i="14"/>
  <c r="AL28458" i="14"/>
  <c r="AL28459" i="14"/>
  <c r="AL28460" i="14"/>
  <c r="AL28461" i="14"/>
  <c r="AL28462" i="14"/>
  <c r="AL28463" i="14"/>
  <c r="AL28464" i="14"/>
  <c r="AL28465" i="14"/>
  <c r="AL28466" i="14"/>
  <c r="AL28467" i="14"/>
  <c r="AL28468" i="14"/>
  <c r="AL28469" i="14"/>
  <c r="AL28470" i="14"/>
  <c r="AL28471" i="14"/>
  <c r="AL28472" i="14"/>
  <c r="AL28473" i="14"/>
  <c r="AL28474" i="14"/>
  <c r="AL28475" i="14"/>
  <c r="AL28476" i="14"/>
  <c r="AL28477" i="14"/>
  <c r="AL28478" i="14"/>
  <c r="AL28479" i="14"/>
  <c r="AL28480" i="14"/>
  <c r="AL28481" i="14"/>
  <c r="AL28482" i="14"/>
  <c r="AL28483" i="14"/>
  <c r="AL28484" i="14"/>
  <c r="AL28485" i="14"/>
  <c r="AL28486" i="14"/>
  <c r="AL28487" i="14"/>
  <c r="AL28488" i="14"/>
  <c r="AL28489" i="14"/>
  <c r="AL28490" i="14"/>
  <c r="AL28491" i="14"/>
  <c r="AL28492" i="14"/>
  <c r="AL28493" i="14"/>
  <c r="AL28494" i="14"/>
  <c r="AL28495" i="14"/>
  <c r="AL28496" i="14"/>
  <c r="AL28497" i="14"/>
  <c r="AL28498" i="14"/>
  <c r="AL28499" i="14"/>
  <c r="AL28500" i="14"/>
  <c r="AL28501" i="14"/>
  <c r="AL28502" i="14"/>
  <c r="AL28503" i="14"/>
  <c r="AL28504" i="14"/>
  <c r="AL28505" i="14"/>
  <c r="AL28506" i="14"/>
  <c r="AL28507" i="14"/>
  <c r="AL28508" i="14"/>
  <c r="AL28509" i="14"/>
  <c r="AL28510" i="14"/>
  <c r="AL28511" i="14"/>
  <c r="AL28512" i="14"/>
  <c r="AL28513" i="14"/>
  <c r="AL28514" i="14"/>
  <c r="AL28515" i="14"/>
  <c r="AL28516" i="14"/>
  <c r="AL28517" i="14"/>
  <c r="AL28518" i="14"/>
  <c r="AL28519" i="14"/>
  <c r="AL28520" i="14"/>
  <c r="AL28521" i="14"/>
  <c r="AL28522" i="14"/>
  <c r="AL28523" i="14"/>
  <c r="AL28524" i="14"/>
  <c r="AL28525" i="14"/>
  <c r="AL28526" i="14"/>
  <c r="AL28527" i="14"/>
  <c r="AL28528" i="14"/>
  <c r="AL28529" i="14"/>
  <c r="AL28530" i="14"/>
  <c r="AL28531" i="14"/>
  <c r="AL28532" i="14"/>
  <c r="AL28533" i="14"/>
  <c r="AL28534" i="14"/>
  <c r="AL28535" i="14"/>
  <c r="AL28536" i="14"/>
  <c r="AL28537" i="14"/>
  <c r="AL28538" i="14"/>
  <c r="AL28539" i="14"/>
  <c r="AL28540" i="14"/>
  <c r="AL28541" i="14"/>
  <c r="AL28542" i="14"/>
  <c r="AL28543" i="14"/>
  <c r="AL28544" i="14"/>
  <c r="AL28545" i="14"/>
  <c r="AL28546" i="14"/>
  <c r="AL28547" i="14"/>
  <c r="AL28548" i="14"/>
  <c r="AL28549" i="14"/>
  <c r="AL28550" i="14"/>
  <c r="AL28551" i="14"/>
  <c r="AL28552" i="14"/>
  <c r="AL28553" i="14"/>
  <c r="AL28554" i="14"/>
  <c r="AL28555" i="14"/>
  <c r="AL28556" i="14"/>
  <c r="AL28557" i="14"/>
  <c r="AL28558" i="14"/>
  <c r="AL28559" i="14"/>
  <c r="AL28560" i="14"/>
  <c r="AL28561" i="14"/>
  <c r="AL28562" i="14"/>
  <c r="AL28563" i="14"/>
  <c r="AL28564" i="14"/>
  <c r="AL28565" i="14"/>
  <c r="AL28566" i="14"/>
  <c r="AL28567" i="14"/>
  <c r="AL28568" i="14"/>
  <c r="AL28569" i="14"/>
  <c r="AL28570" i="14"/>
  <c r="AL28571" i="14"/>
  <c r="AL28572" i="14"/>
  <c r="AL28573" i="14"/>
  <c r="AL28574" i="14"/>
  <c r="AL28575" i="14"/>
  <c r="AL28576" i="14"/>
  <c r="AL28577" i="14"/>
  <c r="AL28578" i="14"/>
  <c r="AL28579" i="14"/>
  <c r="AL28580" i="14"/>
  <c r="AL28581" i="14"/>
  <c r="AL28582" i="14"/>
  <c r="AL28583" i="14"/>
  <c r="AL28584" i="14"/>
  <c r="AL28585" i="14"/>
  <c r="AL28586" i="14"/>
  <c r="AL28587" i="14"/>
  <c r="AL28588" i="14"/>
  <c r="AL28589" i="14"/>
  <c r="AL28590" i="14"/>
  <c r="AL28591" i="14"/>
  <c r="AL28592" i="14"/>
  <c r="AL28593" i="14"/>
  <c r="AL28594" i="14"/>
  <c r="AL28595" i="14"/>
  <c r="AL28596" i="14"/>
  <c r="AL28597" i="14"/>
  <c r="AL28598" i="14"/>
  <c r="AL28599" i="14"/>
  <c r="AL28600" i="14"/>
  <c r="AL28601" i="14"/>
  <c r="AL28602" i="14"/>
  <c r="AL28603" i="14"/>
  <c r="AL28604" i="14"/>
  <c r="AL28605" i="14"/>
  <c r="AL28606" i="14"/>
  <c r="AL28607" i="14"/>
  <c r="AL28608" i="14"/>
  <c r="AL28609" i="14"/>
  <c r="AL28610" i="14"/>
  <c r="AL28611" i="14"/>
  <c r="AL28612" i="14"/>
  <c r="AL28613" i="14"/>
  <c r="AL28614" i="14"/>
  <c r="AL28615" i="14"/>
  <c r="AL28616" i="14"/>
  <c r="AL28617" i="14"/>
  <c r="AL28618" i="14"/>
  <c r="AL28619" i="14"/>
  <c r="AL28620" i="14"/>
  <c r="AL28621" i="14"/>
  <c r="AL28622" i="14"/>
  <c r="AL28623" i="14"/>
  <c r="AL28624" i="14"/>
  <c r="AL28625" i="14"/>
  <c r="AL28626" i="14"/>
  <c r="AL28627" i="14"/>
  <c r="AL28628" i="14"/>
  <c r="AL28629" i="14"/>
  <c r="AL28630" i="14"/>
  <c r="AL28631" i="14"/>
  <c r="AL28632" i="14"/>
  <c r="AL28633" i="14"/>
  <c r="AL28634" i="14"/>
  <c r="AL28635" i="14"/>
  <c r="AL28636" i="14"/>
  <c r="AL28637" i="14"/>
  <c r="AL28638" i="14"/>
  <c r="AL28639" i="14"/>
  <c r="AL28640" i="14"/>
  <c r="AL28641" i="14"/>
  <c r="AL28642" i="14"/>
  <c r="AL28643" i="14"/>
  <c r="AL28644" i="14"/>
  <c r="AL28645" i="14"/>
  <c r="AL28646" i="14"/>
  <c r="AL28647" i="14"/>
  <c r="AL28648" i="14"/>
  <c r="AL28649" i="14"/>
  <c r="AL28650" i="14"/>
  <c r="AL28651" i="14"/>
  <c r="AL28652" i="14"/>
  <c r="AL28653" i="14"/>
  <c r="AL28654" i="14"/>
  <c r="AL28655" i="14"/>
  <c r="AL28656" i="14"/>
  <c r="AL28657" i="14"/>
  <c r="AL28658" i="14"/>
  <c r="AL28659" i="14"/>
  <c r="AL28660" i="14"/>
  <c r="AL28661" i="14"/>
  <c r="AL28662" i="14"/>
  <c r="AL28663" i="14"/>
  <c r="AL28664" i="14"/>
  <c r="AL28665" i="14"/>
  <c r="AL28666" i="14"/>
  <c r="AL28667" i="14"/>
  <c r="AL28668" i="14"/>
  <c r="AL28669" i="14"/>
  <c r="AL28670" i="14"/>
  <c r="AL28671" i="14"/>
  <c r="AL28672" i="14"/>
  <c r="AL28673" i="14"/>
  <c r="AL28674" i="14"/>
  <c r="AL28675" i="14"/>
  <c r="AL28676" i="14"/>
  <c r="AL28677" i="14"/>
  <c r="AL28678" i="14"/>
  <c r="AL28679" i="14"/>
  <c r="AL28680" i="14"/>
  <c r="AL28681" i="14"/>
  <c r="AL28682" i="14"/>
  <c r="AL28683" i="14"/>
  <c r="AL28684" i="14"/>
  <c r="AL28685" i="14"/>
  <c r="AL28686" i="14"/>
  <c r="AL28687" i="14"/>
  <c r="AL28688" i="14"/>
  <c r="AL28689" i="14"/>
  <c r="AL28690" i="14"/>
  <c r="AL28691" i="14"/>
  <c r="AL28692" i="14"/>
  <c r="AL28693" i="14"/>
  <c r="AL28694" i="14"/>
  <c r="AL28695" i="14"/>
  <c r="AL28696" i="14"/>
  <c r="AL28697" i="14"/>
  <c r="AL28698" i="14"/>
  <c r="AL28699" i="14"/>
  <c r="AL28700" i="14"/>
  <c r="AL28701" i="14"/>
  <c r="AL28702" i="14"/>
  <c r="AL28703" i="14"/>
  <c r="AL28704" i="14"/>
  <c r="AL28705" i="14"/>
  <c r="AL28706" i="14"/>
  <c r="AL28707" i="14"/>
  <c r="AL28708" i="14"/>
  <c r="AL28709" i="14"/>
  <c r="AL28710" i="14"/>
  <c r="AL28711" i="14"/>
  <c r="AL28712" i="14"/>
  <c r="AL28713" i="14"/>
  <c r="AL28714" i="14"/>
  <c r="AL28715" i="14"/>
  <c r="AL28716" i="14"/>
  <c r="AL28717" i="14"/>
  <c r="AL28718" i="14"/>
  <c r="AL28719" i="14"/>
  <c r="AL28720" i="14"/>
  <c r="AL28721" i="14"/>
  <c r="AL28722" i="14"/>
  <c r="AL28723" i="14"/>
  <c r="AL28724" i="14"/>
  <c r="AL28725" i="14"/>
  <c r="AL28726" i="14"/>
  <c r="AL28727" i="14"/>
  <c r="AL28728" i="14"/>
  <c r="AL28729" i="14"/>
  <c r="AL28730" i="14"/>
  <c r="AL28731" i="14"/>
  <c r="AL28732" i="14"/>
  <c r="AL28733" i="14"/>
  <c r="AL28734" i="14"/>
  <c r="AL28735" i="14"/>
  <c r="AL28736" i="14"/>
  <c r="AL28737" i="14"/>
  <c r="AL28738" i="14"/>
  <c r="AL28739" i="14"/>
  <c r="AL28740" i="14"/>
  <c r="AL28741" i="14"/>
  <c r="AL28742" i="14"/>
  <c r="AL28743" i="14"/>
  <c r="AL28744" i="14"/>
  <c r="AL28745" i="14"/>
  <c r="AL28746" i="14"/>
  <c r="AL28747" i="14"/>
  <c r="AL28748" i="14"/>
  <c r="AL28749" i="14"/>
  <c r="AL28750" i="14"/>
  <c r="AL28751" i="14"/>
  <c r="AL28752" i="14"/>
  <c r="AL28753" i="14"/>
  <c r="AL28754" i="14"/>
  <c r="AL28755" i="14"/>
  <c r="AL28756" i="14"/>
  <c r="AL28757" i="14"/>
  <c r="AL28758" i="14"/>
  <c r="AL28759" i="14"/>
  <c r="AL28760" i="14"/>
  <c r="AL28761" i="14"/>
  <c r="AL28762" i="14"/>
  <c r="AL28763" i="14"/>
  <c r="AL28764" i="14"/>
  <c r="AL28765" i="14"/>
  <c r="AL28766" i="14"/>
  <c r="AL28767" i="14"/>
  <c r="AL28768" i="14"/>
  <c r="AL28769" i="14"/>
  <c r="AL28770" i="14"/>
  <c r="AL28771" i="14"/>
  <c r="AL28772" i="14"/>
  <c r="AL28773" i="14"/>
  <c r="AL28774" i="14"/>
  <c r="AL28775" i="14"/>
  <c r="AL28776" i="14"/>
  <c r="AL28777" i="14"/>
  <c r="AL28778" i="14"/>
  <c r="AL28779" i="14"/>
  <c r="AL28780" i="14"/>
  <c r="AL28781" i="14"/>
  <c r="AL28782" i="14"/>
  <c r="AL28783" i="14"/>
  <c r="AL28784" i="14"/>
  <c r="AL28785" i="14"/>
  <c r="AL28786" i="14"/>
  <c r="AL28787" i="14"/>
  <c r="AL28788" i="14"/>
  <c r="AL28789" i="14"/>
  <c r="AL28790" i="14"/>
  <c r="AL28791" i="14"/>
  <c r="AL28792" i="14"/>
  <c r="AL28793" i="14"/>
  <c r="AL28794" i="14"/>
  <c r="AL28795" i="14"/>
  <c r="AL28796" i="14"/>
  <c r="AL28797" i="14"/>
  <c r="AL28798" i="14"/>
  <c r="AL28799" i="14"/>
  <c r="AL28800" i="14"/>
  <c r="AL28801" i="14"/>
  <c r="AL28802" i="14"/>
  <c r="AL28803" i="14"/>
  <c r="AL28804" i="14"/>
  <c r="AL28805" i="14"/>
  <c r="AL28806" i="14"/>
  <c r="AL28807" i="14"/>
  <c r="AL28808" i="14"/>
  <c r="AL28809" i="14"/>
  <c r="AL28810" i="14"/>
  <c r="AL28811" i="14"/>
  <c r="AL28812" i="14"/>
  <c r="AL28813" i="14"/>
  <c r="AL28814" i="14"/>
  <c r="AL28815" i="14"/>
  <c r="AL28816" i="14"/>
  <c r="AL28817" i="14"/>
  <c r="AL28818" i="14"/>
  <c r="AL28819" i="14"/>
  <c r="AL28820" i="14"/>
  <c r="AL28821" i="14"/>
  <c r="AL28822" i="14"/>
  <c r="AL28823" i="14"/>
  <c r="AL28824" i="14"/>
  <c r="AL28825" i="14"/>
  <c r="AL28826" i="14"/>
  <c r="AL28827" i="14"/>
  <c r="AL28828" i="14"/>
  <c r="AL28829" i="14"/>
  <c r="AL28830" i="14"/>
  <c r="AL28831" i="14"/>
  <c r="AL28832" i="14"/>
  <c r="AL28833" i="14"/>
  <c r="AL28834" i="14"/>
  <c r="AL28835" i="14"/>
  <c r="AL28836" i="14"/>
  <c r="AL28837" i="14"/>
  <c r="AL28838" i="14"/>
  <c r="AL28839" i="14"/>
  <c r="AL28840" i="14"/>
  <c r="AL28841" i="14"/>
  <c r="AL28842" i="14"/>
  <c r="AL28843" i="14"/>
  <c r="AL28844" i="14"/>
  <c r="AL28845" i="14"/>
  <c r="AL28846" i="14"/>
  <c r="AL28847" i="14"/>
  <c r="AL28848" i="14"/>
  <c r="AL28849" i="14"/>
  <c r="AL28850" i="14"/>
  <c r="AL28851" i="14"/>
  <c r="AL28852" i="14"/>
  <c r="AL28853" i="14"/>
  <c r="AL28854" i="14"/>
  <c r="AL28855" i="14"/>
  <c r="AL28856" i="14"/>
  <c r="AL28857" i="14"/>
  <c r="AL28858" i="14"/>
  <c r="AL28859" i="14"/>
  <c r="AL28860" i="14"/>
  <c r="AL28861" i="14"/>
  <c r="AL28862" i="14"/>
  <c r="AL28863" i="14"/>
  <c r="AL28864" i="14"/>
  <c r="AL28865" i="14"/>
  <c r="AL28866" i="14"/>
  <c r="AL28867" i="14"/>
  <c r="AL28868" i="14"/>
  <c r="AL28869" i="14"/>
  <c r="AL28870" i="14"/>
  <c r="AL28871" i="14"/>
  <c r="AL28872" i="14"/>
  <c r="AL28873" i="14"/>
  <c r="AL28874" i="14"/>
  <c r="AL28875" i="14"/>
  <c r="AL28876" i="14"/>
  <c r="AL28877" i="14"/>
  <c r="AL28878" i="14"/>
  <c r="AL28879" i="14"/>
  <c r="AL28880" i="14"/>
  <c r="AL28881" i="14"/>
  <c r="AL28882" i="14"/>
  <c r="AL28883" i="14"/>
  <c r="AL28884" i="14"/>
  <c r="AL28885" i="14"/>
  <c r="AL28886" i="14"/>
  <c r="AL28887" i="14"/>
  <c r="AL28888" i="14"/>
  <c r="AL28889" i="14"/>
  <c r="AL28890" i="14"/>
  <c r="AL28891" i="14"/>
  <c r="AL28892" i="14"/>
  <c r="AL28893" i="14"/>
  <c r="AL28894" i="14"/>
  <c r="AL28895" i="14"/>
  <c r="AL28896" i="14"/>
  <c r="AL28897" i="14"/>
  <c r="AL28898" i="14"/>
  <c r="AL28899" i="14"/>
  <c r="AL28900" i="14"/>
  <c r="AL28901" i="14"/>
  <c r="AL28902" i="14"/>
  <c r="AL28903" i="14"/>
  <c r="AL28904" i="14"/>
  <c r="AL28905" i="14"/>
  <c r="AL28906" i="14"/>
  <c r="AL28907" i="14"/>
  <c r="AL28908" i="14"/>
  <c r="AL28909" i="14"/>
  <c r="AL28910" i="14"/>
  <c r="AL28911" i="14"/>
  <c r="AL28912" i="14"/>
  <c r="AL28913" i="14"/>
  <c r="AL28914" i="14"/>
  <c r="AL28915" i="14"/>
  <c r="AL28916" i="14"/>
  <c r="AL28917" i="14"/>
  <c r="AL28918" i="14"/>
  <c r="AL28919" i="14"/>
  <c r="AL28920" i="14"/>
  <c r="AL28921" i="14"/>
  <c r="AL28922" i="14"/>
  <c r="AL28923" i="14"/>
  <c r="AL28924" i="14"/>
  <c r="AL28925" i="14"/>
  <c r="AL28926" i="14"/>
  <c r="AL28927" i="14"/>
  <c r="AL28928" i="14"/>
  <c r="AL28929" i="14"/>
  <c r="AL28930" i="14"/>
  <c r="AL28931" i="14"/>
  <c r="AL28932" i="14"/>
  <c r="AL28933" i="14"/>
  <c r="AL28934" i="14"/>
  <c r="AL28935" i="14"/>
  <c r="AL28936" i="14"/>
  <c r="AL28937" i="14"/>
  <c r="AL28938" i="14"/>
  <c r="AL28939" i="14"/>
  <c r="AL28940" i="14"/>
  <c r="AL28941" i="14"/>
  <c r="AL28942" i="14"/>
  <c r="AL28943" i="14"/>
  <c r="AL28944" i="14"/>
  <c r="AL28945" i="14"/>
  <c r="AL28946" i="14"/>
  <c r="AL28947" i="14"/>
  <c r="AL28948" i="14"/>
  <c r="AL28949" i="14"/>
  <c r="AL28950" i="14"/>
  <c r="AL28951" i="14"/>
  <c r="AL28952" i="14"/>
  <c r="AL28953" i="14"/>
  <c r="AL28954" i="14"/>
  <c r="AL28955" i="14"/>
  <c r="AL28956" i="14"/>
  <c r="AL28957" i="14"/>
  <c r="AL28958" i="14"/>
  <c r="AL28959" i="14"/>
  <c r="AL28960" i="14"/>
  <c r="AL28961" i="14"/>
  <c r="AL28962" i="14"/>
  <c r="AL28963" i="14"/>
  <c r="AL28964" i="14"/>
  <c r="AL28965" i="14"/>
  <c r="AL28966" i="14"/>
  <c r="AL28967" i="14"/>
  <c r="AL28968" i="14"/>
  <c r="AL28969" i="14"/>
  <c r="AL28970" i="14"/>
  <c r="AL28971" i="14"/>
  <c r="AL28972" i="14"/>
  <c r="AL28973" i="14"/>
  <c r="AL28974" i="14"/>
  <c r="AL28975" i="14"/>
  <c r="AL28976" i="14"/>
  <c r="AL28977" i="14"/>
  <c r="AL28978" i="14"/>
  <c r="AL28979" i="14"/>
  <c r="AL28980" i="14"/>
  <c r="AL28981" i="14"/>
  <c r="AL28982" i="14"/>
  <c r="AL28983" i="14"/>
  <c r="AL28984" i="14"/>
  <c r="AL28985" i="14"/>
  <c r="AL28986" i="14"/>
  <c r="AL28987" i="14"/>
  <c r="AL28988" i="14"/>
  <c r="AL28989" i="14"/>
  <c r="AL28990" i="14"/>
  <c r="AL28991" i="14"/>
  <c r="AL28992" i="14"/>
  <c r="AL28993" i="14"/>
  <c r="AL28994" i="14"/>
  <c r="AL28995" i="14"/>
  <c r="AL28996" i="14"/>
  <c r="AL28997" i="14"/>
  <c r="AL28998" i="14"/>
  <c r="AL28999" i="14"/>
  <c r="AL29000" i="14"/>
  <c r="AL29001" i="14"/>
  <c r="AL29002" i="14"/>
  <c r="AL29003" i="14"/>
  <c r="AL29004" i="14"/>
  <c r="AL29005" i="14"/>
  <c r="AL29006" i="14"/>
  <c r="AL29007" i="14"/>
  <c r="AL29008" i="14"/>
  <c r="AL29009" i="14"/>
  <c r="AL29010" i="14"/>
  <c r="AL29011" i="14"/>
  <c r="AL29012" i="14"/>
  <c r="AL29013" i="14"/>
  <c r="AL29014" i="14"/>
  <c r="AL29015" i="14"/>
  <c r="AL29016" i="14"/>
  <c r="AL29017" i="14"/>
  <c r="AL29018" i="14"/>
  <c r="AL29019" i="14"/>
  <c r="AL29020" i="14"/>
  <c r="AL29021" i="14"/>
  <c r="AL29022" i="14"/>
  <c r="AL29023" i="14"/>
  <c r="AL29024" i="14"/>
  <c r="AL29025" i="14"/>
  <c r="AL29026" i="14"/>
  <c r="AL29027" i="14"/>
  <c r="AL29028" i="14"/>
  <c r="AL29029" i="14"/>
  <c r="AL29030" i="14"/>
  <c r="AL29031" i="14"/>
  <c r="AL29032" i="14"/>
  <c r="AL29033" i="14"/>
  <c r="AL29034" i="14"/>
  <c r="AL29035" i="14"/>
  <c r="AL29036" i="14"/>
  <c r="AL29037" i="14"/>
  <c r="AL29038" i="14"/>
  <c r="AL29039" i="14"/>
  <c r="AL29040" i="14"/>
  <c r="AL29041" i="14"/>
  <c r="AL29042" i="14"/>
  <c r="AL29043" i="14"/>
  <c r="AL29044" i="14"/>
  <c r="AL29045" i="14"/>
  <c r="AL29046" i="14"/>
  <c r="AL29047" i="14"/>
  <c r="AL29048" i="14"/>
  <c r="AL29049" i="14"/>
  <c r="AL29050" i="14"/>
  <c r="AL29051" i="14"/>
  <c r="AL29052" i="14"/>
  <c r="AL29053" i="14"/>
  <c r="AL29054" i="14"/>
  <c r="AL29055" i="14"/>
  <c r="AL29056" i="14"/>
  <c r="AL29057" i="14"/>
  <c r="AL29058" i="14"/>
  <c r="AL29059" i="14"/>
  <c r="AL29060" i="14"/>
  <c r="AL29061" i="14"/>
  <c r="AL29062" i="14"/>
  <c r="AL29063" i="14"/>
  <c r="AL29064" i="14"/>
  <c r="AL29065" i="14"/>
  <c r="AL29066" i="14"/>
  <c r="AL29067" i="14"/>
  <c r="AL29068" i="14"/>
  <c r="AL29069" i="14"/>
  <c r="AL29070" i="14"/>
  <c r="AL29071" i="14"/>
  <c r="AL29072" i="14"/>
  <c r="AL29073" i="14"/>
  <c r="AL29074" i="14"/>
  <c r="AL29075" i="14"/>
  <c r="AL29076" i="14"/>
  <c r="AL29077" i="14"/>
  <c r="AL29078" i="14"/>
  <c r="AL29079" i="14"/>
  <c r="AL29080" i="14"/>
  <c r="AL29081" i="14"/>
  <c r="AL29082" i="14"/>
  <c r="AL29083" i="14"/>
  <c r="AL29084" i="14"/>
  <c r="AL29085" i="14"/>
  <c r="AL29086" i="14"/>
  <c r="AL29087" i="14"/>
  <c r="AL29088" i="14"/>
  <c r="AL29089" i="14"/>
  <c r="AL29090" i="14"/>
  <c r="AL29091" i="14"/>
  <c r="AL29092" i="14"/>
  <c r="AL29093" i="14"/>
  <c r="AL29094" i="14"/>
  <c r="AL29095" i="14"/>
  <c r="AL29096" i="14"/>
  <c r="AL29097" i="14"/>
  <c r="AL29098" i="14"/>
  <c r="AL29099" i="14"/>
  <c r="AL29100" i="14"/>
  <c r="AL29101" i="14"/>
  <c r="AL29102" i="14"/>
  <c r="AL29103" i="14"/>
  <c r="AL29104" i="14"/>
  <c r="AL29105" i="14"/>
  <c r="AL29106" i="14"/>
  <c r="AL29107" i="14"/>
  <c r="AL29108" i="14"/>
  <c r="AL29109" i="14"/>
  <c r="AL29110" i="14"/>
  <c r="AL29111" i="14"/>
  <c r="AL29112" i="14"/>
  <c r="AL29113" i="14"/>
  <c r="AL29114" i="14"/>
  <c r="AL29115" i="14"/>
  <c r="AL29116" i="14"/>
  <c r="AL29117" i="14"/>
  <c r="AL29118" i="14"/>
  <c r="AL29119" i="14"/>
  <c r="AL29120" i="14"/>
  <c r="AL29121" i="14"/>
  <c r="AL29122" i="14"/>
  <c r="AL29123" i="14"/>
  <c r="AL29124" i="14"/>
  <c r="AL29125" i="14"/>
  <c r="AL29126" i="14"/>
  <c r="AL29127" i="14"/>
  <c r="AL29128" i="14"/>
  <c r="AL29129" i="14"/>
  <c r="AL29130" i="14"/>
  <c r="AL29131" i="14"/>
  <c r="AL29132" i="14"/>
  <c r="AL29133" i="14"/>
  <c r="AL29134" i="14"/>
  <c r="AL29135" i="14"/>
  <c r="AL29136" i="14"/>
  <c r="AL29137" i="14"/>
  <c r="AL29138" i="14"/>
  <c r="AL29139" i="14"/>
  <c r="AL29140" i="14"/>
  <c r="AL29141" i="14"/>
  <c r="AL29142" i="14"/>
  <c r="AL29143" i="14"/>
  <c r="AL29144" i="14"/>
  <c r="AL29145" i="14"/>
  <c r="AL29146" i="14"/>
  <c r="AL29147" i="14"/>
  <c r="AL29148" i="14"/>
  <c r="AL29149" i="14"/>
  <c r="AL29150" i="14"/>
  <c r="AL29151" i="14"/>
  <c r="AL29152" i="14"/>
  <c r="AL29153" i="14"/>
  <c r="AL29154" i="14"/>
  <c r="AL29155" i="14"/>
  <c r="AL29156" i="14"/>
  <c r="AL29157" i="14"/>
  <c r="AL29158" i="14"/>
  <c r="AL29159" i="14"/>
  <c r="AL29160" i="14"/>
  <c r="AL29161" i="14"/>
  <c r="AL29162" i="14"/>
  <c r="AL29163" i="14"/>
  <c r="AL29164" i="14"/>
  <c r="AL29165" i="14"/>
  <c r="AL29166" i="14"/>
  <c r="AL29167" i="14"/>
  <c r="AL29168" i="14"/>
  <c r="AL29169" i="14"/>
  <c r="AL29170" i="14"/>
  <c r="AL29171" i="14"/>
  <c r="AL29172" i="14"/>
  <c r="AL29173" i="14"/>
  <c r="AL29174" i="14"/>
  <c r="AL29175" i="14"/>
  <c r="AL29176" i="14"/>
  <c r="AL29177" i="14"/>
  <c r="AL29178" i="14"/>
  <c r="AL29179" i="14"/>
  <c r="AL29180" i="14"/>
  <c r="AL29181" i="14"/>
  <c r="AL29182" i="14"/>
  <c r="AL29183" i="14"/>
  <c r="AL29184" i="14"/>
  <c r="AL29185" i="14"/>
  <c r="AL29186" i="14"/>
  <c r="AL29187" i="14"/>
  <c r="AL29188" i="14"/>
  <c r="AL29189" i="14"/>
  <c r="AL29190" i="14"/>
  <c r="AL29191" i="14"/>
  <c r="AL29192" i="14"/>
  <c r="AL29193" i="14"/>
  <c r="AL29194" i="14"/>
  <c r="AL29195" i="14"/>
  <c r="AL29196" i="14"/>
  <c r="AL29197" i="14"/>
  <c r="AL29198" i="14"/>
  <c r="AL29199" i="14"/>
  <c r="AL29200" i="14"/>
  <c r="AL29201" i="14"/>
  <c r="AL29202" i="14"/>
  <c r="AL29203" i="14"/>
  <c r="AL29204" i="14"/>
  <c r="AL29205" i="14"/>
  <c r="AL29206" i="14"/>
  <c r="AL29207" i="14"/>
  <c r="AL29208" i="14"/>
  <c r="AL29209" i="14"/>
  <c r="AL29210" i="14"/>
  <c r="AL29211" i="14"/>
  <c r="AL29212" i="14"/>
  <c r="AL29213" i="14"/>
  <c r="AL29214" i="14"/>
  <c r="AL29215" i="14"/>
  <c r="AL29216" i="14"/>
  <c r="AL29217" i="14"/>
  <c r="AL29218" i="14"/>
  <c r="AL29219" i="14"/>
  <c r="AL29220" i="14"/>
  <c r="AL29221" i="14"/>
  <c r="AL29222" i="14"/>
  <c r="AL29223" i="14"/>
  <c r="AL29224" i="14"/>
  <c r="AL29225" i="14"/>
  <c r="AL29226" i="14"/>
  <c r="AL29227" i="14"/>
  <c r="AL29228" i="14"/>
  <c r="AL29229" i="14"/>
  <c r="AL29230" i="14"/>
  <c r="AL29231" i="14"/>
  <c r="AL29232" i="14"/>
  <c r="AL29233" i="14"/>
  <c r="AL29234" i="14"/>
  <c r="AL29235" i="14"/>
  <c r="AL29236" i="14"/>
  <c r="AL29237" i="14"/>
  <c r="AL29238" i="14"/>
  <c r="AL29239" i="14"/>
  <c r="AL29240" i="14"/>
  <c r="AL29241" i="14"/>
  <c r="AL29242" i="14"/>
  <c r="AL29243" i="14"/>
  <c r="AL29244" i="14"/>
  <c r="AL29245" i="14"/>
  <c r="AL29246" i="14"/>
  <c r="AL29247" i="14"/>
  <c r="AL29248" i="14"/>
  <c r="AL29249" i="14"/>
  <c r="AL29250" i="14"/>
  <c r="AL29251" i="14"/>
  <c r="AL29252" i="14"/>
  <c r="AL29253" i="14"/>
  <c r="AL29254" i="14"/>
  <c r="AL29255" i="14"/>
  <c r="AL29256" i="14"/>
  <c r="AL29257" i="14"/>
  <c r="AL29258" i="14"/>
  <c r="AL29259" i="14"/>
  <c r="AL29260" i="14"/>
  <c r="AL29261" i="14"/>
  <c r="AL29262" i="14"/>
  <c r="AL29263" i="14"/>
  <c r="AL29264" i="14"/>
  <c r="AL29265" i="14"/>
  <c r="AL29266" i="14"/>
  <c r="AL29267" i="14"/>
  <c r="AL29268" i="14"/>
  <c r="AL29269" i="14"/>
  <c r="AL29270" i="14"/>
  <c r="AL29271" i="14"/>
  <c r="AL29272" i="14"/>
  <c r="AL29273" i="14"/>
  <c r="AL29274" i="14"/>
  <c r="AL29275" i="14"/>
  <c r="AL29276" i="14"/>
  <c r="AL29277" i="14"/>
  <c r="AL29278" i="14"/>
  <c r="AL29279" i="14"/>
  <c r="AL29280" i="14"/>
  <c r="AL29281" i="14"/>
  <c r="AL29282" i="14"/>
  <c r="AL29283" i="14"/>
  <c r="AL29284" i="14"/>
  <c r="AL29285" i="14"/>
  <c r="AL29286" i="14"/>
  <c r="AL29287" i="14"/>
  <c r="AL29288" i="14"/>
  <c r="AL29289" i="14"/>
  <c r="AL29290" i="14"/>
  <c r="AL29291" i="14"/>
  <c r="AL29292" i="14"/>
  <c r="AL29293" i="14"/>
  <c r="AL29294" i="14"/>
  <c r="AL29295" i="14"/>
  <c r="AL29296" i="14"/>
  <c r="AL29297" i="14"/>
  <c r="AL29298" i="14"/>
  <c r="AL29299" i="14"/>
  <c r="AL29300" i="14"/>
  <c r="AL29301" i="14"/>
  <c r="AL29302" i="14"/>
  <c r="AL29303" i="14"/>
  <c r="AL29304" i="14"/>
  <c r="AL29305" i="14"/>
  <c r="AL29306" i="14"/>
  <c r="AL29307" i="14"/>
  <c r="AL29308" i="14"/>
  <c r="AL29309" i="14"/>
  <c r="AL29310" i="14"/>
  <c r="AL29311" i="14"/>
  <c r="AL29312" i="14"/>
  <c r="AL29313" i="14"/>
  <c r="AL29314" i="14"/>
  <c r="AL29315" i="14"/>
  <c r="AL29316" i="14"/>
  <c r="AL29317" i="14"/>
  <c r="AL29318" i="14"/>
  <c r="AL29319" i="14"/>
  <c r="AL29320" i="14"/>
  <c r="AL29321" i="14"/>
  <c r="AL29322" i="14"/>
  <c r="AL29323" i="14"/>
  <c r="AL29324" i="14"/>
  <c r="AL29325" i="14"/>
  <c r="AL29326" i="14"/>
  <c r="AL29327" i="14"/>
  <c r="AL29328" i="14"/>
  <c r="AL29329" i="14"/>
  <c r="AL29330" i="14"/>
  <c r="AL29331" i="14"/>
  <c r="AL29332" i="14"/>
  <c r="AL29333" i="14"/>
  <c r="AL29334" i="14"/>
  <c r="AL29335" i="14"/>
  <c r="AL29336" i="14"/>
  <c r="AL29337" i="14"/>
  <c r="AL29338" i="14"/>
  <c r="AL29339" i="14"/>
  <c r="AL29340" i="14"/>
  <c r="AL29341" i="14"/>
  <c r="AL29342" i="14"/>
  <c r="AL29343" i="14"/>
  <c r="AL29344" i="14"/>
  <c r="AL29345" i="14"/>
  <c r="AL29346" i="14"/>
  <c r="AL29347" i="14"/>
  <c r="AL29348" i="14"/>
  <c r="AL29349" i="14"/>
  <c r="AL29350" i="14"/>
  <c r="AL29351" i="14"/>
  <c r="AL29352" i="14"/>
  <c r="AL29353" i="14"/>
  <c r="AL29354" i="14"/>
  <c r="AL29355" i="14"/>
  <c r="AL29356" i="14"/>
  <c r="AL29357" i="14"/>
  <c r="AL29358" i="14"/>
  <c r="AL29359" i="14"/>
  <c r="AL29360" i="14"/>
  <c r="AL29361" i="14"/>
  <c r="AL29362" i="14"/>
  <c r="AL29363" i="14"/>
  <c r="AL29364" i="14"/>
  <c r="AL29365" i="14"/>
  <c r="AL29366" i="14"/>
  <c r="AL29367" i="14"/>
  <c r="AL29368" i="14"/>
  <c r="AL29369" i="14"/>
  <c r="AL29370" i="14"/>
  <c r="AL29371" i="14"/>
  <c r="AL29372" i="14"/>
  <c r="AL29373" i="14"/>
  <c r="AL29374" i="14"/>
  <c r="AL29375" i="14"/>
  <c r="AL29376" i="14"/>
  <c r="AL29377" i="14"/>
  <c r="AL29378" i="14"/>
  <c r="AL29379" i="14"/>
  <c r="AL29380" i="14"/>
  <c r="AL29381" i="14"/>
  <c r="AL29382" i="14"/>
  <c r="AL29383" i="14"/>
  <c r="AL29384" i="14"/>
  <c r="AL29385" i="14"/>
  <c r="AL29386" i="14"/>
  <c r="AL29387" i="14"/>
  <c r="AL29388" i="14"/>
  <c r="AL29389" i="14"/>
  <c r="AL29390" i="14"/>
  <c r="AL29391" i="14"/>
  <c r="AL29392" i="14"/>
  <c r="AL29393" i="14"/>
  <c r="AL29394" i="14"/>
  <c r="AL29395" i="14"/>
  <c r="AL29396" i="14"/>
  <c r="AL29397" i="14"/>
  <c r="AL29398" i="14"/>
  <c r="AL29399" i="14"/>
  <c r="AL29400" i="14"/>
  <c r="AL29401" i="14"/>
  <c r="AL29402" i="14"/>
  <c r="AL29403" i="14"/>
  <c r="AL29404" i="14"/>
  <c r="AL29405" i="14"/>
  <c r="AL29406" i="14"/>
  <c r="AL29407" i="14"/>
  <c r="AL29408" i="14"/>
  <c r="AL29409" i="14"/>
  <c r="AL29410" i="14"/>
  <c r="AL29411" i="14"/>
  <c r="AL29412" i="14"/>
  <c r="AL29413" i="14"/>
  <c r="AL29414" i="14"/>
  <c r="AL29415" i="14"/>
  <c r="AL29416" i="14"/>
  <c r="AL29417" i="14"/>
  <c r="AL29418" i="14"/>
  <c r="AL29419" i="14"/>
  <c r="AL29420" i="14"/>
  <c r="AL29421" i="14"/>
  <c r="AL29422" i="14"/>
  <c r="AL29423" i="14"/>
  <c r="AL29424" i="14"/>
  <c r="AL29425" i="14"/>
  <c r="AL29426" i="14"/>
  <c r="AL29427" i="14"/>
  <c r="AL29428" i="14"/>
  <c r="AL29429" i="14"/>
  <c r="AL29430" i="14"/>
  <c r="AL29431" i="14"/>
  <c r="AL29432" i="14"/>
  <c r="AL29433" i="14"/>
  <c r="AL29434" i="14"/>
  <c r="AL29435" i="14"/>
  <c r="AL29436" i="14"/>
  <c r="AL29437" i="14"/>
  <c r="AL29438" i="14"/>
  <c r="AL29439" i="14"/>
  <c r="AL29440" i="14"/>
  <c r="AL29441" i="14"/>
  <c r="AL29442" i="14"/>
  <c r="AL29443" i="14"/>
  <c r="AL29444" i="14"/>
  <c r="AL29445" i="14"/>
  <c r="AL29446" i="14"/>
  <c r="AL29447" i="14"/>
  <c r="AL29448" i="14"/>
  <c r="AL29449" i="14"/>
  <c r="AL29450" i="14"/>
  <c r="AL29451" i="14"/>
  <c r="AL29452" i="14"/>
  <c r="AL29453" i="14"/>
  <c r="AL29454" i="14"/>
  <c r="AL29455" i="14"/>
  <c r="AL29456" i="14"/>
  <c r="AL29457" i="14"/>
  <c r="AL29458" i="14"/>
  <c r="AL29459" i="14"/>
  <c r="AL29460" i="14"/>
  <c r="AL29461" i="14"/>
  <c r="AL29462" i="14"/>
  <c r="AL29463" i="14"/>
  <c r="AL29464" i="14"/>
  <c r="AL29465" i="14"/>
  <c r="AL29466" i="14"/>
  <c r="AL29467" i="14"/>
  <c r="AL29468" i="14"/>
  <c r="AL29469" i="14"/>
  <c r="AL29470" i="14"/>
  <c r="AL29471" i="14"/>
  <c r="AL29472" i="14"/>
  <c r="AL29473" i="14"/>
  <c r="AL29474" i="14"/>
  <c r="AL29475" i="14"/>
  <c r="AL29476" i="14"/>
  <c r="AL29477" i="14"/>
  <c r="AL29478" i="14"/>
  <c r="AL29479" i="14"/>
  <c r="AL29480" i="14"/>
  <c r="AL29481" i="14"/>
  <c r="AL29482" i="14"/>
  <c r="AL29483" i="14"/>
  <c r="AL29484" i="14"/>
  <c r="AL29485" i="14"/>
  <c r="AL29486" i="14"/>
  <c r="AL29487" i="14"/>
  <c r="AL29488" i="14"/>
  <c r="AL29489" i="14"/>
  <c r="AL29490" i="14"/>
  <c r="AL29491" i="14"/>
  <c r="AL29492" i="14"/>
  <c r="AL29493" i="14"/>
  <c r="AL29494" i="14"/>
  <c r="AL29495" i="14"/>
  <c r="AL29496" i="14"/>
  <c r="AL29497" i="14"/>
  <c r="AL29498" i="14"/>
  <c r="AL29499" i="14"/>
  <c r="AL29500" i="14"/>
  <c r="AL29501" i="14"/>
  <c r="AL29502" i="14"/>
  <c r="AL29503" i="14"/>
  <c r="AL29504" i="14"/>
  <c r="AL29505" i="14"/>
  <c r="AL29506" i="14"/>
  <c r="AL29507" i="14"/>
  <c r="AL29508" i="14"/>
  <c r="AL29509" i="14"/>
  <c r="AL29510" i="14"/>
  <c r="AL29511" i="14"/>
  <c r="AL29512" i="14"/>
  <c r="AL29513" i="14"/>
  <c r="AL29514" i="14"/>
  <c r="AL29515" i="14"/>
  <c r="AL29516" i="14"/>
  <c r="AL29517" i="14"/>
  <c r="AL29518" i="14"/>
  <c r="AL29519" i="14"/>
  <c r="AL29520" i="14"/>
  <c r="AL29521" i="14"/>
  <c r="AL29522" i="14"/>
  <c r="AL29523" i="14"/>
  <c r="AL29524" i="14"/>
  <c r="AL29525" i="14"/>
  <c r="AL29526" i="14"/>
  <c r="AL29527" i="14"/>
  <c r="AL29528" i="14"/>
  <c r="AL29529" i="14"/>
  <c r="AL29530" i="14"/>
  <c r="AL29531" i="14"/>
  <c r="AL29532" i="14"/>
  <c r="AL29533" i="14"/>
  <c r="AL29534" i="14"/>
  <c r="AL29535" i="14"/>
  <c r="AL29536" i="14"/>
  <c r="AL29537" i="14"/>
  <c r="AL29538" i="14"/>
  <c r="AL29539" i="14"/>
  <c r="AL29540" i="14"/>
  <c r="AL29541" i="14"/>
  <c r="AL29542" i="14"/>
  <c r="AL29543" i="14"/>
  <c r="AL29544" i="14"/>
  <c r="AL29545" i="14"/>
  <c r="AL29546" i="14"/>
  <c r="AL29547" i="14"/>
  <c r="AL29548" i="14"/>
  <c r="AL29549" i="14"/>
  <c r="AL29550" i="14"/>
  <c r="AL29551" i="14"/>
  <c r="AL29552" i="14"/>
  <c r="AL29553" i="14"/>
  <c r="AL29554" i="14"/>
  <c r="AL29555" i="14"/>
  <c r="AL29556" i="14"/>
  <c r="AL29557" i="14"/>
  <c r="AL29558" i="14"/>
  <c r="AL29559" i="14"/>
  <c r="AL29560" i="14"/>
  <c r="AL29561" i="14"/>
  <c r="AL29562" i="14"/>
  <c r="AL29563" i="14"/>
  <c r="AL29564" i="14"/>
  <c r="AL29565" i="14"/>
  <c r="AL29566" i="14"/>
  <c r="AL29567" i="14"/>
  <c r="AL29568" i="14"/>
  <c r="AL29569" i="14"/>
  <c r="AL29570" i="14"/>
  <c r="AL29571" i="14"/>
  <c r="AL29572" i="14"/>
  <c r="AL29573" i="14"/>
  <c r="AL29574" i="14"/>
  <c r="AL29575" i="14"/>
  <c r="AL29576" i="14"/>
  <c r="AL29577" i="14"/>
  <c r="AL29578" i="14"/>
  <c r="AL29579" i="14"/>
  <c r="AL29580" i="14"/>
  <c r="AL29581" i="14"/>
  <c r="AL29582" i="14"/>
  <c r="AL29583" i="14"/>
  <c r="AL29584" i="14"/>
  <c r="AL29585" i="14"/>
  <c r="AL29586" i="14"/>
  <c r="AL29587" i="14"/>
  <c r="AL29588" i="14"/>
  <c r="AL29589" i="14"/>
  <c r="AL29590" i="14"/>
  <c r="AL29591" i="14"/>
  <c r="AL29592" i="14"/>
  <c r="AL29593" i="14"/>
  <c r="AL29594" i="14"/>
  <c r="AL29595" i="14"/>
  <c r="AL29596" i="14"/>
  <c r="AL29597" i="14"/>
  <c r="AL29598" i="14"/>
  <c r="AL29599" i="14"/>
  <c r="AL29600" i="14"/>
  <c r="AL29601" i="14"/>
  <c r="AL29602" i="14"/>
  <c r="AL29603" i="14"/>
  <c r="AL29604" i="14"/>
  <c r="AL29605" i="14"/>
  <c r="AL29606" i="14"/>
  <c r="AL29607" i="14"/>
  <c r="AL29608" i="14"/>
  <c r="AL29609" i="14"/>
  <c r="AL29610" i="14"/>
  <c r="AL29611" i="14"/>
  <c r="AL29612" i="14"/>
  <c r="AL29613" i="14"/>
  <c r="AL29614" i="14"/>
  <c r="AL29615" i="14"/>
  <c r="AL29616" i="14"/>
  <c r="AL29617" i="14"/>
  <c r="AL29618" i="14"/>
  <c r="AL29619" i="14"/>
  <c r="AL29620" i="14"/>
  <c r="AL29621" i="14"/>
  <c r="AL29622" i="14"/>
  <c r="AL29623" i="14"/>
  <c r="AL29624" i="14"/>
  <c r="AL29625" i="14"/>
  <c r="AL29626" i="14"/>
  <c r="AL29627" i="14"/>
  <c r="AL29628" i="14"/>
  <c r="AL29629" i="14"/>
  <c r="AL29630" i="14"/>
  <c r="AL29631" i="14"/>
  <c r="AL29632" i="14"/>
  <c r="AL29633" i="14"/>
  <c r="AL29634" i="14"/>
  <c r="AL29635" i="14"/>
  <c r="AL29636" i="14"/>
  <c r="AL29637" i="14"/>
  <c r="AL29638" i="14"/>
  <c r="AL29639" i="14"/>
  <c r="AL29640" i="14"/>
  <c r="AL29641" i="14"/>
  <c r="AL29642" i="14"/>
  <c r="AL29643" i="14"/>
  <c r="AL29644" i="14"/>
  <c r="AL29645" i="14"/>
  <c r="AL29646" i="14"/>
  <c r="AL29647" i="14"/>
  <c r="AL29648" i="14"/>
  <c r="AL29649" i="14"/>
  <c r="AL29650" i="14"/>
  <c r="AL29651" i="14"/>
  <c r="AL29652" i="14"/>
  <c r="AL29653" i="14"/>
  <c r="AL29654" i="14"/>
  <c r="AL29655" i="14"/>
  <c r="AL29656" i="14"/>
  <c r="AL29657" i="14"/>
  <c r="AL29658" i="14"/>
  <c r="AL29659" i="14"/>
  <c r="AL29660" i="14"/>
  <c r="AL29661" i="14"/>
  <c r="AL29662" i="14"/>
  <c r="AL29663" i="14"/>
  <c r="AL29664" i="14"/>
  <c r="AL29665" i="14"/>
  <c r="AL29666" i="14"/>
  <c r="AL29667" i="14"/>
  <c r="AL29668" i="14"/>
  <c r="AL29669" i="14"/>
  <c r="AL29670" i="14"/>
  <c r="AL29671" i="14"/>
  <c r="AL29672" i="14"/>
  <c r="AL29673" i="14"/>
  <c r="AL29674" i="14"/>
  <c r="AL29675" i="14"/>
  <c r="AL29676" i="14"/>
  <c r="AL29677" i="14"/>
  <c r="AL29678" i="14"/>
  <c r="AL29679" i="14"/>
  <c r="AL29680" i="14"/>
  <c r="AL29681" i="14"/>
  <c r="AL29682" i="14"/>
  <c r="AL29683" i="14"/>
  <c r="AL29684" i="14"/>
  <c r="AL29685" i="14"/>
  <c r="AL29686" i="14"/>
  <c r="AL29687" i="14"/>
  <c r="AL29688" i="14"/>
  <c r="AL29689" i="14"/>
  <c r="AL29690" i="14"/>
  <c r="AL29691" i="14"/>
  <c r="AL29692" i="14"/>
  <c r="AL29693" i="14"/>
  <c r="AL29694" i="14"/>
  <c r="AL29695" i="14"/>
  <c r="AL29696" i="14"/>
  <c r="AL29697" i="14"/>
  <c r="AL29698" i="14"/>
  <c r="AL29699" i="14"/>
  <c r="AL29700" i="14"/>
  <c r="AL29701" i="14"/>
  <c r="AL29702" i="14"/>
  <c r="AL29703" i="14"/>
  <c r="AL29704" i="14"/>
  <c r="AL29705" i="14"/>
  <c r="AL29706" i="14"/>
  <c r="AL29707" i="14"/>
  <c r="AL29708" i="14"/>
  <c r="AL29709" i="14"/>
  <c r="AL29710" i="14"/>
  <c r="AL29711" i="14"/>
  <c r="AL29712" i="14"/>
  <c r="AL29713" i="14"/>
  <c r="AL29714" i="14"/>
  <c r="AL29715" i="14"/>
  <c r="AL29716" i="14"/>
  <c r="AL29717" i="14"/>
  <c r="AL29718" i="14"/>
  <c r="AL29719" i="14"/>
  <c r="AL29720" i="14"/>
  <c r="AL29721" i="14"/>
  <c r="AL29722" i="14"/>
  <c r="AL29723" i="14"/>
  <c r="AL29724" i="14"/>
  <c r="AL29725" i="14"/>
  <c r="AL29726" i="14"/>
  <c r="AL29727" i="14"/>
  <c r="AL29728" i="14"/>
  <c r="AL29729" i="14"/>
  <c r="AL29730" i="14"/>
  <c r="AL29731" i="14"/>
  <c r="AL29732" i="14"/>
  <c r="AL29733" i="14"/>
  <c r="AL29734" i="14"/>
  <c r="AL29735" i="14"/>
  <c r="AL29736" i="14"/>
  <c r="AL29737" i="14"/>
  <c r="AL29738" i="14"/>
  <c r="AL29739" i="14"/>
  <c r="AL29740" i="14"/>
  <c r="AL29741" i="14"/>
  <c r="AL29742" i="14"/>
  <c r="AL29743" i="14"/>
  <c r="AL29744" i="14"/>
  <c r="AL29745" i="14"/>
  <c r="AL29746" i="14"/>
  <c r="AL29747" i="14"/>
  <c r="AL29748" i="14"/>
  <c r="AL29749" i="14"/>
  <c r="AL29750" i="14"/>
  <c r="AL29751" i="14"/>
  <c r="AL29752" i="14"/>
  <c r="AL29753" i="14"/>
  <c r="AL29754" i="14"/>
  <c r="AL29755" i="14"/>
  <c r="AL29756" i="14"/>
  <c r="AL29757" i="14"/>
  <c r="AL29758" i="14"/>
  <c r="AL29759" i="14"/>
  <c r="AL29760" i="14"/>
  <c r="AL29761" i="14"/>
  <c r="AL29762" i="14"/>
  <c r="AL29763" i="14"/>
  <c r="AL29764" i="14"/>
  <c r="AL29765" i="14"/>
  <c r="AL29766" i="14"/>
  <c r="AL29767" i="14"/>
  <c r="AL29768" i="14"/>
  <c r="AL29769" i="14"/>
  <c r="AL29770" i="14"/>
  <c r="AL29771" i="14"/>
  <c r="AL29772" i="14"/>
  <c r="AL29773" i="14"/>
  <c r="AL29774" i="14"/>
  <c r="AL29775" i="14"/>
  <c r="AL29776" i="14"/>
  <c r="AL29777" i="14"/>
  <c r="AL29778" i="14"/>
  <c r="AL29779" i="14"/>
  <c r="AL29780" i="14"/>
  <c r="AL29781" i="14"/>
  <c r="AL29782" i="14"/>
  <c r="AL29783" i="14"/>
  <c r="AL29784" i="14"/>
  <c r="AL29785" i="14"/>
  <c r="AL29786" i="14"/>
  <c r="AL29787" i="14"/>
  <c r="AL29788" i="14"/>
  <c r="AL29789" i="14"/>
  <c r="AL29790" i="14"/>
  <c r="AL29791" i="14"/>
  <c r="AL29792" i="14"/>
  <c r="AL29793" i="14"/>
  <c r="AL29794" i="14"/>
  <c r="AL29795" i="14"/>
  <c r="AL29796" i="14"/>
  <c r="AL29797" i="14"/>
  <c r="AL29798" i="14"/>
  <c r="AL29799" i="14"/>
  <c r="AL29800" i="14"/>
  <c r="AL29801" i="14"/>
  <c r="AL29802" i="14"/>
  <c r="AL29803" i="14"/>
  <c r="AL29804" i="14"/>
  <c r="AL29805" i="14"/>
  <c r="AL29806" i="14"/>
  <c r="AL29807" i="14"/>
  <c r="AL29808" i="14"/>
  <c r="AL29809" i="14"/>
  <c r="AL29810" i="14"/>
  <c r="AL29811" i="14"/>
  <c r="AL29812" i="14"/>
  <c r="AL29813" i="14"/>
  <c r="AL29814" i="14"/>
  <c r="AL29815" i="14"/>
  <c r="AL29816" i="14"/>
  <c r="AL29817" i="14"/>
  <c r="AL29818" i="14"/>
  <c r="AL29819" i="14"/>
  <c r="AL29820" i="14"/>
  <c r="AL29821" i="14"/>
  <c r="AL29822" i="14"/>
  <c r="AL29823" i="14"/>
  <c r="AL29824" i="14"/>
  <c r="AL29825" i="14"/>
  <c r="AL29826" i="14"/>
  <c r="AL29827" i="14"/>
  <c r="AL29828" i="14"/>
  <c r="AL29829" i="14"/>
  <c r="AL29830" i="14"/>
  <c r="AL29831" i="14"/>
  <c r="AL29832" i="14"/>
  <c r="AL29833" i="14"/>
  <c r="AL29834" i="14"/>
  <c r="AL29835" i="14"/>
  <c r="AL29836" i="14"/>
  <c r="AL29837" i="14"/>
  <c r="AL29838" i="14"/>
  <c r="AL29839" i="14"/>
  <c r="AL29840" i="14"/>
  <c r="AL29841" i="14"/>
  <c r="AL29842" i="14"/>
  <c r="AL29843" i="14"/>
  <c r="AL29844" i="14"/>
  <c r="AL29845" i="14"/>
  <c r="AL29846" i="14"/>
  <c r="AL29847" i="14"/>
  <c r="AL29848" i="14"/>
  <c r="AL29849" i="14"/>
  <c r="AL29850" i="14"/>
  <c r="AL29851" i="14"/>
  <c r="AL29852" i="14"/>
  <c r="AL29853" i="14"/>
  <c r="AL29854" i="14"/>
  <c r="AL29855" i="14"/>
  <c r="AL29856" i="14"/>
  <c r="AL29857" i="14"/>
  <c r="AL29858" i="14"/>
  <c r="AL29859" i="14"/>
  <c r="AL29860" i="14"/>
  <c r="AL29861" i="14"/>
  <c r="AL29862" i="14"/>
  <c r="AL29863" i="14"/>
  <c r="AL29864" i="14"/>
  <c r="AL29865" i="14"/>
  <c r="AL29866" i="14"/>
  <c r="AL29867" i="14"/>
  <c r="AL29868" i="14"/>
  <c r="AL29869" i="14"/>
  <c r="AL29870" i="14"/>
  <c r="AL29871" i="14"/>
  <c r="AL29872" i="14"/>
  <c r="AL29873" i="14"/>
  <c r="AL29874" i="14"/>
  <c r="AL29875" i="14"/>
  <c r="AL29876" i="14"/>
  <c r="AL29877" i="14"/>
  <c r="AL29878" i="14"/>
  <c r="AL29879" i="14"/>
  <c r="AL29880" i="14"/>
  <c r="AL29881" i="14"/>
  <c r="AL29882" i="14"/>
  <c r="AL29883" i="14"/>
  <c r="AL29884" i="14"/>
  <c r="AL29885" i="14"/>
  <c r="AL29886" i="14"/>
  <c r="AL29887" i="14"/>
  <c r="AL29888" i="14"/>
  <c r="AL29889" i="14"/>
  <c r="AL29890" i="14"/>
  <c r="AL29891" i="14"/>
  <c r="AL29892" i="14"/>
  <c r="AL29893" i="14"/>
  <c r="AL29894" i="14"/>
  <c r="AL29895" i="14"/>
  <c r="AL29896" i="14"/>
  <c r="AL29897" i="14"/>
  <c r="AL29898" i="14"/>
  <c r="AL29899" i="14"/>
  <c r="AL29900" i="14"/>
  <c r="AL29901" i="14"/>
  <c r="AL29902" i="14"/>
  <c r="AL29903" i="14"/>
  <c r="AL29904" i="14"/>
  <c r="AL29905" i="14"/>
  <c r="AL29906" i="14"/>
  <c r="AL29907" i="14"/>
  <c r="AL29908" i="14"/>
  <c r="AL29909" i="14"/>
  <c r="AL29910" i="14"/>
  <c r="AL29911" i="14"/>
  <c r="AL29912" i="14"/>
  <c r="AL29913" i="14"/>
  <c r="AL29914" i="14"/>
  <c r="AL29915" i="14"/>
  <c r="AL29916" i="14"/>
  <c r="AL29917" i="14"/>
  <c r="AL29918" i="14"/>
  <c r="AL29919" i="14"/>
  <c r="AL29920" i="14"/>
  <c r="AL29921" i="14"/>
  <c r="AL29922" i="14"/>
  <c r="AL29923" i="14"/>
  <c r="AL29924" i="14"/>
  <c r="AL29925" i="14"/>
  <c r="AL29926" i="14"/>
  <c r="AL29927" i="14"/>
  <c r="AL29928" i="14"/>
  <c r="AL29929" i="14"/>
  <c r="AL29930" i="14"/>
  <c r="AL29931" i="14"/>
  <c r="AL29932" i="14"/>
  <c r="AL29933" i="14"/>
  <c r="AL29934" i="14"/>
  <c r="AL29935" i="14"/>
  <c r="AL29936" i="14"/>
  <c r="AL29937" i="14"/>
  <c r="AL29938" i="14"/>
  <c r="AL29939" i="14"/>
  <c r="AL29940" i="14"/>
  <c r="AL29941" i="14"/>
  <c r="AL29942" i="14"/>
  <c r="AL29943" i="14"/>
  <c r="AL29944" i="14"/>
  <c r="AL29945" i="14"/>
  <c r="AL29946" i="14"/>
  <c r="AL29947" i="14"/>
  <c r="AL29948" i="14"/>
  <c r="AL29949" i="14"/>
  <c r="AL29950" i="14"/>
  <c r="AL29951" i="14"/>
  <c r="AL29952" i="14"/>
  <c r="AL29953" i="14"/>
  <c r="AL29954" i="14"/>
  <c r="AL29955" i="14"/>
  <c r="AL29956" i="14"/>
  <c r="AL29957" i="14"/>
  <c r="AL29958" i="14"/>
  <c r="AL29959" i="14"/>
  <c r="AL29960" i="14"/>
  <c r="AL29961" i="14"/>
  <c r="AL29962" i="14"/>
  <c r="AL29963" i="14"/>
  <c r="AL29964" i="14"/>
  <c r="AL29965" i="14"/>
  <c r="AL29966" i="14"/>
  <c r="AL29967" i="14"/>
  <c r="AL29968" i="14"/>
  <c r="AL29969" i="14"/>
  <c r="AL29970" i="14"/>
  <c r="AL29971" i="14"/>
  <c r="AL29972" i="14"/>
  <c r="AL29973" i="14"/>
  <c r="AL29974" i="14"/>
  <c r="AL29975" i="14"/>
  <c r="AL29976" i="14"/>
  <c r="AL29977" i="14"/>
  <c r="AL29978" i="14"/>
  <c r="AL29979" i="14"/>
  <c r="AL29980" i="14"/>
  <c r="AL29981" i="14"/>
  <c r="AL29982" i="14"/>
  <c r="AL29983" i="14"/>
  <c r="AL29984" i="14"/>
  <c r="AL29985" i="14"/>
  <c r="AL29986" i="14"/>
  <c r="AL29987" i="14"/>
  <c r="AL29988" i="14"/>
  <c r="AL29989" i="14"/>
  <c r="AL29990" i="14"/>
  <c r="AL29991" i="14"/>
  <c r="AL29992" i="14"/>
  <c r="AL29993" i="14"/>
  <c r="AL29994" i="14"/>
  <c r="AL29995" i="14"/>
  <c r="AL29996" i="14"/>
  <c r="AL29997" i="14"/>
  <c r="AL29998" i="14"/>
  <c r="AL29999" i="14"/>
  <c r="AL30000" i="14"/>
  <c r="AL30001" i="14"/>
  <c r="AL30002" i="14"/>
  <c r="AL30003" i="14"/>
  <c r="AL30004" i="14"/>
  <c r="AL30005" i="14"/>
  <c r="AL30006" i="14"/>
  <c r="AL30007" i="14"/>
  <c r="AL30008" i="14"/>
  <c r="AL30009" i="14"/>
  <c r="AL30010" i="14"/>
  <c r="AL30011" i="14"/>
  <c r="AL30012" i="14"/>
  <c r="AL30013" i="14"/>
  <c r="AL30014" i="14"/>
  <c r="AL30015" i="14"/>
  <c r="AL30016" i="14"/>
  <c r="AL30017" i="14"/>
  <c r="AL30018" i="14"/>
  <c r="AL30019" i="14"/>
  <c r="AL30020" i="14"/>
  <c r="AL30021" i="14"/>
  <c r="AL30022" i="14"/>
  <c r="AL30023" i="14"/>
  <c r="AL30024" i="14"/>
  <c r="AL30025" i="14"/>
  <c r="AL30026" i="14"/>
  <c r="AL30027" i="14"/>
  <c r="AL30028" i="14"/>
  <c r="AL30029" i="14"/>
  <c r="AL30030" i="14"/>
  <c r="AL30031" i="14"/>
  <c r="AL30032" i="14"/>
  <c r="AL30033" i="14"/>
  <c r="AL30034" i="14"/>
  <c r="AL30035" i="14"/>
  <c r="AL30036" i="14"/>
  <c r="AL30037" i="14"/>
  <c r="AL30038" i="14"/>
  <c r="AL30039" i="14"/>
  <c r="AL30040" i="14"/>
  <c r="AL30041" i="14"/>
  <c r="AL30042" i="14"/>
  <c r="AL30043" i="14"/>
  <c r="AL30044" i="14"/>
  <c r="AL30045" i="14"/>
  <c r="AL30046" i="14"/>
  <c r="AL30047" i="14"/>
  <c r="AL30048" i="14"/>
  <c r="AL30049" i="14"/>
  <c r="AL30050" i="14"/>
  <c r="AL30051" i="14"/>
  <c r="AL30052" i="14"/>
  <c r="AL30053" i="14"/>
  <c r="AL30054" i="14"/>
  <c r="AL30055" i="14"/>
  <c r="AL30056" i="14"/>
  <c r="AL30057" i="14"/>
  <c r="AL30058" i="14"/>
  <c r="AL30059" i="14"/>
  <c r="AL30060" i="14"/>
  <c r="AL30061" i="14"/>
  <c r="AL30062" i="14"/>
  <c r="AL30063" i="14"/>
  <c r="AL30064" i="14"/>
  <c r="AL30065" i="14"/>
  <c r="AL30066" i="14"/>
  <c r="AL30067" i="14"/>
  <c r="AL30068" i="14"/>
  <c r="AL30069" i="14"/>
  <c r="AL30070" i="14"/>
  <c r="AL30071" i="14"/>
  <c r="AL30072" i="14"/>
  <c r="AL30073" i="14"/>
  <c r="AL30074" i="14"/>
  <c r="AL30075" i="14"/>
  <c r="AL30076" i="14"/>
  <c r="AL30077" i="14"/>
  <c r="AL30078" i="14"/>
  <c r="AL30079" i="14"/>
  <c r="AL30080" i="14"/>
  <c r="AL30081" i="14"/>
  <c r="AL30082" i="14"/>
  <c r="AL30083" i="14"/>
  <c r="AL30084" i="14"/>
  <c r="AL30085" i="14"/>
  <c r="AL30086" i="14"/>
  <c r="AL30087" i="14"/>
  <c r="AL30088" i="14"/>
  <c r="AL30089" i="14"/>
  <c r="AL30090" i="14"/>
  <c r="AL30091" i="14"/>
  <c r="AL30092" i="14"/>
  <c r="AL30093" i="14"/>
  <c r="AL30094" i="14"/>
  <c r="AL30095" i="14"/>
  <c r="AL30096" i="14"/>
  <c r="AL30097" i="14"/>
  <c r="AL30098" i="14"/>
  <c r="AL30099" i="14"/>
  <c r="AL30100" i="14"/>
  <c r="AL30101" i="14"/>
  <c r="AL30102" i="14"/>
  <c r="AL30103" i="14"/>
  <c r="AL30104" i="14"/>
  <c r="AL30105" i="14"/>
  <c r="AL30106" i="14"/>
  <c r="AL30107" i="14"/>
  <c r="AL30108" i="14"/>
  <c r="AL30109" i="14"/>
  <c r="AL30110" i="14"/>
  <c r="AL30111" i="14"/>
  <c r="AL30112" i="14"/>
  <c r="AL30113" i="14"/>
  <c r="AL30114" i="14"/>
  <c r="AL30115" i="14"/>
  <c r="AL30116" i="14"/>
  <c r="AL30117" i="14"/>
  <c r="AL30118" i="14"/>
  <c r="AL30119" i="14"/>
  <c r="AL30120" i="14"/>
  <c r="AL30121" i="14"/>
  <c r="AL30122" i="14"/>
  <c r="AL30123" i="14"/>
  <c r="AL30124" i="14"/>
  <c r="AL30125" i="14"/>
  <c r="AL30126" i="14"/>
  <c r="AL30127" i="14"/>
  <c r="AL30128" i="14"/>
  <c r="AL30129" i="14"/>
  <c r="AL30130" i="14"/>
  <c r="AL30131" i="14"/>
  <c r="AL30132" i="14"/>
  <c r="AL30133" i="14"/>
  <c r="AL30134" i="14"/>
  <c r="AL30135" i="14"/>
  <c r="AL30136" i="14"/>
  <c r="AL30137" i="14"/>
  <c r="AL30138" i="14"/>
  <c r="AL30139" i="14"/>
  <c r="AL30140" i="14"/>
  <c r="AL30141" i="14"/>
  <c r="AL30142" i="14"/>
  <c r="AL30143" i="14"/>
  <c r="AL30144" i="14"/>
  <c r="AL30145" i="14"/>
  <c r="AL30146" i="14"/>
  <c r="AL30147" i="14"/>
  <c r="AL30148" i="14"/>
  <c r="AL30149" i="14"/>
  <c r="AL30150" i="14"/>
  <c r="AL30151" i="14"/>
  <c r="AL30152" i="14"/>
  <c r="AL30153" i="14"/>
  <c r="AL30154" i="14"/>
  <c r="AL30155" i="14"/>
  <c r="AL30156" i="14"/>
  <c r="AL30157" i="14"/>
  <c r="AL30158" i="14"/>
  <c r="AL30159" i="14"/>
  <c r="AL30160" i="14"/>
  <c r="AL30161" i="14"/>
  <c r="AL30162" i="14"/>
  <c r="AL30163" i="14"/>
  <c r="AL30164" i="14"/>
  <c r="AL30165" i="14"/>
  <c r="AL30166" i="14"/>
  <c r="AL30167" i="14"/>
  <c r="AL30168" i="14"/>
  <c r="AL30169" i="14"/>
  <c r="AL30170" i="14"/>
  <c r="AL30171" i="14"/>
  <c r="AL30172" i="14"/>
  <c r="AL30173" i="14"/>
  <c r="AL30174" i="14"/>
  <c r="AL30175" i="14"/>
  <c r="AL30176" i="14"/>
  <c r="AL30177" i="14"/>
  <c r="AL30178" i="14"/>
  <c r="AL30179" i="14"/>
  <c r="AL30180" i="14"/>
  <c r="AL30181" i="14"/>
  <c r="AL30182" i="14"/>
  <c r="AL30183" i="14"/>
  <c r="AL30184" i="14"/>
  <c r="AL30185" i="14"/>
  <c r="AL30186" i="14"/>
  <c r="AL30187" i="14"/>
  <c r="AL30188" i="14"/>
  <c r="AL30189" i="14"/>
  <c r="AL30190" i="14"/>
  <c r="AL30191" i="14"/>
  <c r="AL30192" i="14"/>
  <c r="AL30193" i="14"/>
  <c r="AL30194" i="14"/>
  <c r="AL30195" i="14"/>
  <c r="AL30196" i="14"/>
  <c r="AL30197" i="14"/>
  <c r="AL30198" i="14"/>
  <c r="AL30199" i="14"/>
  <c r="AL30200" i="14"/>
  <c r="AL30201" i="14"/>
  <c r="AL30202" i="14"/>
  <c r="AL30203" i="14"/>
  <c r="AL30204" i="14"/>
  <c r="AL30205" i="14"/>
  <c r="AL30206" i="14"/>
  <c r="AL30207" i="14"/>
  <c r="AL30208" i="14"/>
  <c r="AL30209" i="14"/>
  <c r="AL30210" i="14"/>
  <c r="AL30211" i="14"/>
  <c r="AL30212" i="14"/>
  <c r="AL30213" i="14"/>
  <c r="AL30214" i="14"/>
  <c r="AL30215" i="14"/>
  <c r="AL30216" i="14"/>
  <c r="AL30217" i="14"/>
  <c r="AL30218" i="14"/>
  <c r="AL30219" i="14"/>
  <c r="AL30220" i="14"/>
  <c r="AL30221" i="14"/>
  <c r="AL30222" i="14"/>
  <c r="AL30223" i="14"/>
  <c r="AL30224" i="14"/>
  <c r="AL30225" i="14"/>
  <c r="AL30226" i="14"/>
  <c r="AL30227" i="14"/>
  <c r="AL30228" i="14"/>
  <c r="AL30229" i="14"/>
  <c r="AL30230" i="14"/>
  <c r="AL30231" i="14"/>
  <c r="AL30232" i="14"/>
  <c r="AL30233" i="14"/>
  <c r="AL30234" i="14"/>
  <c r="AL30235" i="14"/>
  <c r="AL30236" i="14"/>
  <c r="AL30237" i="14"/>
  <c r="AL30238" i="14"/>
  <c r="AL30239" i="14"/>
  <c r="AL30240" i="14"/>
  <c r="AL30241" i="14"/>
  <c r="AL30242" i="14"/>
  <c r="AL30243" i="14"/>
  <c r="AL30244" i="14"/>
  <c r="AL30245" i="14"/>
  <c r="AL30246" i="14"/>
  <c r="AL30247" i="14"/>
  <c r="AL30248" i="14"/>
  <c r="AL30249" i="14"/>
  <c r="AL30250" i="14"/>
  <c r="AL30251" i="14"/>
  <c r="AL30252" i="14"/>
  <c r="AL30253" i="14"/>
  <c r="AL30254" i="14"/>
  <c r="AL30255" i="14"/>
  <c r="AL30256" i="14"/>
  <c r="AL30257" i="14"/>
  <c r="AL30258" i="14"/>
  <c r="AL30259" i="14"/>
  <c r="AL30260" i="14"/>
  <c r="AL30261" i="14"/>
  <c r="AL30262" i="14"/>
  <c r="AL30263" i="14"/>
  <c r="AL30264" i="14"/>
  <c r="AL30265" i="14"/>
  <c r="AL30266" i="14"/>
  <c r="AL30267" i="14"/>
  <c r="AL30268" i="14"/>
  <c r="AL30269" i="14"/>
  <c r="AL30270" i="14"/>
  <c r="AL30271" i="14"/>
  <c r="AL30272" i="14"/>
  <c r="AL30273" i="14"/>
  <c r="AL30274" i="14"/>
  <c r="AL30275" i="14"/>
  <c r="AL30276" i="14"/>
  <c r="AL30277" i="14"/>
  <c r="AL30278" i="14"/>
  <c r="AL30279" i="14"/>
  <c r="AL30280" i="14"/>
  <c r="AL30281" i="14"/>
  <c r="AL30282" i="14"/>
  <c r="AL30283" i="14"/>
  <c r="AL30284" i="14"/>
  <c r="AL30285" i="14"/>
  <c r="AL30286" i="14"/>
  <c r="AL30287" i="14"/>
  <c r="AL30288" i="14"/>
  <c r="AL30289" i="14"/>
  <c r="AL30290" i="14"/>
  <c r="AL30291" i="14"/>
  <c r="AL30292" i="14"/>
  <c r="AL30293" i="14"/>
  <c r="AL30294" i="14"/>
  <c r="AL30295" i="14"/>
  <c r="AL30296" i="14"/>
  <c r="AL30297" i="14"/>
  <c r="AL30298" i="14"/>
  <c r="AL30299" i="14"/>
  <c r="AL30300" i="14"/>
  <c r="AL30301" i="14"/>
  <c r="AL30302" i="14"/>
  <c r="AL30303" i="14"/>
  <c r="AL30304" i="14"/>
  <c r="AL30305" i="14"/>
  <c r="AL30306" i="14"/>
  <c r="AL30307" i="14"/>
  <c r="AL30308" i="14"/>
  <c r="AL30309" i="14"/>
  <c r="AL30310" i="14"/>
  <c r="AL30311" i="14"/>
  <c r="AL30312" i="14"/>
  <c r="AL30313" i="14"/>
  <c r="AL30314" i="14"/>
  <c r="AL30315" i="14"/>
  <c r="AL30316" i="14"/>
  <c r="AL30317" i="14"/>
  <c r="AL30318" i="14"/>
  <c r="AL30319" i="14"/>
  <c r="AL30320" i="14"/>
  <c r="AL30321" i="14"/>
  <c r="AL30322" i="14"/>
  <c r="AL30323" i="14"/>
  <c r="AL30324" i="14"/>
  <c r="AL30325" i="14"/>
  <c r="AL30326" i="14"/>
  <c r="AL30327" i="14"/>
  <c r="AL30328" i="14"/>
  <c r="AL30329" i="14"/>
  <c r="AL30330" i="14"/>
  <c r="AL30331" i="14"/>
  <c r="AL30332" i="14"/>
  <c r="AL30333" i="14"/>
  <c r="AL30334" i="14"/>
  <c r="AL30335" i="14"/>
  <c r="AL30336" i="14"/>
  <c r="AL30337" i="14"/>
  <c r="AL30338" i="14"/>
  <c r="AL30339" i="14"/>
  <c r="AL30340" i="14"/>
  <c r="AL30341" i="14"/>
  <c r="AL30342" i="14"/>
  <c r="AL30343" i="14"/>
  <c r="AL30344" i="14"/>
  <c r="AL30345" i="14"/>
  <c r="AL30346" i="14"/>
  <c r="AL30347" i="14"/>
  <c r="AL30348" i="14"/>
  <c r="AL30349" i="14"/>
  <c r="AL30350" i="14"/>
  <c r="AL30351" i="14"/>
  <c r="AL30352" i="14"/>
  <c r="AL30353" i="14"/>
  <c r="AL30354" i="14"/>
  <c r="AL30355" i="14"/>
  <c r="AL30356" i="14"/>
  <c r="AL30357" i="14"/>
  <c r="AL30358" i="14"/>
  <c r="AL30359" i="14"/>
  <c r="AL30360" i="14"/>
  <c r="AL30361" i="14"/>
  <c r="AL30362" i="14"/>
  <c r="AL30363" i="14"/>
  <c r="AL30364" i="14"/>
  <c r="AL30365" i="14"/>
  <c r="AL30366" i="14"/>
  <c r="AL30367" i="14"/>
  <c r="AL30368" i="14"/>
  <c r="AL30369" i="14"/>
  <c r="AL30370" i="14"/>
  <c r="AL30371" i="14"/>
  <c r="AL30372" i="14"/>
  <c r="AL30373" i="14"/>
  <c r="AL30374" i="14"/>
  <c r="AL30375" i="14"/>
  <c r="AL30376" i="14"/>
  <c r="AL30377" i="14"/>
  <c r="AL30378" i="14"/>
  <c r="AL30379" i="14"/>
  <c r="AL30380" i="14"/>
  <c r="AL30381" i="14"/>
  <c r="AL30382" i="14"/>
  <c r="AL30383" i="14"/>
  <c r="AL30384" i="14"/>
  <c r="AL30385" i="14"/>
  <c r="AL30386" i="14"/>
  <c r="AL30387" i="14"/>
  <c r="AL30388" i="14"/>
  <c r="AL30389" i="14"/>
  <c r="AL30390" i="14"/>
  <c r="AL30391" i="14"/>
  <c r="AL30392" i="14"/>
  <c r="AL30393" i="14"/>
  <c r="AL30394" i="14"/>
  <c r="AL30395" i="14"/>
  <c r="AL30396" i="14"/>
  <c r="AL30397" i="14"/>
  <c r="AL30398" i="14"/>
  <c r="AL30399" i="14"/>
  <c r="AL30400" i="14"/>
  <c r="AL30401" i="14"/>
  <c r="AL30402" i="14"/>
  <c r="AL30403" i="14"/>
  <c r="AL30404" i="14"/>
  <c r="AL30405" i="14"/>
  <c r="AL30406" i="14"/>
  <c r="AL30407" i="14"/>
  <c r="AL30408" i="14"/>
  <c r="AL30409" i="14"/>
  <c r="AL30410" i="14"/>
  <c r="AL30411" i="14"/>
  <c r="AL30412" i="14"/>
  <c r="AL30413" i="14"/>
  <c r="AL30414" i="14"/>
  <c r="AL30415" i="14"/>
  <c r="AL30416" i="14"/>
  <c r="AL30417" i="14"/>
  <c r="AL30418" i="14"/>
  <c r="AL30419" i="14"/>
  <c r="AL30420" i="14"/>
  <c r="AL30421" i="14"/>
  <c r="AL30422" i="14"/>
  <c r="AL30423" i="14"/>
  <c r="AL30424" i="14"/>
  <c r="AL30425" i="14"/>
  <c r="AL30426" i="14"/>
  <c r="AL30427" i="14"/>
  <c r="AL30428" i="14"/>
  <c r="AL30429" i="14"/>
  <c r="AL30430" i="14"/>
  <c r="AL30431" i="14"/>
  <c r="AL30432" i="14"/>
  <c r="AL30433" i="14"/>
  <c r="AL30434" i="14"/>
  <c r="AL30435" i="14"/>
  <c r="AL30436" i="14"/>
  <c r="AL30437" i="14"/>
  <c r="AL30438" i="14"/>
  <c r="AL30439" i="14"/>
  <c r="AL30440" i="14"/>
  <c r="AL30441" i="14"/>
  <c r="AL30442" i="14"/>
  <c r="AL30443" i="14"/>
  <c r="AL30444" i="14"/>
  <c r="AL30445" i="14"/>
  <c r="AL30446" i="14"/>
  <c r="AL30447" i="14"/>
  <c r="AL30448" i="14"/>
  <c r="AL30449" i="14"/>
  <c r="AL30450" i="14"/>
  <c r="AL30451" i="14"/>
  <c r="AL30452" i="14"/>
  <c r="AL30453" i="14"/>
  <c r="AL30454" i="14"/>
  <c r="AL30455" i="14"/>
  <c r="AL30456" i="14"/>
  <c r="AL30457" i="14"/>
  <c r="AL30458" i="14"/>
  <c r="AL30459" i="14"/>
  <c r="AL30460" i="14"/>
  <c r="AL30461" i="14"/>
  <c r="AL30462" i="14"/>
  <c r="AL30463" i="14"/>
  <c r="AL30464" i="14"/>
  <c r="AL30465" i="14"/>
  <c r="AL30466" i="14"/>
  <c r="AL30467" i="14"/>
  <c r="AL30468" i="14"/>
  <c r="AL30469" i="14"/>
  <c r="AL30470" i="14"/>
  <c r="AL30471" i="14"/>
  <c r="AL30472" i="14"/>
  <c r="AL30473" i="14"/>
  <c r="AL30474" i="14"/>
  <c r="AL30475" i="14"/>
  <c r="AL30476" i="14"/>
  <c r="AL30477" i="14"/>
  <c r="AL30478" i="14"/>
  <c r="AL30479" i="14"/>
  <c r="AL30480" i="14"/>
  <c r="AL30481" i="14"/>
  <c r="AL30482" i="14"/>
  <c r="AL30483" i="14"/>
  <c r="AL30484" i="14"/>
  <c r="AL30485" i="14"/>
  <c r="AL30486" i="14"/>
  <c r="AL30487" i="14"/>
  <c r="AL30488" i="14"/>
  <c r="AL30489" i="14"/>
  <c r="AL30490" i="14"/>
  <c r="AL30491" i="14"/>
  <c r="AL30492" i="14"/>
  <c r="AL30493" i="14"/>
  <c r="AL30494" i="14"/>
  <c r="AL30495" i="14"/>
  <c r="AL30496" i="14"/>
  <c r="AL30497" i="14"/>
  <c r="AL30498" i="14"/>
  <c r="AL30499" i="14"/>
  <c r="AL30500" i="14"/>
  <c r="AL30501" i="14"/>
  <c r="AL30502" i="14"/>
  <c r="AL30503" i="14"/>
  <c r="AL30504" i="14"/>
  <c r="AL30505" i="14"/>
  <c r="AL30506" i="14"/>
  <c r="AL30507" i="14"/>
  <c r="AL30508" i="14"/>
  <c r="AL30509" i="14"/>
  <c r="AL30510" i="14"/>
  <c r="AL30511" i="14"/>
  <c r="AL30512" i="14"/>
  <c r="AL30513" i="14"/>
  <c r="AL30514" i="14"/>
  <c r="AL30515" i="14"/>
  <c r="AL30516" i="14"/>
  <c r="AL30517" i="14"/>
  <c r="AL30518" i="14"/>
  <c r="AL30519" i="14"/>
  <c r="AL30520" i="14"/>
  <c r="AL30521" i="14"/>
  <c r="AL30522" i="14"/>
  <c r="AL30523" i="14"/>
  <c r="AL30524" i="14"/>
  <c r="AL30525" i="14"/>
  <c r="AL30526" i="14"/>
  <c r="AL30527" i="14"/>
  <c r="AL30528" i="14"/>
  <c r="AL30529" i="14"/>
  <c r="AL30530" i="14"/>
  <c r="AL30531" i="14"/>
  <c r="AL30532" i="14"/>
  <c r="AL30533" i="14"/>
  <c r="AL30534" i="14"/>
  <c r="AL30535" i="14"/>
  <c r="AL30536" i="14"/>
  <c r="AL30537" i="14"/>
  <c r="AL30538" i="14"/>
  <c r="AL30539" i="14"/>
  <c r="AL30540" i="14"/>
  <c r="AL30541" i="14"/>
  <c r="AL30542" i="14"/>
  <c r="AL30543" i="14"/>
  <c r="AL30544" i="14"/>
  <c r="AL30545" i="14"/>
  <c r="AL30546" i="14"/>
  <c r="AL30547" i="14"/>
  <c r="AL30548" i="14"/>
  <c r="AL30549" i="14"/>
  <c r="AL30550" i="14"/>
  <c r="AL30551" i="14"/>
  <c r="AL30552" i="14"/>
  <c r="AL30553" i="14"/>
  <c r="AL30554" i="14"/>
  <c r="AL30555" i="14"/>
  <c r="AL30556" i="14"/>
  <c r="AL30557" i="14"/>
  <c r="AL30558" i="14"/>
  <c r="AL30559" i="14"/>
  <c r="AL30560" i="14"/>
  <c r="AL30561" i="14"/>
  <c r="AL30562" i="14"/>
  <c r="AL30563" i="14"/>
  <c r="AL30564" i="14"/>
  <c r="AL30565" i="14"/>
  <c r="AL30566" i="14"/>
  <c r="AL30567" i="14"/>
  <c r="AL30568" i="14"/>
  <c r="AL30569" i="14"/>
  <c r="AL30570" i="14"/>
  <c r="AL30571" i="14"/>
  <c r="AL30572" i="14"/>
  <c r="AL30573" i="14"/>
  <c r="AL30574" i="14"/>
  <c r="AL30575" i="14"/>
  <c r="AL30576" i="14"/>
  <c r="AL30577" i="14"/>
  <c r="AL30578" i="14"/>
  <c r="AL30579" i="14"/>
  <c r="AL30580" i="14"/>
  <c r="AL30581" i="14"/>
  <c r="AL30582" i="14"/>
  <c r="AL30583" i="14"/>
  <c r="AL30584" i="14"/>
  <c r="AL30585" i="14"/>
  <c r="AL30586" i="14"/>
  <c r="AL30587" i="14"/>
  <c r="AL30588" i="14"/>
  <c r="AL30589" i="14"/>
  <c r="AL30590" i="14"/>
  <c r="AL30591" i="14"/>
  <c r="AL30592" i="14"/>
  <c r="AL30593" i="14"/>
  <c r="AL30594" i="14"/>
  <c r="AL30595" i="14"/>
  <c r="AL30596" i="14"/>
  <c r="AL30597" i="14"/>
  <c r="AL30598" i="14"/>
  <c r="AL30599" i="14"/>
  <c r="AL30600" i="14"/>
  <c r="AL30601" i="14"/>
  <c r="AL30602" i="14"/>
  <c r="AL30603" i="14"/>
  <c r="AL30604" i="14"/>
  <c r="AL30605" i="14"/>
  <c r="AL30606" i="14"/>
  <c r="AL30607" i="14"/>
  <c r="AL30608" i="14"/>
  <c r="AL30609" i="14"/>
  <c r="AL30610" i="14"/>
  <c r="AL30611" i="14"/>
  <c r="AL30612" i="14"/>
  <c r="AL30613" i="14"/>
  <c r="AL30614" i="14"/>
  <c r="AL30615" i="14"/>
  <c r="AL30616" i="14"/>
  <c r="AL30617" i="14"/>
  <c r="AL30618" i="14"/>
  <c r="AL30619" i="14"/>
  <c r="AL30620" i="14"/>
  <c r="AL30621" i="14"/>
  <c r="AL30622" i="14"/>
  <c r="AL30623" i="14"/>
  <c r="AL30624" i="14"/>
  <c r="AL30625" i="14"/>
  <c r="AL30626" i="14"/>
  <c r="AL30627" i="14"/>
  <c r="AL30628" i="14"/>
  <c r="AL30629" i="14"/>
  <c r="AL30630" i="14"/>
  <c r="AL30631" i="14"/>
  <c r="AL30632" i="14"/>
  <c r="AL30633" i="14"/>
  <c r="AL30634" i="14"/>
  <c r="AL30635" i="14"/>
  <c r="AL30636" i="14"/>
  <c r="AL30637" i="14"/>
  <c r="AL30638" i="14"/>
  <c r="AL30639" i="14"/>
  <c r="AL30640" i="14"/>
  <c r="AL30641" i="14"/>
  <c r="AL30642" i="14"/>
  <c r="AL30643" i="14"/>
  <c r="AL30644" i="14"/>
  <c r="AL30645" i="14"/>
  <c r="AL30646" i="14"/>
  <c r="AL30647" i="14"/>
  <c r="AL30648" i="14"/>
  <c r="AL30649" i="14"/>
  <c r="AL30650" i="14"/>
  <c r="AL30651" i="14"/>
  <c r="AL30652" i="14"/>
  <c r="AL30653" i="14"/>
  <c r="AL30654" i="14"/>
  <c r="AL30655" i="14"/>
  <c r="AL30656" i="14"/>
  <c r="AL30657" i="14"/>
  <c r="AL30658" i="14"/>
  <c r="AL30659" i="14"/>
  <c r="AL30660" i="14"/>
  <c r="AL30661" i="14"/>
  <c r="AL30662" i="14"/>
  <c r="AL30663" i="14"/>
  <c r="AL30664" i="14"/>
  <c r="AL30665" i="14"/>
  <c r="AL30666" i="14"/>
  <c r="AL30667" i="14"/>
  <c r="AL30668" i="14"/>
  <c r="AL30669" i="14"/>
  <c r="AL30670" i="14"/>
  <c r="AL30671" i="14"/>
  <c r="AL30672" i="14"/>
  <c r="AL30673" i="14"/>
  <c r="AL30674" i="14"/>
  <c r="AL30675" i="14"/>
  <c r="AL30676" i="14"/>
  <c r="AL30677" i="14"/>
  <c r="AL30678" i="14"/>
  <c r="AL30679" i="14"/>
  <c r="AL30680" i="14"/>
  <c r="AL30681" i="14"/>
  <c r="AL30682" i="14"/>
  <c r="AL30683" i="14"/>
  <c r="AL30684" i="14"/>
  <c r="AL30685" i="14"/>
  <c r="AL30686" i="14"/>
  <c r="AL30687" i="14"/>
  <c r="AL30688" i="14"/>
  <c r="AL30689" i="14"/>
  <c r="AL30690" i="14"/>
  <c r="AL30691" i="14"/>
  <c r="AL30692" i="14"/>
  <c r="AL30693" i="14"/>
  <c r="AL30694" i="14"/>
  <c r="AL30695" i="14"/>
  <c r="AL30696" i="14"/>
  <c r="AL30697" i="14"/>
  <c r="AL30698" i="14"/>
  <c r="AL30699" i="14"/>
  <c r="AL30700" i="14"/>
  <c r="AL30701" i="14"/>
  <c r="AL30702" i="14"/>
  <c r="AL30703" i="14"/>
  <c r="AL30704" i="14"/>
  <c r="AL30705" i="14"/>
  <c r="AL30706" i="14"/>
  <c r="AL30707" i="14"/>
  <c r="AL30708" i="14"/>
  <c r="AL30709" i="14"/>
  <c r="AL30710" i="14"/>
  <c r="AL30711" i="14"/>
  <c r="AL30712" i="14"/>
  <c r="AL30713" i="14"/>
  <c r="AL30714" i="14"/>
  <c r="AL30715" i="14"/>
  <c r="AL30716" i="14"/>
  <c r="AL30717" i="14"/>
  <c r="AL30718" i="14"/>
  <c r="AL30719" i="14"/>
  <c r="AL30720" i="14"/>
  <c r="AL30721" i="14"/>
  <c r="AL30722" i="14"/>
  <c r="AL30723" i="14"/>
  <c r="AL30724" i="14"/>
  <c r="AL30725" i="14"/>
  <c r="AL30726" i="14"/>
  <c r="AL30727" i="14"/>
  <c r="AL30728" i="14"/>
  <c r="AL30729" i="14"/>
  <c r="AL30730" i="14"/>
  <c r="AL30731" i="14"/>
  <c r="AL30732" i="14"/>
  <c r="AL30733" i="14"/>
  <c r="AL30734" i="14"/>
  <c r="AL30735" i="14"/>
  <c r="AL30736" i="14"/>
  <c r="AL30737" i="14"/>
  <c r="AL30738" i="14"/>
  <c r="AL30739" i="14"/>
  <c r="AL30740" i="14"/>
  <c r="AL30741" i="14"/>
  <c r="AL30742" i="14"/>
  <c r="AL30743" i="14"/>
  <c r="AL30744" i="14"/>
  <c r="AL30745" i="14"/>
  <c r="AL30746" i="14"/>
  <c r="AL30747" i="14"/>
  <c r="AL30748" i="14"/>
  <c r="AL30749" i="14"/>
  <c r="AL30750" i="14"/>
  <c r="AL30751" i="14"/>
  <c r="AL30752" i="14"/>
  <c r="AL30753" i="14"/>
  <c r="AL30754" i="14"/>
  <c r="AL30755" i="14"/>
  <c r="AL30756" i="14"/>
  <c r="AL30757" i="14"/>
  <c r="AL30758" i="14"/>
  <c r="AL30759" i="14"/>
  <c r="AL30760" i="14"/>
  <c r="AL30761" i="14"/>
  <c r="AL30762" i="14"/>
  <c r="AL30763" i="14"/>
  <c r="AL30764" i="14"/>
  <c r="AL30765" i="14"/>
  <c r="AL30766" i="14"/>
  <c r="AL30767" i="14"/>
  <c r="AL30768" i="14"/>
  <c r="AL30769" i="14"/>
  <c r="AL30770" i="14"/>
  <c r="AL30771" i="14"/>
  <c r="AL30772" i="14"/>
  <c r="AL30773" i="14"/>
  <c r="AL30774" i="14"/>
  <c r="AL30775" i="14"/>
  <c r="AL30776" i="14"/>
  <c r="AL30777" i="14"/>
  <c r="AL30778" i="14"/>
  <c r="AL30779" i="14"/>
  <c r="AL30780" i="14"/>
  <c r="AL30781" i="14"/>
  <c r="AL30782" i="14"/>
  <c r="AL30783" i="14"/>
  <c r="AL30784" i="14"/>
  <c r="AL30785" i="14"/>
  <c r="AL30786" i="14"/>
  <c r="AL30787" i="14"/>
  <c r="AL30788" i="14"/>
  <c r="AL30789" i="14"/>
  <c r="AL30790" i="14"/>
  <c r="AL30791" i="14"/>
  <c r="AL30792" i="14"/>
  <c r="AL30793" i="14"/>
  <c r="AL30794" i="14"/>
  <c r="AL30795" i="14"/>
  <c r="AL30796" i="14"/>
  <c r="AL30797" i="14"/>
  <c r="AL30798" i="14"/>
  <c r="AL30799" i="14"/>
  <c r="AL30800" i="14"/>
  <c r="AL30801" i="14"/>
  <c r="AL30802" i="14"/>
  <c r="AL30803" i="14"/>
  <c r="AL30804" i="14"/>
  <c r="AL30805" i="14"/>
  <c r="AL30806" i="14"/>
  <c r="AL30807" i="14"/>
  <c r="AL30808" i="14"/>
  <c r="AL30809" i="14"/>
  <c r="AL30810" i="14"/>
  <c r="AL30811" i="14"/>
  <c r="AL30812" i="14"/>
  <c r="AL30813" i="14"/>
  <c r="AL30814" i="14"/>
  <c r="AL30815" i="14"/>
  <c r="AL30816" i="14"/>
  <c r="AL30817" i="14"/>
  <c r="AL30818" i="14"/>
  <c r="AL30819" i="14"/>
  <c r="AL30820" i="14"/>
  <c r="AL30821" i="14"/>
  <c r="AL30822" i="14"/>
  <c r="AL30823" i="14"/>
  <c r="AL30824" i="14"/>
  <c r="AL30825" i="14"/>
  <c r="AL30826" i="14"/>
  <c r="AL30827" i="14"/>
  <c r="AL30828" i="14"/>
  <c r="AL30829" i="14"/>
  <c r="AL30830" i="14"/>
  <c r="AL30831" i="14"/>
  <c r="AL30832" i="14"/>
  <c r="AL30833" i="14"/>
  <c r="AL30834" i="14"/>
  <c r="AL30835" i="14"/>
  <c r="AL30836" i="14"/>
  <c r="AL30837" i="14"/>
  <c r="AL30838" i="14"/>
  <c r="AL30839" i="14"/>
  <c r="AL30840" i="14"/>
  <c r="AL30841" i="14"/>
  <c r="AL30842" i="14"/>
  <c r="AL30843" i="14"/>
  <c r="AL30844" i="14"/>
  <c r="AL30845" i="14"/>
  <c r="AL30846" i="14"/>
  <c r="AL30847" i="14"/>
  <c r="AL30848" i="14"/>
  <c r="AL30849" i="14"/>
  <c r="AL30850" i="14"/>
  <c r="AL30851" i="14"/>
  <c r="AL30852" i="14"/>
  <c r="AL30853" i="14"/>
  <c r="AL30854" i="14"/>
  <c r="AL30855" i="14"/>
  <c r="AL30856" i="14"/>
  <c r="AL30857" i="14"/>
  <c r="AL30858" i="14"/>
  <c r="AL30859" i="14"/>
  <c r="AL30860" i="14"/>
  <c r="AL30861" i="14"/>
  <c r="AL30862" i="14"/>
  <c r="AL30863" i="14"/>
  <c r="AL30864" i="14"/>
  <c r="AL30865" i="14"/>
  <c r="AL30866" i="14"/>
  <c r="AL30867" i="14"/>
  <c r="AL30868" i="14"/>
  <c r="AL30869" i="14"/>
  <c r="AL30870" i="14"/>
  <c r="AL30871" i="14"/>
  <c r="AL30872" i="14"/>
  <c r="AL30873" i="14"/>
  <c r="AL30874" i="14"/>
  <c r="AL30875" i="14"/>
  <c r="AL30876" i="14"/>
  <c r="AL30877" i="14"/>
  <c r="AL30878" i="14"/>
  <c r="AL30879" i="14"/>
  <c r="AL30880" i="14"/>
  <c r="AL30881" i="14"/>
  <c r="AL30882" i="14"/>
  <c r="AL30883" i="14"/>
  <c r="AL30884" i="14"/>
  <c r="AL30885" i="14"/>
  <c r="AL30886" i="14"/>
  <c r="AL30887" i="14"/>
  <c r="AL30888" i="14"/>
  <c r="AL30889" i="14"/>
  <c r="AL30890" i="14"/>
  <c r="AL30891" i="14"/>
  <c r="AL30892" i="14"/>
  <c r="AL30893" i="14"/>
  <c r="AL30894" i="14"/>
  <c r="AL30895" i="14"/>
  <c r="AL30896" i="14"/>
  <c r="AL30897" i="14"/>
  <c r="AL30898" i="14"/>
  <c r="AL30899" i="14"/>
  <c r="AL30900" i="14"/>
  <c r="AL30901" i="14"/>
  <c r="AL30902" i="14"/>
  <c r="AL30903" i="14"/>
  <c r="AL30904" i="14"/>
  <c r="AL30905" i="14"/>
  <c r="AL30906" i="14"/>
  <c r="AL30907" i="14"/>
  <c r="AL30908" i="14"/>
  <c r="AL30909" i="14"/>
  <c r="AL30910" i="14"/>
  <c r="AL30911" i="14"/>
  <c r="AL30912" i="14"/>
  <c r="AL30913" i="14"/>
  <c r="AL30914" i="14"/>
  <c r="AL30915" i="14"/>
  <c r="AL30916" i="14"/>
  <c r="AL30917" i="14"/>
  <c r="AL30918" i="14"/>
  <c r="AL30919" i="14"/>
  <c r="AL30920" i="14"/>
  <c r="AL30921" i="14"/>
  <c r="AL30922" i="14"/>
  <c r="AL30923" i="14"/>
  <c r="AL30924" i="14"/>
  <c r="AL30925" i="14"/>
  <c r="AL30926" i="14"/>
  <c r="AL30927" i="14"/>
  <c r="AL30928" i="14"/>
  <c r="AL30929" i="14"/>
  <c r="AL30930" i="14"/>
  <c r="AL30931" i="14"/>
  <c r="AL30932" i="14"/>
  <c r="AL30933" i="14"/>
  <c r="AL30934" i="14"/>
  <c r="AL30935" i="14"/>
  <c r="AL30936" i="14"/>
  <c r="AL30937" i="14"/>
  <c r="AL30938" i="14"/>
  <c r="AL30939" i="14"/>
  <c r="AL30940" i="14"/>
  <c r="AL30941" i="14"/>
  <c r="AL30942" i="14"/>
  <c r="AL30943" i="14"/>
  <c r="AL30944" i="14"/>
  <c r="AL30945" i="14"/>
  <c r="AL30946" i="14"/>
  <c r="AL30947" i="14"/>
  <c r="AL30948" i="14"/>
  <c r="AL30949" i="14"/>
  <c r="AL30950" i="14"/>
  <c r="AL30951" i="14"/>
  <c r="AL30952" i="14"/>
  <c r="AL30953" i="14"/>
  <c r="AL30954" i="14"/>
  <c r="AL30955" i="14"/>
  <c r="AL30956" i="14"/>
  <c r="AL30957" i="14"/>
  <c r="AL30958" i="14"/>
  <c r="AL30959" i="14"/>
  <c r="AL30960" i="14"/>
  <c r="AL30961" i="14"/>
  <c r="AL30962" i="14"/>
  <c r="AL30963" i="14"/>
  <c r="AL30964" i="14"/>
  <c r="AL30965" i="14"/>
  <c r="AL30966" i="14"/>
  <c r="AL30967" i="14"/>
  <c r="AL30968" i="14"/>
  <c r="AL30969" i="14"/>
  <c r="AL30970" i="14"/>
  <c r="AL30971" i="14"/>
  <c r="AL30972" i="14"/>
  <c r="AL30973" i="14"/>
  <c r="AL30974" i="14"/>
  <c r="AL30975" i="14"/>
  <c r="AL30976" i="14"/>
  <c r="AL30977" i="14"/>
  <c r="AL30978" i="14"/>
  <c r="AL30979" i="14"/>
  <c r="AL30980" i="14"/>
  <c r="AL30981" i="14"/>
  <c r="AL30982" i="14"/>
  <c r="AL30983" i="14"/>
  <c r="AL30984" i="14"/>
  <c r="AL30985" i="14"/>
  <c r="AL30986" i="14"/>
  <c r="AL30987" i="14"/>
  <c r="AL30988" i="14"/>
  <c r="AL30989" i="14"/>
  <c r="AL30990" i="14"/>
  <c r="AL30991" i="14"/>
  <c r="AL30992" i="14"/>
  <c r="AL30993" i="14"/>
  <c r="AL30994" i="14"/>
  <c r="AL30995" i="14"/>
  <c r="AL30996" i="14"/>
  <c r="AL30997" i="14"/>
  <c r="AL30998" i="14"/>
  <c r="AL30999" i="14"/>
  <c r="AL31000" i="14"/>
  <c r="AL31001" i="14"/>
  <c r="AL31002" i="14"/>
  <c r="AL31003" i="14"/>
  <c r="AL31004" i="14"/>
  <c r="AL31005" i="14"/>
  <c r="AL31006" i="14"/>
  <c r="AL31007" i="14"/>
  <c r="AL31008" i="14"/>
  <c r="AL31009" i="14"/>
  <c r="AL31010" i="14"/>
  <c r="AL31011" i="14"/>
  <c r="AL31012" i="14"/>
  <c r="AL31013" i="14"/>
  <c r="AL31014" i="14"/>
  <c r="AL31015" i="14"/>
  <c r="AL31016" i="14"/>
  <c r="AL31017" i="14"/>
  <c r="AL31018" i="14"/>
  <c r="AL31019" i="14"/>
  <c r="AL31020" i="14"/>
  <c r="AL31021" i="14"/>
  <c r="AL31022" i="14"/>
  <c r="AL31023" i="14"/>
  <c r="AL31024" i="14"/>
  <c r="AL31025" i="14"/>
  <c r="AL31026" i="14"/>
  <c r="AL31027" i="14"/>
  <c r="AL31028" i="14"/>
  <c r="AL31029" i="14"/>
  <c r="AL31030" i="14"/>
  <c r="AL31031" i="14"/>
  <c r="AL31032" i="14"/>
  <c r="AL31033" i="14"/>
  <c r="AL31034" i="14"/>
  <c r="AL31035" i="14"/>
  <c r="AL31036" i="14"/>
  <c r="AL31037" i="14"/>
  <c r="AL31038" i="14"/>
  <c r="AL31039" i="14"/>
  <c r="AL31040" i="14"/>
  <c r="AL31041" i="14"/>
  <c r="AL31042" i="14"/>
  <c r="AL31043" i="14"/>
  <c r="AL31044" i="14"/>
  <c r="AL31045" i="14"/>
  <c r="AL31046" i="14"/>
  <c r="AL31047" i="14"/>
  <c r="AL31048" i="14"/>
  <c r="AL31049" i="14"/>
  <c r="AL31050" i="14"/>
  <c r="AL31051" i="14"/>
  <c r="AL31052" i="14"/>
  <c r="AL31053" i="14"/>
  <c r="AL31054" i="14"/>
  <c r="AL31055" i="14"/>
  <c r="AL31056" i="14"/>
  <c r="AL31057" i="14"/>
  <c r="AL31058" i="14"/>
  <c r="AL31059" i="14"/>
  <c r="AL31060" i="14"/>
  <c r="AL31061" i="14"/>
  <c r="AL31062" i="14"/>
  <c r="AL31063" i="14"/>
  <c r="AL31064" i="14"/>
  <c r="AL31065" i="14"/>
  <c r="AL31066" i="14"/>
  <c r="AL31067" i="14"/>
  <c r="AL31068" i="14"/>
  <c r="AL31069" i="14"/>
  <c r="AL31070" i="14"/>
  <c r="AL31071" i="14"/>
  <c r="AL31072" i="14"/>
  <c r="AL31073" i="14"/>
  <c r="AL31074" i="14"/>
  <c r="AL31075" i="14"/>
  <c r="AL31076" i="14"/>
  <c r="AL31077" i="14"/>
  <c r="AL31078" i="14"/>
  <c r="AL31079" i="14"/>
  <c r="AL31080" i="14"/>
  <c r="AL31081" i="14"/>
  <c r="AL31082" i="14"/>
  <c r="AL31083" i="14"/>
  <c r="AL31084" i="14"/>
  <c r="AL31085" i="14"/>
  <c r="AL31086" i="14"/>
  <c r="AL31087" i="14"/>
  <c r="AL31088" i="14"/>
  <c r="AL31089" i="14"/>
  <c r="AL31090" i="14"/>
  <c r="AL31091" i="14"/>
  <c r="AL31092" i="14"/>
  <c r="AL31093" i="14"/>
  <c r="AL31094" i="14"/>
  <c r="AL31095" i="14"/>
  <c r="AL31096" i="14"/>
  <c r="AL31097" i="14"/>
  <c r="AL31098" i="14"/>
  <c r="AL31099" i="14"/>
  <c r="AL31100" i="14"/>
  <c r="AL31101" i="14"/>
  <c r="AL31102" i="14"/>
  <c r="AL31103" i="14"/>
  <c r="AL31104" i="14"/>
  <c r="AL31105" i="14"/>
  <c r="AL31106" i="14"/>
  <c r="AL31107" i="14"/>
  <c r="AL31108" i="14"/>
  <c r="AL31109" i="14"/>
  <c r="AL31110" i="14"/>
  <c r="AL31111" i="14"/>
  <c r="AL31112" i="14"/>
  <c r="AL31113" i="14"/>
  <c r="AL31114" i="14"/>
  <c r="AL31115" i="14"/>
  <c r="AL31116" i="14"/>
  <c r="AL31117" i="14"/>
  <c r="AL31118" i="14"/>
  <c r="AL31119" i="14"/>
  <c r="AL31120" i="14"/>
  <c r="AL31121" i="14"/>
  <c r="AL31122" i="14"/>
  <c r="AL31123" i="14"/>
  <c r="AL31124" i="14"/>
  <c r="AL31125" i="14"/>
  <c r="AL31126" i="14"/>
  <c r="AL31127" i="14"/>
  <c r="AL31128" i="14"/>
  <c r="AL31129" i="14"/>
  <c r="AL31130" i="14"/>
  <c r="AL31131" i="14"/>
  <c r="AL31132" i="14"/>
  <c r="AL31133" i="14"/>
  <c r="AL31134" i="14"/>
  <c r="AL31135" i="14"/>
  <c r="AL31136" i="14"/>
  <c r="AL31137" i="14"/>
  <c r="AL31138" i="14"/>
  <c r="AL31139" i="14"/>
  <c r="AL31140" i="14"/>
  <c r="AL31141" i="14"/>
  <c r="AL31142" i="14"/>
  <c r="AL31143" i="14"/>
  <c r="AL31144" i="14"/>
  <c r="AL31145" i="14"/>
  <c r="AL31146" i="14"/>
  <c r="AL31147" i="14"/>
  <c r="AL31148" i="14"/>
  <c r="AL31149" i="14"/>
  <c r="AL31150" i="14"/>
  <c r="AL31151" i="14"/>
  <c r="AL31152" i="14"/>
  <c r="AL31153" i="14"/>
  <c r="AL31154" i="14"/>
  <c r="AL31155" i="14"/>
  <c r="AL31156" i="14"/>
  <c r="AL31157" i="14"/>
  <c r="AL31158" i="14"/>
  <c r="AL31159" i="14"/>
  <c r="AL31160" i="14"/>
  <c r="AL31161" i="14"/>
  <c r="AL31162" i="14"/>
  <c r="AL31163" i="14"/>
  <c r="AL31164" i="14"/>
  <c r="AL31165" i="14"/>
  <c r="AL31166" i="14"/>
  <c r="AL31167" i="14"/>
  <c r="AL31168" i="14"/>
  <c r="AL31169" i="14"/>
  <c r="AL31170" i="14"/>
  <c r="AL31171" i="14"/>
  <c r="AL31172" i="14"/>
  <c r="AL31173" i="14"/>
  <c r="AL31174" i="14"/>
  <c r="AL31175" i="14"/>
  <c r="AL31176" i="14"/>
  <c r="AL31177" i="14"/>
  <c r="AL31178" i="14"/>
  <c r="AL31179" i="14"/>
  <c r="AL31180" i="14"/>
  <c r="AL31181" i="14"/>
  <c r="AL31182" i="14"/>
  <c r="AL31183" i="14"/>
  <c r="AL31184" i="14"/>
  <c r="AL31185" i="14"/>
  <c r="AL31186" i="14"/>
  <c r="AL31187" i="14"/>
  <c r="AL31188" i="14"/>
  <c r="AL31189" i="14"/>
  <c r="AL31190" i="14"/>
  <c r="AL31191" i="14"/>
  <c r="AL31192" i="14"/>
  <c r="AL31193" i="14"/>
  <c r="AL31194" i="14"/>
  <c r="AL31195" i="14"/>
  <c r="AL31196" i="14"/>
  <c r="AL31197" i="14"/>
  <c r="AL31198" i="14"/>
  <c r="AL31199" i="14"/>
  <c r="AL31200" i="14"/>
  <c r="AL31201" i="14"/>
  <c r="AL31202" i="14"/>
  <c r="AL31203" i="14"/>
  <c r="AL31204" i="14"/>
  <c r="AL31205" i="14"/>
  <c r="AL31206" i="14"/>
  <c r="AL31207" i="14"/>
  <c r="AL31208" i="14"/>
  <c r="AL31209" i="14"/>
  <c r="AL31210" i="14"/>
  <c r="AL31211" i="14"/>
  <c r="AL31212" i="14"/>
  <c r="AL31213" i="14"/>
  <c r="AL31214" i="14"/>
  <c r="AL31215" i="14"/>
  <c r="AL31216" i="14"/>
  <c r="AL31217" i="14"/>
  <c r="AL31218" i="14"/>
  <c r="AL31219" i="14"/>
  <c r="AL31220" i="14"/>
  <c r="AL31221" i="14"/>
  <c r="AL31222" i="14"/>
  <c r="AL31223" i="14"/>
  <c r="AL31224" i="14"/>
  <c r="AL31225" i="14"/>
  <c r="AL31226" i="14"/>
  <c r="AL31227" i="14"/>
  <c r="AL31228" i="14"/>
  <c r="AL31229" i="14"/>
  <c r="AL31230" i="14"/>
  <c r="AL31231" i="14"/>
  <c r="AL31232" i="14"/>
  <c r="AL31233" i="14"/>
  <c r="AL31234" i="14"/>
  <c r="AL31235" i="14"/>
  <c r="AL31236" i="14"/>
  <c r="AL31237" i="14"/>
  <c r="AL31238" i="14"/>
  <c r="AL31239" i="14"/>
  <c r="AL31240" i="14"/>
  <c r="AL31241" i="14"/>
  <c r="AL31242" i="14"/>
  <c r="AL31243" i="14"/>
  <c r="AL31244" i="14"/>
  <c r="AL31245" i="14"/>
  <c r="AL31246" i="14"/>
  <c r="AL31247" i="14"/>
  <c r="AL31248" i="14"/>
  <c r="AL31249" i="14"/>
  <c r="AL31250" i="14"/>
  <c r="AL31251" i="14"/>
  <c r="AL31252" i="14"/>
  <c r="AL31253" i="14"/>
  <c r="AL31254" i="14"/>
  <c r="AL31255" i="14"/>
  <c r="AL31256" i="14"/>
  <c r="AL31257" i="14"/>
  <c r="AL31258" i="14"/>
  <c r="AL31259" i="14"/>
  <c r="AL31260" i="14"/>
  <c r="AL31261" i="14"/>
  <c r="AL31262" i="14"/>
  <c r="AL31263" i="14"/>
  <c r="AL31264" i="14"/>
  <c r="AL31265" i="14"/>
  <c r="AL31266" i="14"/>
  <c r="AL31267" i="14"/>
  <c r="AL31268" i="14"/>
  <c r="AL31269" i="14"/>
  <c r="AL31270" i="14"/>
  <c r="AL31271" i="14"/>
  <c r="AL31272" i="14"/>
  <c r="AL31273" i="14"/>
  <c r="AL31274" i="14"/>
  <c r="AL31275" i="14"/>
  <c r="AL31276" i="14"/>
  <c r="AL31277" i="14"/>
  <c r="AL31278" i="14"/>
  <c r="AL31279" i="14"/>
  <c r="AL31280" i="14"/>
  <c r="AL31281" i="14"/>
  <c r="AL31282" i="14"/>
  <c r="AL31283" i="14"/>
  <c r="AL31284" i="14"/>
  <c r="AL31285" i="14"/>
  <c r="AL31286" i="14"/>
  <c r="AL31287" i="14"/>
  <c r="AL31288" i="14"/>
  <c r="AL31289" i="14"/>
  <c r="AL31290" i="14"/>
  <c r="AL31291" i="14"/>
  <c r="AL31292" i="14"/>
  <c r="AL31293" i="14"/>
  <c r="AL31294" i="14"/>
  <c r="AL31295" i="14"/>
  <c r="AL31296" i="14"/>
  <c r="AL31297" i="14"/>
  <c r="AL31298" i="14"/>
  <c r="AL31299" i="14"/>
  <c r="AL31300" i="14"/>
  <c r="AL31301" i="14"/>
  <c r="AL31302" i="14"/>
  <c r="AL31303" i="14"/>
  <c r="AL31304" i="14"/>
  <c r="AL31305" i="14"/>
  <c r="AL31306" i="14"/>
  <c r="AL31307" i="14"/>
  <c r="AL31308" i="14"/>
  <c r="AL31309" i="14"/>
  <c r="AL31310" i="14"/>
  <c r="AL31311" i="14"/>
  <c r="AL31312" i="14"/>
  <c r="AL31313" i="14"/>
  <c r="AL31314" i="14"/>
  <c r="AL31315" i="14"/>
  <c r="AL31316" i="14"/>
  <c r="AL31317" i="14"/>
  <c r="AL31318" i="14"/>
  <c r="AL31319" i="14"/>
  <c r="AL31320" i="14"/>
  <c r="AL31321" i="14"/>
  <c r="AL31322" i="14"/>
  <c r="AL31323" i="14"/>
  <c r="AL31324" i="14"/>
  <c r="AL31325" i="14"/>
  <c r="AL31326" i="14"/>
  <c r="AL31327" i="14"/>
  <c r="AL31328" i="14"/>
  <c r="AL31329" i="14"/>
  <c r="AL31330" i="14"/>
  <c r="AL31331" i="14"/>
  <c r="AL31332" i="14"/>
  <c r="AL31333" i="14"/>
  <c r="AL31334" i="14"/>
  <c r="AL31335" i="14"/>
  <c r="AL31336" i="14"/>
  <c r="AL31337" i="14"/>
  <c r="AL31338" i="14"/>
  <c r="AL31339" i="14"/>
  <c r="AL31340" i="14"/>
  <c r="AL31341" i="14"/>
  <c r="AL31342" i="14"/>
  <c r="AL31343" i="14"/>
  <c r="AL31344" i="14"/>
  <c r="AL31345" i="14"/>
  <c r="AL31346" i="14"/>
  <c r="AL31347" i="14"/>
  <c r="AL31348" i="14"/>
  <c r="AL31349" i="14"/>
  <c r="AL31350" i="14"/>
  <c r="AL31351" i="14"/>
  <c r="AL31352" i="14"/>
  <c r="AL31353" i="14"/>
  <c r="AL31354" i="14"/>
  <c r="AL31355" i="14"/>
  <c r="AL31356" i="14"/>
  <c r="AL31357" i="14"/>
  <c r="AL31358" i="14"/>
  <c r="AL31359" i="14"/>
  <c r="AL31360" i="14"/>
  <c r="AL31361" i="14"/>
  <c r="AL31362" i="14"/>
  <c r="AL31363" i="14"/>
  <c r="AL31364" i="14"/>
  <c r="AL31365" i="14"/>
  <c r="AL31366" i="14"/>
  <c r="AL31367" i="14"/>
  <c r="AL31368" i="14"/>
  <c r="AL31369" i="14"/>
  <c r="AL31370" i="14"/>
  <c r="AL31371" i="14"/>
  <c r="AL31372" i="14"/>
  <c r="AL31373" i="14"/>
  <c r="AL31374" i="14"/>
  <c r="AL31375" i="14"/>
  <c r="AL31376" i="14"/>
  <c r="AL31377" i="14"/>
  <c r="AL31378" i="14"/>
  <c r="AL31379" i="14"/>
  <c r="AL31380" i="14"/>
  <c r="AL31381" i="14"/>
  <c r="AL31382" i="14"/>
  <c r="AL31383" i="14"/>
  <c r="AL31384" i="14"/>
  <c r="AL31385" i="14"/>
  <c r="AL31386" i="14"/>
  <c r="AL31387" i="14"/>
  <c r="AL31388" i="14"/>
  <c r="AL31389" i="14"/>
  <c r="AL31390" i="14"/>
  <c r="AL31391" i="14"/>
  <c r="AL31392" i="14"/>
  <c r="AL31393" i="14"/>
  <c r="AL31394" i="14"/>
  <c r="AL31395" i="14"/>
  <c r="AL31396" i="14"/>
  <c r="AL31397" i="14"/>
  <c r="AL31398" i="14"/>
  <c r="AL31399" i="14"/>
  <c r="AL31400" i="14"/>
  <c r="AL31401" i="14"/>
  <c r="AL31402" i="14"/>
  <c r="AL31403" i="14"/>
  <c r="AL31404" i="14"/>
  <c r="AL31405" i="14"/>
  <c r="AL31406" i="14"/>
  <c r="AL31407" i="14"/>
  <c r="AL31408" i="14"/>
  <c r="AL31409" i="14"/>
  <c r="AL31410" i="14"/>
  <c r="AL31411" i="14"/>
  <c r="AL31412" i="14"/>
  <c r="AL31413" i="14"/>
  <c r="AL31414" i="14"/>
  <c r="AL31415" i="14"/>
  <c r="AL31416" i="14"/>
  <c r="AL31417" i="14"/>
  <c r="AL31418" i="14"/>
  <c r="AL31419" i="14"/>
  <c r="AL31420" i="14"/>
  <c r="AL31421" i="14"/>
  <c r="AL31422" i="14"/>
  <c r="AL31423" i="14"/>
  <c r="AL31424" i="14"/>
  <c r="AL31425" i="14"/>
  <c r="AL31426" i="14"/>
  <c r="AL31427" i="14"/>
  <c r="AL31428" i="14"/>
  <c r="AL31429" i="14"/>
  <c r="AL31430" i="14"/>
  <c r="AL31431" i="14"/>
  <c r="AL31432" i="14"/>
  <c r="AL31433" i="14"/>
  <c r="AL31434" i="14"/>
  <c r="AL31435" i="14"/>
  <c r="AL31436" i="14"/>
  <c r="AL31437" i="14"/>
  <c r="AL31438" i="14"/>
  <c r="AL31439" i="14"/>
  <c r="AL31440" i="14"/>
  <c r="AL31441" i="14"/>
  <c r="AL31442" i="14"/>
  <c r="AL31443" i="14"/>
  <c r="AL31444" i="14"/>
  <c r="AL31445" i="14"/>
  <c r="AL31446" i="14"/>
  <c r="AL31447" i="14"/>
  <c r="AL31448" i="14"/>
  <c r="AL31449" i="14"/>
  <c r="AL31450" i="14"/>
  <c r="AL31451" i="14"/>
  <c r="AL31452" i="14"/>
  <c r="AL31453" i="14"/>
  <c r="AL31454" i="14"/>
  <c r="AL31455" i="14"/>
  <c r="AL31456" i="14"/>
  <c r="AL31457" i="14"/>
  <c r="AL31458" i="14"/>
  <c r="AL31459" i="14"/>
  <c r="AL31460" i="14"/>
  <c r="AL31461" i="14"/>
  <c r="AL31462" i="14"/>
  <c r="AL31463" i="14"/>
  <c r="AL31464" i="14"/>
  <c r="AL31465" i="14"/>
  <c r="AL31466" i="14"/>
  <c r="AL31467" i="14"/>
  <c r="AL31468" i="14"/>
  <c r="AL31469" i="14"/>
  <c r="AL31470" i="14"/>
  <c r="AL31471" i="14"/>
  <c r="AL31472" i="14"/>
  <c r="AL31473" i="14"/>
  <c r="AL31474" i="14"/>
  <c r="AL31475" i="14"/>
  <c r="AL31476" i="14"/>
  <c r="AL31477" i="14"/>
  <c r="AL31478" i="14"/>
  <c r="AL31479" i="14"/>
  <c r="AL31480" i="14"/>
  <c r="AL31481" i="14"/>
  <c r="AL31482" i="14"/>
  <c r="AL31483" i="14"/>
  <c r="AL31484" i="14"/>
  <c r="AL31485" i="14"/>
  <c r="AL31486" i="14"/>
  <c r="AL31487" i="14"/>
  <c r="AL31488" i="14"/>
  <c r="AL31489" i="14"/>
  <c r="AL31490" i="14"/>
  <c r="AL31491" i="14"/>
  <c r="AL31492" i="14"/>
  <c r="AL31493" i="14"/>
  <c r="AL31494" i="14"/>
  <c r="AL31495" i="14"/>
  <c r="AL31496" i="14"/>
  <c r="AL31497" i="14"/>
  <c r="AL31498" i="14"/>
  <c r="AL31499" i="14"/>
  <c r="AL31500" i="14"/>
  <c r="AL31501" i="14"/>
  <c r="AL31502" i="14"/>
  <c r="AL31503" i="14"/>
  <c r="AL31504" i="14"/>
  <c r="AL31505" i="14"/>
  <c r="AL31506" i="14"/>
  <c r="AL31507" i="14"/>
  <c r="AL31508" i="14"/>
  <c r="AL31509" i="14"/>
  <c r="AL31510" i="14"/>
  <c r="AL31511" i="14"/>
  <c r="AL31512" i="14"/>
  <c r="AL31513" i="14"/>
  <c r="AL31514" i="14"/>
  <c r="AL31515" i="14"/>
  <c r="AL31516" i="14"/>
  <c r="AL31517" i="14"/>
  <c r="AL31518" i="14"/>
  <c r="AL31519" i="14"/>
  <c r="AL31520" i="14"/>
  <c r="AL31521" i="14"/>
  <c r="AL31522" i="14"/>
  <c r="AL31523" i="14"/>
  <c r="AL31524" i="14"/>
  <c r="AL31525" i="14"/>
  <c r="AL31526" i="14"/>
  <c r="AL31527" i="14"/>
  <c r="AL31528" i="14"/>
  <c r="AL31529" i="14"/>
  <c r="AL31530" i="14"/>
  <c r="AL31531" i="14"/>
  <c r="AL31532" i="14"/>
  <c r="AL31533" i="14"/>
  <c r="AL31534" i="14"/>
  <c r="AL31535" i="14"/>
  <c r="AL31536" i="14"/>
  <c r="AL31537" i="14"/>
  <c r="AL31538" i="14"/>
  <c r="AL31539" i="14"/>
  <c r="AL31540" i="14"/>
  <c r="AL31541" i="14"/>
  <c r="AL31542" i="14"/>
  <c r="AL31543" i="14"/>
  <c r="AL31544" i="14"/>
  <c r="AL31545" i="14"/>
  <c r="AL31546" i="14"/>
  <c r="AL31547" i="14"/>
  <c r="AL31548" i="14"/>
  <c r="AL31549" i="14"/>
  <c r="AL31550" i="14"/>
  <c r="AL31551" i="14"/>
  <c r="AL31552" i="14"/>
  <c r="AL31553" i="14"/>
  <c r="AL31554" i="14"/>
  <c r="AL31555" i="14"/>
  <c r="AL31556" i="14"/>
  <c r="AL31557" i="14"/>
  <c r="AL31558" i="14"/>
  <c r="AL31559" i="14"/>
  <c r="AL31560" i="14"/>
  <c r="AL31561" i="14"/>
  <c r="AL31562" i="14"/>
  <c r="AL31563" i="14"/>
  <c r="AL31564" i="14"/>
  <c r="AL31565" i="14"/>
  <c r="AL31566" i="14"/>
  <c r="AL31567" i="14"/>
  <c r="AL31568" i="14"/>
  <c r="AL31569" i="14"/>
  <c r="AL31570" i="14"/>
  <c r="AL31571" i="14"/>
  <c r="AL31572" i="14"/>
  <c r="AL31573" i="14"/>
  <c r="AL31574" i="14"/>
  <c r="AL31575" i="14"/>
  <c r="AL31576" i="14"/>
  <c r="AL31577" i="14"/>
  <c r="AL31578" i="14"/>
  <c r="AL31579" i="14"/>
  <c r="AL31580" i="14"/>
  <c r="AL31581" i="14"/>
  <c r="AL31582" i="14"/>
  <c r="AL31583" i="14"/>
  <c r="AL31584" i="14"/>
  <c r="AL31585" i="14"/>
  <c r="AL31586" i="14"/>
  <c r="AL31587" i="14"/>
  <c r="AL31588" i="14"/>
  <c r="AL31589" i="14"/>
  <c r="AL31590" i="14"/>
  <c r="AL31591" i="14"/>
  <c r="AL31592" i="14"/>
  <c r="AL31593" i="14"/>
  <c r="AL31594" i="14"/>
  <c r="AL31595" i="14"/>
  <c r="AL31596" i="14"/>
  <c r="AL31597" i="14"/>
  <c r="AL31598" i="14"/>
  <c r="AL31599" i="14"/>
  <c r="AL31600" i="14"/>
  <c r="AL31601" i="14"/>
  <c r="AL31602" i="14"/>
  <c r="AL31603" i="14"/>
  <c r="AL31604" i="14"/>
  <c r="AL31605" i="14"/>
  <c r="AL31606" i="14"/>
  <c r="AL31607" i="14"/>
  <c r="AL31608" i="14"/>
  <c r="AL31609" i="14"/>
  <c r="AL31610" i="14"/>
  <c r="AL31611" i="14"/>
  <c r="AL31612" i="14"/>
  <c r="AL31613" i="14"/>
  <c r="AL31614" i="14"/>
  <c r="AL31615" i="14"/>
  <c r="AL31616" i="14"/>
  <c r="AL31617" i="14"/>
  <c r="AL31618" i="14"/>
  <c r="AL31619" i="14"/>
  <c r="AL31620" i="14"/>
  <c r="AL31621" i="14"/>
  <c r="AL31622" i="14"/>
  <c r="AL31623" i="14"/>
  <c r="AL31624" i="14"/>
  <c r="AL31625" i="14"/>
  <c r="AL31626" i="14"/>
  <c r="AL31627" i="14"/>
  <c r="AL31628" i="14"/>
  <c r="AL31629" i="14"/>
  <c r="AL31630" i="14"/>
  <c r="AL31631" i="14"/>
  <c r="AL31632" i="14"/>
  <c r="AL31633" i="14"/>
  <c r="AL31634" i="14"/>
  <c r="AL31635" i="14"/>
  <c r="AL31636" i="14"/>
  <c r="AL31637" i="14"/>
  <c r="AL31638" i="14"/>
  <c r="AL31639" i="14"/>
  <c r="AL31640" i="14"/>
  <c r="AL31641" i="14"/>
  <c r="AL31642" i="14"/>
  <c r="AL31643" i="14"/>
  <c r="AL31644" i="14"/>
  <c r="AL31645" i="14"/>
  <c r="AL31646" i="14"/>
  <c r="AL31647" i="14"/>
  <c r="AL31648" i="14"/>
  <c r="AL31649" i="14"/>
  <c r="AL31650" i="14"/>
  <c r="AL31651" i="14"/>
  <c r="AL31652" i="14"/>
  <c r="AL31653" i="14"/>
  <c r="AL31654" i="14"/>
  <c r="AL31655" i="14"/>
  <c r="AL31656" i="14"/>
  <c r="AL31657" i="14"/>
  <c r="AL31658" i="14"/>
  <c r="AL31659" i="14"/>
  <c r="AL31660" i="14"/>
  <c r="AL31661" i="14"/>
  <c r="AL31662" i="14"/>
  <c r="AL31663" i="14"/>
  <c r="AL31664" i="14"/>
  <c r="AL31665" i="14"/>
  <c r="AL31666" i="14"/>
  <c r="AL31667" i="14"/>
  <c r="AL31668" i="14"/>
  <c r="AL31669" i="14"/>
  <c r="AL31670" i="14"/>
  <c r="AL31671" i="14"/>
  <c r="AL31672" i="14"/>
  <c r="AL31673" i="14"/>
  <c r="AL31674" i="14"/>
  <c r="AL31675" i="14"/>
  <c r="AL31676" i="14"/>
  <c r="AL31677" i="14"/>
  <c r="AL31678" i="14"/>
  <c r="AL31679" i="14"/>
  <c r="AL31680" i="14"/>
  <c r="AL31681" i="14"/>
  <c r="AL31682" i="14"/>
  <c r="AL31683" i="14"/>
  <c r="AL31684" i="14"/>
  <c r="AL31685" i="14"/>
  <c r="AL31686" i="14"/>
  <c r="AL31687" i="14"/>
  <c r="AL31688" i="14"/>
  <c r="AL31689" i="14"/>
  <c r="AL31690" i="14"/>
  <c r="AL31691" i="14"/>
  <c r="AL31692" i="14"/>
  <c r="AL31693" i="14"/>
  <c r="AL31694" i="14"/>
  <c r="AL31695" i="14"/>
  <c r="AL31696" i="14"/>
  <c r="AL31697" i="14"/>
  <c r="AL31698" i="14"/>
  <c r="AL31699" i="14"/>
  <c r="AL31700" i="14"/>
  <c r="AL31701" i="14"/>
  <c r="AL31702" i="14"/>
  <c r="AL31703" i="14"/>
  <c r="AL31704" i="14"/>
  <c r="AL31705" i="14"/>
  <c r="AL31706" i="14"/>
  <c r="AL31707" i="14"/>
  <c r="AL31708" i="14"/>
  <c r="AL31709" i="14"/>
  <c r="AL31710" i="14"/>
  <c r="AL31711" i="14"/>
  <c r="AL31712" i="14"/>
  <c r="AL31713" i="14"/>
  <c r="AL31714" i="14"/>
  <c r="AL31715" i="14"/>
  <c r="AL31716" i="14"/>
  <c r="AL31717" i="14"/>
  <c r="AL31718" i="14"/>
  <c r="AL31719" i="14"/>
  <c r="AL31720" i="14"/>
  <c r="AL31721" i="14"/>
  <c r="AL31722" i="14"/>
  <c r="AL31723" i="14"/>
  <c r="AL31724" i="14"/>
  <c r="AL31725" i="14"/>
  <c r="AL31726" i="14"/>
  <c r="AL31727" i="14"/>
  <c r="AL31728" i="14"/>
  <c r="AL31729" i="14"/>
  <c r="AL31730" i="14"/>
  <c r="AL31731" i="14"/>
  <c r="AL31732" i="14"/>
  <c r="AL31733" i="14"/>
  <c r="AL31734" i="14"/>
  <c r="AL31735" i="14"/>
  <c r="AL31736" i="14"/>
  <c r="AL31737" i="14"/>
  <c r="AL31738" i="14"/>
  <c r="AL31739" i="14"/>
  <c r="AL31740" i="14"/>
  <c r="AL31741" i="14"/>
  <c r="AL31742" i="14"/>
  <c r="AL31743" i="14"/>
  <c r="AL31744" i="14"/>
  <c r="AL31745" i="14"/>
  <c r="AL31746" i="14"/>
  <c r="AL31747" i="14"/>
  <c r="AL31748" i="14"/>
  <c r="AL31749" i="14"/>
  <c r="AL31750" i="14"/>
  <c r="AL31751" i="14"/>
  <c r="AL31752" i="14"/>
  <c r="AL31753" i="14"/>
  <c r="AL31754" i="14"/>
  <c r="AL31755" i="14"/>
  <c r="AL31756" i="14"/>
  <c r="AL31757" i="14"/>
  <c r="AL31758" i="14"/>
  <c r="AL31759" i="14"/>
  <c r="AL31760" i="14"/>
  <c r="AL31761" i="14"/>
  <c r="AL31762" i="14"/>
  <c r="AL31763" i="14"/>
  <c r="AL31764" i="14"/>
  <c r="AL31765" i="14"/>
  <c r="AL31766" i="14"/>
  <c r="AL31767" i="14"/>
  <c r="AL31768" i="14"/>
  <c r="AL31769" i="14"/>
  <c r="AL31770" i="14"/>
  <c r="AL31771" i="14"/>
  <c r="AL31772" i="14"/>
  <c r="AL31773" i="14"/>
  <c r="AL31774" i="14"/>
  <c r="AL31775" i="14"/>
  <c r="AL31776" i="14"/>
  <c r="AL31777" i="14"/>
  <c r="AL31778" i="14"/>
  <c r="AL31779" i="14"/>
  <c r="AL31780" i="14"/>
  <c r="AL31781" i="14"/>
  <c r="AL31782" i="14"/>
  <c r="AL31783" i="14"/>
  <c r="AL31784" i="14"/>
  <c r="AL31785" i="14"/>
  <c r="AL31786" i="14"/>
  <c r="AL31787" i="14"/>
  <c r="AL31788" i="14"/>
  <c r="AL31789" i="14"/>
  <c r="AL31790" i="14"/>
  <c r="AL31791" i="14"/>
  <c r="AL31792" i="14"/>
  <c r="AL31793" i="14"/>
  <c r="AL31794" i="14"/>
  <c r="AL31795" i="14"/>
  <c r="AL31796" i="14"/>
  <c r="AL31797" i="14"/>
  <c r="AL31798" i="14"/>
  <c r="AL31799" i="14"/>
  <c r="AL31800" i="14"/>
  <c r="AL31801" i="14"/>
  <c r="AL31802" i="14"/>
  <c r="AL31803" i="14"/>
  <c r="AL31804" i="14"/>
  <c r="AL31805" i="14"/>
  <c r="AL31806" i="14"/>
  <c r="AL31807" i="14"/>
  <c r="AL31808" i="14"/>
  <c r="AL31809" i="14"/>
  <c r="AL31810" i="14"/>
  <c r="AL31811" i="14"/>
  <c r="AL31812" i="14"/>
  <c r="AL31813" i="14"/>
  <c r="AL31814" i="14"/>
  <c r="AL31815" i="14"/>
  <c r="AL31816" i="14"/>
  <c r="AL31817" i="14"/>
  <c r="AL31818" i="14"/>
  <c r="AL31819" i="14"/>
  <c r="AL31820" i="14"/>
  <c r="AL31821" i="14"/>
  <c r="AL31822" i="14"/>
  <c r="AL31823" i="14"/>
  <c r="AL31824" i="14"/>
  <c r="AL31825" i="14"/>
  <c r="AL31826" i="14"/>
  <c r="AL31827" i="14"/>
  <c r="AL31828" i="14"/>
  <c r="AL31829" i="14"/>
  <c r="AL31830" i="14"/>
  <c r="AL31831" i="14"/>
  <c r="AL31832" i="14"/>
  <c r="AL31833" i="14"/>
  <c r="AL31834" i="14"/>
  <c r="AL31835" i="14"/>
  <c r="AL31836" i="14"/>
  <c r="AL31837" i="14"/>
  <c r="AL31838" i="14"/>
  <c r="AL31839" i="14"/>
  <c r="AL31840" i="14"/>
  <c r="AL31841" i="14"/>
  <c r="AL31842" i="14"/>
  <c r="AL31843" i="14"/>
  <c r="AL31844" i="14"/>
  <c r="AL31845" i="14"/>
  <c r="AL31846" i="14"/>
  <c r="AL31847" i="14"/>
  <c r="AL31848" i="14"/>
  <c r="AL31849" i="14"/>
  <c r="AL31850" i="14"/>
  <c r="AL31851" i="14"/>
  <c r="AL31852" i="14"/>
  <c r="AL31853" i="14"/>
  <c r="AL31854" i="14"/>
  <c r="AL31855" i="14"/>
  <c r="AL31856" i="14"/>
  <c r="AL31857" i="14"/>
  <c r="AL31858" i="14"/>
  <c r="AL31859" i="14"/>
  <c r="AL31860" i="14"/>
  <c r="AL31861" i="14"/>
  <c r="AL31862" i="14"/>
  <c r="AL31863" i="14"/>
  <c r="AL31864" i="14"/>
  <c r="AL31865" i="14"/>
  <c r="AL31866" i="14"/>
  <c r="AL31867" i="14"/>
  <c r="AL31868" i="14"/>
  <c r="AL31869" i="14"/>
  <c r="AL31870" i="14"/>
  <c r="AL31871" i="14"/>
  <c r="AL31872" i="14"/>
  <c r="AL31873" i="14"/>
  <c r="AL31874" i="14"/>
  <c r="AL31875" i="14"/>
  <c r="AL31876" i="14"/>
  <c r="AL31877" i="14"/>
  <c r="AL31878" i="14"/>
  <c r="AL31879" i="14"/>
  <c r="AL31880" i="14"/>
  <c r="AL31881" i="14"/>
  <c r="AL31882" i="14"/>
  <c r="AL31883" i="14"/>
  <c r="AL31884" i="14"/>
  <c r="AL31885" i="14"/>
  <c r="AL31886" i="14"/>
  <c r="AL31887" i="14"/>
  <c r="AL31888" i="14"/>
  <c r="AL31889" i="14"/>
  <c r="AL31890" i="14"/>
  <c r="AL31891" i="14"/>
  <c r="AL31892" i="14"/>
  <c r="AL31893" i="14"/>
  <c r="AL31894" i="14"/>
  <c r="AL31895" i="14"/>
  <c r="AL31896" i="14"/>
  <c r="AL31897" i="14"/>
  <c r="AL31898" i="14"/>
  <c r="AL31899" i="14"/>
  <c r="AL31900" i="14"/>
  <c r="AL31901" i="14"/>
  <c r="AL31902" i="14"/>
  <c r="AL31903" i="14"/>
  <c r="AL31904" i="14"/>
  <c r="AL31905" i="14"/>
  <c r="AL31906" i="14"/>
  <c r="AL31907" i="14"/>
  <c r="AL31908" i="14"/>
  <c r="AL31909" i="14"/>
  <c r="AL31910" i="14"/>
  <c r="AL31911" i="14"/>
  <c r="AL31912" i="14"/>
  <c r="AL31913" i="14"/>
  <c r="AL31914" i="14"/>
  <c r="AL31915" i="14"/>
  <c r="AL31916" i="14"/>
  <c r="AL31917" i="14"/>
  <c r="AL31918" i="14"/>
  <c r="AL31919" i="14"/>
  <c r="AL31920" i="14"/>
  <c r="AL31921" i="14"/>
  <c r="AL31922" i="14"/>
  <c r="AL31923" i="14"/>
  <c r="AL31924" i="14"/>
  <c r="AL31925" i="14"/>
  <c r="AL31926" i="14"/>
  <c r="AL31927" i="14"/>
  <c r="AL31928" i="14"/>
  <c r="AL31929" i="14"/>
  <c r="AL31930" i="14"/>
  <c r="AL31931" i="14"/>
  <c r="AL31932" i="14"/>
  <c r="AL31933" i="14"/>
  <c r="AL31934" i="14"/>
  <c r="AL31935" i="14"/>
  <c r="AL31936" i="14"/>
  <c r="AL31937" i="14"/>
  <c r="AL31938" i="14"/>
  <c r="AL31939" i="14"/>
  <c r="AL31940" i="14"/>
  <c r="AL31941" i="14"/>
  <c r="AL31942" i="14"/>
  <c r="AL31943" i="14"/>
  <c r="AL31944" i="14"/>
  <c r="AL31945" i="14"/>
  <c r="AL31946" i="14"/>
  <c r="AL31947" i="14"/>
  <c r="AL31948" i="14"/>
  <c r="AL31949" i="14"/>
  <c r="AL31950" i="14"/>
  <c r="AL31951" i="14"/>
  <c r="AL31952" i="14"/>
  <c r="AL31953" i="14"/>
  <c r="AL31954" i="14"/>
  <c r="AL31955" i="14"/>
  <c r="AL31956" i="14"/>
  <c r="AL31957" i="14"/>
  <c r="AL31958" i="14"/>
  <c r="AL31959" i="14"/>
  <c r="AL31960" i="14"/>
  <c r="AL31961" i="14"/>
  <c r="AL31962" i="14"/>
  <c r="AL31963" i="14"/>
  <c r="AL31964" i="14"/>
  <c r="AL31965" i="14"/>
  <c r="AL31966" i="14"/>
  <c r="AL31967" i="14"/>
  <c r="AL31968" i="14"/>
  <c r="AL31969" i="14"/>
  <c r="AL31970" i="14"/>
  <c r="AL31971" i="14"/>
  <c r="AL31972" i="14"/>
  <c r="AL31973" i="14"/>
  <c r="AL31974" i="14"/>
  <c r="AL31975" i="14"/>
  <c r="AL31976" i="14"/>
  <c r="AL31977" i="14"/>
  <c r="AL31978" i="14"/>
  <c r="AL31979" i="14"/>
  <c r="AL31980" i="14"/>
  <c r="AL31981" i="14"/>
  <c r="AL31982" i="14"/>
  <c r="AL31983" i="14"/>
  <c r="AL31984" i="14"/>
  <c r="AL31985" i="14"/>
  <c r="AL31986" i="14"/>
  <c r="AL31987" i="14"/>
  <c r="AL31988" i="14"/>
  <c r="AL31989" i="14"/>
  <c r="AL31990" i="14"/>
  <c r="AL31991" i="14"/>
  <c r="AL31992" i="14"/>
  <c r="AL31993" i="14"/>
  <c r="AL31994" i="14"/>
  <c r="AL31995" i="14"/>
  <c r="AL31996" i="14"/>
  <c r="AL31997" i="14"/>
  <c r="AL31998" i="14"/>
  <c r="AL31999" i="14"/>
  <c r="AL32000" i="14"/>
  <c r="AL32001" i="14"/>
  <c r="AL32002" i="14"/>
  <c r="AL32003" i="14"/>
  <c r="AL32004" i="14"/>
  <c r="AL32005" i="14"/>
  <c r="AL32006" i="14"/>
  <c r="AL32007" i="14"/>
  <c r="AL32008" i="14"/>
  <c r="AL32009" i="14"/>
  <c r="AL32010" i="14"/>
  <c r="AL32011" i="14"/>
  <c r="AL32012" i="14"/>
  <c r="AL32013" i="14"/>
  <c r="AL32014" i="14"/>
  <c r="AL32015" i="14"/>
  <c r="AL32016" i="14"/>
  <c r="AL32017" i="14"/>
  <c r="AL32018" i="14"/>
  <c r="AL32019" i="14"/>
  <c r="AL32020" i="14"/>
  <c r="AL32021" i="14"/>
  <c r="AL32022" i="14"/>
  <c r="AL32023" i="14"/>
  <c r="AL32024" i="14"/>
  <c r="AL32025" i="14"/>
  <c r="AL32026" i="14"/>
  <c r="AL32027" i="14"/>
  <c r="AL32028" i="14"/>
  <c r="AL32029" i="14"/>
  <c r="AL32030" i="14"/>
  <c r="AL32031" i="14"/>
  <c r="AL32032" i="14"/>
  <c r="AL32033" i="14"/>
  <c r="AL32034" i="14"/>
  <c r="AL32035" i="14"/>
  <c r="AL32036" i="14"/>
  <c r="AL32037" i="14"/>
  <c r="AL32038" i="14"/>
  <c r="AL32039" i="14"/>
  <c r="AL32040" i="14"/>
  <c r="AL32041" i="14"/>
  <c r="AL32042" i="14"/>
  <c r="AL32043" i="14"/>
  <c r="AL32044" i="14"/>
  <c r="AL32045" i="14"/>
  <c r="AL32046" i="14"/>
  <c r="AL32047" i="14"/>
  <c r="AL32048" i="14"/>
  <c r="AL32049" i="14"/>
  <c r="AL32050" i="14"/>
  <c r="AL32051" i="14"/>
  <c r="AL32052" i="14"/>
  <c r="AL32053" i="14"/>
  <c r="AL32054" i="14"/>
  <c r="AL32055" i="14"/>
  <c r="AL32056" i="14"/>
  <c r="AL32057" i="14"/>
  <c r="AL32058" i="14"/>
  <c r="AL32059" i="14"/>
  <c r="AL32060" i="14"/>
  <c r="AL32061" i="14"/>
  <c r="AL32062" i="14"/>
  <c r="AL32063" i="14"/>
  <c r="AL32064" i="14"/>
  <c r="AL32065" i="14"/>
  <c r="AL32066" i="14"/>
  <c r="AL32067" i="14"/>
  <c r="AL32068" i="14"/>
  <c r="AL32069" i="14"/>
  <c r="AL32070" i="14"/>
  <c r="AL32071" i="14"/>
  <c r="AL32072" i="14"/>
  <c r="AL32073" i="14"/>
  <c r="AL32074" i="14"/>
  <c r="AL32075" i="14"/>
  <c r="AL32076" i="14"/>
  <c r="AL32077" i="14"/>
  <c r="AL32078" i="14"/>
  <c r="AL32079" i="14"/>
  <c r="AL32080" i="14"/>
  <c r="AL32081" i="14"/>
  <c r="AL32082" i="14"/>
  <c r="AL32083" i="14"/>
  <c r="AL32084" i="14"/>
  <c r="AL32085" i="14"/>
  <c r="AL32086" i="14"/>
  <c r="AL32087" i="14"/>
  <c r="AL32088" i="14"/>
  <c r="AL32089" i="14"/>
  <c r="AL32090" i="14"/>
  <c r="AL32091" i="14"/>
  <c r="AL32092" i="14"/>
  <c r="AL32093" i="14"/>
  <c r="AL32094" i="14"/>
  <c r="AL32095" i="14"/>
  <c r="AL32096" i="14"/>
  <c r="AL32097" i="14"/>
  <c r="AL32098" i="14"/>
  <c r="AL32099" i="14"/>
  <c r="AL32100" i="14"/>
  <c r="AL32101" i="14"/>
  <c r="AL32102" i="14"/>
  <c r="AL32103" i="14"/>
  <c r="AL32104" i="14"/>
  <c r="AL32105" i="14"/>
  <c r="AL32106" i="14"/>
  <c r="AL32107" i="14"/>
  <c r="AL32108" i="14"/>
  <c r="AL32109" i="14"/>
  <c r="AL32110" i="14"/>
  <c r="AL32111" i="14"/>
  <c r="AL32112" i="14"/>
  <c r="AL32113" i="14"/>
  <c r="AL32114" i="14"/>
  <c r="AL32115" i="14"/>
  <c r="AL32116" i="14"/>
  <c r="AL32117" i="14"/>
  <c r="AL32118" i="14"/>
  <c r="AL32119" i="14"/>
  <c r="AL32120" i="14"/>
  <c r="AL32121" i="14"/>
  <c r="AL32122" i="14"/>
  <c r="AL32123" i="14"/>
  <c r="AL32124" i="14"/>
  <c r="AL32125" i="14"/>
  <c r="AL32126" i="14"/>
  <c r="AL32127" i="14"/>
  <c r="AL32128" i="14"/>
  <c r="AL32129" i="14"/>
  <c r="AL32130" i="14"/>
  <c r="AL32131" i="14"/>
  <c r="AL32132" i="14"/>
  <c r="AL32133" i="14"/>
  <c r="AL32134" i="14"/>
  <c r="AL32135" i="14"/>
  <c r="AL32136" i="14"/>
  <c r="AL32137" i="14"/>
  <c r="AL32138" i="14"/>
  <c r="AL32139" i="14"/>
  <c r="AL32140" i="14"/>
  <c r="AL32141" i="14"/>
  <c r="AL32142" i="14"/>
  <c r="AL32143" i="14"/>
  <c r="AL32144" i="14"/>
  <c r="AL32145" i="14"/>
  <c r="AL32146" i="14"/>
  <c r="AL32147" i="14"/>
  <c r="AL32148" i="14"/>
  <c r="AL32149" i="14"/>
  <c r="AL32150" i="14"/>
  <c r="AL32151" i="14"/>
  <c r="AL32152" i="14"/>
  <c r="AL32153" i="14"/>
  <c r="AL32154" i="14"/>
  <c r="AL32155" i="14"/>
  <c r="AL32156" i="14"/>
  <c r="AL32157" i="14"/>
  <c r="AL32158" i="14"/>
  <c r="AL32159" i="14"/>
  <c r="AL32160" i="14"/>
  <c r="AL32161" i="14"/>
  <c r="AL32162" i="14"/>
  <c r="AL32163" i="14"/>
  <c r="AL32164" i="14"/>
  <c r="AL32165" i="14"/>
  <c r="AL32166" i="14"/>
  <c r="AL32167" i="14"/>
  <c r="AL32168" i="14"/>
  <c r="AL32169" i="14"/>
  <c r="AL32170" i="14"/>
  <c r="AL32171" i="14"/>
  <c r="AL32172" i="14"/>
  <c r="AL32173" i="14"/>
  <c r="AL32174" i="14"/>
  <c r="AL32175" i="14"/>
  <c r="AL32176" i="14"/>
  <c r="AL32177" i="14"/>
  <c r="AL32178" i="14"/>
  <c r="AL32179" i="14"/>
  <c r="AL32180" i="14"/>
  <c r="AL32181" i="14"/>
  <c r="AL32182" i="14"/>
  <c r="AL32183" i="14"/>
  <c r="AL32184" i="14"/>
  <c r="AL32185" i="14"/>
  <c r="AL32186" i="14"/>
  <c r="AL32187" i="14"/>
  <c r="AL32188" i="14"/>
  <c r="AL32189" i="14"/>
  <c r="AL32190" i="14"/>
  <c r="AL32191" i="14"/>
  <c r="AL32192" i="14"/>
  <c r="AL32193" i="14"/>
  <c r="AL32194" i="14"/>
  <c r="AL32195" i="14"/>
  <c r="AL32196" i="14"/>
  <c r="AL32197" i="14"/>
  <c r="AL32198" i="14"/>
  <c r="AL32199" i="14"/>
  <c r="AL32200" i="14"/>
  <c r="AL32201" i="14"/>
  <c r="AL32202" i="14"/>
  <c r="AL32203" i="14"/>
  <c r="AL32204" i="14"/>
  <c r="AL32205" i="14"/>
  <c r="AL32206" i="14"/>
  <c r="AL32207" i="14"/>
  <c r="AL32208" i="14"/>
  <c r="AL32209" i="14"/>
  <c r="AL32210" i="14"/>
  <c r="AL32211" i="14"/>
  <c r="AL32212" i="14"/>
  <c r="AL32213" i="14"/>
  <c r="AL32214" i="14"/>
  <c r="AL32215" i="14"/>
  <c r="AL32216" i="14"/>
  <c r="AL32217" i="14"/>
  <c r="AL32218" i="14"/>
  <c r="AL32219" i="14"/>
  <c r="AL32220" i="14"/>
  <c r="AL32221" i="14"/>
  <c r="AL32222" i="14"/>
  <c r="AL32223" i="14"/>
  <c r="AL32224" i="14"/>
  <c r="AL32225" i="14"/>
  <c r="AL32226" i="14"/>
  <c r="AL32227" i="14"/>
  <c r="AL32228" i="14"/>
  <c r="AL32229" i="14"/>
  <c r="AL32230" i="14"/>
  <c r="AL32231" i="14"/>
  <c r="AL32232" i="14"/>
  <c r="AL32233" i="14"/>
  <c r="AL32234" i="14"/>
  <c r="AL32235" i="14"/>
  <c r="AL32236" i="14"/>
  <c r="AL32237" i="14"/>
  <c r="AL32238" i="14"/>
  <c r="AL32239" i="14"/>
  <c r="AL32240" i="14"/>
  <c r="AL32241" i="14"/>
  <c r="AL32242" i="14"/>
  <c r="AL32243" i="14"/>
  <c r="AL32244" i="14"/>
  <c r="AL32245" i="14"/>
  <c r="AL32246" i="14"/>
  <c r="AL32247" i="14"/>
  <c r="AL32248" i="14"/>
  <c r="AL32249" i="14"/>
  <c r="AL32250" i="14"/>
  <c r="AL32251" i="14"/>
  <c r="AL32252" i="14"/>
  <c r="AL32253" i="14"/>
  <c r="AL32254" i="14"/>
  <c r="AL32255" i="14"/>
  <c r="AL32256" i="14"/>
  <c r="AL32257" i="14"/>
  <c r="AL32258" i="14"/>
  <c r="AL32259" i="14"/>
  <c r="AL32260" i="14"/>
  <c r="AL32261" i="14"/>
  <c r="AL32262" i="14"/>
  <c r="AL32263" i="14"/>
  <c r="AL32264" i="14"/>
  <c r="AL32265" i="14"/>
  <c r="AL32266" i="14"/>
  <c r="AL32267" i="14"/>
  <c r="AL32268" i="14"/>
  <c r="AL32269" i="14"/>
  <c r="AL32270" i="14"/>
  <c r="AL32271" i="14"/>
  <c r="AL32272" i="14"/>
  <c r="AL32273" i="14"/>
  <c r="AL32274" i="14"/>
  <c r="AL32275" i="14"/>
  <c r="AL32276" i="14"/>
  <c r="AL32277" i="14"/>
  <c r="AL32278" i="14"/>
  <c r="AL32279" i="14"/>
  <c r="AL32280" i="14"/>
  <c r="AL32281" i="14"/>
  <c r="AL32282" i="14"/>
  <c r="AL32283" i="14"/>
  <c r="AL32284" i="14"/>
  <c r="AL32285" i="14"/>
  <c r="AL32286" i="14"/>
  <c r="AL32287" i="14"/>
  <c r="AL32288" i="14"/>
  <c r="AL32289" i="14"/>
  <c r="AL32290" i="14"/>
  <c r="AL32291" i="14"/>
  <c r="AL32292" i="14"/>
  <c r="AL32293" i="14"/>
  <c r="AL32294" i="14"/>
  <c r="AL32295" i="14"/>
  <c r="AL32296" i="14"/>
  <c r="AL32297" i="14"/>
  <c r="AL32298" i="14"/>
  <c r="AL32299" i="14"/>
  <c r="AL32300" i="14"/>
  <c r="AL32301" i="14"/>
  <c r="AL32302" i="14"/>
  <c r="AL32303" i="14"/>
  <c r="AL32304" i="14"/>
  <c r="AL32305" i="14"/>
  <c r="AL32306" i="14"/>
  <c r="AL32307" i="14"/>
  <c r="AL32308" i="14"/>
  <c r="AL32309" i="14"/>
  <c r="AL32310" i="14"/>
  <c r="AL32311" i="14"/>
  <c r="AL32312" i="14"/>
  <c r="AL32313" i="14"/>
  <c r="AL32314" i="14"/>
  <c r="AL32315" i="14"/>
  <c r="AL32316" i="14"/>
  <c r="AL32317" i="14"/>
  <c r="AL32318" i="14"/>
  <c r="AL32319" i="14"/>
  <c r="AL32320" i="14"/>
  <c r="AL32321" i="14"/>
  <c r="AL32322" i="14"/>
  <c r="AL32323" i="14"/>
  <c r="AL32324" i="14"/>
  <c r="AL32325" i="14"/>
  <c r="AL32326" i="14"/>
  <c r="AL32327" i="14"/>
  <c r="AL32328" i="14"/>
  <c r="AL32329" i="14"/>
  <c r="AL32330" i="14"/>
  <c r="AL32331" i="14"/>
  <c r="AL32332" i="14"/>
  <c r="AL32333" i="14"/>
  <c r="AL32334" i="14"/>
  <c r="AL32335" i="14"/>
  <c r="AL32336" i="14"/>
  <c r="AL32337" i="14"/>
  <c r="AL32338" i="14"/>
  <c r="AL32339" i="14"/>
  <c r="AL32340" i="14"/>
  <c r="AL32341" i="14"/>
  <c r="AL32342" i="14"/>
  <c r="AL32343" i="14"/>
  <c r="AL32344" i="14"/>
  <c r="AL32345" i="14"/>
  <c r="AL32346" i="14"/>
  <c r="AL32347" i="14"/>
  <c r="AL32348" i="14"/>
  <c r="AL32349" i="14"/>
  <c r="AL32350" i="14"/>
  <c r="AL32351" i="14"/>
  <c r="AL32352" i="14"/>
  <c r="AL32353" i="14"/>
  <c r="AL32354" i="14"/>
  <c r="AL32355" i="14"/>
  <c r="AL32356" i="14"/>
  <c r="AL32357" i="14"/>
  <c r="AL32358" i="14"/>
  <c r="AL32359" i="14"/>
  <c r="AL32360" i="14"/>
  <c r="AL32361" i="14"/>
  <c r="AL32362" i="14"/>
  <c r="AL32363" i="14"/>
  <c r="AL32364" i="14"/>
  <c r="AL32365" i="14"/>
  <c r="AL32366" i="14"/>
  <c r="AL32367" i="14"/>
  <c r="AL32368" i="14"/>
  <c r="AL32369" i="14"/>
  <c r="AL32370" i="14"/>
  <c r="AL32371" i="14"/>
  <c r="AL32372" i="14"/>
  <c r="AL32373" i="14"/>
  <c r="AL32374" i="14"/>
  <c r="AL32375" i="14"/>
  <c r="AL32376" i="14"/>
  <c r="AL32377" i="14"/>
  <c r="AL32378" i="14"/>
  <c r="AL32379" i="14"/>
  <c r="AL32380" i="14"/>
  <c r="AL32381" i="14"/>
  <c r="AL32382" i="14"/>
  <c r="AL32383" i="14"/>
  <c r="AL32384" i="14"/>
  <c r="AL32385" i="14"/>
  <c r="AL32386" i="14"/>
  <c r="AL32387" i="14"/>
  <c r="AL32388" i="14"/>
  <c r="AL32389" i="14"/>
  <c r="AL32390" i="14"/>
  <c r="AL32391" i="14"/>
  <c r="AL32392" i="14"/>
  <c r="AL32393" i="14"/>
  <c r="AL32394" i="14"/>
  <c r="AL32395" i="14"/>
  <c r="AL32396" i="14"/>
  <c r="AL32397" i="14"/>
  <c r="AL32398" i="14"/>
  <c r="AL32399" i="14"/>
  <c r="AL32400" i="14"/>
  <c r="AL32401" i="14"/>
  <c r="AL32402" i="14"/>
  <c r="AL32403" i="14"/>
  <c r="AL32404" i="14"/>
  <c r="AL32405" i="14"/>
  <c r="AL32406" i="14"/>
  <c r="AL32407" i="14"/>
  <c r="AL32408" i="14"/>
  <c r="AL32409" i="14"/>
  <c r="AL32410" i="14"/>
  <c r="AL32411" i="14"/>
  <c r="AL32412" i="14"/>
  <c r="AL32413" i="14"/>
  <c r="AL32414" i="14"/>
  <c r="AL32415" i="14"/>
  <c r="AL32416" i="14"/>
  <c r="AL32417" i="14"/>
  <c r="AL32418" i="14"/>
  <c r="AL32419" i="14"/>
  <c r="AL32420" i="14"/>
  <c r="AL32421" i="14"/>
  <c r="AL32422" i="14"/>
  <c r="AL32423" i="14"/>
  <c r="AL32424" i="14"/>
  <c r="AL32425" i="14"/>
  <c r="AL32426" i="14"/>
  <c r="AL32427" i="14"/>
  <c r="AL32428" i="14"/>
  <c r="AL32429" i="14"/>
  <c r="AL32430" i="14"/>
  <c r="AL32431" i="14"/>
  <c r="AL32432" i="14"/>
  <c r="AL32433" i="14"/>
  <c r="AL32434" i="14"/>
  <c r="AL32435" i="14"/>
  <c r="AL32436" i="14"/>
  <c r="AL32437" i="14"/>
  <c r="AL32438" i="14"/>
  <c r="AL32439" i="14"/>
  <c r="AL32440" i="14"/>
  <c r="AL32441" i="14"/>
  <c r="AL32442" i="14"/>
  <c r="AL32443" i="14"/>
  <c r="AL32444" i="14"/>
  <c r="AL32445" i="14"/>
  <c r="AL32446" i="14"/>
  <c r="AL32447" i="14"/>
  <c r="AL32448" i="14"/>
  <c r="AL32449" i="14"/>
  <c r="AL32450" i="14"/>
  <c r="AL32451" i="14"/>
  <c r="AL32452" i="14"/>
  <c r="AL32453" i="14"/>
  <c r="AL32454" i="14"/>
  <c r="AL32455" i="14"/>
  <c r="AL32456" i="14"/>
  <c r="AL32457" i="14"/>
  <c r="AL32458" i="14"/>
  <c r="AL32459" i="14"/>
  <c r="AL32460" i="14"/>
  <c r="AL32461" i="14"/>
  <c r="AL32462" i="14"/>
  <c r="AL32463" i="14"/>
  <c r="AL32464" i="14"/>
  <c r="AL32465" i="14"/>
  <c r="AL32466" i="14"/>
  <c r="AL32467" i="14"/>
  <c r="AL32468" i="14"/>
  <c r="AL32469" i="14"/>
  <c r="AL32470" i="14"/>
  <c r="AL32471" i="14"/>
  <c r="AL32472" i="14"/>
  <c r="AL32473" i="14"/>
  <c r="AL32474" i="14"/>
  <c r="AL32475" i="14"/>
  <c r="AL32476" i="14"/>
  <c r="AL32477" i="14"/>
  <c r="AL32478" i="14"/>
  <c r="AL32479" i="14"/>
  <c r="AL32480" i="14"/>
  <c r="AL32481" i="14"/>
  <c r="AL32482" i="14"/>
  <c r="AL32483" i="14"/>
  <c r="AL32484" i="14"/>
  <c r="AL32485" i="14"/>
  <c r="AL32486" i="14"/>
  <c r="AL32487" i="14"/>
  <c r="AL32488" i="14"/>
  <c r="AL32489" i="14"/>
  <c r="AL32490" i="14"/>
  <c r="AL32491" i="14"/>
  <c r="AL32492" i="14"/>
  <c r="AL32493" i="14"/>
  <c r="AL32494" i="14"/>
  <c r="AL32495" i="14"/>
  <c r="AL32496" i="14"/>
  <c r="AL32497" i="14"/>
  <c r="AL32498" i="14"/>
  <c r="AL32499" i="14"/>
  <c r="AL32500" i="14"/>
  <c r="AL32501" i="14"/>
  <c r="AL32502" i="14"/>
  <c r="AL32503" i="14"/>
  <c r="AL32504" i="14"/>
  <c r="AL32505" i="14"/>
  <c r="AL32506" i="14"/>
  <c r="AL32507" i="14"/>
  <c r="AL32508" i="14"/>
  <c r="AL32509" i="14"/>
  <c r="AL32510" i="14"/>
  <c r="AL32511" i="14"/>
  <c r="AL32512" i="14"/>
  <c r="AL32513" i="14"/>
  <c r="AL32514" i="14"/>
  <c r="AL32515" i="14"/>
  <c r="AL32516" i="14"/>
  <c r="AL32517" i="14"/>
  <c r="AL32518" i="14"/>
  <c r="AL32519" i="14"/>
  <c r="AL32520" i="14"/>
  <c r="AL32521" i="14"/>
  <c r="AL32522" i="14"/>
  <c r="AL32523" i="14"/>
  <c r="AL32524" i="14"/>
  <c r="AL32525" i="14"/>
  <c r="AL32526" i="14"/>
  <c r="AL32527" i="14"/>
  <c r="AL32528" i="14"/>
  <c r="AL32529" i="14"/>
  <c r="AL32530" i="14"/>
  <c r="AL32531" i="14"/>
  <c r="AL32532" i="14"/>
  <c r="AL32533" i="14"/>
  <c r="AL32534" i="14"/>
  <c r="AL32535" i="14"/>
  <c r="AL32536" i="14"/>
  <c r="AL32537" i="14"/>
  <c r="AL32538" i="14"/>
  <c r="AL32539" i="14"/>
  <c r="AL32540" i="14"/>
  <c r="AL32541" i="14"/>
  <c r="AL32542" i="14"/>
  <c r="AL32543" i="14"/>
  <c r="AL32544" i="14"/>
  <c r="AL32545" i="14"/>
  <c r="AL32546" i="14"/>
  <c r="AL32547" i="14"/>
  <c r="AL32548" i="14"/>
  <c r="AL32549" i="14"/>
  <c r="AL32550" i="14"/>
  <c r="AL32551" i="14"/>
  <c r="AL32552" i="14"/>
  <c r="AL32553" i="14"/>
  <c r="AL32554" i="14"/>
  <c r="AL32555" i="14"/>
  <c r="AL32556" i="14"/>
  <c r="AL32557" i="14"/>
  <c r="AL32558" i="14"/>
  <c r="AL32559" i="14"/>
  <c r="AL32560" i="14"/>
  <c r="AL32561" i="14"/>
  <c r="AL32562" i="14"/>
  <c r="AL32563" i="14"/>
  <c r="AL32564" i="14"/>
  <c r="AL32565" i="14"/>
  <c r="AL32566" i="14"/>
  <c r="AL32567" i="14"/>
  <c r="AL32568" i="14"/>
  <c r="AL32569" i="14"/>
  <c r="AL32570" i="14"/>
  <c r="AL32571" i="14"/>
  <c r="AL32572" i="14"/>
  <c r="AL32573" i="14"/>
  <c r="AL32574" i="14"/>
  <c r="AL32575" i="14"/>
  <c r="AL32576" i="14"/>
  <c r="AL32577" i="14"/>
  <c r="AL32578" i="14"/>
  <c r="AL32579" i="14"/>
  <c r="AL32580" i="14"/>
  <c r="AL32581" i="14"/>
  <c r="AL32582" i="14"/>
  <c r="AL32583" i="14"/>
  <c r="AL32584" i="14"/>
  <c r="AL32585" i="14"/>
  <c r="AL32586" i="14"/>
  <c r="AL32587" i="14"/>
  <c r="AL32588" i="14"/>
  <c r="AL32589" i="14"/>
  <c r="AL32590" i="14"/>
  <c r="AL32591" i="14"/>
  <c r="AL32592" i="14"/>
  <c r="AL32593" i="14"/>
  <c r="AL32594" i="14"/>
  <c r="AL32595" i="14"/>
  <c r="AL32596" i="14"/>
  <c r="AL32597" i="14"/>
  <c r="AL32598" i="14"/>
  <c r="AL32599" i="14"/>
  <c r="AL32600" i="14"/>
  <c r="AL32601" i="14"/>
  <c r="AL32602" i="14"/>
  <c r="AL32603" i="14"/>
  <c r="AL32604" i="14"/>
  <c r="AL32605" i="14"/>
  <c r="AL32606" i="14"/>
  <c r="AL32607" i="14"/>
  <c r="AL32608" i="14"/>
  <c r="AL32609" i="14"/>
  <c r="AL32610" i="14"/>
  <c r="AL32611" i="14"/>
  <c r="AL32612" i="14"/>
  <c r="AL32613" i="14"/>
  <c r="AL32614" i="14"/>
  <c r="AL32615" i="14"/>
  <c r="AL32616" i="14"/>
  <c r="AL32617" i="14"/>
  <c r="AL32618" i="14"/>
  <c r="AL32619" i="14"/>
  <c r="AL32620" i="14"/>
  <c r="AL32621" i="14"/>
  <c r="AL32622" i="14"/>
  <c r="AL32623" i="14"/>
  <c r="AL32624" i="14"/>
  <c r="AL32625" i="14"/>
  <c r="AL32626" i="14"/>
  <c r="AL32627" i="14"/>
  <c r="AL32628" i="14"/>
  <c r="AL32629" i="14"/>
  <c r="AL32630" i="14"/>
  <c r="AL32631" i="14"/>
  <c r="AL32632" i="14"/>
  <c r="AL32633" i="14"/>
  <c r="AL32634" i="14"/>
  <c r="AL32635" i="14"/>
  <c r="AL32636" i="14"/>
  <c r="AL32637" i="14"/>
  <c r="AL32638" i="14"/>
  <c r="AL32639" i="14"/>
  <c r="AL32640" i="14"/>
  <c r="AL32641" i="14"/>
  <c r="AL32642" i="14"/>
  <c r="AL32643" i="14"/>
  <c r="AL32644" i="14"/>
  <c r="AL32645" i="14"/>
  <c r="AL32646" i="14"/>
  <c r="AL32647" i="14"/>
  <c r="AL32648" i="14"/>
  <c r="AL32649" i="14"/>
  <c r="AL32650" i="14"/>
  <c r="AL32651" i="14"/>
  <c r="AL32652" i="14"/>
  <c r="AL32653" i="14"/>
  <c r="AL32654" i="14"/>
  <c r="AL32655" i="14"/>
  <c r="AL32656" i="14"/>
  <c r="AL32657" i="14"/>
  <c r="AL32658" i="14"/>
  <c r="AL32659" i="14"/>
  <c r="AL32660" i="14"/>
  <c r="AL32661" i="14"/>
  <c r="AL32662" i="14"/>
  <c r="AL32663" i="14"/>
  <c r="AL32664" i="14"/>
  <c r="AL32665" i="14"/>
  <c r="AL32666" i="14"/>
  <c r="AL32667" i="14"/>
  <c r="AL32668" i="14"/>
  <c r="AL32669" i="14"/>
  <c r="AL32670" i="14"/>
  <c r="AL32671" i="14"/>
  <c r="AL32672" i="14"/>
  <c r="AL32673" i="14"/>
  <c r="AL32674" i="14"/>
  <c r="AL32675" i="14"/>
  <c r="AL32676" i="14"/>
  <c r="AL32677" i="14"/>
  <c r="AL32678" i="14"/>
  <c r="AL32679" i="14"/>
  <c r="AL32680" i="14"/>
  <c r="AL32681" i="14"/>
  <c r="AL32682" i="14"/>
  <c r="AL32683" i="14"/>
  <c r="AL32684" i="14"/>
  <c r="AL32685" i="14"/>
  <c r="AL32686" i="14"/>
  <c r="AL32687" i="14"/>
  <c r="AL32688" i="14"/>
  <c r="AL32689" i="14"/>
  <c r="AL32690" i="14"/>
  <c r="AL32691" i="14"/>
  <c r="AL32692" i="14"/>
  <c r="AL32693" i="14"/>
  <c r="AL32694" i="14"/>
  <c r="AL32695" i="14"/>
  <c r="AL32696" i="14"/>
  <c r="AL32697" i="14"/>
  <c r="AL32698" i="14"/>
  <c r="AL32699" i="14"/>
  <c r="AL32700" i="14"/>
  <c r="AL32701" i="14"/>
  <c r="AL32702" i="14"/>
  <c r="AL32703" i="14"/>
  <c r="AL32704" i="14"/>
  <c r="AL32705" i="14"/>
  <c r="AL32706" i="14"/>
  <c r="AL32707" i="14"/>
  <c r="AL32708" i="14"/>
  <c r="AL32709" i="14"/>
  <c r="AL32710" i="14"/>
  <c r="AL32711" i="14"/>
  <c r="AL32712" i="14"/>
  <c r="AL32713" i="14"/>
  <c r="AL32714" i="14"/>
  <c r="AL32715" i="14"/>
  <c r="AL32716" i="14"/>
  <c r="AL32717" i="14"/>
  <c r="AL32718" i="14"/>
  <c r="AL32719" i="14"/>
  <c r="AL32720" i="14"/>
  <c r="AL32721" i="14"/>
  <c r="AL32722" i="14"/>
  <c r="AL32723" i="14"/>
  <c r="AL32724" i="14"/>
  <c r="AL32725" i="14"/>
  <c r="AL32726" i="14"/>
  <c r="AL32727" i="14"/>
  <c r="AL32728" i="14"/>
  <c r="AL32729" i="14"/>
  <c r="AL32730" i="14"/>
  <c r="AL32731" i="14"/>
  <c r="AL32732" i="14"/>
  <c r="AL32733" i="14"/>
  <c r="AL32734" i="14"/>
  <c r="AL32735" i="14"/>
  <c r="AL32736" i="14"/>
  <c r="AL32737" i="14"/>
  <c r="AL32738" i="14"/>
  <c r="AL32739" i="14"/>
  <c r="AL32740" i="14"/>
  <c r="AL32741" i="14"/>
  <c r="AL32742" i="14"/>
  <c r="AL32743" i="14"/>
  <c r="AL32744" i="14"/>
  <c r="AL32745" i="14"/>
  <c r="AL32746" i="14"/>
  <c r="AL32747" i="14"/>
  <c r="AL32748" i="14"/>
  <c r="AL32749" i="14"/>
  <c r="AL32750" i="14"/>
  <c r="AL32751" i="14"/>
  <c r="AL32752" i="14"/>
  <c r="AL32753" i="14"/>
  <c r="AL32754" i="14"/>
  <c r="AL32755" i="14"/>
  <c r="AL32756" i="14"/>
  <c r="AL32757" i="14"/>
  <c r="AL32758" i="14"/>
  <c r="AL32759" i="14"/>
  <c r="AL32760" i="14"/>
  <c r="AL32761" i="14"/>
  <c r="AL32762" i="14"/>
  <c r="AL32763" i="14"/>
  <c r="AL32764" i="14"/>
  <c r="AL32765" i="14"/>
  <c r="AL32766" i="14"/>
  <c r="AL32767" i="14"/>
  <c r="AL32768" i="14"/>
  <c r="AL32769" i="14"/>
  <c r="AL32770" i="14"/>
  <c r="AL32771" i="14"/>
  <c r="AL32772" i="14"/>
  <c r="AL32773" i="14"/>
  <c r="AL32774" i="14"/>
  <c r="AL32775" i="14"/>
  <c r="AL32776" i="14"/>
  <c r="AL32777" i="14"/>
  <c r="AL32778" i="14"/>
  <c r="AL32779" i="14"/>
  <c r="AL32780" i="14"/>
  <c r="AL32781" i="14"/>
  <c r="AL32782" i="14"/>
  <c r="AL32783" i="14"/>
  <c r="AL32784" i="14"/>
  <c r="AL32785" i="14"/>
  <c r="AL32786" i="14"/>
  <c r="AL32787" i="14"/>
  <c r="AL32788" i="14"/>
  <c r="AL32789" i="14"/>
  <c r="AL32790" i="14"/>
  <c r="AL32791" i="14"/>
  <c r="AL32792" i="14"/>
  <c r="AL32793" i="14"/>
  <c r="AL32794" i="14"/>
  <c r="AL32795" i="14"/>
  <c r="AL32796" i="14"/>
  <c r="AL32797" i="14"/>
  <c r="AL32798" i="14"/>
  <c r="AL32799" i="14"/>
  <c r="AL32800" i="14"/>
  <c r="AL32801" i="14"/>
  <c r="AL32802" i="14"/>
  <c r="AL32803" i="14"/>
  <c r="AL32804" i="14"/>
  <c r="AL32805" i="14"/>
  <c r="AL32806" i="14"/>
  <c r="AL32807" i="14"/>
  <c r="AL32808" i="14"/>
  <c r="AL32809" i="14"/>
  <c r="AL32810" i="14"/>
  <c r="AL32811" i="14"/>
  <c r="AL32812" i="14"/>
  <c r="AL32813" i="14"/>
  <c r="AL32814" i="14"/>
  <c r="AL32815" i="14"/>
  <c r="AL32816" i="14"/>
  <c r="AL32817" i="14"/>
  <c r="AL32818" i="14"/>
  <c r="AL32819" i="14"/>
  <c r="AL32820" i="14"/>
  <c r="AL32821" i="14"/>
  <c r="AL32822" i="14"/>
  <c r="AL32823" i="14"/>
  <c r="AL32824" i="14"/>
  <c r="AL32825" i="14"/>
  <c r="AL32826" i="14"/>
  <c r="AL32827" i="14"/>
  <c r="AL32828" i="14"/>
  <c r="AL32829" i="14"/>
  <c r="AL32830" i="14"/>
  <c r="AL32831" i="14"/>
  <c r="AL32832" i="14"/>
  <c r="AL32833" i="14"/>
  <c r="AL32834" i="14"/>
  <c r="AL32835" i="14"/>
  <c r="AL32836" i="14"/>
  <c r="AL32837" i="14"/>
  <c r="AL32838" i="14"/>
  <c r="AL32839" i="14"/>
  <c r="AL32840" i="14"/>
  <c r="AL32841" i="14"/>
  <c r="AL32842" i="14"/>
  <c r="AL32843" i="14"/>
  <c r="AL32844" i="14"/>
  <c r="AL32845" i="14"/>
  <c r="AL32846" i="14"/>
  <c r="AL32847" i="14"/>
  <c r="AL32848" i="14"/>
  <c r="AL32849" i="14"/>
  <c r="AL32850" i="14"/>
  <c r="AL32851" i="14"/>
  <c r="AL32852" i="14"/>
  <c r="AL32853" i="14"/>
  <c r="AL32854" i="14"/>
  <c r="AL32855" i="14"/>
  <c r="AL32856" i="14"/>
  <c r="AL32857" i="14"/>
  <c r="AL32858" i="14"/>
  <c r="AL32859" i="14"/>
  <c r="AL32860" i="14"/>
  <c r="AL32861" i="14"/>
  <c r="AL32862" i="14"/>
  <c r="AL32863" i="14"/>
  <c r="AL32864" i="14"/>
  <c r="AL32865" i="14"/>
  <c r="AL32866" i="14"/>
  <c r="AL32867" i="14"/>
  <c r="AL32868" i="14"/>
  <c r="AL32869" i="14"/>
  <c r="AL32870" i="14"/>
  <c r="AL32871" i="14"/>
  <c r="AL32872" i="14"/>
  <c r="AL32873" i="14"/>
  <c r="AL32874" i="14"/>
  <c r="AL32875" i="14"/>
  <c r="AL32876" i="14"/>
  <c r="AL32877" i="14"/>
  <c r="AL32878" i="14"/>
  <c r="AL32879" i="14"/>
  <c r="AL32880" i="14"/>
  <c r="AL32881" i="14"/>
  <c r="AL32882" i="14"/>
  <c r="AL32883" i="14"/>
  <c r="AL32884" i="14"/>
  <c r="AL32885" i="14"/>
  <c r="AL32886" i="14"/>
  <c r="AL32887" i="14"/>
  <c r="AL32888" i="14"/>
  <c r="AL32889" i="14"/>
  <c r="AL32890" i="14"/>
  <c r="AL32891" i="14"/>
  <c r="AL32892" i="14"/>
  <c r="AL32893" i="14"/>
  <c r="AL32894" i="14"/>
  <c r="AL32895" i="14"/>
  <c r="AL32896" i="14"/>
  <c r="AL32897" i="14"/>
  <c r="AL32898" i="14"/>
  <c r="AL32899" i="14"/>
  <c r="AL32900" i="14"/>
  <c r="AL32901" i="14"/>
  <c r="AL32902" i="14"/>
  <c r="AL32903" i="14"/>
  <c r="AL32904" i="14"/>
  <c r="AL32905" i="14"/>
  <c r="AL32906" i="14"/>
  <c r="AL32907" i="14"/>
  <c r="AL32908" i="14"/>
  <c r="AL32909" i="14"/>
  <c r="AL32910" i="14"/>
  <c r="AL32911" i="14"/>
  <c r="AL32912" i="14"/>
  <c r="AL32913" i="14"/>
  <c r="AL32914" i="14"/>
  <c r="AL32915" i="14"/>
  <c r="AL32916" i="14"/>
  <c r="AL32917" i="14"/>
  <c r="AL32918" i="14"/>
  <c r="AL32919" i="14"/>
  <c r="AL32920" i="14"/>
  <c r="AL32921" i="14"/>
  <c r="AL32922" i="14"/>
  <c r="AL32923" i="14"/>
  <c r="AL32924" i="14"/>
  <c r="AL32925" i="14"/>
  <c r="AL32926" i="14"/>
  <c r="AL32927" i="14"/>
  <c r="AL32928" i="14"/>
  <c r="AL32929" i="14"/>
  <c r="AL32930" i="14"/>
  <c r="AL32931" i="14"/>
  <c r="AL32932" i="14"/>
  <c r="AL32933" i="14"/>
  <c r="AL32934" i="14"/>
  <c r="AL32935" i="14"/>
  <c r="AL32936" i="14"/>
  <c r="AL32937" i="14"/>
  <c r="AL32938" i="14"/>
  <c r="AL32939" i="14"/>
  <c r="AL32940" i="14"/>
  <c r="AL32941" i="14"/>
  <c r="AL32942" i="14"/>
  <c r="AL32943" i="14"/>
  <c r="AL32944" i="14"/>
  <c r="AL32945" i="14"/>
  <c r="AL32946" i="14"/>
  <c r="AL32947" i="14"/>
  <c r="AL32948" i="14"/>
  <c r="AL32949" i="14"/>
  <c r="AL32950" i="14"/>
  <c r="AL32951" i="14"/>
  <c r="AL32952" i="14"/>
  <c r="AL32953" i="14"/>
  <c r="AL32954" i="14"/>
  <c r="AL32955" i="14"/>
  <c r="AL32956" i="14"/>
  <c r="AL32957" i="14"/>
  <c r="AL32958" i="14"/>
  <c r="AL32959" i="14"/>
  <c r="AL32960" i="14"/>
  <c r="AL32961" i="14"/>
  <c r="AL32962" i="14"/>
  <c r="AL32963" i="14"/>
  <c r="AL32964" i="14"/>
  <c r="AL32965" i="14"/>
  <c r="AL32966" i="14"/>
  <c r="AL32967" i="14"/>
  <c r="AL32968" i="14"/>
  <c r="AL32969" i="14"/>
  <c r="AL32970" i="14"/>
  <c r="AL32971" i="14"/>
  <c r="AL32972" i="14"/>
  <c r="AL32973" i="14"/>
  <c r="AL32974" i="14"/>
  <c r="AL32975" i="14"/>
  <c r="AL32976" i="14"/>
  <c r="AL32977" i="14"/>
  <c r="AL32978" i="14"/>
  <c r="AL32979" i="14"/>
  <c r="AL32980" i="14"/>
  <c r="AL32981" i="14"/>
  <c r="AL32982" i="14"/>
  <c r="AL32983" i="14"/>
  <c r="AL32984" i="14"/>
  <c r="AL32985" i="14"/>
  <c r="AL32986" i="14"/>
  <c r="AL32987" i="14"/>
  <c r="AL32988" i="14"/>
  <c r="AL32989" i="14"/>
  <c r="AL32990" i="14"/>
  <c r="AL32991" i="14"/>
  <c r="AL32992" i="14"/>
  <c r="AL32993" i="14"/>
  <c r="AL32994" i="14"/>
  <c r="AL32995" i="14"/>
  <c r="AL32996" i="14"/>
  <c r="AL32997" i="14"/>
  <c r="AL32998" i="14"/>
  <c r="AL32999" i="14"/>
  <c r="AL33000" i="14"/>
  <c r="AL33001" i="14"/>
  <c r="AL33002" i="14"/>
  <c r="AL33003" i="14"/>
  <c r="AL33004" i="14"/>
  <c r="AL33005" i="14"/>
  <c r="AL33006" i="14"/>
  <c r="AL33007" i="14"/>
  <c r="AL33008" i="14"/>
  <c r="AL33009" i="14"/>
  <c r="AL33010" i="14"/>
  <c r="AL33011" i="14"/>
  <c r="AL33012" i="14"/>
  <c r="AL33013" i="14"/>
  <c r="AL33014" i="14"/>
  <c r="AL33015" i="14"/>
  <c r="AL33016" i="14"/>
  <c r="AL33017" i="14"/>
  <c r="AL33018" i="14"/>
  <c r="AL33019" i="14"/>
  <c r="AL33020" i="14"/>
  <c r="AL33021" i="14"/>
  <c r="AL33022" i="14"/>
  <c r="AL33023" i="14"/>
  <c r="AL33024" i="14"/>
  <c r="AL33025" i="14"/>
  <c r="AL33026" i="14"/>
  <c r="AL33027" i="14"/>
  <c r="AL33028" i="14"/>
  <c r="AL33029" i="14"/>
  <c r="AL33030" i="14"/>
  <c r="AL33031" i="14"/>
  <c r="AL33032" i="14"/>
  <c r="AL33033" i="14"/>
  <c r="AL33034" i="14"/>
  <c r="AL33035" i="14"/>
  <c r="AL33036" i="14"/>
  <c r="AL33037" i="14"/>
  <c r="AL33038" i="14"/>
  <c r="AL33039" i="14"/>
  <c r="AL33040" i="14"/>
  <c r="AL33041" i="14"/>
  <c r="AL33042" i="14"/>
  <c r="AL33043" i="14"/>
  <c r="AL33044" i="14"/>
  <c r="AL33045" i="14"/>
  <c r="AL33046" i="14"/>
  <c r="AL33047" i="14"/>
  <c r="AL33048" i="14"/>
  <c r="AL33049" i="14"/>
  <c r="AL33050" i="14"/>
  <c r="AL33051" i="14"/>
  <c r="AL33052" i="14"/>
  <c r="AL33053" i="14"/>
  <c r="AL33054" i="14"/>
  <c r="AL33055" i="14"/>
  <c r="AL33056" i="14"/>
  <c r="AL33057" i="14"/>
  <c r="AL33058" i="14"/>
  <c r="AL33059" i="14"/>
  <c r="AL33060" i="14"/>
  <c r="AL33061" i="14"/>
  <c r="AL33062" i="14"/>
  <c r="AL33063" i="14"/>
  <c r="AL33064" i="14"/>
  <c r="AL33065" i="14"/>
  <c r="AL33066" i="14"/>
  <c r="AL33067" i="14"/>
  <c r="AL33068" i="14"/>
  <c r="AL33069" i="14"/>
  <c r="AL33070" i="14"/>
  <c r="AL33071" i="14"/>
  <c r="AL33072" i="14"/>
  <c r="AL33073" i="14"/>
  <c r="AL33074" i="14"/>
  <c r="AL33075" i="14"/>
  <c r="AL33076" i="14"/>
  <c r="AL33077" i="14"/>
  <c r="AL33078" i="14"/>
  <c r="AL33079" i="14"/>
  <c r="AL33080" i="14"/>
  <c r="AL33081" i="14"/>
  <c r="AL33082" i="14"/>
  <c r="AL33083" i="14"/>
  <c r="AL33084" i="14"/>
  <c r="AL33085" i="14"/>
  <c r="AL33086" i="14"/>
  <c r="AL33087" i="14"/>
  <c r="AL33088" i="14"/>
  <c r="AL33089" i="14"/>
  <c r="AL33090" i="14"/>
  <c r="AL33091" i="14"/>
  <c r="AL33092" i="14"/>
  <c r="AL33093" i="14"/>
  <c r="AL33094" i="14"/>
  <c r="AL33095" i="14"/>
  <c r="AL33096" i="14"/>
  <c r="AL33097" i="14"/>
  <c r="AL33098" i="14"/>
  <c r="AL33099" i="14"/>
  <c r="AL33100" i="14"/>
  <c r="AL33101" i="14"/>
  <c r="AL33102" i="14"/>
  <c r="AL33103" i="14"/>
  <c r="AL33104" i="14"/>
  <c r="AL33105" i="14"/>
  <c r="AL33106" i="14"/>
  <c r="AL33107" i="14"/>
  <c r="AL33108" i="14"/>
  <c r="AL33109" i="14"/>
  <c r="AL33110" i="14"/>
  <c r="AL33111" i="14"/>
  <c r="AL33112" i="14"/>
  <c r="AL33113" i="14"/>
  <c r="AL33114" i="14"/>
  <c r="AL33115" i="14"/>
  <c r="AL33116" i="14"/>
  <c r="AL33117" i="14"/>
  <c r="AL33118" i="14"/>
  <c r="AL33119" i="14"/>
  <c r="AL33120" i="14"/>
  <c r="AL33121" i="14"/>
  <c r="AL33122" i="14"/>
  <c r="AL33123" i="14"/>
  <c r="AL33124" i="14"/>
  <c r="AL33125" i="14"/>
  <c r="AL33126" i="14"/>
  <c r="AL33127" i="14"/>
  <c r="AL33128" i="14"/>
  <c r="AL33129" i="14"/>
  <c r="AL33130" i="14"/>
  <c r="AL33131" i="14"/>
  <c r="AL33132" i="14"/>
  <c r="AL33133" i="14"/>
  <c r="AL33134" i="14"/>
  <c r="AL33135" i="14"/>
  <c r="AL33136" i="14"/>
  <c r="AL33137" i="14"/>
  <c r="AL33138" i="14"/>
  <c r="AL33139" i="14"/>
  <c r="AL33140" i="14"/>
  <c r="AL33141" i="14"/>
  <c r="AL33142" i="14"/>
  <c r="AL33143" i="14"/>
  <c r="AL33144" i="14"/>
  <c r="AL33145" i="14"/>
  <c r="AL33146" i="14"/>
  <c r="AL33147" i="14"/>
  <c r="AL33148" i="14"/>
  <c r="AL33149" i="14"/>
  <c r="AL33150" i="14"/>
  <c r="AL33151" i="14"/>
  <c r="AL33152" i="14"/>
  <c r="AL33153" i="14"/>
  <c r="AL33154" i="14"/>
  <c r="AL33155" i="14"/>
  <c r="AL33156" i="14"/>
  <c r="AL33157" i="14"/>
  <c r="AL33158" i="14"/>
  <c r="AL33159" i="14"/>
  <c r="AL33160" i="14"/>
  <c r="AL33161" i="14"/>
  <c r="AL33162" i="14"/>
  <c r="AL33163" i="14"/>
  <c r="AL33164" i="14"/>
  <c r="AL33165" i="14"/>
  <c r="AL33166" i="14"/>
  <c r="AL33167" i="14"/>
  <c r="AL33168" i="14"/>
  <c r="AL33169" i="14"/>
  <c r="AL33170" i="14"/>
  <c r="AL33171" i="14"/>
  <c r="AL33172" i="14"/>
  <c r="AL33173" i="14"/>
  <c r="AL33174" i="14"/>
  <c r="AL33175" i="14"/>
  <c r="AL33176" i="14"/>
  <c r="AL33177" i="14"/>
  <c r="AL33178" i="14"/>
  <c r="AL33179" i="14"/>
  <c r="AL33180" i="14"/>
  <c r="AL33181" i="14"/>
  <c r="AL33182" i="14"/>
  <c r="AL33183" i="14"/>
  <c r="AL33184" i="14"/>
  <c r="AL33185" i="14"/>
  <c r="AL33186" i="14"/>
  <c r="AL33187" i="14"/>
  <c r="AL33188" i="14"/>
  <c r="AL33189" i="14"/>
  <c r="AL33190" i="14"/>
  <c r="AL33191" i="14"/>
  <c r="AL33192" i="14"/>
  <c r="AL33193" i="14"/>
  <c r="AL33194" i="14"/>
  <c r="AL33195" i="14"/>
  <c r="AL33196" i="14"/>
  <c r="AL33197" i="14"/>
  <c r="AL33198" i="14"/>
  <c r="AL33199" i="14"/>
  <c r="AL33200" i="14"/>
  <c r="AL33201" i="14"/>
  <c r="AL33202" i="14"/>
  <c r="AL33203" i="14"/>
  <c r="AL33204" i="14"/>
  <c r="AL33205" i="14"/>
  <c r="AL33206" i="14"/>
  <c r="AL33207" i="14"/>
  <c r="AL33208" i="14"/>
  <c r="AL33209" i="14"/>
  <c r="AL33210" i="14"/>
  <c r="AL33211" i="14"/>
  <c r="AL33212" i="14"/>
  <c r="AL33213" i="14"/>
  <c r="AL33214" i="14"/>
  <c r="AL33215" i="14"/>
  <c r="AL33216" i="14"/>
  <c r="AL33217" i="14"/>
  <c r="AL33218" i="14"/>
  <c r="AL33219" i="14"/>
  <c r="AL33220" i="14"/>
  <c r="AL33221" i="14"/>
  <c r="AL33222" i="14"/>
  <c r="AL33223" i="14"/>
  <c r="AL33224" i="14"/>
  <c r="AL33225" i="14"/>
  <c r="AL33226" i="14"/>
  <c r="AL33227" i="14"/>
  <c r="AL33228" i="14"/>
  <c r="AL33229" i="14"/>
  <c r="AL33230" i="14"/>
  <c r="AL33231" i="14"/>
  <c r="AL33232" i="14"/>
  <c r="AL33233" i="14"/>
  <c r="AL33234" i="14"/>
  <c r="AL33235" i="14"/>
  <c r="AL33236" i="14"/>
  <c r="AL33237" i="14"/>
  <c r="AL33238" i="14"/>
  <c r="AL33239" i="14"/>
  <c r="AL33240" i="14"/>
  <c r="AL33241" i="14"/>
  <c r="AL33242" i="14"/>
  <c r="AL33243" i="14"/>
  <c r="AL33244" i="14"/>
  <c r="AL33245" i="14"/>
  <c r="AL33246" i="14"/>
  <c r="AL33247" i="14"/>
  <c r="AL33248" i="14"/>
  <c r="AL33249" i="14"/>
  <c r="AL33250" i="14"/>
  <c r="AL33251" i="14"/>
  <c r="AL33252" i="14"/>
  <c r="AL33253" i="14"/>
  <c r="AL33254" i="14"/>
  <c r="AL33255" i="14"/>
  <c r="AL33256" i="14"/>
  <c r="AL33257" i="14"/>
  <c r="AL33258" i="14"/>
  <c r="AL33259" i="14"/>
  <c r="AL33260" i="14"/>
  <c r="AL33261" i="14"/>
  <c r="AL33262" i="14"/>
  <c r="AL33263" i="14"/>
  <c r="AL33264" i="14"/>
  <c r="AL33265" i="14"/>
  <c r="AL33266" i="14"/>
  <c r="AL33267" i="14"/>
  <c r="AL33268" i="14"/>
  <c r="AL33269" i="14"/>
  <c r="AL33270" i="14"/>
  <c r="AL33271" i="14"/>
  <c r="AL33272" i="14"/>
  <c r="AL33273" i="14"/>
  <c r="AL33274" i="14"/>
  <c r="AL33275" i="14"/>
  <c r="AL33276" i="14"/>
  <c r="AL33277" i="14"/>
  <c r="AL33278" i="14"/>
  <c r="AL33279" i="14"/>
  <c r="AL33280" i="14"/>
  <c r="AL33281" i="14"/>
  <c r="AL33282" i="14"/>
  <c r="AL33283" i="14"/>
  <c r="AL33284" i="14"/>
  <c r="AL33285" i="14"/>
  <c r="AL33286" i="14"/>
  <c r="AL33287" i="14"/>
  <c r="AL33288" i="14"/>
  <c r="AL33289" i="14"/>
  <c r="AL33290" i="14"/>
  <c r="AL33291" i="14"/>
  <c r="AL33292" i="14"/>
  <c r="AL33293" i="14"/>
  <c r="AL33294" i="14"/>
  <c r="AL33295" i="14"/>
  <c r="AL33296" i="14"/>
  <c r="AL33297" i="14"/>
  <c r="AL33298" i="14"/>
  <c r="AL33299" i="14"/>
  <c r="AL33300" i="14"/>
  <c r="AL33301" i="14"/>
  <c r="AL33302" i="14"/>
  <c r="AL33303" i="14"/>
  <c r="AL33304" i="14"/>
  <c r="AL33305" i="14"/>
  <c r="AL33306" i="14"/>
  <c r="AL33307" i="14"/>
  <c r="AL33308" i="14"/>
  <c r="AL33309" i="14"/>
  <c r="AL33310" i="14"/>
  <c r="AL33311" i="14"/>
  <c r="AL33312" i="14"/>
  <c r="AL33313" i="14"/>
  <c r="AL33314" i="14"/>
  <c r="AL33315" i="14"/>
  <c r="AL33316" i="14"/>
  <c r="AL33317" i="14"/>
  <c r="AL33318" i="14"/>
  <c r="AL33319" i="14"/>
  <c r="AL33320" i="14"/>
  <c r="AL33321" i="14"/>
  <c r="AL33322" i="14"/>
  <c r="AL33323" i="14"/>
  <c r="AL33324" i="14"/>
  <c r="AL33325" i="14"/>
  <c r="AL33326" i="14"/>
  <c r="AL33327" i="14"/>
  <c r="AL33328" i="14"/>
  <c r="AL33329" i="14"/>
  <c r="AL33330" i="14"/>
  <c r="AL33331" i="14"/>
  <c r="AL33332" i="14"/>
  <c r="AL33333" i="14"/>
  <c r="AL33334" i="14"/>
  <c r="AL33335" i="14"/>
  <c r="AL33336" i="14"/>
  <c r="AL33337" i="14"/>
  <c r="AL33338" i="14"/>
  <c r="AL33339" i="14"/>
  <c r="AL33340" i="14"/>
  <c r="AL33341" i="14"/>
  <c r="AL33342" i="14"/>
  <c r="AL33343" i="14"/>
  <c r="AL33344" i="14"/>
  <c r="AL33345" i="14"/>
  <c r="AL33346" i="14"/>
  <c r="AL33347" i="14"/>
  <c r="AL33348" i="14"/>
  <c r="AL33349" i="14"/>
  <c r="AL33350" i="14"/>
  <c r="AL33351" i="14"/>
  <c r="AL33352" i="14"/>
  <c r="AL33353" i="14"/>
  <c r="AL33354" i="14"/>
  <c r="AL33355" i="14"/>
  <c r="AL33356" i="14"/>
  <c r="AL33357" i="14"/>
  <c r="AL33358" i="14"/>
  <c r="AL33359" i="14"/>
  <c r="AL33360" i="14"/>
  <c r="AL33361" i="14"/>
  <c r="AL33362" i="14"/>
  <c r="AL33363" i="14"/>
  <c r="AL33364" i="14"/>
  <c r="AL33365" i="14"/>
  <c r="AL33366" i="14"/>
  <c r="AL33367" i="14"/>
  <c r="AL33368" i="14"/>
  <c r="AL33369" i="14"/>
  <c r="AL33370" i="14"/>
  <c r="AL33371" i="14"/>
  <c r="AL33372" i="14"/>
  <c r="AL33373" i="14"/>
  <c r="AL33374" i="14"/>
  <c r="AL33375" i="14"/>
  <c r="AL33376" i="14"/>
  <c r="AL33377" i="14"/>
  <c r="AL33378" i="14"/>
  <c r="AL33379" i="14"/>
  <c r="AL33380" i="14"/>
  <c r="AL33381" i="14"/>
  <c r="AL33382" i="14"/>
  <c r="AL33383" i="14"/>
  <c r="AL33384" i="14"/>
  <c r="AL33385" i="14"/>
  <c r="AL33386" i="14"/>
  <c r="AL33387" i="14"/>
  <c r="AL33388" i="14"/>
  <c r="AL33389" i="14"/>
  <c r="AL33390" i="14"/>
  <c r="AL33391" i="14"/>
  <c r="AL33392" i="14"/>
  <c r="AL33393" i="14"/>
  <c r="AL33394" i="14"/>
  <c r="AL33395" i="14"/>
  <c r="AL33396" i="14"/>
  <c r="AL33397" i="14"/>
  <c r="AL33398" i="14"/>
  <c r="AL33399" i="14"/>
  <c r="AL33400" i="14"/>
  <c r="AL33401" i="14"/>
  <c r="AL33402" i="14"/>
  <c r="AL33403" i="14"/>
  <c r="AL33404" i="14"/>
  <c r="AL33405" i="14"/>
  <c r="AL33406" i="14"/>
  <c r="AL33407" i="14"/>
  <c r="AL33408" i="14"/>
  <c r="AL33409" i="14"/>
  <c r="AL33410" i="14"/>
  <c r="AL33411" i="14"/>
  <c r="AL33412" i="14"/>
  <c r="AL33413" i="14"/>
  <c r="AL33414" i="14"/>
  <c r="AL33415" i="14"/>
  <c r="AL33416" i="14"/>
  <c r="AL33417" i="14"/>
  <c r="AL33418" i="14"/>
  <c r="AL33419" i="14"/>
  <c r="AL33420" i="14"/>
  <c r="AL33421" i="14"/>
  <c r="AL33422" i="14"/>
  <c r="AL33423" i="14"/>
  <c r="AL33424" i="14"/>
  <c r="AL33425" i="14"/>
  <c r="AL33426" i="14"/>
  <c r="AL33427" i="14"/>
  <c r="AL33428" i="14"/>
  <c r="AL33429" i="14"/>
  <c r="AL33430" i="14"/>
  <c r="AL33431" i="14"/>
  <c r="AL33432" i="14"/>
  <c r="AL33433" i="14"/>
  <c r="AL33434" i="14"/>
  <c r="AL33435" i="14"/>
  <c r="AL33436" i="14"/>
  <c r="AL33437" i="14"/>
  <c r="AL33438" i="14"/>
  <c r="AL33439" i="14"/>
  <c r="AL33440" i="14"/>
  <c r="AL33441" i="14"/>
  <c r="AL33442" i="14"/>
  <c r="AL33443" i="14"/>
  <c r="AL33444" i="14"/>
  <c r="AL33445" i="14"/>
  <c r="AL33446" i="14"/>
  <c r="AL33447" i="14"/>
  <c r="AL33448" i="14"/>
  <c r="AL33449" i="14"/>
  <c r="AL33450" i="14"/>
  <c r="AL33451" i="14"/>
  <c r="AL33452" i="14"/>
  <c r="AL33453" i="14"/>
  <c r="AL33454" i="14"/>
  <c r="AL33455" i="14"/>
  <c r="AL33456" i="14"/>
  <c r="AL33457" i="14"/>
  <c r="AL33458" i="14"/>
  <c r="AL33459" i="14"/>
  <c r="AL33460" i="14"/>
  <c r="AL33461" i="14"/>
  <c r="AL33462" i="14"/>
  <c r="AL33463" i="14"/>
  <c r="AL33464" i="14"/>
  <c r="AL33465" i="14"/>
  <c r="AL33466" i="14"/>
  <c r="AL33467" i="14"/>
  <c r="AL33468" i="14"/>
  <c r="AL33469" i="14"/>
  <c r="AL33470" i="14"/>
  <c r="AL33471" i="14"/>
  <c r="AL33472" i="14"/>
  <c r="AL33473" i="14"/>
  <c r="AL33474" i="14"/>
  <c r="AL33475" i="14"/>
  <c r="AL33476" i="14"/>
  <c r="AL33477" i="14"/>
  <c r="AL33478" i="14"/>
  <c r="AL33479" i="14"/>
  <c r="AL33480" i="14"/>
  <c r="AL33481" i="14"/>
  <c r="AL33482" i="14"/>
  <c r="AL33483" i="14"/>
  <c r="AL33484" i="14"/>
  <c r="AL33485" i="14"/>
  <c r="AL33486" i="14"/>
  <c r="AL33487" i="14"/>
  <c r="AL33488" i="14"/>
  <c r="AL33489" i="14"/>
  <c r="AL33490" i="14"/>
  <c r="AL33491" i="14"/>
  <c r="AL33492" i="14"/>
  <c r="AL33493" i="14"/>
  <c r="AL33494" i="14"/>
  <c r="AL33495" i="14"/>
  <c r="AL33496" i="14"/>
  <c r="AL33497" i="14"/>
  <c r="AL33498" i="14"/>
  <c r="AL33499" i="14"/>
  <c r="AL33500" i="14"/>
  <c r="AL33501" i="14"/>
  <c r="AL33502" i="14"/>
  <c r="AL33503" i="14"/>
  <c r="AL33504" i="14"/>
  <c r="AL33505" i="14"/>
  <c r="AL33506" i="14"/>
  <c r="AL33507" i="14"/>
  <c r="AL33508" i="14"/>
  <c r="AL33509" i="14"/>
  <c r="AL33510" i="14"/>
  <c r="AL33511" i="14"/>
  <c r="AL33512" i="14"/>
  <c r="AL33513" i="14"/>
  <c r="AL33514" i="14"/>
  <c r="AL33515" i="14"/>
  <c r="AL33516" i="14"/>
  <c r="AL33517" i="14"/>
  <c r="AL33518" i="14"/>
  <c r="AL33519" i="14"/>
  <c r="AL33520" i="14"/>
  <c r="AL33521" i="14"/>
  <c r="AL33522" i="14"/>
  <c r="AL33523" i="14"/>
  <c r="AL33524" i="14"/>
  <c r="AL33525" i="14"/>
  <c r="AL33526" i="14"/>
  <c r="AL33527" i="14"/>
  <c r="AL33528" i="14"/>
  <c r="AL33529" i="14"/>
  <c r="AL33530" i="14"/>
  <c r="AL33531" i="14"/>
  <c r="AL33532" i="14"/>
  <c r="AL33533" i="14"/>
  <c r="AL33534" i="14"/>
  <c r="AL33535" i="14"/>
  <c r="AL33536" i="14"/>
  <c r="AL33537" i="14"/>
  <c r="AL33538" i="14"/>
  <c r="AL33539" i="14"/>
  <c r="AL33540" i="14"/>
  <c r="AL33541" i="14"/>
  <c r="AL33542" i="14"/>
  <c r="AL33543" i="14"/>
  <c r="AL33544" i="14"/>
  <c r="AL33545" i="14"/>
  <c r="AL33546" i="14"/>
  <c r="AL33547" i="14"/>
  <c r="AL33548" i="14"/>
  <c r="AL33549" i="14"/>
  <c r="AL33550" i="14"/>
  <c r="AL33551" i="14"/>
  <c r="AL33552" i="14"/>
  <c r="AL33553" i="14"/>
  <c r="AL33554" i="14"/>
  <c r="AL33555" i="14"/>
  <c r="AL33556" i="14"/>
  <c r="AL33557" i="14"/>
  <c r="AL33558" i="14"/>
  <c r="AL33559" i="14"/>
  <c r="AL33560" i="14"/>
  <c r="AL33561" i="14"/>
  <c r="AL33562" i="14"/>
  <c r="AL33563" i="14"/>
  <c r="AL33564" i="14"/>
  <c r="AL33565" i="14"/>
  <c r="AL33566" i="14"/>
  <c r="AL33567" i="14"/>
  <c r="AL33568" i="14"/>
  <c r="AL33569" i="14"/>
  <c r="AL33570" i="14"/>
  <c r="AL33571" i="14"/>
  <c r="AL33572" i="14"/>
  <c r="AL33573" i="14"/>
  <c r="AL33574" i="14"/>
  <c r="AL33575" i="14"/>
  <c r="AL33576" i="14"/>
  <c r="AL33577" i="14"/>
  <c r="AL33578" i="14"/>
  <c r="AL33579" i="14"/>
  <c r="AL33580" i="14"/>
  <c r="AL33581" i="14"/>
  <c r="AL33582" i="14"/>
  <c r="AL33583" i="14"/>
  <c r="AL33584" i="14"/>
  <c r="AL33585" i="14"/>
  <c r="AL33586" i="14"/>
  <c r="AL33587" i="14"/>
  <c r="AL33588" i="14"/>
  <c r="AL33589" i="14"/>
  <c r="AL33590" i="14"/>
  <c r="AL33591" i="14"/>
  <c r="AL33592" i="14"/>
  <c r="AL33593" i="14"/>
  <c r="AL33594" i="14"/>
  <c r="AL33595" i="14"/>
  <c r="AL33596" i="14"/>
  <c r="AL33597" i="14"/>
  <c r="AL33598" i="14"/>
  <c r="AL33599" i="14"/>
  <c r="AL33600" i="14"/>
  <c r="AL33601" i="14"/>
  <c r="AL33602" i="14"/>
  <c r="AL33603" i="14"/>
  <c r="AL33604" i="14"/>
  <c r="AL33605" i="14"/>
  <c r="AL33606" i="14"/>
  <c r="AL33607" i="14"/>
  <c r="AL33608" i="14"/>
  <c r="AL33609" i="14"/>
  <c r="AL33610" i="14"/>
  <c r="AL33611" i="14"/>
  <c r="AL33612" i="14"/>
  <c r="AL33613" i="14"/>
  <c r="AL33614" i="14"/>
  <c r="AL33615" i="14"/>
  <c r="AL33616" i="14"/>
  <c r="AL33617" i="14"/>
  <c r="AL33618" i="14"/>
  <c r="AL33619" i="14"/>
  <c r="AL33620" i="14"/>
  <c r="AL33621" i="14"/>
  <c r="AL33622" i="14"/>
  <c r="AL33623" i="14"/>
  <c r="AL33624" i="14"/>
  <c r="AL33625" i="14"/>
  <c r="AL33626" i="14"/>
  <c r="AL33627" i="14"/>
  <c r="AL33628" i="14"/>
  <c r="AL33629" i="14"/>
  <c r="AL33630" i="14"/>
  <c r="AL33631" i="14"/>
  <c r="AL33632" i="14"/>
  <c r="AL33633" i="14"/>
  <c r="AL33634" i="14"/>
  <c r="AL33635" i="14"/>
  <c r="AL33636" i="14"/>
  <c r="AL33637" i="14"/>
  <c r="AL33638" i="14"/>
  <c r="AL33639" i="14"/>
  <c r="AL33640" i="14"/>
  <c r="AL33641" i="14"/>
  <c r="AL33642" i="14"/>
  <c r="AL33643" i="14"/>
  <c r="AL33644" i="14"/>
  <c r="AL33645" i="14"/>
  <c r="AL33646" i="14"/>
  <c r="AL33647" i="14"/>
  <c r="AL33648" i="14"/>
  <c r="AL33649" i="14"/>
  <c r="AL33650" i="14"/>
  <c r="AL33651" i="14"/>
  <c r="AL33652" i="14"/>
  <c r="AL33653" i="14"/>
  <c r="AL33654" i="14"/>
  <c r="AL33655" i="14"/>
  <c r="AL33656" i="14"/>
  <c r="AL33657" i="14"/>
  <c r="AL33658" i="14"/>
  <c r="AL33659" i="14"/>
  <c r="AL33660" i="14"/>
  <c r="AL33661" i="14"/>
  <c r="AL33662" i="14"/>
  <c r="AL33663" i="14"/>
  <c r="AL33664" i="14"/>
  <c r="AL33665" i="14"/>
  <c r="AL33666" i="14"/>
  <c r="AL33667" i="14"/>
  <c r="AL33668" i="14"/>
  <c r="AL33669" i="14"/>
  <c r="AL33670" i="14"/>
  <c r="AL33671" i="14"/>
  <c r="AL33672" i="14"/>
  <c r="AL33673" i="14"/>
  <c r="AL33674" i="14"/>
  <c r="AL33675" i="14"/>
  <c r="AL33676" i="14"/>
  <c r="AL33677" i="14"/>
  <c r="AL33678" i="14"/>
  <c r="AL33679" i="14"/>
  <c r="AL33680" i="14"/>
  <c r="AL33681" i="14"/>
  <c r="AL33682" i="14"/>
  <c r="AL33683" i="14"/>
  <c r="AL33684" i="14"/>
  <c r="AL33685" i="14"/>
  <c r="AL33686" i="14"/>
  <c r="AL33687" i="14"/>
  <c r="AL33688" i="14"/>
  <c r="AL33689" i="14"/>
  <c r="AL33690" i="14"/>
  <c r="AL33691" i="14"/>
  <c r="AL33692" i="14"/>
  <c r="AL33693" i="14"/>
  <c r="AL33694" i="14"/>
  <c r="AL33695" i="14"/>
  <c r="AL33696" i="14"/>
  <c r="AL33697" i="14"/>
  <c r="AL33698" i="14"/>
  <c r="AL33699" i="14"/>
  <c r="AL33700" i="14"/>
  <c r="AL33701" i="14"/>
  <c r="AL33702" i="14"/>
  <c r="AL33703" i="14"/>
  <c r="AL33704" i="14"/>
  <c r="AL33705" i="14"/>
  <c r="AL33706" i="14"/>
  <c r="AL33707" i="14"/>
  <c r="AL33708" i="14"/>
  <c r="AL33709" i="14"/>
  <c r="AL33710" i="14"/>
  <c r="AL33711" i="14"/>
  <c r="AL33712" i="14"/>
  <c r="AL33713" i="14"/>
  <c r="AL33714" i="14"/>
  <c r="AL33715" i="14"/>
  <c r="AL33716" i="14"/>
  <c r="AL33717" i="14"/>
  <c r="AL33718" i="14"/>
  <c r="AL33719" i="14"/>
  <c r="AL33720" i="14"/>
  <c r="AL33721" i="14"/>
  <c r="AL33722" i="14"/>
  <c r="AL33723" i="14"/>
  <c r="AL33724" i="14"/>
  <c r="AL33725" i="14"/>
  <c r="AL33726" i="14"/>
  <c r="AL33727" i="14"/>
  <c r="AL33728" i="14"/>
  <c r="AL33729" i="14"/>
  <c r="AL33730" i="14"/>
  <c r="AL33731" i="14"/>
  <c r="AL33732" i="14"/>
  <c r="AL33733" i="14"/>
  <c r="AL33734" i="14"/>
  <c r="AL33735" i="14"/>
  <c r="AL33736" i="14"/>
  <c r="AL33737" i="14"/>
  <c r="AL33738" i="14"/>
  <c r="AL33739" i="14"/>
  <c r="AL33740" i="14"/>
  <c r="AL33741" i="14"/>
  <c r="AL33742" i="14"/>
  <c r="AL33743" i="14"/>
  <c r="AL33744" i="14"/>
  <c r="AL33745" i="14"/>
  <c r="AL33746" i="14"/>
  <c r="AL33747" i="14"/>
  <c r="AL33748" i="14"/>
  <c r="AL33749" i="14"/>
  <c r="AL33750" i="14"/>
  <c r="AL33751" i="14"/>
  <c r="AL33752" i="14"/>
  <c r="AL33753" i="14"/>
  <c r="AL33754" i="14"/>
  <c r="AL33755" i="14"/>
  <c r="AL33756" i="14"/>
  <c r="AL33757" i="14"/>
  <c r="AL33758" i="14"/>
  <c r="AL33759" i="14"/>
  <c r="AL33760" i="14"/>
  <c r="AL33761" i="14"/>
  <c r="AL33762" i="14"/>
  <c r="AL33763" i="14"/>
  <c r="AL33764" i="14"/>
  <c r="AL33765" i="14"/>
  <c r="AL33766" i="14"/>
  <c r="AL33767" i="14"/>
  <c r="AL33768" i="14"/>
  <c r="AL33769" i="14"/>
  <c r="AL33770" i="14"/>
  <c r="AL33771" i="14"/>
  <c r="AL33772" i="14"/>
  <c r="AL33773" i="14"/>
  <c r="AL33774" i="14"/>
  <c r="AL33775" i="14"/>
  <c r="AL33776" i="14"/>
  <c r="AL33777" i="14"/>
  <c r="AL33778" i="14"/>
  <c r="AL33779" i="14"/>
  <c r="AL33780" i="14"/>
  <c r="AL33781" i="14"/>
  <c r="AL33782" i="14"/>
  <c r="AL33783" i="14"/>
  <c r="AL33784" i="14"/>
  <c r="AL33785" i="14"/>
  <c r="AL33786" i="14"/>
  <c r="AL33787" i="14"/>
  <c r="AL33788" i="14"/>
  <c r="AL33789" i="14"/>
  <c r="AL33790" i="14"/>
  <c r="AL33791" i="14"/>
  <c r="AL33792" i="14"/>
  <c r="AL33793" i="14"/>
  <c r="AL33794" i="14"/>
  <c r="AL33795" i="14"/>
  <c r="AL33796" i="14"/>
  <c r="AL33797" i="14"/>
  <c r="AL33798" i="14"/>
  <c r="AL33799" i="14"/>
  <c r="AL33800" i="14"/>
  <c r="AL33801" i="14"/>
  <c r="AL33802" i="14"/>
  <c r="AL33803" i="14"/>
  <c r="AL33804" i="14"/>
  <c r="AL33805" i="14"/>
  <c r="AL33806" i="14"/>
  <c r="AL33807" i="14"/>
  <c r="AL33808" i="14"/>
  <c r="AL33809" i="14"/>
  <c r="AL33810" i="14"/>
  <c r="AL33811" i="14"/>
  <c r="AL33812" i="14"/>
  <c r="AL33813" i="14"/>
  <c r="AL33814" i="14"/>
  <c r="AL33815" i="14"/>
  <c r="AL33816" i="14"/>
  <c r="AL33817" i="14"/>
  <c r="AL33818" i="14"/>
  <c r="AL33819" i="14"/>
  <c r="AL33820" i="14"/>
  <c r="AL33821" i="14"/>
  <c r="AL33822" i="14"/>
  <c r="AL33823" i="14"/>
  <c r="AL33824" i="14"/>
  <c r="AL33825" i="14"/>
  <c r="AL33826" i="14"/>
  <c r="AL33827" i="14"/>
  <c r="AL33828" i="14"/>
  <c r="AL33829" i="14"/>
  <c r="AL33830" i="14"/>
  <c r="AL33831" i="14"/>
  <c r="AL33832" i="14"/>
  <c r="AL33833" i="14"/>
  <c r="AL33834" i="14"/>
  <c r="AL33835" i="14"/>
  <c r="AL33836" i="14"/>
  <c r="AL33837" i="14"/>
  <c r="AL33838" i="14"/>
  <c r="AL33839" i="14"/>
  <c r="AL33840" i="14"/>
  <c r="AL33841" i="14"/>
  <c r="AL33842" i="14"/>
  <c r="AL33843" i="14"/>
  <c r="AL33844" i="14"/>
  <c r="AL33845" i="14"/>
  <c r="AL33846" i="14"/>
  <c r="AL33847" i="14"/>
  <c r="AL33848" i="14"/>
  <c r="AL33849" i="14"/>
  <c r="AL33850" i="14"/>
  <c r="AL33851" i="14"/>
  <c r="AL33852" i="14"/>
  <c r="AL33853" i="14"/>
  <c r="AL33854" i="14"/>
  <c r="AL33855" i="14"/>
  <c r="AL33856" i="14"/>
  <c r="AL33857" i="14"/>
  <c r="AL33858" i="14"/>
  <c r="AL33859" i="14"/>
  <c r="AL33860" i="14"/>
  <c r="AL33861" i="14"/>
  <c r="AL33862" i="14"/>
  <c r="AL33863" i="14"/>
  <c r="AL33864" i="14"/>
  <c r="AL33865" i="14"/>
  <c r="AL33866" i="14"/>
  <c r="AL33867" i="14"/>
  <c r="AL33868" i="14"/>
  <c r="AL33869" i="14"/>
  <c r="AL33870" i="14"/>
  <c r="AL33871" i="14"/>
  <c r="AL33872" i="14"/>
  <c r="AL33873" i="14"/>
  <c r="AL33874" i="14"/>
  <c r="AL33875" i="14"/>
  <c r="AL33876" i="14"/>
  <c r="AL33877" i="14"/>
  <c r="AL33878" i="14"/>
  <c r="AL33879" i="14"/>
  <c r="AL33880" i="14"/>
  <c r="AL33881" i="14"/>
  <c r="AL33882" i="14"/>
  <c r="AL33883" i="14"/>
  <c r="AL33884" i="14"/>
  <c r="AL33885" i="14"/>
  <c r="AL33886" i="14"/>
  <c r="AL33887" i="14"/>
  <c r="AL33888" i="14"/>
  <c r="AL33889" i="14"/>
  <c r="AL33890" i="14"/>
  <c r="AL33891" i="14"/>
  <c r="AL33892" i="14"/>
  <c r="AL33893" i="14"/>
  <c r="AL33894" i="14"/>
  <c r="AL33895" i="14"/>
  <c r="AL33896" i="14"/>
  <c r="AL33897" i="14"/>
  <c r="AL33898" i="14"/>
  <c r="AL33899" i="14"/>
  <c r="AL33900" i="14"/>
  <c r="AL33901" i="14"/>
  <c r="AL33902" i="14"/>
  <c r="AL33903" i="14"/>
  <c r="AL33904" i="14"/>
  <c r="AL33905" i="14"/>
  <c r="AL33906" i="14"/>
  <c r="AL33907" i="14"/>
  <c r="AL33908" i="14"/>
  <c r="AL33909" i="14"/>
  <c r="AL33910" i="14"/>
  <c r="AL33911" i="14"/>
  <c r="AL33912" i="14"/>
  <c r="AL33913" i="14"/>
  <c r="AL33914" i="14"/>
  <c r="AL33915" i="14"/>
  <c r="AL33916" i="14"/>
  <c r="AL33917" i="14"/>
  <c r="AL33918" i="14"/>
  <c r="AL33919" i="14"/>
  <c r="AL33920" i="14"/>
  <c r="AL33921" i="14"/>
  <c r="AL33922" i="14"/>
  <c r="AL33923" i="14"/>
  <c r="AL33924" i="14"/>
  <c r="AL33925" i="14"/>
  <c r="AL33926" i="14"/>
  <c r="AL33927" i="14"/>
  <c r="AL33928" i="14"/>
  <c r="AL33929" i="14"/>
  <c r="AL33930" i="14"/>
  <c r="AL33931" i="14"/>
  <c r="AL33932" i="14"/>
  <c r="AL33933" i="14"/>
  <c r="AL33934" i="14"/>
  <c r="AL33935" i="14"/>
  <c r="AL33936" i="14"/>
  <c r="AL33937" i="14"/>
  <c r="AL33938" i="14"/>
  <c r="AL33939" i="14"/>
  <c r="AL33940" i="14"/>
  <c r="AL33941" i="14"/>
  <c r="AL33942" i="14"/>
  <c r="AL33943" i="14"/>
  <c r="AL33944" i="14"/>
  <c r="AL33945" i="14"/>
  <c r="AL33946" i="14"/>
  <c r="AL33947" i="14"/>
  <c r="AL33948" i="14"/>
  <c r="AL33949" i="14"/>
  <c r="AL33950" i="14"/>
  <c r="AL33951" i="14"/>
  <c r="AL33952" i="14"/>
  <c r="AL33953" i="14"/>
  <c r="AL33954" i="14"/>
  <c r="AL33955" i="14"/>
  <c r="AL33956" i="14"/>
  <c r="AL33957" i="14"/>
  <c r="AL33958" i="14"/>
  <c r="AL33959" i="14"/>
  <c r="AL33960" i="14"/>
  <c r="AL33961" i="14"/>
  <c r="AL33962" i="14"/>
  <c r="AL33963" i="14"/>
  <c r="AL33964" i="14"/>
  <c r="AL33965" i="14"/>
  <c r="AL33966" i="14"/>
  <c r="AL33967" i="14"/>
  <c r="AL33968" i="14"/>
  <c r="AL33969" i="14"/>
  <c r="AL33970" i="14"/>
  <c r="AL33971" i="14"/>
  <c r="AL33972" i="14"/>
  <c r="AL33973" i="14"/>
  <c r="AL33974" i="14"/>
  <c r="AL33975" i="14"/>
  <c r="AL33976" i="14"/>
  <c r="AL33977" i="14"/>
  <c r="AL33978" i="14"/>
  <c r="AL33979" i="14"/>
  <c r="AL33980" i="14"/>
  <c r="AL33981" i="14"/>
  <c r="AL33982" i="14"/>
  <c r="AL33983" i="14"/>
  <c r="AL33984" i="14"/>
  <c r="AL33985" i="14"/>
  <c r="AL33986" i="14"/>
  <c r="AL33987" i="14"/>
  <c r="AL33988" i="14"/>
  <c r="AL33989" i="14"/>
  <c r="AL33990" i="14"/>
  <c r="AL33991" i="14"/>
  <c r="AL33992" i="14"/>
  <c r="AL33993" i="14"/>
  <c r="AL33994" i="14"/>
  <c r="AL33995" i="14"/>
  <c r="AL33996" i="14"/>
  <c r="AL33997" i="14"/>
  <c r="AL33998" i="14"/>
  <c r="AL33999" i="14"/>
  <c r="AL34000" i="14"/>
  <c r="AL34001" i="14"/>
  <c r="AL34002" i="14"/>
  <c r="AL34003" i="14"/>
  <c r="AL34004" i="14"/>
  <c r="AL34005" i="14"/>
  <c r="AL34006" i="14"/>
  <c r="AL34007" i="14"/>
  <c r="AL34008" i="14"/>
  <c r="AL34009" i="14"/>
  <c r="AL34010" i="14"/>
  <c r="AL34011" i="14"/>
  <c r="AL34012" i="14"/>
  <c r="AL34013" i="14"/>
  <c r="AL34014" i="14"/>
  <c r="AL34015" i="14"/>
  <c r="AL34016" i="14"/>
  <c r="AL34017" i="14"/>
  <c r="AL34018" i="14"/>
  <c r="AL34019" i="14"/>
  <c r="AL34020" i="14"/>
  <c r="AL34021" i="14"/>
  <c r="AL34022" i="14"/>
  <c r="AL34023" i="14"/>
  <c r="AL34024" i="14"/>
  <c r="AL34025" i="14"/>
  <c r="AL34026" i="14"/>
  <c r="AL34027" i="14"/>
  <c r="AL34028" i="14"/>
  <c r="AL34029" i="14"/>
  <c r="AL34030" i="14"/>
  <c r="AL34031" i="14"/>
  <c r="AL34032" i="14"/>
  <c r="AL34033" i="14"/>
  <c r="AL34034" i="14"/>
  <c r="AL34035" i="14"/>
  <c r="AL34036" i="14"/>
  <c r="AL34037" i="14"/>
  <c r="AL34038" i="14"/>
  <c r="AL34039" i="14"/>
  <c r="AL34040" i="14"/>
  <c r="AL34041" i="14"/>
  <c r="AL34042" i="14"/>
  <c r="AL34043" i="14"/>
  <c r="AL34044" i="14"/>
  <c r="AL34045" i="14"/>
  <c r="AL34046" i="14"/>
  <c r="AL34047" i="14"/>
  <c r="AL34048" i="14"/>
  <c r="AL34049" i="14"/>
  <c r="AL34050" i="14"/>
  <c r="AL34051" i="14"/>
  <c r="AL34052" i="14"/>
  <c r="AL34053" i="14"/>
  <c r="AL34054" i="14"/>
  <c r="AL34055" i="14"/>
  <c r="AL34056" i="14"/>
  <c r="AL34057" i="14"/>
  <c r="AL34058" i="14"/>
  <c r="AL34059" i="14"/>
  <c r="AL34060" i="14"/>
  <c r="AL34061" i="14"/>
  <c r="AL34062" i="14"/>
  <c r="AL34063" i="14"/>
  <c r="AL34064" i="14"/>
  <c r="AL34065" i="14"/>
  <c r="AL34066" i="14"/>
  <c r="AL34067" i="14"/>
  <c r="AL34068" i="14"/>
  <c r="AL34069" i="14"/>
  <c r="AL34070" i="14"/>
  <c r="AL34071" i="14"/>
  <c r="AL34072" i="14"/>
  <c r="AL34073" i="14"/>
  <c r="AL34074" i="14"/>
  <c r="AL34075" i="14"/>
  <c r="AL34076" i="14"/>
  <c r="AL34077" i="14"/>
  <c r="AL34078" i="14"/>
  <c r="AL34079" i="14"/>
  <c r="AL34080" i="14"/>
  <c r="AL34081" i="14"/>
  <c r="AL34082" i="14"/>
  <c r="AL34083" i="14"/>
  <c r="AL34084" i="14"/>
  <c r="AL34085" i="14"/>
  <c r="AL34086" i="14"/>
  <c r="AL34087" i="14"/>
  <c r="AL34088" i="14"/>
  <c r="AL34089" i="14"/>
  <c r="AL34090" i="14"/>
  <c r="AL34091" i="14"/>
  <c r="AL34092" i="14"/>
  <c r="AL34093" i="14"/>
  <c r="AL34094" i="14"/>
  <c r="AL34095" i="14"/>
  <c r="AL34096" i="14"/>
  <c r="AL34097" i="14"/>
  <c r="AL34098" i="14"/>
  <c r="AL34099" i="14"/>
  <c r="AL34100" i="14"/>
  <c r="AL34101" i="14"/>
  <c r="AL34102" i="14"/>
  <c r="AL34103" i="14"/>
  <c r="AL34104" i="14"/>
  <c r="AL34105" i="14"/>
  <c r="AL34106" i="14"/>
  <c r="AL34107" i="14"/>
  <c r="AL34108" i="14"/>
  <c r="AL34109" i="14"/>
  <c r="AL34110" i="14"/>
  <c r="AL34111" i="14"/>
  <c r="AL34112" i="14"/>
  <c r="AL34113" i="14"/>
  <c r="AL34114" i="14"/>
  <c r="AL34115" i="14"/>
  <c r="AL34116" i="14"/>
  <c r="AL34117" i="14"/>
  <c r="AL34118" i="14"/>
  <c r="AL34119" i="14"/>
  <c r="AL34120" i="14"/>
  <c r="AL34121" i="14"/>
  <c r="AL34122" i="14"/>
  <c r="AL34123" i="14"/>
  <c r="AL34124" i="14"/>
  <c r="AL34125" i="14"/>
  <c r="AL34126" i="14"/>
  <c r="AL34127" i="14"/>
  <c r="AL34128" i="14"/>
  <c r="AL34129" i="14"/>
  <c r="AL34130" i="14"/>
  <c r="AL34131" i="14"/>
  <c r="AL34132" i="14"/>
  <c r="AL34133" i="14"/>
  <c r="AL34134" i="14"/>
  <c r="AL34135" i="14"/>
  <c r="AL34136" i="14"/>
  <c r="AL34137" i="14"/>
  <c r="AL34138" i="14"/>
  <c r="AL34139" i="14"/>
  <c r="AL34140" i="14"/>
  <c r="AL34141" i="14"/>
  <c r="AL34142" i="14"/>
  <c r="AL34143" i="14"/>
  <c r="AL34144" i="14"/>
  <c r="AL34145" i="14"/>
  <c r="AL34146" i="14"/>
  <c r="AL34147" i="14"/>
  <c r="AL34148" i="14"/>
  <c r="AL34149" i="14"/>
  <c r="AL34150" i="14"/>
  <c r="AL34151" i="14"/>
  <c r="AL34152" i="14"/>
  <c r="AL34153" i="14"/>
  <c r="AL34154" i="14"/>
  <c r="AL34155" i="14"/>
  <c r="AL34156" i="14"/>
  <c r="AL34157" i="14"/>
  <c r="AL34158" i="14"/>
  <c r="AL34159" i="14"/>
  <c r="AL34160" i="14"/>
  <c r="AL34161" i="14"/>
  <c r="AL34162" i="14"/>
  <c r="AL34163" i="14"/>
  <c r="AL34164" i="14"/>
  <c r="AL34165" i="14"/>
  <c r="AL34166" i="14"/>
  <c r="AL34167" i="14"/>
  <c r="AL34168" i="14"/>
  <c r="AL34169" i="14"/>
  <c r="AL34170" i="14"/>
  <c r="AL34171" i="14"/>
  <c r="AL34172" i="14"/>
  <c r="AL34173" i="14"/>
  <c r="AL34174" i="14"/>
  <c r="AL34175" i="14"/>
  <c r="AL34176" i="14"/>
  <c r="AL34177" i="14"/>
  <c r="AL34178" i="14"/>
  <c r="AL34179" i="14"/>
  <c r="AL34180" i="14"/>
  <c r="AL34181" i="14"/>
  <c r="AL34182" i="14"/>
  <c r="AL34183" i="14"/>
  <c r="AL34184" i="14"/>
  <c r="AL34185" i="14"/>
  <c r="AL34186" i="14"/>
  <c r="AL34187" i="14"/>
  <c r="AL34188" i="14"/>
  <c r="AL34189" i="14"/>
  <c r="AL34190" i="14"/>
  <c r="AL34191" i="14"/>
  <c r="AL34192" i="14"/>
  <c r="AL34193" i="14"/>
  <c r="AL34194" i="14"/>
  <c r="AL34195" i="14"/>
  <c r="AL34196" i="14"/>
  <c r="AL34197" i="14"/>
  <c r="AL34198" i="14"/>
  <c r="AL34199" i="14"/>
  <c r="AL34200" i="14"/>
  <c r="AL34201" i="14"/>
  <c r="AL34202" i="14"/>
  <c r="AL34203" i="14"/>
  <c r="AL34204" i="14"/>
  <c r="AL34205" i="14"/>
  <c r="AL34206" i="14"/>
  <c r="AL34207" i="14"/>
  <c r="AL34208" i="14"/>
  <c r="AL34209" i="14"/>
  <c r="AL34210" i="14"/>
  <c r="AL34211" i="14"/>
  <c r="AL34212" i="14"/>
  <c r="AL34213" i="14"/>
  <c r="AL34214" i="14"/>
  <c r="AL34215" i="14"/>
  <c r="AL34216" i="14"/>
  <c r="AL34217" i="14"/>
  <c r="AL34218" i="14"/>
  <c r="AL34219" i="14"/>
  <c r="AL34220" i="14"/>
  <c r="AL34221" i="14"/>
  <c r="AL34222" i="14"/>
  <c r="AL34223" i="14"/>
  <c r="AL34224" i="14"/>
  <c r="AL34225" i="14"/>
  <c r="AL34226" i="14"/>
  <c r="AL34227" i="14"/>
  <c r="AL34228" i="14"/>
  <c r="AL34229" i="14"/>
  <c r="AL34230" i="14"/>
  <c r="AL34231" i="14"/>
  <c r="AL34232" i="14"/>
  <c r="AL34233" i="14"/>
  <c r="AL34234" i="14"/>
  <c r="AL34235" i="14"/>
  <c r="AL34236" i="14"/>
  <c r="AL34237" i="14"/>
  <c r="AL34238" i="14"/>
  <c r="AL34239" i="14"/>
  <c r="AL34240" i="14"/>
  <c r="AL34241" i="14"/>
  <c r="AL34242" i="14"/>
  <c r="AL34243" i="14"/>
  <c r="AL34244" i="14"/>
  <c r="AL34245" i="14"/>
  <c r="AL34246" i="14"/>
  <c r="AL34247" i="14"/>
  <c r="AL34248" i="14"/>
  <c r="AL34249" i="14"/>
  <c r="AL34250" i="14"/>
  <c r="AL34251" i="14"/>
  <c r="AL34252" i="14"/>
  <c r="AL34253" i="14"/>
  <c r="AL34254" i="14"/>
  <c r="AL34255" i="14"/>
  <c r="AL34256" i="14"/>
  <c r="AL34257" i="14"/>
  <c r="AL34258" i="14"/>
  <c r="AL34259" i="14"/>
  <c r="AL34260" i="14"/>
  <c r="AL34261" i="14"/>
  <c r="AL34262" i="14"/>
  <c r="AL34263" i="14"/>
  <c r="AL34264" i="14"/>
  <c r="AL34265" i="14"/>
  <c r="AL34266" i="14"/>
  <c r="AL34267" i="14"/>
  <c r="AL34268" i="14"/>
  <c r="AL34269" i="14"/>
  <c r="AL34270" i="14"/>
  <c r="AL34271" i="14"/>
  <c r="AL34272" i="14"/>
  <c r="AL34273" i="14"/>
  <c r="AL34274" i="14"/>
  <c r="AL34275" i="14"/>
  <c r="AL34276" i="14"/>
  <c r="AL34277" i="14"/>
  <c r="AL34278" i="14"/>
  <c r="AL34279" i="14"/>
  <c r="AL34280" i="14"/>
  <c r="AL34281" i="14"/>
  <c r="AL34282" i="14"/>
  <c r="AL34283" i="14"/>
  <c r="AL34284" i="14"/>
  <c r="AL34285" i="14"/>
  <c r="AL34286" i="14"/>
  <c r="AL34287" i="14"/>
  <c r="AL34288" i="14"/>
  <c r="AL34289" i="14"/>
  <c r="AL34290" i="14"/>
  <c r="AL34291" i="14"/>
  <c r="AL34292" i="14"/>
  <c r="AL34293" i="14"/>
  <c r="AL34294" i="14"/>
  <c r="AL34295" i="14"/>
  <c r="AL34296" i="14"/>
  <c r="AL34297" i="14"/>
  <c r="AL34298" i="14"/>
  <c r="AL34299" i="14"/>
  <c r="AL34300" i="14"/>
  <c r="AL34301" i="14"/>
  <c r="AL34302" i="14"/>
  <c r="AL34303" i="14"/>
  <c r="AL34304" i="14"/>
  <c r="AL34305" i="14"/>
  <c r="AL34306" i="14"/>
  <c r="AL34307" i="14"/>
  <c r="AL34308" i="14"/>
  <c r="AL34309" i="14"/>
  <c r="AL34310" i="14"/>
  <c r="AL34311" i="14"/>
  <c r="AL34312" i="14"/>
  <c r="AL34313" i="14"/>
  <c r="AL34314" i="14"/>
  <c r="AL34315" i="14"/>
  <c r="AL34316" i="14"/>
  <c r="AL34317" i="14"/>
  <c r="AL34318" i="14"/>
  <c r="AL34319" i="14"/>
  <c r="AL34320" i="14"/>
  <c r="AL34321" i="14"/>
  <c r="AL34322" i="14"/>
  <c r="AL34323" i="14"/>
  <c r="AL34324" i="14"/>
  <c r="AL34325" i="14"/>
  <c r="AL34326" i="14"/>
  <c r="AL34327" i="14"/>
  <c r="AL34328" i="14"/>
  <c r="AL34329" i="14"/>
  <c r="AL34330" i="14"/>
  <c r="AL34331" i="14"/>
  <c r="AL34332" i="14"/>
  <c r="AL34333" i="14"/>
  <c r="AL34334" i="14"/>
  <c r="AL34335" i="14"/>
  <c r="AL34336" i="14"/>
  <c r="AL34337" i="14"/>
  <c r="AL34338" i="14"/>
  <c r="AL34339" i="14"/>
  <c r="AL34340" i="14"/>
  <c r="AL34341" i="14"/>
  <c r="AL34342" i="14"/>
  <c r="AL34343" i="14"/>
  <c r="AL34344" i="14"/>
  <c r="AL34345" i="14"/>
  <c r="AL34346" i="14"/>
  <c r="AL34347" i="14"/>
  <c r="AL34348" i="14"/>
  <c r="AL34349" i="14"/>
  <c r="AL34350" i="14"/>
  <c r="AL34351" i="14"/>
  <c r="AL34352" i="14"/>
  <c r="AL34353" i="14"/>
  <c r="AL34354" i="14"/>
  <c r="AL34355" i="14"/>
  <c r="AL34356" i="14"/>
  <c r="AL34357" i="14"/>
  <c r="AL34358" i="14"/>
  <c r="AL34359" i="14"/>
  <c r="AL34360" i="14"/>
  <c r="AL34361" i="14"/>
  <c r="AL34362" i="14"/>
  <c r="AL34363" i="14"/>
  <c r="AL34364" i="14"/>
  <c r="AL34365" i="14"/>
  <c r="AL34366" i="14"/>
  <c r="AL34367" i="14"/>
  <c r="AL34368" i="14"/>
  <c r="AL34369" i="14"/>
  <c r="AL34370" i="14"/>
  <c r="AL34371" i="14"/>
  <c r="AL34372" i="14"/>
  <c r="AL34373" i="14"/>
  <c r="AL34374" i="14"/>
  <c r="AL34375" i="14"/>
  <c r="AL34376" i="14"/>
  <c r="AL34377" i="14"/>
  <c r="AL34378" i="14"/>
  <c r="AL34379" i="14"/>
  <c r="AL34380" i="14"/>
  <c r="AL34381" i="14"/>
  <c r="AL34382" i="14"/>
  <c r="AL34383" i="14"/>
  <c r="AL34384" i="14"/>
  <c r="AL34385" i="14"/>
  <c r="AL34386" i="14"/>
  <c r="AL34387" i="14"/>
  <c r="AL34388" i="14"/>
  <c r="AL34389" i="14"/>
  <c r="AL34390" i="14"/>
  <c r="AL34391" i="14"/>
  <c r="AL34392" i="14"/>
  <c r="AL34393" i="14"/>
  <c r="AL34394" i="14"/>
  <c r="AL34395" i="14"/>
  <c r="AL34396" i="14"/>
  <c r="AL34397" i="14"/>
  <c r="AL34398" i="14"/>
  <c r="AL34399" i="14"/>
  <c r="AL34400" i="14"/>
  <c r="AL34401" i="14"/>
  <c r="AL34402" i="14"/>
  <c r="AL34403" i="14"/>
  <c r="AL34404" i="14"/>
  <c r="AL34405" i="14"/>
  <c r="AL34406" i="14"/>
  <c r="AL34407" i="14"/>
  <c r="AL34408" i="14"/>
  <c r="AL34409" i="14"/>
  <c r="AL34410" i="14"/>
  <c r="AL34411" i="14"/>
  <c r="AL34412" i="14"/>
  <c r="AL34413" i="14"/>
  <c r="AL34414" i="14"/>
  <c r="AL34415" i="14"/>
  <c r="AL34416" i="14"/>
  <c r="AL34417" i="14"/>
  <c r="AL34418" i="14"/>
  <c r="AL34419" i="14"/>
  <c r="AL34420" i="14"/>
  <c r="AL34421" i="14"/>
  <c r="AL34422" i="14"/>
  <c r="AL34423" i="14"/>
  <c r="AL34424" i="14"/>
  <c r="AL34425" i="14"/>
  <c r="AL34426" i="14"/>
  <c r="AL34427" i="14"/>
  <c r="AL34428" i="14"/>
  <c r="AL34429" i="14"/>
  <c r="AL34430" i="14"/>
  <c r="AL34431" i="14"/>
  <c r="AL34432" i="14"/>
  <c r="AL34433" i="14"/>
  <c r="AL34434" i="14"/>
  <c r="AL34435" i="14"/>
  <c r="AL34436" i="14"/>
  <c r="AL34437" i="14"/>
  <c r="AL34438" i="14"/>
  <c r="AL34439" i="14"/>
  <c r="AL34440" i="14"/>
  <c r="AL34441" i="14"/>
  <c r="AL34442" i="14"/>
  <c r="AL34443" i="14"/>
  <c r="AL34444" i="14"/>
  <c r="AL34445" i="14"/>
  <c r="AL34446" i="14"/>
  <c r="AL34447" i="14"/>
  <c r="AL34448" i="14"/>
  <c r="AL34449" i="14"/>
  <c r="AL34450" i="14"/>
  <c r="AL34451" i="14"/>
  <c r="AL34452" i="14"/>
  <c r="AL34453" i="14"/>
  <c r="AL34454" i="14"/>
  <c r="AL34455" i="14"/>
  <c r="AL34456" i="14"/>
  <c r="AL34457" i="14"/>
  <c r="AL34458" i="14"/>
  <c r="AL34459" i="14"/>
  <c r="AL34460" i="14"/>
  <c r="AL34461" i="14"/>
  <c r="AL34462" i="14"/>
  <c r="AL34463" i="14"/>
  <c r="AL34464" i="14"/>
  <c r="AL34465" i="14"/>
  <c r="AL34466" i="14"/>
  <c r="AL34467" i="14"/>
  <c r="AL34468" i="14"/>
  <c r="AL34469" i="14"/>
  <c r="AL34470" i="14"/>
  <c r="AL34471" i="14"/>
  <c r="AL34472" i="14"/>
  <c r="AL34473" i="14"/>
  <c r="AL34474" i="14"/>
  <c r="AL34475" i="14"/>
  <c r="AL34476" i="14"/>
  <c r="AL34477" i="14"/>
  <c r="AL34478" i="14"/>
  <c r="AL34479" i="14"/>
  <c r="AL34480" i="14"/>
  <c r="AL34481" i="14"/>
  <c r="AL34482" i="14"/>
  <c r="AL34483" i="14"/>
  <c r="AL34484" i="14"/>
  <c r="AL34485" i="14"/>
  <c r="AL34486" i="14"/>
  <c r="AL34487" i="14"/>
  <c r="AL34488" i="14"/>
  <c r="AL34489" i="14"/>
  <c r="AL34490" i="14"/>
  <c r="AL34491" i="14"/>
  <c r="AL34492" i="14"/>
  <c r="AL34493" i="14"/>
  <c r="AL34494" i="14"/>
  <c r="AL34495" i="14"/>
  <c r="AL34496" i="14"/>
  <c r="AL34497" i="14"/>
  <c r="AL34498" i="14"/>
  <c r="AL34499" i="14"/>
  <c r="AL34500" i="14"/>
  <c r="AL34501" i="14"/>
  <c r="AL34502" i="14"/>
  <c r="AL34503" i="14"/>
  <c r="AL34504" i="14"/>
  <c r="AL34505" i="14"/>
  <c r="AL34506" i="14"/>
  <c r="AL34507" i="14"/>
  <c r="AL34508" i="14"/>
  <c r="AL34509" i="14"/>
  <c r="AL34510" i="14"/>
  <c r="AL34511" i="14"/>
  <c r="AL34512" i="14"/>
  <c r="AL34513" i="14"/>
  <c r="AL34514" i="14"/>
  <c r="AL34515" i="14"/>
  <c r="AL34516" i="14"/>
  <c r="AL34517" i="14"/>
  <c r="AL34518" i="14"/>
  <c r="AL34519" i="14"/>
  <c r="AL34520" i="14"/>
  <c r="AL34521" i="14"/>
  <c r="AL34522" i="14"/>
  <c r="AL34523" i="14"/>
  <c r="AL34524" i="14"/>
  <c r="AL34525" i="14"/>
  <c r="AL34526" i="14"/>
  <c r="AL34527" i="14"/>
  <c r="AL34528" i="14"/>
  <c r="AL34529" i="14"/>
  <c r="AL34530" i="14"/>
  <c r="AL34531" i="14"/>
  <c r="AL34532" i="14"/>
  <c r="AL34533" i="14"/>
  <c r="AL34534" i="14"/>
  <c r="AL34535" i="14"/>
  <c r="AL34536" i="14"/>
  <c r="AL34537" i="14"/>
  <c r="AL34538" i="14"/>
  <c r="AL34539" i="14"/>
  <c r="AL34540" i="14"/>
  <c r="AL34541" i="14"/>
  <c r="AL34542" i="14"/>
  <c r="AL34543" i="14"/>
  <c r="AL34544" i="14"/>
  <c r="AL34545" i="14"/>
  <c r="AL34546" i="14"/>
  <c r="AL34547" i="14"/>
  <c r="AL34548" i="14"/>
  <c r="AL34549" i="14"/>
  <c r="AL34550" i="14"/>
  <c r="AL34551" i="14"/>
  <c r="AL34552" i="14"/>
  <c r="AL34553" i="14"/>
  <c r="AL34554" i="14"/>
  <c r="AL34555" i="14"/>
  <c r="AL34556" i="14"/>
  <c r="AL34557" i="14"/>
  <c r="AL34558" i="14"/>
  <c r="AL34559" i="14"/>
  <c r="AL34560" i="14"/>
  <c r="AL34561" i="14"/>
  <c r="AL34562" i="14"/>
  <c r="AL34563" i="14"/>
  <c r="AL34564" i="14"/>
  <c r="AL34565" i="14"/>
  <c r="AL34566" i="14"/>
  <c r="AL34567" i="14"/>
  <c r="AL34568" i="14"/>
  <c r="AL34569" i="14"/>
  <c r="AL34570" i="14"/>
  <c r="AL34571" i="14"/>
  <c r="AL34572" i="14"/>
  <c r="AL34573" i="14"/>
  <c r="AL34574" i="14"/>
  <c r="AL34575" i="14"/>
  <c r="AL34576" i="14"/>
  <c r="AL34577" i="14"/>
  <c r="AL34578" i="14"/>
  <c r="AL34579" i="14"/>
  <c r="AL34580" i="14"/>
  <c r="AL34581" i="14"/>
  <c r="AL34582" i="14"/>
  <c r="AL34583" i="14"/>
  <c r="AL34584" i="14"/>
  <c r="AL34585" i="14"/>
  <c r="AL34586" i="14"/>
  <c r="AL34587" i="14"/>
  <c r="AL34588" i="14"/>
  <c r="AL34589" i="14"/>
  <c r="AL34590" i="14"/>
  <c r="AL34591" i="14"/>
  <c r="AL34592" i="14"/>
  <c r="AL34593" i="14"/>
  <c r="AL34594" i="14"/>
  <c r="AL34595" i="14"/>
  <c r="AL34596" i="14"/>
  <c r="AL34597" i="14"/>
  <c r="AL34598" i="14"/>
  <c r="AL34599" i="14"/>
  <c r="AL34600" i="14"/>
  <c r="AL34601" i="14"/>
  <c r="AL34602" i="14"/>
  <c r="AL34603" i="14"/>
  <c r="AL34604" i="14"/>
  <c r="AL34605" i="14"/>
  <c r="AL34606" i="14"/>
  <c r="AL34607" i="14"/>
  <c r="AL34608" i="14"/>
  <c r="AL34609" i="14"/>
  <c r="AL34610" i="14"/>
  <c r="AL34611" i="14"/>
  <c r="AL34612" i="14"/>
  <c r="AL34613" i="14"/>
  <c r="AL34614" i="14"/>
  <c r="AL34615" i="14"/>
  <c r="AL34616" i="14"/>
  <c r="AL34617" i="14"/>
  <c r="AL34618" i="14"/>
  <c r="AL34619" i="14"/>
  <c r="AL34620" i="14"/>
  <c r="AL34621" i="14"/>
  <c r="AL34622" i="14"/>
  <c r="AL34623" i="14"/>
  <c r="AL34624" i="14"/>
  <c r="AL34625" i="14"/>
  <c r="AL34626" i="14"/>
  <c r="AL34627" i="14"/>
  <c r="AL34628" i="14"/>
  <c r="AL34629" i="14"/>
  <c r="AL34630" i="14"/>
  <c r="AL34631" i="14"/>
  <c r="AL34632" i="14"/>
  <c r="AL34633" i="14"/>
  <c r="AL34634" i="14"/>
  <c r="AL34635" i="14"/>
  <c r="AL34636" i="14"/>
  <c r="AL34637" i="14"/>
  <c r="AL34638" i="14"/>
  <c r="AL34639" i="14"/>
  <c r="AL34640" i="14"/>
  <c r="AL34641" i="14"/>
  <c r="AL34642" i="14"/>
  <c r="AL34643" i="14"/>
  <c r="AL34644" i="14"/>
  <c r="AL34645" i="14"/>
  <c r="AL34646" i="14"/>
  <c r="AL34647" i="14"/>
  <c r="AL34648" i="14"/>
  <c r="AL34649" i="14"/>
  <c r="AL34650" i="14"/>
  <c r="AL34651" i="14"/>
  <c r="AL34652" i="14"/>
  <c r="AL34653" i="14"/>
  <c r="AL34654" i="14"/>
  <c r="AL34655" i="14"/>
  <c r="AL34656" i="14"/>
  <c r="AL34657" i="14"/>
  <c r="AL34658" i="14"/>
  <c r="AL34659" i="14"/>
  <c r="AL34660" i="14"/>
  <c r="AL34661" i="14"/>
  <c r="AL34662" i="14"/>
  <c r="AL34663" i="14"/>
  <c r="AL34664" i="14"/>
  <c r="AL34665" i="14"/>
  <c r="AL34666" i="14"/>
  <c r="AL34667" i="14"/>
  <c r="AL34668" i="14"/>
  <c r="AL34669" i="14"/>
  <c r="AL34670" i="14"/>
  <c r="AL34671" i="14"/>
  <c r="AL34672" i="14"/>
  <c r="AL34673" i="14"/>
  <c r="AL34674" i="14"/>
  <c r="AL34675" i="14"/>
  <c r="AL34676" i="14"/>
  <c r="AL34677" i="14"/>
  <c r="AL34678" i="14"/>
  <c r="AL34679" i="14"/>
  <c r="AL34680" i="14"/>
  <c r="AL34681" i="14"/>
  <c r="AL34682" i="14"/>
  <c r="AL34683" i="14"/>
  <c r="AL34684" i="14"/>
  <c r="AL34685" i="14"/>
  <c r="AL34686" i="14"/>
  <c r="AL34687" i="14"/>
  <c r="AL34688" i="14"/>
  <c r="AL34689" i="14"/>
  <c r="AL34690" i="14"/>
  <c r="AL34691" i="14"/>
  <c r="AL34692" i="14"/>
  <c r="AL34693" i="14"/>
  <c r="AL34694" i="14"/>
  <c r="AL34695" i="14"/>
  <c r="AL34696" i="14"/>
  <c r="AL34697" i="14"/>
  <c r="AL34698" i="14"/>
  <c r="AL34699" i="14"/>
  <c r="AL34700" i="14"/>
  <c r="AL34701" i="14"/>
  <c r="AL34702" i="14"/>
  <c r="AL34703" i="14"/>
  <c r="AL34704" i="14"/>
  <c r="AL34705" i="14"/>
  <c r="AL34706" i="14"/>
  <c r="AL34707" i="14"/>
  <c r="AL34708" i="14"/>
  <c r="AL34709" i="14"/>
  <c r="AL34710" i="14"/>
  <c r="AL34711" i="14"/>
  <c r="AL34712" i="14"/>
  <c r="AL34713" i="14"/>
  <c r="AL34714" i="14"/>
  <c r="AL34715" i="14"/>
  <c r="AL34716" i="14"/>
  <c r="AL34717" i="14"/>
  <c r="AL34718" i="14"/>
  <c r="AL34719" i="14"/>
  <c r="AL34720" i="14"/>
  <c r="AL34721" i="14"/>
  <c r="AL34722" i="14"/>
  <c r="AL34723" i="14"/>
  <c r="AL34724" i="14"/>
  <c r="AL34725" i="14"/>
  <c r="AL34726" i="14"/>
  <c r="AL34727" i="14"/>
  <c r="AL34728" i="14"/>
  <c r="AL34729" i="14"/>
  <c r="AL34730" i="14"/>
  <c r="AL34731" i="14"/>
  <c r="AL34732" i="14"/>
  <c r="AL34733" i="14"/>
  <c r="AL34734" i="14"/>
  <c r="AL34735" i="14"/>
  <c r="AL34736" i="14"/>
  <c r="AL34737" i="14"/>
  <c r="AL34738" i="14"/>
  <c r="AL34739" i="14"/>
  <c r="AL34740" i="14"/>
  <c r="AL34741" i="14"/>
  <c r="AL34742" i="14"/>
  <c r="AL34743" i="14"/>
  <c r="AL34744" i="14"/>
  <c r="AL34745" i="14"/>
  <c r="AL34746" i="14"/>
  <c r="AL34747" i="14"/>
  <c r="AL34748" i="14"/>
  <c r="AL34749" i="14"/>
  <c r="AL34750" i="14"/>
  <c r="AL34751" i="14"/>
  <c r="AL34752" i="14"/>
  <c r="AL34753" i="14"/>
  <c r="AL34754" i="14"/>
  <c r="AL34755" i="14"/>
  <c r="AL34756" i="14"/>
  <c r="AL34757" i="14"/>
  <c r="AL34758" i="14"/>
  <c r="AL34759" i="14"/>
  <c r="AL34760" i="14"/>
  <c r="AL34761" i="14"/>
  <c r="AL34762" i="14"/>
  <c r="AL34763" i="14"/>
  <c r="AL34764" i="14"/>
  <c r="AL34765" i="14"/>
  <c r="AL34766" i="14"/>
  <c r="AL34767" i="14"/>
  <c r="AL34768" i="14"/>
  <c r="AL34769" i="14"/>
  <c r="AL34770" i="14"/>
  <c r="AL34771" i="14"/>
  <c r="AL34772" i="14"/>
  <c r="AL34773" i="14"/>
  <c r="AL34774" i="14"/>
  <c r="AL34775" i="14"/>
  <c r="AL34776" i="14"/>
  <c r="AL34777" i="14"/>
  <c r="AL34778" i="14"/>
  <c r="AL34779" i="14"/>
  <c r="AL34780" i="14"/>
  <c r="AL34781" i="14"/>
  <c r="AL34782" i="14"/>
  <c r="AL34783" i="14"/>
  <c r="AL34784" i="14"/>
  <c r="AL34785" i="14"/>
  <c r="AL34786" i="14"/>
  <c r="AL34787" i="14"/>
  <c r="AL34788" i="14"/>
  <c r="AL34789" i="14"/>
  <c r="AL34790" i="14"/>
  <c r="AL34791" i="14"/>
  <c r="AL34792" i="14"/>
  <c r="AL34793" i="14"/>
  <c r="AL34794" i="14"/>
  <c r="AL34795" i="14"/>
  <c r="AL34796" i="14"/>
  <c r="AL34797" i="14"/>
  <c r="AL34798" i="14"/>
  <c r="AL34799" i="14"/>
  <c r="AL34800" i="14"/>
  <c r="AL34801" i="14"/>
  <c r="AL34802" i="14"/>
  <c r="AL34803" i="14"/>
  <c r="AL34804" i="14"/>
  <c r="AL34805" i="14"/>
  <c r="AL34806" i="14"/>
  <c r="AL34807" i="14"/>
  <c r="AL34808" i="14"/>
  <c r="AL34809" i="14"/>
  <c r="AL34810" i="14"/>
  <c r="AL34811" i="14"/>
  <c r="AL34812" i="14"/>
  <c r="AL34813" i="14"/>
  <c r="AL34814" i="14"/>
  <c r="AL34815" i="14"/>
  <c r="AL34816" i="14"/>
  <c r="AL34817" i="14"/>
  <c r="AL34818" i="14"/>
  <c r="AL34819" i="14"/>
  <c r="AL34820" i="14"/>
  <c r="AL34821" i="14"/>
  <c r="AL34822" i="14"/>
  <c r="AL34823" i="14"/>
  <c r="AL34824" i="14"/>
  <c r="AL34825" i="14"/>
  <c r="AL34826" i="14"/>
  <c r="AL34827" i="14"/>
  <c r="AL34828" i="14"/>
  <c r="AL34829" i="14"/>
  <c r="AL34830" i="14"/>
  <c r="AL34831" i="14"/>
  <c r="AL34832" i="14"/>
  <c r="AL34833" i="14"/>
  <c r="AL34834" i="14"/>
  <c r="AL34835" i="14"/>
  <c r="AL34836" i="14"/>
  <c r="AL34837" i="14"/>
  <c r="AL34838" i="14"/>
  <c r="AL34839" i="14"/>
  <c r="AL34840" i="14"/>
  <c r="AL34841" i="14"/>
  <c r="AL34842" i="14"/>
  <c r="AL34843" i="14"/>
  <c r="AL34844" i="14"/>
  <c r="AL34845" i="14"/>
  <c r="AL34846" i="14"/>
  <c r="AL34847" i="14"/>
  <c r="AL34848" i="14"/>
  <c r="AL34849" i="14"/>
  <c r="AL34850" i="14"/>
  <c r="AL34851" i="14"/>
  <c r="AL34852" i="14"/>
  <c r="AL34853" i="14"/>
  <c r="AL34854" i="14"/>
  <c r="AL34855" i="14"/>
  <c r="AL34856" i="14"/>
  <c r="AL34857" i="14"/>
  <c r="AL34858" i="14"/>
  <c r="AL34859" i="14"/>
  <c r="AL34860" i="14"/>
  <c r="AL34861" i="14"/>
  <c r="AL34862" i="14"/>
  <c r="AL34863" i="14"/>
  <c r="AL34864" i="14"/>
  <c r="AL34865" i="14"/>
  <c r="AL34866" i="14"/>
  <c r="AL34867" i="14"/>
  <c r="AL34868" i="14"/>
  <c r="AL34869" i="14"/>
  <c r="AL34870" i="14"/>
  <c r="AL34871" i="14"/>
  <c r="AL34872" i="14"/>
  <c r="AL34873" i="14"/>
  <c r="AL34874" i="14"/>
  <c r="AL34875" i="14"/>
  <c r="AL34876" i="14"/>
  <c r="AL34877" i="14"/>
  <c r="AL34878" i="14"/>
  <c r="AL34879" i="14"/>
  <c r="AL34880" i="14"/>
  <c r="AL34881" i="14"/>
  <c r="AL34882" i="14"/>
  <c r="AL34883" i="14"/>
  <c r="AL34884" i="14"/>
  <c r="AL34885" i="14"/>
  <c r="AL34886" i="14"/>
  <c r="AL34887" i="14"/>
  <c r="AL34888" i="14"/>
  <c r="AL34889" i="14"/>
  <c r="AL34890" i="14"/>
  <c r="AL34891" i="14"/>
  <c r="AL34892" i="14"/>
  <c r="AL34893" i="14"/>
  <c r="AL34894" i="14"/>
  <c r="AL34895" i="14"/>
  <c r="AL34896" i="14"/>
  <c r="AL34897" i="14"/>
  <c r="AL34898" i="14"/>
  <c r="AL34899" i="14"/>
  <c r="AL34900" i="14"/>
  <c r="AL34901" i="14"/>
  <c r="AL34902" i="14"/>
  <c r="AL34903" i="14"/>
  <c r="AL34904" i="14"/>
  <c r="AL34905" i="14"/>
  <c r="AL34906" i="14"/>
  <c r="AL34907" i="14"/>
  <c r="AL34908" i="14"/>
  <c r="AL34909" i="14"/>
  <c r="AL34910" i="14"/>
  <c r="AL34911" i="14"/>
  <c r="AL34912" i="14"/>
  <c r="AL34913" i="14"/>
  <c r="AL34914" i="14"/>
  <c r="AL34915" i="14"/>
  <c r="AL34916" i="14"/>
  <c r="AL34917" i="14"/>
  <c r="AL34918" i="14"/>
  <c r="AL34919" i="14"/>
  <c r="AL34920" i="14"/>
  <c r="AL34921" i="14"/>
  <c r="AL34922" i="14"/>
  <c r="AL34923" i="14"/>
  <c r="AL34924" i="14"/>
  <c r="AL34925" i="14"/>
  <c r="AL34926" i="14"/>
  <c r="AL34927" i="14"/>
  <c r="AL34928" i="14"/>
  <c r="AL34929" i="14"/>
  <c r="AL34930" i="14"/>
  <c r="AL34931" i="14"/>
  <c r="AL34932" i="14"/>
  <c r="AL34933" i="14"/>
  <c r="AL34934" i="14"/>
  <c r="AL34935" i="14"/>
  <c r="AL34936" i="14"/>
  <c r="AL34937" i="14"/>
  <c r="AL34938" i="14"/>
  <c r="AL34939" i="14"/>
  <c r="AL34940" i="14"/>
  <c r="AL34941" i="14"/>
  <c r="AL34942" i="14"/>
  <c r="AL34943" i="14"/>
  <c r="AL34944" i="14"/>
  <c r="AL34945" i="14"/>
  <c r="AL34946" i="14"/>
  <c r="AL34947" i="14"/>
  <c r="AL34948" i="14"/>
  <c r="AL34949" i="14"/>
  <c r="AL34950" i="14"/>
  <c r="AL34951" i="14"/>
  <c r="AL34952" i="14"/>
  <c r="AL34953" i="14"/>
  <c r="AL34954" i="14"/>
  <c r="AL34955" i="14"/>
  <c r="AL34956" i="14"/>
  <c r="AL34957" i="14"/>
  <c r="AL34958" i="14"/>
  <c r="AL34959" i="14"/>
  <c r="AL34960" i="14"/>
  <c r="AL34961" i="14"/>
  <c r="AL34962" i="14"/>
  <c r="AL34963" i="14"/>
  <c r="AL34964" i="14"/>
  <c r="AL34965" i="14"/>
  <c r="AL34966" i="14"/>
  <c r="AL34967" i="14"/>
  <c r="AL34968" i="14"/>
  <c r="AL34969" i="14"/>
  <c r="AL34970" i="14"/>
  <c r="AL34971" i="14"/>
  <c r="AL34972" i="14"/>
  <c r="AL34973" i="14"/>
  <c r="AL34974" i="14"/>
  <c r="AL34975" i="14"/>
  <c r="AL34976" i="14"/>
  <c r="AL34977" i="14"/>
  <c r="AL34978" i="14"/>
  <c r="AL34979" i="14"/>
  <c r="AL34980" i="14"/>
  <c r="AL34981" i="14"/>
  <c r="AL34982" i="14"/>
  <c r="AL34983" i="14"/>
  <c r="AL34984" i="14"/>
  <c r="AL34985" i="14"/>
  <c r="AL34986" i="14"/>
  <c r="AL34987" i="14"/>
  <c r="AL34988" i="14"/>
  <c r="AL34989" i="14"/>
  <c r="AL34990" i="14"/>
  <c r="AL34991" i="14"/>
  <c r="AL34992" i="14"/>
  <c r="AL34993" i="14"/>
  <c r="AL34994" i="14"/>
  <c r="AL34995" i="14"/>
  <c r="AL34996" i="14"/>
  <c r="AL34997" i="14"/>
  <c r="AL34998" i="14"/>
  <c r="AL34999" i="14"/>
  <c r="AL35000" i="14"/>
  <c r="AL35001" i="14"/>
  <c r="AL35002" i="14"/>
  <c r="AL35003" i="14"/>
  <c r="AL35004" i="14"/>
  <c r="AL35005" i="14"/>
  <c r="AL35006" i="14"/>
  <c r="AL35007" i="14"/>
  <c r="AL35008" i="14"/>
  <c r="AL35009" i="14"/>
  <c r="AL35010" i="14"/>
  <c r="AL35011" i="14"/>
  <c r="AL35012" i="14"/>
  <c r="AL35013" i="14"/>
  <c r="AL35014" i="14"/>
  <c r="AL35015" i="14"/>
  <c r="AL35016" i="14"/>
  <c r="AL35017" i="14"/>
  <c r="AL35018" i="14"/>
  <c r="AL35019" i="14"/>
  <c r="AL35020" i="14"/>
  <c r="AL35021" i="14"/>
  <c r="AL35022" i="14"/>
  <c r="AL35023" i="14"/>
  <c r="AL35024" i="14"/>
  <c r="AL35025" i="14"/>
  <c r="AL35026" i="14"/>
  <c r="AL35027" i="14"/>
  <c r="AL35028" i="14"/>
  <c r="AL35029" i="14"/>
  <c r="AL35030" i="14"/>
  <c r="AL35031" i="14"/>
  <c r="AL35032" i="14"/>
  <c r="AL35033" i="14"/>
  <c r="AL35034" i="14"/>
  <c r="AL35035" i="14"/>
  <c r="AL35036" i="14"/>
  <c r="AL35037" i="14"/>
  <c r="AL35038" i="14"/>
  <c r="AL35039" i="14"/>
  <c r="AL35040" i="14"/>
  <c r="AL35041" i="14"/>
  <c r="AL35042" i="14"/>
  <c r="AL35043" i="14"/>
  <c r="AL35044" i="14"/>
  <c r="AL35045" i="14"/>
  <c r="AL35046" i="14"/>
  <c r="AL35047" i="14"/>
  <c r="AL35048" i="14"/>
  <c r="AL35049" i="14"/>
  <c r="AL35050" i="14"/>
  <c r="AL35051" i="14"/>
  <c r="AL35052" i="14"/>
  <c r="AL35053" i="14"/>
  <c r="AL35054" i="14"/>
  <c r="AL35055" i="14"/>
  <c r="AL35056" i="14"/>
  <c r="AL35057" i="14"/>
  <c r="AL35058" i="14"/>
  <c r="AL35059" i="14"/>
  <c r="AL35060" i="14"/>
  <c r="AL35061" i="14"/>
  <c r="AL35062" i="14"/>
  <c r="AL35063" i="14"/>
  <c r="AL35064" i="14"/>
  <c r="AL35065" i="14"/>
  <c r="AL35066" i="14"/>
  <c r="AL35067" i="14"/>
  <c r="AL35068" i="14"/>
  <c r="AL35069" i="14"/>
  <c r="AL35070" i="14"/>
  <c r="AL35071" i="14"/>
  <c r="AL35072" i="14"/>
  <c r="AL35073" i="14"/>
  <c r="AL35074" i="14"/>
  <c r="AL35075" i="14"/>
  <c r="AL35076" i="14"/>
  <c r="AL35077" i="14"/>
  <c r="AL35078" i="14"/>
  <c r="AL35079" i="14"/>
  <c r="AL35080" i="14"/>
  <c r="AL35081" i="14"/>
  <c r="AL35082" i="14"/>
  <c r="AL35083" i="14"/>
  <c r="AL35084" i="14"/>
  <c r="AL35085" i="14"/>
  <c r="AL35086" i="14"/>
  <c r="AL35087" i="14"/>
  <c r="AL35088" i="14"/>
  <c r="AL35089" i="14"/>
  <c r="AL35090" i="14"/>
  <c r="AL35091" i="14"/>
  <c r="AL35092" i="14"/>
  <c r="AL35093" i="14"/>
  <c r="AL35094" i="14"/>
  <c r="AL35095" i="14"/>
  <c r="AL35096" i="14"/>
  <c r="AL35097" i="14"/>
  <c r="AL35098" i="14"/>
  <c r="AL35099" i="14"/>
  <c r="AL35100" i="14"/>
  <c r="AL35101" i="14"/>
  <c r="AL35102" i="14"/>
  <c r="AL35103" i="14"/>
  <c r="AL35104" i="14"/>
  <c r="AL35105" i="14"/>
  <c r="AL35106" i="14"/>
  <c r="AL35107" i="14"/>
  <c r="AL35108" i="14"/>
  <c r="AL35109" i="14"/>
  <c r="AL35110" i="14"/>
  <c r="AL35111" i="14"/>
  <c r="AL35112" i="14"/>
  <c r="AL35113" i="14"/>
  <c r="AL35114" i="14"/>
  <c r="AL35115" i="14"/>
  <c r="AL35116" i="14"/>
  <c r="AL35117" i="14"/>
  <c r="AL35118" i="14"/>
  <c r="AL35119" i="14"/>
  <c r="AL35120" i="14"/>
  <c r="AL35121" i="14"/>
  <c r="AL35122" i="14"/>
  <c r="AL35123" i="14"/>
  <c r="AL35124" i="14"/>
  <c r="AL35125" i="14"/>
  <c r="AL35126" i="14"/>
  <c r="AL35127" i="14"/>
  <c r="AL35128" i="14"/>
  <c r="AL35129" i="14"/>
  <c r="AL35130" i="14"/>
  <c r="AL35131" i="14"/>
  <c r="AL35132" i="14"/>
  <c r="AL35133" i="14"/>
  <c r="AL35134" i="14"/>
  <c r="AL35135" i="14"/>
  <c r="AL35136" i="14"/>
  <c r="AL35137" i="14"/>
  <c r="AL35138" i="14"/>
  <c r="AL35139" i="14"/>
  <c r="AL35140" i="14"/>
  <c r="AL35141" i="14"/>
  <c r="AL35142" i="14"/>
  <c r="AL35143" i="14"/>
  <c r="AL35144" i="14"/>
  <c r="AL35145" i="14"/>
  <c r="AL35146" i="14"/>
  <c r="AL35147" i="14"/>
  <c r="AL35148" i="14"/>
  <c r="AL35149" i="14"/>
  <c r="AL35150" i="14"/>
  <c r="AL35151" i="14"/>
  <c r="AL35152" i="14"/>
  <c r="AL35153" i="14"/>
  <c r="AL35154" i="14"/>
  <c r="AL35155" i="14"/>
  <c r="AL35156" i="14"/>
  <c r="AL35157" i="14"/>
  <c r="AL35158" i="14"/>
  <c r="AL35159" i="14"/>
  <c r="AL35160" i="14"/>
  <c r="AL35161" i="14"/>
  <c r="AL35162" i="14"/>
  <c r="AL35163" i="14"/>
  <c r="AL35164" i="14"/>
  <c r="AL35165" i="14"/>
  <c r="AL35166" i="14"/>
  <c r="AL35167" i="14"/>
  <c r="AL35168" i="14"/>
  <c r="AL35169" i="14"/>
  <c r="AL35170" i="14"/>
  <c r="AL35171" i="14"/>
  <c r="AL35172" i="14"/>
  <c r="AL35173" i="14"/>
  <c r="AL35174" i="14"/>
  <c r="AL35175" i="14"/>
  <c r="AL35176" i="14"/>
  <c r="AL35177" i="14"/>
  <c r="AL35178" i="14"/>
  <c r="AL35179" i="14"/>
  <c r="AL35180" i="14"/>
  <c r="AL35181" i="14"/>
  <c r="AL35182" i="14"/>
  <c r="AL35183" i="14"/>
  <c r="AL35184" i="14"/>
  <c r="AL35185" i="14"/>
  <c r="AL35186" i="14"/>
  <c r="AL35187" i="14"/>
  <c r="AL35188" i="14"/>
  <c r="AL35189" i="14"/>
  <c r="AL35190" i="14"/>
  <c r="AL35191" i="14"/>
  <c r="AL35192" i="14"/>
  <c r="AL35193" i="14"/>
  <c r="AL35194" i="14"/>
  <c r="AL35195" i="14"/>
  <c r="AL35196" i="14"/>
  <c r="AL35197" i="14"/>
  <c r="AL35198" i="14"/>
  <c r="AL35199" i="14"/>
  <c r="AL35200" i="14"/>
  <c r="AL35201" i="14"/>
  <c r="AL35202" i="14"/>
  <c r="AL35203" i="14"/>
  <c r="AL35204" i="14"/>
  <c r="AL35205" i="14"/>
  <c r="AL35206" i="14"/>
  <c r="AL35207" i="14"/>
  <c r="AL35208" i="14"/>
  <c r="AL35209" i="14"/>
  <c r="AL35210" i="14"/>
  <c r="AL35211" i="14"/>
  <c r="AL35212" i="14"/>
  <c r="AL35213" i="14"/>
  <c r="AL35214" i="14"/>
  <c r="AL35215" i="14"/>
  <c r="AL35216" i="14"/>
  <c r="AL35217" i="14"/>
  <c r="AL35218" i="14"/>
  <c r="AL35219" i="14"/>
  <c r="AL35220" i="14"/>
  <c r="AL35221" i="14"/>
  <c r="AL35222" i="14"/>
  <c r="AL35223" i="14"/>
  <c r="AL35224" i="14"/>
  <c r="AL35225" i="14"/>
  <c r="AL35226" i="14"/>
  <c r="AL35227" i="14"/>
  <c r="AL35228" i="14"/>
  <c r="AL35229" i="14"/>
  <c r="AL35230" i="14"/>
  <c r="AL35231" i="14"/>
  <c r="AL35232" i="14"/>
  <c r="AL35233" i="14"/>
  <c r="AL35234" i="14"/>
  <c r="AL35235" i="14"/>
  <c r="AL35236" i="14"/>
  <c r="AL35237" i="14"/>
  <c r="AL35238" i="14"/>
  <c r="AL35239" i="14"/>
  <c r="AL35240" i="14"/>
  <c r="AL35241" i="14"/>
  <c r="AL35242" i="14"/>
  <c r="AL35243" i="14"/>
  <c r="AL35244" i="14"/>
  <c r="AL35245" i="14"/>
  <c r="AL35246" i="14"/>
  <c r="AL35247" i="14"/>
  <c r="AL35248" i="14"/>
  <c r="AL35249" i="14"/>
  <c r="AL35250" i="14"/>
  <c r="AL35251" i="14"/>
  <c r="AL35252" i="14"/>
  <c r="AL35253" i="14"/>
  <c r="AL35254" i="14"/>
  <c r="AL35255" i="14"/>
  <c r="AL35256" i="14"/>
  <c r="AL35257" i="14"/>
  <c r="AL35258" i="14"/>
  <c r="AL35259" i="14"/>
  <c r="AL35260" i="14"/>
  <c r="AL35261" i="14"/>
  <c r="AL35262" i="14"/>
  <c r="AL35263" i="14"/>
  <c r="AL35264" i="14"/>
  <c r="AL35265" i="14"/>
  <c r="AL35266" i="14"/>
  <c r="AL35267" i="14"/>
  <c r="AL35268" i="14"/>
  <c r="AL35269" i="14"/>
  <c r="AL35270" i="14"/>
  <c r="AL35271" i="14"/>
  <c r="AL35272" i="14"/>
  <c r="AL35273" i="14"/>
  <c r="AL35274" i="14"/>
  <c r="AL35275" i="14"/>
  <c r="AL35276" i="14"/>
  <c r="AL35277" i="14"/>
  <c r="AL35278" i="14"/>
  <c r="AL35279" i="14"/>
  <c r="AL35280" i="14"/>
  <c r="AL35281" i="14"/>
  <c r="AL35282" i="14"/>
  <c r="AL35283" i="14"/>
  <c r="AL35284" i="14"/>
  <c r="AL35285" i="14"/>
  <c r="AL35286" i="14"/>
  <c r="AL35287" i="14"/>
  <c r="AL35288" i="14"/>
  <c r="AL35289" i="14"/>
  <c r="AL35290" i="14"/>
  <c r="AL35291" i="14"/>
  <c r="AL35292" i="14"/>
  <c r="AL35293" i="14"/>
  <c r="AL35294" i="14"/>
  <c r="AL35295" i="14"/>
  <c r="AL35296" i="14"/>
  <c r="AL35297" i="14"/>
  <c r="AL35298" i="14"/>
  <c r="AL35299" i="14"/>
  <c r="AL35300" i="14"/>
  <c r="AL35301" i="14"/>
  <c r="AL35302" i="14"/>
  <c r="AL35303" i="14"/>
  <c r="AL35304" i="14"/>
  <c r="AL35305" i="14"/>
  <c r="AL35306" i="14"/>
  <c r="AL35307" i="14"/>
  <c r="AL35308" i="14"/>
  <c r="AL35309" i="14"/>
  <c r="AL35310" i="14"/>
  <c r="AL35311" i="14"/>
  <c r="AL35312" i="14"/>
  <c r="AL35313" i="14"/>
  <c r="AL35314" i="14"/>
  <c r="AL35315" i="14"/>
  <c r="AL35316" i="14"/>
  <c r="AL35317" i="14"/>
  <c r="AL35318" i="14"/>
  <c r="AL35319" i="14"/>
  <c r="AL35320" i="14"/>
  <c r="AL35321" i="14"/>
  <c r="AL35322" i="14"/>
  <c r="AL35323" i="14"/>
  <c r="AL35324" i="14"/>
  <c r="AL35325" i="14"/>
  <c r="AL35326" i="14"/>
  <c r="AL35327" i="14"/>
  <c r="AL35328" i="14"/>
  <c r="AL35329" i="14"/>
  <c r="AL35330" i="14"/>
  <c r="AL35331" i="14"/>
  <c r="AL35332" i="14"/>
  <c r="AL35333" i="14"/>
  <c r="AL35334" i="14"/>
  <c r="AL35335" i="14"/>
  <c r="AL35336" i="14"/>
  <c r="AL35337" i="14"/>
  <c r="AL35338" i="14"/>
  <c r="AL35339" i="14"/>
  <c r="AL35340" i="14"/>
  <c r="AL35341" i="14"/>
  <c r="AL35342" i="14"/>
  <c r="AL35343" i="14"/>
  <c r="AL35344" i="14"/>
  <c r="AL35345" i="14"/>
  <c r="AL35346" i="14"/>
  <c r="AL35347" i="14"/>
  <c r="AL35348" i="14"/>
  <c r="AL35349" i="14"/>
  <c r="AL35350" i="14"/>
  <c r="AL35351" i="14"/>
  <c r="AL35352" i="14"/>
  <c r="AL35353" i="14"/>
  <c r="AL35354" i="14"/>
  <c r="AL35355" i="14"/>
  <c r="AL35356" i="14"/>
  <c r="AL35357" i="14"/>
  <c r="AL35358" i="14"/>
  <c r="AL35359" i="14"/>
  <c r="AL35360" i="14"/>
  <c r="AL35361" i="14"/>
  <c r="AL35362" i="14"/>
  <c r="AL35363" i="14"/>
  <c r="AL35364" i="14"/>
  <c r="AL35365" i="14"/>
  <c r="AL35366" i="14"/>
  <c r="AL35367" i="14"/>
  <c r="AL35368" i="14"/>
  <c r="AL35369" i="14"/>
  <c r="AL35370" i="14"/>
  <c r="AL35371" i="14"/>
  <c r="AL35372" i="14"/>
  <c r="AL35373" i="14"/>
  <c r="AL35374" i="14"/>
  <c r="AL35375" i="14"/>
  <c r="AL35376" i="14"/>
  <c r="AL35377" i="14"/>
  <c r="AL35378" i="14"/>
  <c r="AL35379" i="14"/>
  <c r="AL35380" i="14"/>
  <c r="AL35381" i="14"/>
  <c r="AL35382" i="14"/>
  <c r="AL35383" i="14"/>
  <c r="AL35384" i="14"/>
  <c r="AL35385" i="14"/>
  <c r="AL35386" i="14"/>
  <c r="AL35387" i="14"/>
  <c r="AL35388" i="14"/>
  <c r="AL35389" i="14"/>
  <c r="AL35390" i="14"/>
  <c r="AL35391" i="14"/>
  <c r="AL35392" i="14"/>
  <c r="AL35393" i="14"/>
  <c r="AL35394" i="14"/>
  <c r="AL35395" i="14"/>
  <c r="AL35396" i="14"/>
  <c r="AL35397" i="14"/>
  <c r="AL35398" i="14"/>
  <c r="AL35399" i="14"/>
  <c r="AL35400" i="14"/>
  <c r="AL35401" i="14"/>
  <c r="AL35402" i="14"/>
  <c r="AL35403" i="14"/>
  <c r="AL35404" i="14"/>
  <c r="AL35405" i="14"/>
  <c r="AL35406" i="14"/>
  <c r="AL35407" i="14"/>
  <c r="AL35408" i="14"/>
  <c r="AL35409" i="14"/>
  <c r="AL35410" i="14"/>
  <c r="AL35411" i="14"/>
  <c r="AL35412" i="14"/>
  <c r="AL35413" i="14"/>
  <c r="AL35414" i="14"/>
  <c r="AL35415" i="14"/>
  <c r="AL35416" i="14"/>
  <c r="AL35417" i="14"/>
  <c r="AL35418" i="14"/>
  <c r="AL35419" i="14"/>
  <c r="AL35420" i="14"/>
  <c r="AL35421" i="14"/>
  <c r="AL35422" i="14"/>
  <c r="AL35423" i="14"/>
  <c r="AL35424" i="14"/>
  <c r="AL35425" i="14"/>
  <c r="AL35426" i="14"/>
  <c r="AL35427" i="14"/>
  <c r="AL35428" i="14"/>
  <c r="AL35429" i="14"/>
  <c r="AL35430" i="14"/>
  <c r="AL35431" i="14"/>
  <c r="AL35432" i="14"/>
  <c r="AL35433" i="14"/>
  <c r="AL35434" i="14"/>
  <c r="AL35435" i="14"/>
  <c r="AL35436" i="14"/>
  <c r="AL35437" i="14"/>
  <c r="AL35438" i="14"/>
  <c r="AL35439" i="14"/>
  <c r="AL35440" i="14"/>
  <c r="AL35441" i="14"/>
  <c r="AL35442" i="14"/>
  <c r="AL35443" i="14"/>
  <c r="AL35444" i="14"/>
  <c r="AL35445" i="14"/>
  <c r="AL35446" i="14"/>
  <c r="AL35447" i="14"/>
  <c r="AL35448" i="14"/>
  <c r="AL35449" i="14"/>
  <c r="AL35450" i="14"/>
  <c r="AL35451" i="14"/>
  <c r="AL35452" i="14"/>
  <c r="AL35453" i="14"/>
  <c r="AL35454" i="14"/>
  <c r="AL35455" i="14"/>
  <c r="AL35456" i="14"/>
  <c r="AL35457" i="14"/>
  <c r="AL35458" i="14"/>
  <c r="AL35459" i="14"/>
  <c r="AL35460" i="14"/>
  <c r="AL35461" i="14"/>
  <c r="AL35462" i="14"/>
  <c r="AL35463" i="14"/>
  <c r="AL35464" i="14"/>
  <c r="AL35465" i="14"/>
  <c r="AL35466" i="14"/>
  <c r="AL35467" i="14"/>
  <c r="AL35468" i="14"/>
  <c r="AL35469" i="14"/>
  <c r="AL35470" i="14"/>
  <c r="AL35471" i="14"/>
  <c r="AL35472" i="14"/>
  <c r="AL35473" i="14"/>
  <c r="AL35474" i="14"/>
  <c r="AL35475" i="14"/>
  <c r="AL35476" i="14"/>
  <c r="AL35477" i="14"/>
  <c r="AL35478" i="14"/>
  <c r="AL35479" i="14"/>
  <c r="AL35480" i="14"/>
  <c r="AL35481" i="14"/>
  <c r="AL35482" i="14"/>
  <c r="AL35483" i="14"/>
  <c r="AL35484" i="14"/>
  <c r="AL35485" i="14"/>
  <c r="AL35486" i="14"/>
  <c r="AL35487" i="14"/>
  <c r="AL35488" i="14"/>
  <c r="AL35489" i="14"/>
  <c r="AL35490" i="14"/>
  <c r="AL35491" i="14"/>
  <c r="AL35492" i="14"/>
  <c r="AL35493" i="14"/>
  <c r="AL35494" i="14"/>
  <c r="AL35495" i="14"/>
  <c r="AL35496" i="14"/>
  <c r="AL35497" i="14"/>
  <c r="AL35498" i="14"/>
  <c r="AL35499" i="14"/>
  <c r="AL35500" i="14"/>
  <c r="AL35501" i="14"/>
  <c r="AL35502" i="14"/>
  <c r="AL35503" i="14"/>
  <c r="AL35504" i="14"/>
  <c r="AL35505" i="14"/>
  <c r="AL35506" i="14"/>
  <c r="AL35507" i="14"/>
  <c r="AL35508" i="14"/>
  <c r="AL35509" i="14"/>
  <c r="AL35510" i="14"/>
  <c r="AL35511" i="14"/>
  <c r="AL35512" i="14"/>
  <c r="AL35513" i="14"/>
  <c r="AL35514" i="14"/>
  <c r="AL35515" i="14"/>
  <c r="AL35516" i="14"/>
  <c r="AL35517" i="14"/>
  <c r="AL35518" i="14"/>
  <c r="AL35519" i="14"/>
  <c r="AL35520" i="14"/>
  <c r="AL35521" i="14"/>
  <c r="AL35522" i="14"/>
  <c r="AL35523" i="14"/>
  <c r="AL35524" i="14"/>
  <c r="AL35525" i="14"/>
  <c r="AL35526" i="14"/>
  <c r="AL35527" i="14"/>
  <c r="AL35528" i="14"/>
  <c r="AL35529" i="14"/>
  <c r="AL35530" i="14"/>
  <c r="AL35531" i="14"/>
  <c r="AL35532" i="14"/>
  <c r="AL35533" i="14"/>
  <c r="AL35534" i="14"/>
  <c r="AL35535" i="14"/>
  <c r="AL35536" i="14"/>
  <c r="AL35537" i="14"/>
  <c r="AL35538" i="14"/>
  <c r="AL35539" i="14"/>
  <c r="AL35540" i="14"/>
  <c r="AL35541" i="14"/>
  <c r="AL35542" i="14"/>
  <c r="AL35543" i="14"/>
  <c r="AL35544" i="14"/>
  <c r="AL35545" i="14"/>
  <c r="AL35546" i="14"/>
  <c r="AL35547" i="14"/>
  <c r="AL35548" i="14"/>
  <c r="AL35549" i="14"/>
  <c r="AL35550" i="14"/>
  <c r="AL35551" i="14"/>
  <c r="AL35552" i="14"/>
  <c r="AL35553" i="14"/>
  <c r="AL35554" i="14"/>
  <c r="AL35555" i="14"/>
  <c r="AL35556" i="14"/>
  <c r="AL35557" i="14"/>
  <c r="AL35558" i="14"/>
  <c r="AL35559" i="14"/>
  <c r="AL35560" i="14"/>
  <c r="AL35561" i="14"/>
  <c r="AL35562" i="14"/>
  <c r="AL35563" i="14"/>
  <c r="AL35564" i="14"/>
  <c r="AL35565" i="14"/>
  <c r="AL35566" i="14"/>
  <c r="AL35567" i="14"/>
  <c r="AL35568" i="14"/>
  <c r="AL35569" i="14"/>
  <c r="AL35570" i="14"/>
  <c r="AL35571" i="14"/>
  <c r="AL35572" i="14"/>
  <c r="AL35573" i="14"/>
  <c r="AL35574" i="14"/>
  <c r="AL35575" i="14"/>
  <c r="AL35576" i="14"/>
  <c r="AL35577" i="14"/>
  <c r="AL35578" i="14"/>
  <c r="AL35579" i="14"/>
  <c r="AL35580" i="14"/>
  <c r="AL35581" i="14"/>
  <c r="AL35582" i="14"/>
  <c r="AL35583" i="14"/>
  <c r="AL35584" i="14"/>
  <c r="AL35585" i="14"/>
  <c r="AL35586" i="14"/>
  <c r="AL35587" i="14"/>
  <c r="AL35588" i="14"/>
  <c r="AL35589" i="14"/>
  <c r="AL35590" i="14"/>
  <c r="AL35591" i="14"/>
  <c r="AL35592" i="14"/>
  <c r="AL35593" i="14"/>
  <c r="AL35594" i="14"/>
  <c r="AL35595" i="14"/>
  <c r="AL35596" i="14"/>
  <c r="AL35597" i="14"/>
  <c r="AL35598" i="14"/>
  <c r="AL35599" i="14"/>
  <c r="AL35600" i="14"/>
  <c r="AL35601" i="14"/>
  <c r="AL35602" i="14"/>
  <c r="AL35603" i="14"/>
  <c r="AL35604" i="14"/>
  <c r="AL35605" i="14"/>
  <c r="AL35606" i="14"/>
  <c r="AL35607" i="14"/>
  <c r="AL35608" i="14"/>
  <c r="AL35609" i="14"/>
  <c r="AL35610" i="14"/>
  <c r="AL35611" i="14"/>
  <c r="AL35612" i="14"/>
  <c r="AL35613" i="14"/>
  <c r="AL35614" i="14"/>
  <c r="AL35615" i="14"/>
  <c r="AL35616" i="14"/>
  <c r="AL35617" i="14"/>
  <c r="AL35618" i="14"/>
  <c r="AL35619" i="14"/>
  <c r="AL35620" i="14"/>
  <c r="AL35621" i="14"/>
  <c r="AL35622" i="14"/>
  <c r="AL35623" i="14"/>
  <c r="AL35624" i="14"/>
  <c r="AL35625" i="14"/>
  <c r="AL35626" i="14"/>
  <c r="AL35627" i="14"/>
  <c r="AL35628" i="14"/>
  <c r="AL35629" i="14"/>
  <c r="AL35630" i="14"/>
  <c r="AL35631" i="14"/>
  <c r="AL35632" i="14"/>
  <c r="AL35633" i="14"/>
  <c r="AL35634" i="14"/>
  <c r="AL35635" i="14"/>
  <c r="AL35636" i="14"/>
  <c r="AL35637" i="14"/>
  <c r="AL35638" i="14"/>
  <c r="AL35639" i="14"/>
  <c r="AL35640" i="14"/>
  <c r="AL35641" i="14"/>
  <c r="AL35642" i="14"/>
  <c r="AL35643" i="14"/>
  <c r="AL35644" i="14"/>
  <c r="AL35645" i="14"/>
  <c r="AL35646" i="14"/>
  <c r="AL35647" i="14"/>
  <c r="AL35648" i="14"/>
  <c r="AL35649" i="14"/>
  <c r="AL35650" i="14"/>
  <c r="AL35651" i="14"/>
  <c r="AL35652" i="14"/>
  <c r="AL35653" i="14"/>
  <c r="AL35654" i="14"/>
  <c r="AL35655" i="14"/>
  <c r="AL35656" i="14"/>
  <c r="AL35657" i="14"/>
  <c r="AL35658" i="14"/>
  <c r="AL35659" i="14"/>
  <c r="AL35660" i="14"/>
  <c r="AL35661" i="14"/>
  <c r="AL35662" i="14"/>
  <c r="AL35663" i="14"/>
  <c r="AL35664" i="14"/>
  <c r="AL35665" i="14"/>
  <c r="AL35666" i="14"/>
  <c r="AL35667" i="14"/>
  <c r="AL35668" i="14"/>
  <c r="AL35669" i="14"/>
  <c r="AL35670" i="14"/>
  <c r="AL35671" i="14"/>
  <c r="AL35672" i="14"/>
  <c r="AL35673" i="14"/>
  <c r="AL35674" i="14"/>
  <c r="AL35675" i="14"/>
  <c r="AL35676" i="14"/>
  <c r="AL35677" i="14"/>
  <c r="AL35678" i="14"/>
  <c r="AL35679" i="14"/>
  <c r="AL35680" i="14"/>
  <c r="AL35681" i="14"/>
  <c r="AL35682" i="14"/>
  <c r="AL35683" i="14"/>
  <c r="AL35684" i="14"/>
  <c r="AL35685" i="14"/>
  <c r="AL35686" i="14"/>
  <c r="AL35687" i="14"/>
  <c r="AL35688" i="14"/>
  <c r="AL35689" i="14"/>
  <c r="AL35690" i="14"/>
  <c r="AL35691" i="14"/>
  <c r="AL35692" i="14"/>
  <c r="AL35693" i="14"/>
  <c r="AL35694" i="14"/>
  <c r="AL35695" i="14"/>
  <c r="AL35696" i="14"/>
  <c r="AL35697" i="14"/>
  <c r="AL35698" i="14"/>
  <c r="AL35699" i="14"/>
  <c r="AL35700" i="14"/>
  <c r="AL35701" i="14"/>
  <c r="AL35702" i="14"/>
  <c r="AL35703" i="14"/>
  <c r="AL35704" i="14"/>
  <c r="AL35705" i="14"/>
  <c r="AL35706" i="14"/>
  <c r="AL35707" i="14"/>
  <c r="AL35708" i="14"/>
  <c r="AL35709" i="14"/>
  <c r="AL35710" i="14"/>
  <c r="AL35711" i="14"/>
  <c r="AL35712" i="14"/>
  <c r="AL35713" i="14"/>
  <c r="AL35714" i="14"/>
  <c r="AL35715" i="14"/>
  <c r="AL35716" i="14"/>
  <c r="AL35717" i="14"/>
  <c r="AL35718" i="14"/>
  <c r="AL35719" i="14"/>
  <c r="AL35720" i="14"/>
  <c r="AL35721" i="14"/>
  <c r="AL35722" i="14"/>
  <c r="AL35723" i="14"/>
  <c r="AL35724" i="14"/>
  <c r="AL35725" i="14"/>
  <c r="AL35726" i="14"/>
  <c r="AL35727" i="14"/>
  <c r="AL35728" i="14"/>
  <c r="AL35729" i="14"/>
  <c r="AL35730" i="14"/>
  <c r="AL35731" i="14"/>
  <c r="AL35732" i="14"/>
  <c r="AL35733" i="14"/>
  <c r="AL35734" i="14"/>
  <c r="AL35735" i="14"/>
  <c r="AL35736" i="14"/>
  <c r="AL35737" i="14"/>
  <c r="AL35738" i="14"/>
  <c r="AL35739" i="14"/>
  <c r="AL35740" i="14"/>
  <c r="AL35741" i="14"/>
  <c r="AL35742" i="14"/>
  <c r="AL35743" i="14"/>
  <c r="AL35744" i="14"/>
  <c r="AL35745" i="14"/>
  <c r="AL35746" i="14"/>
  <c r="AL35747" i="14"/>
  <c r="AL35748" i="14"/>
  <c r="AL35749" i="14"/>
  <c r="AL35750" i="14"/>
  <c r="AL35751" i="14"/>
  <c r="AL35752" i="14"/>
  <c r="AL35753" i="14"/>
  <c r="AL35754" i="14"/>
  <c r="AL35755" i="14"/>
  <c r="AL35756" i="14"/>
  <c r="AL35757" i="14"/>
  <c r="AL35758" i="14"/>
  <c r="AL35759" i="14"/>
  <c r="AL35760" i="14"/>
  <c r="AL35761" i="14"/>
  <c r="AL35762" i="14"/>
  <c r="AL35763" i="14"/>
  <c r="AL35764" i="14"/>
  <c r="AL35765" i="14"/>
  <c r="AL35766" i="14"/>
  <c r="AL35767" i="14"/>
  <c r="AL35768" i="14"/>
  <c r="AL35769" i="14"/>
  <c r="AL35770" i="14"/>
  <c r="AL35771" i="14"/>
  <c r="AL35772" i="14"/>
  <c r="AL35773" i="14"/>
  <c r="AL35774" i="14"/>
  <c r="AL35775" i="14"/>
  <c r="AL35776" i="14"/>
  <c r="AL35777" i="14"/>
  <c r="AL35778" i="14"/>
  <c r="AL35779" i="14"/>
  <c r="AL35780" i="14"/>
  <c r="AL35781" i="14"/>
  <c r="AL35782" i="14"/>
  <c r="AL35783" i="14"/>
  <c r="AL35784" i="14"/>
  <c r="AL35785" i="14"/>
  <c r="AL35786" i="14"/>
  <c r="AL35787" i="14"/>
  <c r="AL35788" i="14"/>
  <c r="AL35789" i="14"/>
  <c r="AL35790" i="14"/>
  <c r="AL35791" i="14"/>
  <c r="AL35792" i="14"/>
  <c r="AL35793" i="14"/>
  <c r="AL35794" i="14"/>
  <c r="AL35795" i="14"/>
  <c r="AL35796" i="14"/>
  <c r="AL35797" i="14"/>
  <c r="AL35798" i="14"/>
  <c r="AL35799" i="14"/>
  <c r="AL35800" i="14"/>
  <c r="AL35801" i="14"/>
  <c r="AL35802" i="14"/>
  <c r="AL35803" i="14"/>
  <c r="AL35804" i="14"/>
  <c r="AL35805" i="14"/>
  <c r="AL35806" i="14"/>
  <c r="AL35807" i="14"/>
  <c r="AL35808" i="14"/>
  <c r="AL35809" i="14"/>
  <c r="AL35810" i="14"/>
  <c r="AL35811" i="14"/>
  <c r="AL35812" i="14"/>
  <c r="AL35813" i="14"/>
  <c r="AL35814" i="14"/>
  <c r="AL35815" i="14"/>
  <c r="AL35816" i="14"/>
  <c r="AL35817" i="14"/>
  <c r="AL35818" i="14"/>
  <c r="AL35819" i="14"/>
  <c r="AL35820" i="14"/>
  <c r="AL35821" i="14"/>
  <c r="AL35822" i="14"/>
  <c r="AL35823" i="14"/>
  <c r="AL35824" i="14"/>
  <c r="AL35825" i="14"/>
  <c r="AL35826" i="14"/>
  <c r="AL35827" i="14"/>
  <c r="AL35828" i="14"/>
  <c r="AL35829" i="14"/>
  <c r="AL35830" i="14"/>
  <c r="AL35831" i="14"/>
  <c r="AL35832" i="14"/>
  <c r="AL35833" i="14"/>
  <c r="AL35834" i="14"/>
  <c r="AL35835" i="14"/>
  <c r="AL35836" i="14"/>
  <c r="AL35837" i="14"/>
  <c r="AL35838" i="14"/>
  <c r="AL35839" i="14"/>
  <c r="AL35840" i="14"/>
  <c r="AL35841" i="14"/>
  <c r="AL35842" i="14"/>
  <c r="AL35843" i="14"/>
  <c r="AL35844" i="14"/>
  <c r="AL35845" i="14"/>
  <c r="AL35846" i="14"/>
  <c r="AL35847" i="14"/>
  <c r="AL35848" i="14"/>
  <c r="AL35849" i="14"/>
  <c r="AL35850" i="14"/>
  <c r="AL35851" i="14"/>
  <c r="AL35852" i="14"/>
  <c r="AL35853" i="14"/>
  <c r="AL35854" i="14"/>
  <c r="AL35855" i="14"/>
  <c r="AL35856" i="14"/>
  <c r="AL35857" i="14"/>
  <c r="AL35858" i="14"/>
  <c r="AL35859" i="14"/>
  <c r="AL35860" i="14"/>
  <c r="AL35861" i="14"/>
  <c r="AL35862" i="14"/>
  <c r="AL35863" i="14"/>
  <c r="AL35864" i="14"/>
  <c r="AL35865" i="14"/>
  <c r="AL35866" i="14"/>
  <c r="AL35867" i="14"/>
  <c r="AL35868" i="14"/>
  <c r="AL35869" i="14"/>
  <c r="AL35870" i="14"/>
  <c r="AL35871" i="14"/>
  <c r="AL35872" i="14"/>
  <c r="AL35873" i="14"/>
  <c r="AL35874" i="14"/>
  <c r="AL35875" i="14"/>
  <c r="AL35876" i="14"/>
  <c r="AL35877" i="14"/>
  <c r="AL35878" i="14"/>
  <c r="AL35879" i="14"/>
  <c r="AL35880" i="14"/>
  <c r="AL35881" i="14"/>
  <c r="AL35882" i="14"/>
  <c r="AL35883" i="14"/>
  <c r="AL35884" i="14"/>
  <c r="AL35885" i="14"/>
  <c r="AL35886" i="14"/>
  <c r="AL35887" i="14"/>
  <c r="AL35888" i="14"/>
  <c r="AL35889" i="14"/>
  <c r="AL35890" i="14"/>
  <c r="AL35891" i="14"/>
  <c r="AL35892" i="14"/>
  <c r="AL35893" i="14"/>
  <c r="AL35894" i="14"/>
  <c r="AL35895" i="14"/>
  <c r="AL35896" i="14"/>
  <c r="AL35897" i="14"/>
  <c r="AL35898" i="14"/>
  <c r="AL35899" i="14"/>
  <c r="AL35900" i="14"/>
  <c r="AL35901" i="14"/>
  <c r="AL35902" i="14"/>
  <c r="AL35903" i="14"/>
  <c r="AL35904" i="14"/>
  <c r="AL35905" i="14"/>
  <c r="AL35906" i="14"/>
  <c r="AL35907" i="14"/>
  <c r="AL35908" i="14"/>
  <c r="AL35909" i="14"/>
  <c r="AL35910" i="14"/>
  <c r="AL35911" i="14"/>
  <c r="AL35912" i="14"/>
  <c r="AL35913" i="14"/>
  <c r="AL35914" i="14"/>
  <c r="AL35915" i="14"/>
  <c r="AL35916" i="14"/>
  <c r="AL35917" i="14"/>
  <c r="AL35918" i="14"/>
  <c r="AL35919" i="14"/>
  <c r="AL35920" i="14"/>
  <c r="AL35921" i="14"/>
  <c r="AL35922" i="14"/>
  <c r="AL35923" i="14"/>
  <c r="AL35924" i="14"/>
  <c r="AL35925" i="14"/>
  <c r="AL35926" i="14"/>
  <c r="AL35927" i="14"/>
  <c r="AL35928" i="14"/>
  <c r="AL35929" i="14"/>
  <c r="AL35930" i="14"/>
  <c r="AL35931" i="14"/>
  <c r="AL35932" i="14"/>
  <c r="AL35933" i="14"/>
  <c r="AL35934" i="14"/>
  <c r="AL35935" i="14"/>
  <c r="AL35936" i="14"/>
  <c r="AL35937" i="14"/>
  <c r="AL35938" i="14"/>
  <c r="AL35939" i="14"/>
  <c r="AL35940" i="14"/>
  <c r="AL35941" i="14"/>
  <c r="AL35942" i="14"/>
  <c r="AL35943" i="14"/>
  <c r="AL35944" i="14"/>
  <c r="AL35945" i="14"/>
  <c r="AL35946" i="14"/>
  <c r="AL35947" i="14"/>
  <c r="AL35948" i="14"/>
  <c r="AL35949" i="14"/>
  <c r="AL35950" i="14"/>
  <c r="AL35951" i="14"/>
  <c r="AL35952" i="14"/>
  <c r="AL35953" i="14"/>
  <c r="AL35954" i="14"/>
  <c r="AL35955" i="14"/>
  <c r="AL35956" i="14"/>
  <c r="AL35957" i="14"/>
  <c r="AL35958" i="14"/>
  <c r="AL35959" i="14"/>
  <c r="AL35960" i="14"/>
  <c r="AL35961" i="14"/>
  <c r="AL35962" i="14"/>
  <c r="AL35963" i="14"/>
  <c r="AL35964" i="14"/>
  <c r="AL35965" i="14"/>
  <c r="AL35966" i="14"/>
  <c r="AL35967" i="14"/>
  <c r="AL35968" i="14"/>
  <c r="AL35969" i="14"/>
  <c r="AL35970" i="14"/>
  <c r="AL35971" i="14"/>
  <c r="AL35972" i="14"/>
  <c r="AL35973" i="14"/>
  <c r="AL35974" i="14"/>
  <c r="AL35975" i="14"/>
  <c r="AL35976" i="14"/>
  <c r="AL35977" i="14"/>
  <c r="AL35978" i="14"/>
  <c r="AL35979" i="14"/>
  <c r="AL35980" i="14"/>
  <c r="AL35981" i="14"/>
  <c r="AL35982" i="14"/>
  <c r="AL35983" i="14"/>
  <c r="AL35984" i="14"/>
  <c r="AL35985" i="14"/>
  <c r="AL35986" i="14"/>
  <c r="AL35987" i="14"/>
  <c r="AL35988" i="14"/>
  <c r="AL35989" i="14"/>
  <c r="AL35990" i="14"/>
  <c r="AL35991" i="14"/>
  <c r="AL35992" i="14"/>
  <c r="AL35993" i="14"/>
  <c r="AL35994" i="14"/>
  <c r="AL35995" i="14"/>
  <c r="AL35996" i="14"/>
  <c r="AL35997" i="14"/>
  <c r="AL35998" i="14"/>
  <c r="AL35999" i="14"/>
  <c r="AL36000" i="14"/>
  <c r="AL36001" i="14"/>
  <c r="AL36002" i="14"/>
  <c r="AL36003" i="14"/>
  <c r="AL36004" i="14"/>
  <c r="AL36005" i="14"/>
  <c r="AL36006" i="14"/>
  <c r="AL36007" i="14"/>
  <c r="AL36008" i="14"/>
  <c r="AL36009" i="14"/>
  <c r="AL36010" i="14"/>
  <c r="AL36011" i="14"/>
  <c r="AL36012" i="14"/>
  <c r="AL36013" i="14"/>
  <c r="AL36014" i="14"/>
  <c r="AL36015" i="14"/>
  <c r="AL36016" i="14"/>
  <c r="AL36017" i="14"/>
  <c r="AL36018" i="14"/>
  <c r="AL36019" i="14"/>
  <c r="AL36020" i="14"/>
  <c r="AL36021" i="14"/>
  <c r="AL36022" i="14"/>
  <c r="AL36023" i="14"/>
  <c r="AL36024" i="14"/>
  <c r="AL36025" i="14"/>
  <c r="AL36026" i="14"/>
  <c r="AL36027" i="14"/>
  <c r="AL36028" i="14"/>
  <c r="AL36029" i="14"/>
  <c r="AL36030" i="14"/>
  <c r="AL36031" i="14"/>
  <c r="AL36032" i="14"/>
  <c r="AL36033" i="14"/>
  <c r="AL36034" i="14"/>
  <c r="AL36035" i="14"/>
  <c r="AL36036" i="14"/>
  <c r="AL36037" i="14"/>
  <c r="AL36038" i="14"/>
  <c r="AL36039" i="14"/>
  <c r="AL36040" i="14"/>
  <c r="AL36041" i="14"/>
  <c r="AL36042" i="14"/>
  <c r="AL36043" i="14"/>
  <c r="AL36044" i="14"/>
  <c r="AL36045" i="14"/>
  <c r="AL36046" i="14"/>
  <c r="AL36047" i="14"/>
  <c r="AL36048" i="14"/>
  <c r="AL36049" i="14"/>
  <c r="AL36050" i="14"/>
  <c r="AL36051" i="14"/>
  <c r="AL36052" i="14"/>
  <c r="AL36053" i="14"/>
  <c r="AL36054" i="14"/>
  <c r="AL36055" i="14"/>
  <c r="AL36056" i="14"/>
  <c r="AL36057" i="14"/>
  <c r="AL36058" i="14"/>
  <c r="AL36059" i="14"/>
  <c r="AL36060" i="14"/>
  <c r="AL36061" i="14"/>
  <c r="AL36062" i="14"/>
  <c r="AL36063" i="14"/>
  <c r="AL36064" i="14"/>
  <c r="AL36065" i="14"/>
  <c r="AL36066" i="14"/>
  <c r="AL36067" i="14"/>
  <c r="AL36068" i="14"/>
  <c r="AL36069" i="14"/>
  <c r="AL36070" i="14"/>
  <c r="AL36071" i="14"/>
  <c r="AL36072" i="14"/>
  <c r="AL36073" i="14"/>
  <c r="AL36074" i="14"/>
  <c r="AL36075" i="14"/>
  <c r="AL36076" i="14"/>
  <c r="AL36077" i="14"/>
  <c r="AL36078" i="14"/>
  <c r="AL36079" i="14"/>
  <c r="AL36080" i="14"/>
  <c r="AL36081" i="14"/>
  <c r="AL36082" i="14"/>
  <c r="AL36083" i="14"/>
  <c r="AL36084" i="14"/>
  <c r="AL36085" i="14"/>
  <c r="AL36086" i="14"/>
  <c r="AL36087" i="14"/>
  <c r="AL36088" i="14"/>
  <c r="AL36089" i="14"/>
  <c r="AL36090" i="14"/>
  <c r="AL36091" i="14"/>
  <c r="AL36092" i="14"/>
  <c r="AL36093" i="14"/>
  <c r="AL36094" i="14"/>
  <c r="AL36095" i="14"/>
  <c r="AL36096" i="14"/>
  <c r="AL36097" i="14"/>
  <c r="AL36098" i="14"/>
  <c r="AL36099" i="14"/>
  <c r="AL36100" i="14"/>
  <c r="AL36101" i="14"/>
  <c r="AL36102" i="14"/>
  <c r="AL36103" i="14"/>
  <c r="AL36104" i="14"/>
  <c r="AL36105" i="14"/>
  <c r="AL36106" i="14"/>
  <c r="AL36107" i="14"/>
  <c r="AL36108" i="14"/>
  <c r="AL36109" i="14"/>
  <c r="AL36110" i="14"/>
  <c r="AL36111" i="14"/>
  <c r="AL36112" i="14"/>
  <c r="AL36113" i="14"/>
  <c r="AL36114" i="14"/>
  <c r="AL36115" i="14"/>
  <c r="AL36116" i="14"/>
  <c r="AL36117" i="14"/>
  <c r="AL36118" i="14"/>
  <c r="AL36119" i="14"/>
  <c r="AL36120" i="14"/>
  <c r="AL36121" i="14"/>
  <c r="AL36122" i="14"/>
  <c r="AL36123" i="14"/>
  <c r="AL36124" i="14"/>
  <c r="AL36125" i="14"/>
  <c r="AL36126" i="14"/>
  <c r="AL36127" i="14"/>
  <c r="AL36128" i="14"/>
  <c r="AL36129" i="14"/>
  <c r="AL36130" i="14"/>
  <c r="AL36131" i="14"/>
  <c r="AL36132" i="14"/>
  <c r="AL36133" i="14"/>
  <c r="AL36134" i="14"/>
  <c r="AL36135" i="14"/>
  <c r="AL36136" i="14"/>
  <c r="AL36137" i="14"/>
  <c r="AL36138" i="14"/>
  <c r="AL36139" i="14"/>
  <c r="AL36140" i="14"/>
  <c r="AL36141" i="14"/>
  <c r="AL36142" i="14"/>
  <c r="AL36143" i="14"/>
  <c r="AL36144" i="14"/>
  <c r="AL36145" i="14"/>
  <c r="AL36146" i="14"/>
  <c r="AL36147" i="14"/>
  <c r="AL36148" i="14"/>
  <c r="AL36149" i="14"/>
  <c r="AL36150" i="14"/>
  <c r="AL36151" i="14"/>
  <c r="AL36152" i="14"/>
  <c r="AL36153" i="14"/>
  <c r="AL36154" i="14"/>
  <c r="AL36155" i="14"/>
  <c r="AL36156" i="14"/>
  <c r="AL36157" i="14"/>
  <c r="AL36158" i="14"/>
  <c r="AL36159" i="14"/>
  <c r="AL36160" i="14"/>
  <c r="AL36161" i="14"/>
  <c r="AL36162" i="14"/>
  <c r="AL36163" i="14"/>
  <c r="AL36164" i="14"/>
  <c r="AL36165" i="14"/>
  <c r="AL36166" i="14"/>
  <c r="AL36167" i="14"/>
  <c r="AL36168" i="14"/>
  <c r="AL36169" i="14"/>
  <c r="AL36170" i="14"/>
  <c r="AL36171" i="14"/>
  <c r="AL36172" i="14"/>
  <c r="AL36173" i="14"/>
  <c r="AL36174" i="14"/>
  <c r="AL36175" i="14"/>
  <c r="AL36176" i="14"/>
  <c r="AL36177" i="14"/>
  <c r="AL36178" i="14"/>
  <c r="AL36179" i="14"/>
  <c r="AL36180" i="14"/>
  <c r="AL36181" i="14"/>
  <c r="AL36182" i="14"/>
  <c r="AL36183" i="14"/>
  <c r="AL36184" i="14"/>
  <c r="AL36185" i="14"/>
  <c r="AL36186" i="14"/>
  <c r="AL36187" i="14"/>
  <c r="AL36188" i="14"/>
  <c r="AL36189" i="14"/>
  <c r="AL36190" i="14"/>
  <c r="AL36191" i="14"/>
  <c r="AL36192" i="14"/>
  <c r="AL36193" i="14"/>
  <c r="AL36194" i="14"/>
  <c r="AL36195" i="14"/>
  <c r="AL36196" i="14"/>
  <c r="AL36197" i="14"/>
  <c r="AL36198" i="14"/>
  <c r="AL36199" i="14"/>
  <c r="AL36200" i="14"/>
  <c r="AL36201" i="14"/>
  <c r="AL36202" i="14"/>
  <c r="AL36203" i="14"/>
  <c r="AL36204" i="14"/>
  <c r="AL36205" i="14"/>
  <c r="AL36206" i="14"/>
  <c r="AL36207" i="14"/>
  <c r="AL36208" i="14"/>
  <c r="AL36209" i="14"/>
  <c r="AL36210" i="14"/>
  <c r="AL36211" i="14"/>
  <c r="AL36212" i="14"/>
  <c r="AL36213" i="14"/>
  <c r="AL36214" i="14"/>
  <c r="AL36215" i="14"/>
  <c r="AL36216" i="14"/>
  <c r="AL36217" i="14"/>
  <c r="AL36218" i="14"/>
  <c r="AL36219" i="14"/>
  <c r="AL36220" i="14"/>
  <c r="AL36221" i="14"/>
  <c r="AL36222" i="14"/>
  <c r="AL36223" i="14"/>
  <c r="AL36224" i="14"/>
  <c r="AL36225" i="14"/>
  <c r="AL36226" i="14"/>
  <c r="AL36227" i="14"/>
  <c r="AL36228" i="14"/>
  <c r="AL36229" i="14"/>
  <c r="AL36230" i="14"/>
  <c r="AL36231" i="14"/>
  <c r="AL36232" i="14"/>
  <c r="AL36233" i="14"/>
  <c r="AL36234" i="14"/>
  <c r="AL36235" i="14"/>
  <c r="AL36236" i="14"/>
  <c r="AL36237" i="14"/>
  <c r="AL36238" i="14"/>
  <c r="AL36239" i="14"/>
  <c r="AL36240" i="14"/>
  <c r="AL36241" i="14"/>
  <c r="AL36242" i="14"/>
  <c r="AL36243" i="14"/>
  <c r="AL36244" i="14"/>
  <c r="AL36245" i="14"/>
  <c r="AL36246" i="14"/>
  <c r="AL36247" i="14"/>
  <c r="AL36248" i="14"/>
  <c r="AL36249" i="14"/>
  <c r="AL36250" i="14"/>
  <c r="AL36251" i="14"/>
  <c r="AL36252" i="14"/>
  <c r="AL36253" i="14"/>
  <c r="AL36254" i="14"/>
  <c r="AL36255" i="14"/>
  <c r="AL36256" i="14"/>
  <c r="AL36257" i="14"/>
  <c r="AL36258" i="14"/>
  <c r="AL36259" i="14"/>
  <c r="AL36260" i="14"/>
  <c r="AL36261" i="14"/>
  <c r="AL36262" i="14"/>
  <c r="AL36263" i="14"/>
  <c r="AL36264" i="14"/>
  <c r="AL36265" i="14"/>
  <c r="AL36266" i="14"/>
  <c r="AL36267" i="14"/>
  <c r="AL36268" i="14"/>
  <c r="AL36269" i="14"/>
  <c r="AL36270" i="14"/>
  <c r="AL36271" i="14"/>
  <c r="AL36272" i="14"/>
  <c r="AL36273" i="14"/>
  <c r="AL36274" i="14"/>
  <c r="AL36275" i="14"/>
  <c r="AL36276" i="14"/>
  <c r="AL36277" i="14"/>
  <c r="AL36278" i="14"/>
  <c r="AL36279" i="14"/>
  <c r="AL36280" i="14"/>
  <c r="AL36281" i="14"/>
  <c r="AL36282" i="14"/>
  <c r="AL36283" i="14"/>
  <c r="AL36284" i="14"/>
  <c r="AL36285" i="14"/>
  <c r="AL36286" i="14"/>
  <c r="AL36287" i="14"/>
  <c r="AL36288" i="14"/>
  <c r="AL36289" i="14"/>
  <c r="AL36290" i="14"/>
  <c r="AL36291" i="14"/>
  <c r="AL36292" i="14"/>
  <c r="AL36293" i="14"/>
  <c r="AL36294" i="14"/>
  <c r="AL36295" i="14"/>
  <c r="AL36296" i="14"/>
  <c r="AL36297" i="14"/>
  <c r="AL36298" i="14"/>
  <c r="AL36299" i="14"/>
  <c r="AL36300" i="14"/>
  <c r="AL36301" i="14"/>
  <c r="AL36302" i="14"/>
  <c r="AL36303" i="14"/>
  <c r="AL36304" i="14"/>
  <c r="AL36305" i="14"/>
  <c r="AL36306" i="14"/>
  <c r="AL36307" i="14"/>
  <c r="AL36308" i="14"/>
  <c r="AL36309" i="14"/>
  <c r="AL36310" i="14"/>
  <c r="AL36311" i="14"/>
  <c r="AL36312" i="14"/>
  <c r="AL36313" i="14"/>
  <c r="AL36314" i="14"/>
  <c r="AL36315" i="14"/>
  <c r="AL36316" i="14"/>
  <c r="AL36317" i="14"/>
  <c r="AL36318" i="14"/>
  <c r="AL36319" i="14"/>
  <c r="AL36320" i="14"/>
  <c r="AL36321" i="14"/>
  <c r="AL36322" i="14"/>
  <c r="AL36323" i="14"/>
  <c r="AL36324" i="14"/>
  <c r="AL36325" i="14"/>
  <c r="AL36326" i="14"/>
  <c r="AL36327" i="14"/>
  <c r="AL36328" i="14"/>
  <c r="AL36329" i="14"/>
  <c r="AL36330" i="14"/>
  <c r="AL36331" i="14"/>
  <c r="AL36332" i="14"/>
  <c r="AL36333" i="14"/>
  <c r="AL36334" i="14"/>
  <c r="AL36335" i="14"/>
  <c r="AL36336" i="14"/>
  <c r="AL36337" i="14"/>
  <c r="AL36338" i="14"/>
  <c r="AL36339" i="14"/>
  <c r="AL36340" i="14"/>
  <c r="AL36341" i="14"/>
  <c r="AL36342" i="14"/>
  <c r="AL36343" i="14"/>
  <c r="AL36344" i="14"/>
  <c r="AL36345" i="14"/>
  <c r="AL36346" i="14"/>
  <c r="AL36347" i="14"/>
  <c r="AL36348" i="14"/>
  <c r="AL36349" i="14"/>
  <c r="AL36350" i="14"/>
  <c r="AL36351" i="14"/>
  <c r="AL36352" i="14"/>
  <c r="AL36353" i="14"/>
  <c r="AL36354" i="14"/>
  <c r="AL36355" i="14"/>
  <c r="AL36356" i="14"/>
  <c r="AL36357" i="14"/>
  <c r="AL36358" i="14"/>
  <c r="AL36359" i="14"/>
  <c r="AL36360" i="14"/>
  <c r="AL36361" i="14"/>
  <c r="AL36362" i="14"/>
  <c r="AL36363" i="14"/>
  <c r="AL36364" i="14"/>
  <c r="AL36365" i="14"/>
  <c r="AL36366" i="14"/>
  <c r="AL36367" i="14"/>
  <c r="AL36368" i="14"/>
  <c r="AL36369" i="14"/>
  <c r="AL36370" i="14"/>
  <c r="AL36371" i="14"/>
  <c r="AL36372" i="14"/>
  <c r="AL36373" i="14"/>
  <c r="AL36374" i="14"/>
  <c r="AL36375" i="14"/>
  <c r="AL36376" i="14"/>
  <c r="AL36377" i="14"/>
  <c r="AL36378" i="14"/>
  <c r="AL36379" i="14"/>
  <c r="AL36380" i="14"/>
  <c r="AL36381" i="14"/>
  <c r="AL36382" i="14"/>
  <c r="AL36383" i="14"/>
  <c r="AL36384" i="14"/>
  <c r="AL36385" i="14"/>
  <c r="AL36386" i="14"/>
  <c r="AL36387" i="14"/>
  <c r="AL36388" i="14"/>
  <c r="AL36389" i="14"/>
  <c r="AL36390" i="14"/>
  <c r="AL36391" i="14"/>
  <c r="AL36392" i="14"/>
  <c r="AL36393" i="14"/>
  <c r="AL36394" i="14"/>
  <c r="AL36395" i="14"/>
  <c r="AL36396" i="14"/>
  <c r="AL36397" i="14"/>
  <c r="AL36398" i="14"/>
  <c r="AL36399" i="14"/>
  <c r="AL36400" i="14"/>
  <c r="AL36401" i="14"/>
  <c r="AL36402" i="14"/>
  <c r="AL36403" i="14"/>
  <c r="AL36404" i="14"/>
  <c r="AL36405" i="14"/>
  <c r="AL36406" i="14"/>
  <c r="AL36407" i="14"/>
  <c r="AL36408" i="14"/>
  <c r="AL36409" i="14"/>
  <c r="AL36410" i="14"/>
  <c r="AL36411" i="14"/>
  <c r="AL36412" i="14"/>
  <c r="AL36413" i="14"/>
  <c r="AL36414" i="14"/>
  <c r="AL36415" i="14"/>
  <c r="AL36416" i="14"/>
  <c r="AL36417" i="14"/>
  <c r="AL36418" i="14"/>
  <c r="AL36419" i="14"/>
  <c r="AL36420" i="14"/>
  <c r="AL36421" i="14"/>
  <c r="AL36422" i="14"/>
  <c r="AL36423" i="14"/>
  <c r="AL36424" i="14"/>
  <c r="AL36425" i="14"/>
  <c r="AL36426" i="14"/>
  <c r="AL36427" i="14"/>
  <c r="AL36428" i="14"/>
  <c r="AL36429" i="14"/>
  <c r="AL36430" i="14"/>
  <c r="AL36431" i="14"/>
  <c r="AL36432" i="14"/>
  <c r="AL36433" i="14"/>
  <c r="AL36434" i="14"/>
  <c r="AL36435" i="14"/>
  <c r="AL36436" i="14"/>
  <c r="AL36437" i="14"/>
  <c r="AL36438" i="14"/>
  <c r="AL36439" i="14"/>
  <c r="AL36440" i="14"/>
  <c r="AL36441" i="14"/>
  <c r="AL36442" i="14"/>
  <c r="AL36443" i="14"/>
  <c r="AL36444" i="14"/>
  <c r="AL36445" i="14"/>
  <c r="AL36446" i="14"/>
  <c r="AL36447" i="14"/>
  <c r="AL36448" i="14"/>
  <c r="AL36449" i="14"/>
  <c r="AL36450" i="14"/>
  <c r="AL36451" i="14"/>
  <c r="AL36452" i="14"/>
  <c r="AL36453" i="14"/>
  <c r="AL36454" i="14"/>
  <c r="AL36455" i="14"/>
  <c r="AL36456" i="14"/>
  <c r="AL36457" i="14"/>
  <c r="AL36458" i="14"/>
  <c r="AL36459" i="14"/>
  <c r="AL36460" i="14"/>
  <c r="AL36461" i="14"/>
  <c r="AL36462" i="14"/>
  <c r="AL36463" i="14"/>
  <c r="AL36464" i="14"/>
  <c r="AL36465" i="14"/>
  <c r="AL36466" i="14"/>
  <c r="AL36467" i="14"/>
  <c r="AL36468" i="14"/>
  <c r="AL36469" i="14"/>
  <c r="AL36470" i="14"/>
  <c r="AL36471" i="14"/>
  <c r="AL36472" i="14"/>
  <c r="AL36473" i="14"/>
  <c r="AL36474" i="14"/>
  <c r="AL36475" i="14"/>
  <c r="AL36476" i="14"/>
  <c r="AL36477" i="14"/>
  <c r="AL36478" i="14"/>
  <c r="AL36479" i="14"/>
  <c r="AL36480" i="14"/>
  <c r="AL36481" i="14"/>
  <c r="AL36482" i="14"/>
  <c r="AL36483" i="14"/>
  <c r="AL36484" i="14"/>
  <c r="AL36485" i="14"/>
  <c r="AL36486" i="14"/>
  <c r="AL36487" i="14"/>
  <c r="AL36488" i="14"/>
  <c r="AL36489" i="14"/>
  <c r="AL36490" i="14"/>
  <c r="AL36491" i="14"/>
  <c r="AL36492" i="14"/>
  <c r="AL36493" i="14"/>
  <c r="AL36494" i="14"/>
  <c r="AL36495" i="14"/>
  <c r="AL36496" i="14"/>
  <c r="AL36497" i="14"/>
  <c r="AL36498" i="14"/>
  <c r="AL36499" i="14"/>
  <c r="AL36500" i="14"/>
  <c r="AL36501" i="14"/>
  <c r="AL36502" i="14"/>
  <c r="AL36503" i="14"/>
  <c r="AL36504" i="14"/>
  <c r="AL36505" i="14"/>
  <c r="AL36506" i="14"/>
  <c r="AL36507" i="14"/>
  <c r="AL36508" i="14"/>
  <c r="AL36509" i="14"/>
  <c r="AL36510" i="14"/>
  <c r="AL36511" i="14"/>
  <c r="AL36512" i="14"/>
  <c r="AL36513" i="14"/>
  <c r="AL36514" i="14"/>
  <c r="AL36515" i="14"/>
  <c r="AL36516" i="14"/>
  <c r="AL36517" i="14"/>
  <c r="AL36518" i="14"/>
  <c r="AL36519" i="14"/>
  <c r="AL36520" i="14"/>
  <c r="AL36521" i="14"/>
  <c r="AL36522" i="14"/>
  <c r="AL36523" i="14"/>
  <c r="AL36524" i="14"/>
  <c r="AL36525" i="14"/>
  <c r="AL36526" i="14"/>
  <c r="AL36527" i="14"/>
  <c r="AL36528" i="14"/>
  <c r="AL36529" i="14"/>
  <c r="AL36530" i="14"/>
  <c r="AL36531" i="14"/>
  <c r="AL36532" i="14"/>
  <c r="AL36533" i="14"/>
  <c r="AL36534" i="14"/>
  <c r="AL36535" i="14"/>
  <c r="AL36536" i="14"/>
  <c r="AL36537" i="14"/>
  <c r="AL36538" i="14"/>
  <c r="AL36539" i="14"/>
  <c r="AL36540" i="14"/>
  <c r="AL36541" i="14"/>
  <c r="AL36542" i="14"/>
  <c r="AL36543" i="14"/>
  <c r="AL36544" i="14"/>
  <c r="AL36545" i="14"/>
  <c r="AL36546" i="14"/>
  <c r="AL36547" i="14"/>
  <c r="AL36548" i="14"/>
  <c r="AL36549" i="14"/>
  <c r="AL36550" i="14"/>
  <c r="AL36551" i="14"/>
  <c r="AL36552" i="14"/>
  <c r="AL36553" i="14"/>
  <c r="AL36554" i="14"/>
  <c r="AL36555" i="14"/>
  <c r="AL36556" i="14"/>
  <c r="AL36557" i="14"/>
  <c r="AL36558" i="14"/>
  <c r="AL36559" i="14"/>
  <c r="AL36560" i="14"/>
  <c r="AL36561" i="14"/>
  <c r="AL36562" i="14"/>
  <c r="AL36563" i="14"/>
  <c r="AL36564" i="14"/>
  <c r="AL36565" i="14"/>
  <c r="AL36566" i="14"/>
  <c r="AL36567" i="14"/>
  <c r="AL36568" i="14"/>
  <c r="AL36569" i="14"/>
  <c r="AL36570" i="14"/>
  <c r="AL36571" i="14"/>
  <c r="AL36572" i="14"/>
  <c r="AL36573" i="14"/>
  <c r="AL36574" i="14"/>
  <c r="AL36575" i="14"/>
  <c r="AL36576" i="14"/>
  <c r="AL36577" i="14"/>
  <c r="AL36578" i="14"/>
  <c r="AL36579" i="14"/>
  <c r="AL36580" i="14"/>
  <c r="AL36581" i="14"/>
  <c r="AL36582" i="14"/>
  <c r="AL36583" i="14"/>
  <c r="AL36584" i="14"/>
  <c r="AL36585" i="14"/>
  <c r="AL36586" i="14"/>
  <c r="AL36587" i="14"/>
  <c r="AL36588" i="14"/>
  <c r="AL36589" i="14"/>
  <c r="AL36590" i="14"/>
  <c r="AL36591" i="14"/>
  <c r="AL36592" i="14"/>
  <c r="AL36593" i="14"/>
  <c r="AL36594" i="14"/>
  <c r="AL36595" i="14"/>
  <c r="AL36596" i="14"/>
  <c r="AL36597" i="14"/>
  <c r="AL36598" i="14"/>
  <c r="AL36599" i="14"/>
  <c r="AL36600" i="14"/>
  <c r="AL36601" i="14"/>
  <c r="AL36602" i="14"/>
  <c r="AL36603" i="14"/>
  <c r="AL36604" i="14"/>
  <c r="AL36605" i="14"/>
  <c r="AL36606" i="14"/>
  <c r="AL36607" i="14"/>
  <c r="AL36608" i="14"/>
  <c r="AL36609" i="14"/>
  <c r="AL36610" i="14"/>
  <c r="AL36611" i="14"/>
  <c r="AL36612" i="14"/>
  <c r="AL36613" i="14"/>
  <c r="AL36614" i="14"/>
  <c r="AL36615" i="14"/>
  <c r="AL36616" i="14"/>
  <c r="AL36617" i="14"/>
  <c r="AL36618" i="14"/>
  <c r="AL36619" i="14"/>
  <c r="AL36620" i="14"/>
  <c r="AL36621" i="14"/>
  <c r="AL36622" i="14"/>
  <c r="AL36623" i="14"/>
  <c r="AL36624" i="14"/>
  <c r="AL36625" i="14"/>
  <c r="AL36626" i="14"/>
  <c r="AL36627" i="14"/>
  <c r="AL36628" i="14"/>
  <c r="AL36629" i="14"/>
  <c r="AL36630" i="14"/>
  <c r="AL36631" i="14"/>
  <c r="AL36632" i="14"/>
  <c r="AL36633" i="14"/>
  <c r="AL36634" i="14"/>
  <c r="AL36635" i="14"/>
  <c r="AL36636" i="14"/>
  <c r="AL36637" i="14"/>
  <c r="AL36638" i="14"/>
  <c r="AL36639" i="14"/>
  <c r="AL36640" i="14"/>
  <c r="AL36641" i="14"/>
  <c r="AL36642" i="14"/>
  <c r="AL36643" i="14"/>
  <c r="AL36644" i="14"/>
  <c r="AL36645" i="14"/>
  <c r="AL36646" i="14"/>
  <c r="AL36647" i="14"/>
  <c r="AL36648" i="14"/>
  <c r="AL36649" i="14"/>
  <c r="AL36650" i="14"/>
  <c r="AL36651" i="14"/>
  <c r="AL36652" i="14"/>
  <c r="AL36653" i="14"/>
  <c r="AL36654" i="14"/>
  <c r="AL36655" i="14"/>
  <c r="AL36656" i="14"/>
  <c r="AL36657" i="14"/>
  <c r="AL36658" i="14"/>
  <c r="AL36659" i="14"/>
  <c r="AL36660" i="14"/>
  <c r="AL36661" i="14"/>
  <c r="AL36662" i="14"/>
  <c r="AL36663" i="14"/>
  <c r="AL36664" i="14"/>
  <c r="AL36665" i="14"/>
  <c r="AL36666" i="14"/>
  <c r="AL36667" i="14"/>
  <c r="AL36668" i="14"/>
  <c r="AL36669" i="14"/>
  <c r="AL36670" i="14"/>
  <c r="AL36671" i="14"/>
  <c r="AL36672" i="14"/>
  <c r="AL36673" i="14"/>
  <c r="AL36674" i="14"/>
  <c r="AL36675" i="14"/>
  <c r="AL36676" i="14"/>
  <c r="AL36677" i="14"/>
  <c r="AL36678" i="14"/>
  <c r="AL36679" i="14"/>
  <c r="AL36680" i="14"/>
  <c r="AL36681" i="14"/>
  <c r="AL36682" i="14"/>
  <c r="AL36683" i="14"/>
  <c r="AL36684" i="14"/>
  <c r="AL36685" i="14"/>
  <c r="AL36686" i="14"/>
  <c r="AL36687" i="14"/>
  <c r="AL36688" i="14"/>
  <c r="AL36689" i="14"/>
  <c r="AL36690" i="14"/>
  <c r="AL36691" i="14"/>
  <c r="AL36692" i="14"/>
  <c r="AL36693" i="14"/>
  <c r="AL36694" i="14"/>
  <c r="AL36695" i="14"/>
  <c r="AL36696" i="14"/>
  <c r="AL36697" i="14"/>
  <c r="AL36698" i="14"/>
  <c r="AL36699" i="14"/>
  <c r="AL36700" i="14"/>
  <c r="AL36701" i="14"/>
  <c r="AL36702" i="14"/>
  <c r="AL36703" i="14"/>
  <c r="AL36704" i="14"/>
  <c r="AL36705" i="14"/>
  <c r="AL36706" i="14"/>
  <c r="AL36707" i="14"/>
  <c r="AL36708" i="14"/>
  <c r="AL36709" i="14"/>
  <c r="AL36710" i="14"/>
  <c r="AL36711" i="14"/>
  <c r="AL36712" i="14"/>
  <c r="AL36713" i="14"/>
  <c r="AL36714" i="14"/>
  <c r="AL36715" i="14"/>
  <c r="AL36716" i="14"/>
  <c r="AL36717" i="14"/>
  <c r="AL36718" i="14"/>
  <c r="AL36719" i="14"/>
  <c r="AL36720" i="14"/>
  <c r="AL36721" i="14"/>
  <c r="AL36722" i="14"/>
  <c r="AL36723" i="14"/>
  <c r="AL36724" i="14"/>
  <c r="AL36725" i="14"/>
  <c r="AL36726" i="14"/>
  <c r="AL36727" i="14"/>
  <c r="AL36728" i="14"/>
  <c r="AL36729" i="14"/>
  <c r="AL36730" i="14"/>
  <c r="AL36731" i="14"/>
  <c r="AL36732" i="14"/>
  <c r="AL36733" i="14"/>
  <c r="AL36734" i="14"/>
  <c r="AL36735" i="14"/>
  <c r="AL36736" i="14"/>
  <c r="AL36737" i="14"/>
  <c r="AL36738" i="14"/>
  <c r="AL36739" i="14"/>
  <c r="AL36740" i="14"/>
  <c r="AL36741" i="14"/>
  <c r="AL36742" i="14"/>
  <c r="AL36743" i="14"/>
  <c r="AL36744" i="14"/>
  <c r="AL36745" i="14"/>
  <c r="AL36746" i="14"/>
  <c r="AL36747" i="14"/>
  <c r="AL36748" i="14"/>
  <c r="AL36749" i="14"/>
  <c r="AL36750" i="14"/>
  <c r="AL36751" i="14"/>
  <c r="AL36752" i="14"/>
  <c r="AL36753" i="14"/>
  <c r="AL36754" i="14"/>
  <c r="AL36755" i="14"/>
  <c r="AL36756" i="14"/>
  <c r="AL36757" i="14"/>
  <c r="AL36758" i="14"/>
  <c r="AL36759" i="14"/>
  <c r="AL36760" i="14"/>
  <c r="AL36761" i="14"/>
  <c r="AL36762" i="14"/>
  <c r="AL36763" i="14"/>
  <c r="AL36764" i="14"/>
  <c r="AL36765" i="14"/>
  <c r="AL36766" i="14"/>
  <c r="AL36767" i="14"/>
  <c r="AL36768" i="14"/>
  <c r="AL36769" i="14"/>
  <c r="AL36770" i="14"/>
  <c r="AL36771" i="14"/>
  <c r="AL36772" i="14"/>
  <c r="AL36773" i="14"/>
  <c r="AL36774" i="14"/>
  <c r="AL36775" i="14"/>
  <c r="AL36776" i="14"/>
  <c r="AL36777" i="14"/>
  <c r="AL36778" i="14"/>
  <c r="AL36779" i="14"/>
  <c r="AL36780" i="14"/>
  <c r="AL36781" i="14"/>
  <c r="AL36782" i="14"/>
  <c r="AL36783" i="14"/>
  <c r="AL36784" i="14"/>
  <c r="AL36785" i="14"/>
  <c r="AL36786" i="14"/>
  <c r="AL36787" i="14"/>
  <c r="AL36788" i="14"/>
  <c r="AL36789" i="14"/>
  <c r="AL36790" i="14"/>
  <c r="AL36791" i="14"/>
  <c r="AL36792" i="14"/>
  <c r="AL36793" i="14"/>
  <c r="AL36794" i="14"/>
  <c r="AL36795" i="14"/>
  <c r="AL36796" i="14"/>
  <c r="AL36797" i="14"/>
  <c r="AL36798" i="14"/>
  <c r="AL36799" i="14"/>
  <c r="AL36800" i="14"/>
  <c r="AL36801" i="14"/>
  <c r="AL36802" i="14"/>
  <c r="AL36803" i="14"/>
  <c r="AL36804" i="14"/>
  <c r="AL36805" i="14"/>
  <c r="AL36806" i="14"/>
  <c r="AL36807" i="14"/>
  <c r="AL36808" i="14"/>
  <c r="AL36809" i="14"/>
  <c r="AL36810" i="14"/>
  <c r="AL36811" i="14"/>
  <c r="AL36812" i="14"/>
  <c r="AL36813" i="14"/>
  <c r="AL36814" i="14"/>
  <c r="AL36815" i="14"/>
  <c r="AL36816" i="14"/>
  <c r="AL36817" i="14"/>
  <c r="AL36818" i="14"/>
  <c r="AL36819" i="14"/>
  <c r="AL36820" i="14"/>
  <c r="AL36821" i="14"/>
  <c r="AL36822" i="14"/>
  <c r="AL36823" i="14"/>
  <c r="AL36824" i="14"/>
  <c r="AL36825" i="14"/>
  <c r="AL36826" i="14"/>
  <c r="AL36827" i="14"/>
  <c r="AL36828" i="14"/>
  <c r="AL36829" i="14"/>
  <c r="AL36830" i="14"/>
  <c r="AL36831" i="14"/>
  <c r="AL36832" i="14"/>
  <c r="AL36833" i="14"/>
  <c r="AL36834" i="14"/>
  <c r="AL36835" i="14"/>
  <c r="AL36836" i="14"/>
  <c r="AL36837" i="14"/>
  <c r="AL36838" i="14"/>
  <c r="AL36839" i="14"/>
  <c r="AL36840" i="14"/>
  <c r="AL36841" i="14"/>
  <c r="AL36842" i="14"/>
  <c r="AL36843" i="14"/>
  <c r="AL36844" i="14"/>
  <c r="AL36845" i="14"/>
  <c r="AL36846" i="14"/>
  <c r="AL36847" i="14"/>
  <c r="AL36848" i="14"/>
  <c r="AL36849" i="14"/>
  <c r="AL36850" i="14"/>
  <c r="AL36851" i="14"/>
  <c r="AL36852" i="14"/>
  <c r="AL36853" i="14"/>
  <c r="AL36854" i="14"/>
  <c r="AL36855" i="14"/>
  <c r="AL36856" i="14"/>
  <c r="AL36857" i="14"/>
  <c r="AL36858" i="14"/>
  <c r="AL36859" i="14"/>
  <c r="AL36860" i="14"/>
  <c r="AL36861" i="14"/>
  <c r="AL36862" i="14"/>
  <c r="AL36863" i="14"/>
  <c r="AL36864" i="14"/>
  <c r="AL36865" i="14"/>
  <c r="AL36866" i="14"/>
  <c r="AL36867" i="14"/>
  <c r="AL36868" i="14"/>
  <c r="AL36869" i="14"/>
  <c r="AL36870" i="14"/>
  <c r="AL36871" i="14"/>
  <c r="AL36872" i="14"/>
  <c r="AL36873" i="14"/>
  <c r="AL36874" i="14"/>
  <c r="AL36875" i="14"/>
  <c r="AL36876" i="14"/>
  <c r="AL36877" i="14"/>
  <c r="AL36878" i="14"/>
  <c r="AL36879" i="14"/>
  <c r="AL36880" i="14"/>
  <c r="AL36881" i="14"/>
  <c r="AL36882" i="14"/>
  <c r="AL36883" i="14"/>
  <c r="AL36884" i="14"/>
  <c r="AL36885" i="14"/>
  <c r="AL36886" i="14"/>
  <c r="AL36887" i="14"/>
  <c r="AL36888" i="14"/>
  <c r="AL36889" i="14"/>
  <c r="AL36890" i="14"/>
  <c r="AL36891" i="14"/>
  <c r="AL36892" i="14"/>
  <c r="AL36893" i="14"/>
  <c r="AL36894" i="14"/>
  <c r="AL36895" i="14"/>
  <c r="AL36896" i="14"/>
  <c r="AL36897" i="14"/>
  <c r="AL36898" i="14"/>
  <c r="AL36899" i="14"/>
  <c r="AL36900" i="14"/>
  <c r="AL36901" i="14"/>
  <c r="AL36902" i="14"/>
  <c r="AL36903" i="14"/>
  <c r="AL36904" i="14"/>
  <c r="AL36905" i="14"/>
  <c r="AL36906" i="14"/>
  <c r="AL36907" i="14"/>
  <c r="AL36908" i="14"/>
  <c r="AL36909" i="14"/>
  <c r="AL36910" i="14"/>
  <c r="AL36911" i="14"/>
  <c r="AL36912" i="14"/>
  <c r="AL36913" i="14"/>
  <c r="AL36914" i="14"/>
  <c r="AL36915" i="14"/>
  <c r="AL36916" i="14"/>
  <c r="AL36917" i="14"/>
  <c r="AL36918" i="14"/>
  <c r="AL36919" i="14"/>
  <c r="AL36920" i="14"/>
  <c r="AL36921" i="14"/>
  <c r="AL36922" i="14"/>
  <c r="AL36923" i="14"/>
  <c r="AL36924" i="14"/>
  <c r="AL36925" i="14"/>
  <c r="AL36926" i="14"/>
  <c r="AL36927" i="14"/>
  <c r="AL36928" i="14"/>
  <c r="AL36929" i="14"/>
  <c r="AL36930" i="14"/>
  <c r="AL36931" i="14"/>
  <c r="AL36932" i="14"/>
  <c r="AL36933" i="14"/>
  <c r="AL36934" i="14"/>
  <c r="AL36935" i="14"/>
  <c r="AL36936" i="14"/>
  <c r="AL36937" i="14"/>
  <c r="AL36938" i="14"/>
  <c r="AL36939" i="14"/>
  <c r="AL36940" i="14"/>
  <c r="AL36941" i="14"/>
  <c r="AL36942" i="14"/>
  <c r="AL36943" i="14"/>
  <c r="AL36944" i="14"/>
  <c r="AL36945" i="14"/>
  <c r="AL36946" i="14"/>
  <c r="AL36947" i="14"/>
  <c r="AL36948" i="14"/>
  <c r="AL36949" i="14"/>
  <c r="AL36950" i="14"/>
  <c r="AL36951" i="14"/>
  <c r="AL36952" i="14"/>
  <c r="AL36953" i="14"/>
  <c r="AL36954" i="14"/>
  <c r="AL36955" i="14"/>
  <c r="AL36956" i="14"/>
  <c r="AL36957" i="14"/>
  <c r="AL36958" i="14"/>
  <c r="AL36959" i="14"/>
  <c r="AL36960" i="14"/>
  <c r="AL36961" i="14"/>
  <c r="AL36962" i="14"/>
  <c r="AL36963" i="14"/>
  <c r="AL36964" i="14"/>
  <c r="AL36965" i="14"/>
  <c r="AL36966" i="14"/>
  <c r="AL36967" i="14"/>
  <c r="AL36968" i="14"/>
  <c r="AL36969" i="14"/>
  <c r="AL36970" i="14"/>
  <c r="AL36971" i="14"/>
  <c r="AL36972" i="14"/>
  <c r="AL36973" i="14"/>
  <c r="AL36974" i="14"/>
  <c r="AL36975" i="14"/>
  <c r="AL36976" i="14"/>
  <c r="AL36977" i="14"/>
  <c r="AL36978" i="14"/>
  <c r="AL36979" i="14"/>
  <c r="AL36980" i="14"/>
  <c r="AL36981" i="14"/>
  <c r="AL36982" i="14"/>
  <c r="AL36983" i="14"/>
  <c r="AL36984" i="14"/>
  <c r="AL36985" i="14"/>
  <c r="AL36986" i="14"/>
  <c r="AL36987" i="14"/>
  <c r="AL36988" i="14"/>
  <c r="AL36989" i="14"/>
  <c r="AL36990" i="14"/>
  <c r="AL36991" i="14"/>
  <c r="AL36992" i="14"/>
  <c r="AL36993" i="14"/>
  <c r="AL36994" i="14"/>
  <c r="AL36995" i="14"/>
  <c r="AL36996" i="14"/>
  <c r="AL36997" i="14"/>
  <c r="AL36998" i="14"/>
  <c r="AL36999" i="14"/>
  <c r="AL37000" i="14"/>
  <c r="AL37001" i="14"/>
  <c r="AL37002" i="14"/>
  <c r="AL37003" i="14"/>
  <c r="AL37004" i="14"/>
  <c r="AL37005" i="14"/>
  <c r="AL37006" i="14"/>
  <c r="AL37007" i="14"/>
  <c r="AL37008" i="14"/>
  <c r="AL37009" i="14"/>
  <c r="AL37010" i="14"/>
  <c r="AL37011" i="14"/>
  <c r="AL37012" i="14"/>
  <c r="AL37013" i="14"/>
  <c r="AL37014" i="14"/>
  <c r="AL37015" i="14"/>
  <c r="AL37016" i="14"/>
  <c r="AL37017" i="14"/>
  <c r="AL37018" i="14"/>
  <c r="AL37019" i="14"/>
  <c r="AL37020" i="14"/>
  <c r="AL37021" i="14"/>
  <c r="AL37022" i="14"/>
  <c r="AL37023" i="14"/>
  <c r="AL37024" i="14"/>
  <c r="AL37025" i="14"/>
  <c r="AL37026" i="14"/>
  <c r="AL37027" i="14"/>
  <c r="AL37028" i="14"/>
  <c r="AL37029" i="14"/>
  <c r="AL37030" i="14"/>
  <c r="AL37031" i="14"/>
  <c r="AL37032" i="14"/>
  <c r="AL37033" i="14"/>
  <c r="AL37034" i="14"/>
  <c r="AL37035" i="14"/>
  <c r="AL37036" i="14"/>
  <c r="AL37037" i="14"/>
  <c r="AL37038" i="14"/>
  <c r="AL37039" i="14"/>
  <c r="AL37040" i="14"/>
  <c r="AL37041" i="14"/>
  <c r="AL37042" i="14"/>
  <c r="AL37043" i="14"/>
  <c r="AL37044" i="14"/>
  <c r="AL37045" i="14"/>
  <c r="AL37046" i="14"/>
  <c r="AL37047" i="14"/>
  <c r="AL37048" i="14"/>
  <c r="AL37049" i="14"/>
  <c r="AL37050" i="14"/>
  <c r="AL37051" i="14"/>
  <c r="AL37052" i="14"/>
  <c r="AL37053" i="14"/>
  <c r="AL37054" i="14"/>
  <c r="AL37055" i="14"/>
  <c r="AL37056" i="14"/>
  <c r="AL37057" i="14"/>
  <c r="AL37058" i="14"/>
  <c r="AL37059" i="14"/>
  <c r="AL37060" i="14"/>
  <c r="AL37061" i="14"/>
  <c r="AL37062" i="14"/>
  <c r="AL37063" i="14"/>
  <c r="AL37064" i="14"/>
  <c r="AL37065" i="14"/>
  <c r="AL37066" i="14"/>
  <c r="AL37067" i="14"/>
  <c r="AL37068" i="14"/>
  <c r="AL37069" i="14"/>
  <c r="AL37070" i="14"/>
  <c r="AL37071" i="14"/>
  <c r="AL37072" i="14"/>
  <c r="AL37073" i="14"/>
  <c r="AL37074" i="14"/>
  <c r="AL37075" i="14"/>
  <c r="AL37076" i="14"/>
  <c r="AL37077" i="14"/>
  <c r="AL37078" i="14"/>
  <c r="AL37079" i="14"/>
  <c r="AL37080" i="14"/>
  <c r="AL37081" i="14"/>
  <c r="AL37082" i="14"/>
  <c r="AL37083" i="14"/>
  <c r="AL37084" i="14"/>
  <c r="AL37085" i="14"/>
  <c r="AL37086" i="14"/>
  <c r="AL37087" i="14"/>
  <c r="AL37088" i="14"/>
  <c r="AL37089" i="14"/>
  <c r="AL37090" i="14"/>
  <c r="AL37091" i="14"/>
  <c r="AL37092" i="14"/>
  <c r="AL37093" i="14"/>
  <c r="AL37094" i="14"/>
  <c r="AL37095" i="14"/>
  <c r="AL37096" i="14"/>
  <c r="AL37097" i="14"/>
  <c r="AL37098" i="14"/>
  <c r="AL37099" i="14"/>
  <c r="AL37100" i="14"/>
  <c r="AL37101" i="14"/>
  <c r="AL37102" i="14"/>
  <c r="AL37103" i="14"/>
  <c r="AL37104" i="14"/>
  <c r="AL37105" i="14"/>
  <c r="AL37106" i="14"/>
  <c r="AL37107" i="14"/>
  <c r="AL37108" i="14"/>
  <c r="AL37109" i="14"/>
  <c r="AL37110" i="14"/>
  <c r="AL37111" i="14"/>
  <c r="AL37112" i="14"/>
  <c r="AL37113" i="14"/>
  <c r="AL37114" i="14"/>
  <c r="AL37115" i="14"/>
  <c r="AL37116" i="14"/>
  <c r="AL37117" i="14"/>
  <c r="AL37118" i="14"/>
  <c r="AL37119" i="14"/>
  <c r="AL37120" i="14"/>
  <c r="AL37121" i="14"/>
  <c r="AL37122" i="14"/>
  <c r="AL37123" i="14"/>
  <c r="AL37124" i="14"/>
  <c r="AL37125" i="14"/>
  <c r="AL37126" i="14"/>
  <c r="AL37127" i="14"/>
  <c r="AL37128" i="14"/>
  <c r="AL37129" i="14"/>
  <c r="AL37130" i="14"/>
  <c r="AL37131" i="14"/>
  <c r="AL37132" i="14"/>
  <c r="AL37133" i="14"/>
  <c r="AL37134" i="14"/>
  <c r="AL37135" i="14"/>
  <c r="AL37136" i="14"/>
  <c r="AL37137" i="14"/>
  <c r="AL37138" i="14"/>
  <c r="AL37139" i="14"/>
  <c r="AL37140" i="14"/>
  <c r="AL37141" i="14"/>
  <c r="AL37142" i="14"/>
  <c r="AL37143" i="14"/>
  <c r="AL37144" i="14"/>
  <c r="AL37145" i="14"/>
  <c r="AL37146" i="14"/>
  <c r="AL37147" i="14"/>
  <c r="AL37148" i="14"/>
  <c r="AL37149" i="14"/>
  <c r="AL37150" i="14"/>
  <c r="AL37151" i="14"/>
  <c r="AL37152" i="14"/>
  <c r="AL37153" i="14"/>
  <c r="AL37154" i="14"/>
  <c r="AL37155" i="14"/>
  <c r="AL37156" i="14"/>
  <c r="AL37157" i="14"/>
  <c r="AL37158" i="14"/>
  <c r="AL37159" i="14"/>
  <c r="AL37160" i="14"/>
  <c r="AL37161" i="14"/>
  <c r="AL37162" i="14"/>
  <c r="AL37163" i="14"/>
  <c r="AL37164" i="14"/>
  <c r="AL37165" i="14"/>
  <c r="AL37166" i="14"/>
  <c r="AL37167" i="14"/>
  <c r="AL37168" i="14"/>
  <c r="AL37169" i="14"/>
  <c r="AL37170" i="14"/>
  <c r="AL37171" i="14"/>
  <c r="AL37172" i="14"/>
  <c r="AL37173" i="14"/>
  <c r="AL37174" i="14"/>
  <c r="AL37175" i="14"/>
  <c r="AL37176" i="14"/>
  <c r="AL37177" i="14"/>
  <c r="AL37178" i="14"/>
  <c r="AL37179" i="14"/>
  <c r="AL37180" i="14"/>
  <c r="AL37181" i="14"/>
  <c r="AL37182" i="14"/>
  <c r="AL37183" i="14"/>
  <c r="AL37184" i="14"/>
  <c r="AL37185" i="14"/>
  <c r="AL37186" i="14"/>
  <c r="AL37187" i="14"/>
  <c r="AL37188" i="14"/>
  <c r="AL37189" i="14"/>
  <c r="AL37190" i="14"/>
  <c r="AL37191" i="14"/>
  <c r="AL37192" i="14"/>
  <c r="AL37193" i="14"/>
  <c r="AL37194" i="14"/>
  <c r="AL37195" i="14"/>
  <c r="AL37196" i="14"/>
  <c r="AL37197" i="14"/>
  <c r="AL37198" i="14"/>
  <c r="AL37199" i="14"/>
  <c r="AL37200" i="14"/>
  <c r="AL37201" i="14"/>
  <c r="AL37202" i="14"/>
  <c r="AL37203" i="14"/>
  <c r="AL37204" i="14"/>
  <c r="AL37205" i="14"/>
  <c r="AL37206" i="14"/>
  <c r="AL37207" i="14"/>
  <c r="AL37208" i="14"/>
  <c r="AL37209" i="14"/>
  <c r="AL37210" i="14"/>
  <c r="AL37211" i="14"/>
  <c r="AL37212" i="14"/>
  <c r="AL37213" i="14"/>
  <c r="AL37214" i="14"/>
  <c r="AL37215" i="14"/>
  <c r="AL37216" i="14"/>
  <c r="AL37217" i="14"/>
  <c r="AL37218" i="14"/>
  <c r="AL37219" i="14"/>
  <c r="AL37220" i="14"/>
  <c r="AL37221" i="14"/>
  <c r="AL37222" i="14"/>
  <c r="AL37223" i="14"/>
  <c r="AL37224" i="14"/>
  <c r="AL37225" i="14"/>
  <c r="AL37226" i="14"/>
  <c r="AL37227" i="14"/>
  <c r="AL37228" i="14"/>
  <c r="AL37229" i="14"/>
  <c r="AL37230" i="14"/>
  <c r="AL37231" i="14"/>
  <c r="AL37232" i="14"/>
  <c r="AL37233" i="14"/>
  <c r="AL37234" i="14"/>
  <c r="AL37235" i="14"/>
  <c r="AL37236" i="14"/>
  <c r="AL37237" i="14"/>
  <c r="AL37238" i="14"/>
  <c r="AL37239" i="14"/>
  <c r="AL37240" i="14"/>
  <c r="AL37241" i="14"/>
  <c r="AL37242" i="14"/>
  <c r="AL37243" i="14"/>
  <c r="AL37244" i="14"/>
  <c r="AL37245" i="14"/>
  <c r="AL37246" i="14"/>
  <c r="AL37247" i="14"/>
  <c r="AL37248" i="14"/>
  <c r="AL37249" i="14"/>
  <c r="AL37250" i="14"/>
  <c r="AL37251" i="14"/>
  <c r="AL37252" i="14"/>
  <c r="AL37253" i="14"/>
  <c r="AL37254" i="14"/>
  <c r="AL37255" i="14"/>
  <c r="AL37256" i="14"/>
  <c r="AL37257" i="14"/>
  <c r="AL37258" i="14"/>
  <c r="AL37259" i="14"/>
  <c r="AL37260" i="14"/>
  <c r="AL37261" i="14"/>
  <c r="AL37262" i="14"/>
  <c r="AL37263" i="14"/>
  <c r="AL37264" i="14"/>
  <c r="AL37265" i="14"/>
  <c r="AL37266" i="14"/>
  <c r="AL37267" i="14"/>
  <c r="AL37268" i="14"/>
  <c r="AL37269" i="14"/>
  <c r="AL37270" i="14"/>
  <c r="AL37271" i="14"/>
  <c r="AL37272" i="14"/>
  <c r="AL37273" i="14"/>
  <c r="AL37274" i="14"/>
  <c r="AL37275" i="14"/>
  <c r="AL37276" i="14"/>
  <c r="AL37277" i="14"/>
  <c r="AL37278" i="14"/>
  <c r="AL37279" i="14"/>
  <c r="AL37280" i="14"/>
  <c r="AL37281" i="14"/>
  <c r="AL37282" i="14"/>
  <c r="AL37283" i="14"/>
  <c r="AL37284" i="14"/>
  <c r="AL37285" i="14"/>
  <c r="AL37286" i="14"/>
  <c r="AL37287" i="14"/>
  <c r="AL37288" i="14"/>
  <c r="AL37289" i="14"/>
  <c r="AL37290" i="14"/>
  <c r="AL37291" i="14"/>
  <c r="AL37292" i="14"/>
  <c r="AL37293" i="14"/>
  <c r="AL37294" i="14"/>
  <c r="AL37295" i="14"/>
  <c r="AL37296" i="14"/>
  <c r="AL37297" i="14"/>
  <c r="AL37298" i="14"/>
  <c r="AL37299" i="14"/>
  <c r="AL37300" i="14"/>
  <c r="AL37301" i="14"/>
  <c r="AL37302" i="14"/>
  <c r="AL37303" i="14"/>
  <c r="AL37304" i="14"/>
  <c r="AL37305" i="14"/>
  <c r="AL37306" i="14"/>
  <c r="AL37307" i="14"/>
  <c r="AL37308" i="14"/>
  <c r="AL37309" i="14"/>
  <c r="AL37310" i="14"/>
  <c r="AL37311" i="14"/>
  <c r="AL37312" i="14"/>
  <c r="AL37313" i="14"/>
  <c r="AL37314" i="14"/>
  <c r="AL37315" i="14"/>
  <c r="AL37316" i="14"/>
  <c r="AL37317" i="14"/>
  <c r="AL37318" i="14"/>
  <c r="AL37319" i="14"/>
  <c r="AL37320" i="14"/>
  <c r="AL37321" i="14"/>
  <c r="AL37322" i="14"/>
  <c r="AL37323" i="14"/>
  <c r="AL37324" i="14"/>
  <c r="AL37325" i="14"/>
  <c r="AL37326" i="14"/>
  <c r="AL37327" i="14"/>
  <c r="AL37328" i="14"/>
  <c r="AL37329" i="14"/>
  <c r="AL37330" i="14"/>
  <c r="AL37331" i="14"/>
  <c r="AL37332" i="14"/>
  <c r="AL37333" i="14"/>
  <c r="AL37334" i="14"/>
  <c r="AL37335" i="14"/>
  <c r="AL37336" i="14"/>
  <c r="AL37337" i="14"/>
  <c r="AL37338" i="14"/>
  <c r="AL37339" i="14"/>
  <c r="AL37340" i="14"/>
  <c r="AL37341" i="14"/>
  <c r="AL37342" i="14"/>
  <c r="AL37343" i="14"/>
  <c r="AL37344" i="14"/>
  <c r="AL37345" i="14"/>
  <c r="AL37346" i="14"/>
  <c r="AL37347" i="14"/>
  <c r="AL37348" i="14"/>
  <c r="AL37349" i="14"/>
  <c r="AL37350" i="14"/>
  <c r="AL37351" i="14"/>
  <c r="AL37352" i="14"/>
  <c r="AL37353" i="14"/>
  <c r="AL37354" i="14"/>
  <c r="AL37355" i="14"/>
  <c r="AL37356" i="14"/>
  <c r="AL37357" i="14"/>
  <c r="AL37358" i="14"/>
  <c r="AL37359" i="14"/>
  <c r="AL37360" i="14"/>
  <c r="AL37361" i="14"/>
  <c r="AL37362" i="14"/>
  <c r="AL37363" i="14"/>
  <c r="AL37364" i="14"/>
  <c r="AL37365" i="14"/>
  <c r="AL37366" i="14"/>
  <c r="AL37367" i="14"/>
  <c r="AL37368" i="14"/>
  <c r="AL37369" i="14"/>
  <c r="AL37370" i="14"/>
  <c r="AL37371" i="14"/>
  <c r="AL37372" i="14"/>
  <c r="AL37373" i="14"/>
  <c r="AL37374" i="14"/>
  <c r="AL37375" i="14"/>
  <c r="AL37376" i="14"/>
  <c r="AL37377" i="14"/>
  <c r="AL37378" i="14"/>
  <c r="AL37379" i="14"/>
  <c r="AL37380" i="14"/>
  <c r="AL37381" i="14"/>
  <c r="AL37382" i="14"/>
  <c r="AL37383" i="14"/>
  <c r="AL37384" i="14"/>
  <c r="AL37385" i="14"/>
  <c r="AL37386" i="14"/>
  <c r="AL37387" i="14"/>
  <c r="AL37388" i="14"/>
  <c r="AL37389" i="14"/>
  <c r="AL37390" i="14"/>
  <c r="AL37391" i="14"/>
  <c r="AL37392" i="14"/>
  <c r="AL37393" i="14"/>
  <c r="AL37394" i="14"/>
  <c r="AL37395" i="14"/>
  <c r="AL37396" i="14"/>
  <c r="AL37397" i="14"/>
  <c r="AL37398" i="14"/>
  <c r="AL37399" i="14"/>
  <c r="AL37400" i="14"/>
  <c r="AL37401" i="14"/>
  <c r="AL37402" i="14"/>
  <c r="AL37403" i="14"/>
  <c r="AL37404" i="14"/>
  <c r="AL37405" i="14"/>
  <c r="AL37406" i="14"/>
  <c r="AL37407" i="14"/>
  <c r="AL37408" i="14"/>
  <c r="AL37409" i="14"/>
  <c r="AL37410" i="14"/>
  <c r="AL37411" i="14"/>
  <c r="AL37412" i="14"/>
  <c r="AL37413" i="14"/>
  <c r="AL37414" i="14"/>
  <c r="AL37415" i="14"/>
  <c r="AL37416" i="14"/>
  <c r="AL37417" i="14"/>
  <c r="AL37418" i="14"/>
  <c r="AL37419" i="14"/>
  <c r="AL37420" i="14"/>
  <c r="AL37421" i="14"/>
  <c r="AL37422" i="14"/>
  <c r="AL37423" i="14"/>
  <c r="AL37424" i="14"/>
  <c r="AL37425" i="14"/>
  <c r="AL37426" i="14"/>
  <c r="AL37427" i="14"/>
  <c r="AL37428" i="14"/>
  <c r="AL37429" i="14"/>
  <c r="AL37430" i="14"/>
  <c r="AL37431" i="14"/>
  <c r="AL37432" i="14"/>
  <c r="AL37433" i="14"/>
  <c r="AL37434" i="14"/>
  <c r="AL37435" i="14"/>
  <c r="AL37436" i="14"/>
  <c r="AL37437" i="14"/>
  <c r="AL37438" i="14"/>
  <c r="AL37439" i="14"/>
  <c r="AL37440" i="14"/>
  <c r="AL37441" i="14"/>
  <c r="AL37442" i="14"/>
  <c r="AL37443" i="14"/>
  <c r="AL37444" i="14"/>
  <c r="AL37445" i="14"/>
  <c r="AL37446" i="14"/>
  <c r="AL37447" i="14"/>
  <c r="AL37448" i="14"/>
  <c r="AL37449" i="14"/>
  <c r="AL37450" i="14"/>
  <c r="AL37451" i="14"/>
  <c r="AL37452" i="14"/>
  <c r="AL37453" i="14"/>
  <c r="AL37454" i="14"/>
  <c r="AL37455" i="14"/>
  <c r="AL37456" i="14"/>
  <c r="AL37457" i="14"/>
  <c r="AL37458" i="14"/>
  <c r="AL37459" i="14"/>
  <c r="AL37460" i="14"/>
  <c r="AL37461" i="14"/>
  <c r="AL37462" i="14"/>
  <c r="AL37463" i="14"/>
  <c r="AL37464" i="14"/>
  <c r="AL37465" i="14"/>
  <c r="AL37466" i="14"/>
  <c r="AL37467" i="14"/>
  <c r="AL37468" i="14"/>
  <c r="AL37469" i="14"/>
  <c r="AL37470" i="14"/>
  <c r="AL37471" i="14"/>
  <c r="AL37472" i="14"/>
  <c r="AL37473" i="14"/>
  <c r="AL37474" i="14"/>
  <c r="AL37475" i="14"/>
  <c r="AL37476" i="14"/>
  <c r="AL37477" i="14"/>
  <c r="AL37478" i="14"/>
  <c r="AL37479" i="14"/>
  <c r="AL37480" i="14"/>
  <c r="AL37481" i="14"/>
  <c r="AL37482" i="14"/>
  <c r="AL37483" i="14"/>
  <c r="AL37484" i="14"/>
  <c r="AL37485" i="14"/>
  <c r="AL37486" i="14"/>
  <c r="AL37487" i="14"/>
  <c r="AL37488" i="14"/>
  <c r="AL37489" i="14"/>
  <c r="AL37490" i="14"/>
  <c r="AL37491" i="14"/>
  <c r="AL37492" i="14"/>
  <c r="AL37493" i="14"/>
  <c r="AL37494" i="14"/>
  <c r="AL37495" i="14"/>
  <c r="AL37496" i="14"/>
  <c r="AL37497" i="14"/>
  <c r="AL37498" i="14"/>
  <c r="AL37499" i="14"/>
  <c r="AL37500" i="14"/>
  <c r="AL37501" i="14"/>
  <c r="AL37502" i="14"/>
  <c r="AL37503" i="14"/>
  <c r="AL37504" i="14"/>
  <c r="AL37505" i="14"/>
  <c r="AL37506" i="14"/>
  <c r="AL37507" i="14"/>
  <c r="AL37508" i="14"/>
  <c r="AL37509" i="14"/>
  <c r="AL37510" i="14"/>
  <c r="AL37511" i="14"/>
  <c r="AL37512" i="14"/>
  <c r="AL37513" i="14"/>
  <c r="AL37514" i="14"/>
  <c r="AL37515" i="14"/>
  <c r="AL37516" i="14"/>
  <c r="AL37517" i="14"/>
  <c r="AL37518" i="14"/>
  <c r="AL37519" i="14"/>
  <c r="AL37520" i="14"/>
  <c r="AL37521" i="14"/>
  <c r="AL37522" i="14"/>
  <c r="AL37523" i="14"/>
  <c r="AL37524" i="14"/>
  <c r="AL37525" i="14"/>
  <c r="AL37526" i="14"/>
  <c r="AL37527" i="14"/>
  <c r="AL37528" i="14"/>
  <c r="AL37529" i="14"/>
  <c r="AL37530" i="14"/>
  <c r="AL37531" i="14"/>
  <c r="AL37532" i="14"/>
  <c r="AL37533" i="14"/>
  <c r="AL37534" i="14"/>
  <c r="AL37535" i="14"/>
  <c r="AL37536" i="14"/>
  <c r="AL37537" i="14"/>
  <c r="AL37538" i="14"/>
  <c r="AL37539" i="14"/>
  <c r="AL37540" i="14"/>
  <c r="AL37541" i="14"/>
  <c r="AL37542" i="14"/>
  <c r="AL37543" i="14"/>
  <c r="AL37544" i="14"/>
  <c r="AL37545" i="14"/>
  <c r="AL37546" i="14"/>
  <c r="AL37547" i="14"/>
  <c r="AL37548" i="14"/>
  <c r="AL37549" i="14"/>
  <c r="AL37550" i="14"/>
  <c r="AL37551" i="14"/>
  <c r="AL37552" i="14"/>
  <c r="AL37553" i="14"/>
  <c r="AL37554" i="14"/>
  <c r="AL37555" i="14"/>
  <c r="AL37556" i="14"/>
  <c r="AL37557" i="14"/>
  <c r="AL37558" i="14"/>
  <c r="AL37559" i="14"/>
  <c r="AL37560" i="14"/>
  <c r="AL37561" i="14"/>
  <c r="AL37562" i="14"/>
  <c r="AL37563" i="14"/>
  <c r="AL37564" i="14"/>
  <c r="AL37565" i="14"/>
  <c r="AL37566" i="14"/>
  <c r="AL37567" i="14"/>
  <c r="AL37568" i="14"/>
  <c r="AL37569" i="14"/>
  <c r="AL37570" i="14"/>
  <c r="AL37571" i="14"/>
  <c r="AL37572" i="14"/>
  <c r="AL37573" i="14"/>
  <c r="AL37574" i="14"/>
  <c r="AL37575" i="14"/>
  <c r="AL37576" i="14"/>
  <c r="AL37577" i="14"/>
  <c r="AL37578" i="14"/>
  <c r="AL37579" i="14"/>
  <c r="AL37580" i="14"/>
  <c r="AL37581" i="14"/>
  <c r="AL37582" i="14"/>
  <c r="AL37583" i="14"/>
  <c r="AL37584" i="14"/>
  <c r="AL37585" i="14"/>
  <c r="AL37586" i="14"/>
  <c r="AL37587" i="14"/>
  <c r="AL37588" i="14"/>
  <c r="AL37589" i="14"/>
  <c r="AL37590" i="14"/>
  <c r="AL37591" i="14"/>
  <c r="AL37592" i="14"/>
  <c r="AL37593" i="14"/>
  <c r="AL37594" i="14"/>
  <c r="AL37595" i="14"/>
  <c r="AL37596" i="14"/>
  <c r="AL37597" i="14"/>
  <c r="AL37598" i="14"/>
  <c r="AL37599" i="14"/>
  <c r="AL37600" i="14"/>
  <c r="AL37601" i="14"/>
  <c r="AL37602" i="14"/>
  <c r="AL37603" i="14"/>
  <c r="AL37604" i="14"/>
  <c r="AL37605" i="14"/>
  <c r="AL37606" i="14"/>
  <c r="AL37607" i="14"/>
  <c r="AL37608" i="14"/>
  <c r="AL37609" i="14"/>
  <c r="AL37610" i="14"/>
  <c r="AL37611" i="14"/>
  <c r="AL37612" i="14"/>
  <c r="AL37613" i="14"/>
  <c r="AL37614" i="14"/>
  <c r="AL37615" i="14"/>
  <c r="AL37616" i="14"/>
  <c r="AL37617" i="14"/>
  <c r="AL37618" i="14"/>
  <c r="AL37619" i="14"/>
  <c r="AL37620" i="14"/>
  <c r="AL37621" i="14"/>
  <c r="AL37622" i="14"/>
  <c r="AL37623" i="14"/>
  <c r="AL37624" i="14"/>
  <c r="AL37625" i="14"/>
  <c r="AL37626" i="14"/>
  <c r="AL37627" i="14"/>
  <c r="AL37628" i="14"/>
  <c r="AL37629" i="14"/>
  <c r="AL37630" i="14"/>
  <c r="AL37631" i="14"/>
  <c r="AL37632" i="14"/>
  <c r="AL37633" i="14"/>
  <c r="AL37634" i="14"/>
  <c r="AL37635" i="14"/>
  <c r="AL37636" i="14"/>
  <c r="AL37637" i="14"/>
  <c r="AL37638" i="14"/>
  <c r="AL37639" i="14"/>
  <c r="AL37640" i="14"/>
  <c r="AL37641" i="14"/>
  <c r="AL37642" i="14"/>
  <c r="AL37643" i="14"/>
  <c r="AL37644" i="14"/>
  <c r="AL37645" i="14"/>
  <c r="AL37646" i="14"/>
  <c r="AL37647" i="14"/>
  <c r="AL37648" i="14"/>
  <c r="AL37649" i="14"/>
  <c r="AL37650" i="14"/>
  <c r="AL37651" i="14"/>
  <c r="AL37652" i="14"/>
  <c r="AL37653" i="14"/>
  <c r="AL37654" i="14"/>
  <c r="AL37655" i="14"/>
  <c r="AL37656" i="14"/>
  <c r="AL37657" i="14"/>
  <c r="AL37658" i="14"/>
  <c r="AL37659" i="14"/>
  <c r="AL37660" i="14"/>
  <c r="AL37661" i="14"/>
  <c r="AL37662" i="14"/>
  <c r="AL37663" i="14"/>
  <c r="AL37664" i="14"/>
  <c r="AL37665" i="14"/>
  <c r="AL37666" i="14"/>
  <c r="AL37667" i="14"/>
  <c r="AL37668" i="14"/>
  <c r="AL37669" i="14"/>
  <c r="AL37670" i="14"/>
  <c r="AL37671" i="14"/>
  <c r="AL37672" i="14"/>
  <c r="AL37673" i="14"/>
  <c r="AL37674" i="14"/>
  <c r="AL37675" i="14"/>
  <c r="AL37676" i="14"/>
  <c r="AL37677" i="14"/>
  <c r="AL37678" i="14"/>
  <c r="AL37679" i="14"/>
  <c r="AL37680" i="14"/>
  <c r="AL37681" i="14"/>
  <c r="AL37682" i="14"/>
  <c r="AL37683" i="14"/>
  <c r="AL37684" i="14"/>
  <c r="AL37685" i="14"/>
  <c r="AL37686" i="14"/>
  <c r="AL37687" i="14"/>
  <c r="AL37688" i="14"/>
  <c r="AL37689" i="14"/>
  <c r="AL37690" i="14"/>
  <c r="AL37691" i="14"/>
  <c r="AL37692" i="14"/>
  <c r="AL37693" i="14"/>
  <c r="AL37694" i="14"/>
  <c r="AL37695" i="14"/>
  <c r="AL37696" i="14"/>
  <c r="AL37697" i="14"/>
  <c r="AL37698" i="14"/>
  <c r="AL37699" i="14"/>
  <c r="AL37700" i="14"/>
  <c r="AL37701" i="14"/>
  <c r="AL37702" i="14"/>
  <c r="AL37703" i="14"/>
  <c r="AL37704" i="14"/>
  <c r="AL37705" i="14"/>
  <c r="AL37706" i="14"/>
  <c r="AL37707" i="14"/>
  <c r="AL37708" i="14"/>
  <c r="AL37709" i="14"/>
  <c r="AL37710" i="14"/>
  <c r="AL37711" i="14"/>
  <c r="AL37712" i="14"/>
  <c r="AL37713" i="14"/>
  <c r="AL37714" i="14"/>
  <c r="AL37715" i="14"/>
  <c r="AL37716" i="14"/>
  <c r="AL37717" i="14"/>
  <c r="AL37718" i="14"/>
  <c r="AL37719" i="14"/>
  <c r="AL37720" i="14"/>
  <c r="AL37721" i="14"/>
  <c r="AL37722" i="14"/>
  <c r="AL37723" i="14"/>
  <c r="AL37724" i="14"/>
  <c r="AL37725" i="14"/>
  <c r="AL37726" i="14"/>
  <c r="AL37727" i="14"/>
  <c r="AL37728" i="14"/>
  <c r="AL37729" i="14"/>
  <c r="AL37730" i="14"/>
  <c r="AL37731" i="14"/>
  <c r="AL37732" i="14"/>
  <c r="AL37733" i="14"/>
  <c r="AL37734" i="14"/>
  <c r="AL37735" i="14"/>
  <c r="AL37736" i="14"/>
  <c r="AL37737" i="14"/>
  <c r="AL37738" i="14"/>
  <c r="AL37739" i="14"/>
  <c r="AL37740" i="14"/>
  <c r="AL37741" i="14"/>
  <c r="AL37742" i="14"/>
  <c r="AL37743" i="14"/>
  <c r="AL37744" i="14"/>
  <c r="AL37745" i="14"/>
  <c r="AL37746" i="14"/>
  <c r="AL37747" i="14"/>
  <c r="AL37748" i="14"/>
  <c r="AL37749" i="14"/>
  <c r="AL37750" i="14"/>
  <c r="AL37751" i="14"/>
  <c r="AL37752" i="14"/>
  <c r="AL37753" i="14"/>
  <c r="AL37754" i="14"/>
  <c r="AL37755" i="14"/>
  <c r="AL37756" i="14"/>
  <c r="AL37757" i="14"/>
  <c r="AL37758" i="14"/>
  <c r="AL37759" i="14"/>
  <c r="AL37760" i="14"/>
  <c r="AL37761" i="14"/>
  <c r="AL37762" i="14"/>
  <c r="AL37763" i="14"/>
  <c r="AL37764" i="14"/>
  <c r="AL37765" i="14"/>
  <c r="AL37766" i="14"/>
  <c r="AL37767" i="14"/>
  <c r="AL37768" i="14"/>
  <c r="AL37769" i="14"/>
  <c r="AL37770" i="14"/>
  <c r="AL37771" i="14"/>
  <c r="AL37772" i="14"/>
  <c r="AL37773" i="14"/>
  <c r="AL37774" i="14"/>
  <c r="AL37775" i="14"/>
  <c r="AL37776" i="14"/>
  <c r="AL37777" i="14"/>
  <c r="AL37778" i="14"/>
  <c r="AL37779" i="14"/>
  <c r="AL37780" i="14"/>
  <c r="AL37781" i="14"/>
  <c r="AL37782" i="14"/>
  <c r="AL37783" i="14"/>
  <c r="AL37784" i="14"/>
  <c r="AL37785" i="14"/>
  <c r="AL37786" i="14"/>
  <c r="AL37787" i="14"/>
  <c r="AL37788" i="14"/>
  <c r="AL37789" i="14"/>
  <c r="AL37790" i="14"/>
  <c r="AL37791" i="14"/>
  <c r="AL37792" i="14"/>
  <c r="AL37793" i="14"/>
  <c r="AL37794" i="14"/>
  <c r="AL37795" i="14"/>
  <c r="AL37796" i="14"/>
  <c r="AL37797" i="14"/>
  <c r="AL37798" i="14"/>
  <c r="AL37799" i="14"/>
  <c r="AL37800" i="14"/>
  <c r="AL37801" i="14"/>
  <c r="AL37802" i="14"/>
  <c r="AL37803" i="14"/>
  <c r="AL37804" i="14"/>
  <c r="AL37805" i="14"/>
  <c r="AL37806" i="14"/>
  <c r="AL37807" i="14"/>
  <c r="AL37808" i="14"/>
  <c r="AL37809" i="14"/>
  <c r="AL37810" i="14"/>
  <c r="AL37811" i="14"/>
  <c r="AL37812" i="14"/>
  <c r="AL37813" i="14"/>
  <c r="AL37814" i="14"/>
  <c r="AL37815" i="14"/>
  <c r="AL37816" i="14"/>
  <c r="AL37817" i="14"/>
  <c r="AL37818" i="14"/>
  <c r="AL37819" i="14"/>
  <c r="AL37820" i="14"/>
  <c r="AL37821" i="14"/>
  <c r="AL37822" i="14"/>
  <c r="AL37823" i="14"/>
  <c r="AL37824" i="14"/>
  <c r="AL37825" i="14"/>
  <c r="AL37826" i="14"/>
  <c r="AL37827" i="14"/>
  <c r="AL37828" i="14"/>
  <c r="AL37829" i="14"/>
  <c r="AL37830" i="14"/>
  <c r="AL37831" i="14"/>
  <c r="AL37832" i="14"/>
  <c r="AL37833" i="14"/>
  <c r="AL37834" i="14"/>
  <c r="AL37835" i="14"/>
  <c r="AL37836" i="14"/>
  <c r="AL37837" i="14"/>
  <c r="AL37838" i="14"/>
  <c r="AL37839" i="14"/>
  <c r="AL37840" i="14"/>
  <c r="AL37841" i="14"/>
  <c r="AL37842" i="14"/>
  <c r="AL37843" i="14"/>
  <c r="AL37844" i="14"/>
  <c r="AL37845" i="14"/>
  <c r="AL37846" i="14"/>
  <c r="AL37847" i="14"/>
  <c r="AL37848" i="14"/>
  <c r="AL37849" i="14"/>
  <c r="AL37850" i="14"/>
  <c r="AL37851" i="14"/>
  <c r="AL37852" i="14"/>
  <c r="AL37853" i="14"/>
  <c r="AL37854" i="14"/>
  <c r="AL37855" i="14"/>
  <c r="AL37856" i="14"/>
  <c r="AL37857" i="14"/>
  <c r="AL37858" i="14"/>
  <c r="AL37859" i="14"/>
  <c r="AL37860" i="14"/>
  <c r="AL37861" i="14"/>
  <c r="AL37862" i="14"/>
  <c r="AL37863" i="14"/>
  <c r="AL37864" i="14"/>
  <c r="AL37865" i="14"/>
  <c r="AL37866" i="14"/>
  <c r="AL37867" i="14"/>
  <c r="AL37868" i="14"/>
  <c r="AL37869" i="14"/>
  <c r="AL37870" i="14"/>
  <c r="AL37871" i="14"/>
  <c r="AL37872" i="14"/>
  <c r="AL37873" i="14"/>
  <c r="AL37874" i="14"/>
  <c r="AL37875" i="14"/>
  <c r="AL37876" i="14"/>
  <c r="AL37877" i="14"/>
  <c r="AL37878" i="14"/>
  <c r="AL37879" i="14"/>
  <c r="AL37880" i="14"/>
  <c r="AL37881" i="14"/>
  <c r="AL37882" i="14"/>
  <c r="AL37883" i="14"/>
  <c r="AL37884" i="14"/>
  <c r="AL37885" i="14"/>
  <c r="AL37886" i="14"/>
  <c r="AL37887" i="14"/>
  <c r="AL37888" i="14"/>
  <c r="AL37889" i="14"/>
  <c r="AL37890" i="14"/>
  <c r="AL37891" i="14"/>
  <c r="AL37892" i="14"/>
  <c r="AL37893" i="14"/>
  <c r="AL37894" i="14"/>
  <c r="AL37895" i="14"/>
  <c r="AL37896" i="14"/>
  <c r="AL37897" i="14"/>
  <c r="AL37898" i="14"/>
  <c r="AL37899" i="14"/>
  <c r="AL37900" i="14"/>
  <c r="AL37901" i="14"/>
  <c r="AL37902" i="14"/>
  <c r="AL37903" i="14"/>
  <c r="AL37904" i="14"/>
  <c r="AL37905" i="14"/>
  <c r="AL37906" i="14"/>
  <c r="AL37907" i="14"/>
  <c r="AL37908" i="14"/>
  <c r="AL37909" i="14"/>
  <c r="AL37910" i="14"/>
  <c r="AL37911" i="14"/>
  <c r="AL37912" i="14"/>
  <c r="AL37913" i="14"/>
  <c r="AL37914" i="14"/>
  <c r="AL37915" i="14"/>
  <c r="AL37916" i="14"/>
  <c r="AL37917" i="14"/>
  <c r="AL37918" i="14"/>
  <c r="AL37919" i="14"/>
  <c r="AL37920" i="14"/>
  <c r="AL37921" i="14"/>
  <c r="AL37922" i="14"/>
  <c r="AL37923" i="14"/>
  <c r="AL37924" i="14"/>
  <c r="AL37925" i="14"/>
  <c r="AL37926" i="14"/>
  <c r="AL37927" i="14"/>
  <c r="AL37928" i="14"/>
  <c r="AL37929" i="14"/>
  <c r="AL37930" i="14"/>
  <c r="AL37931" i="14"/>
  <c r="AL37932" i="14"/>
  <c r="AL37933" i="14"/>
  <c r="AL37934" i="14"/>
  <c r="AL37935" i="14"/>
  <c r="AL37936" i="14"/>
  <c r="AL37937" i="14"/>
  <c r="AL37938" i="14"/>
  <c r="AL37939" i="14"/>
  <c r="AL37940" i="14"/>
  <c r="AL37941" i="14"/>
  <c r="AL37942" i="14"/>
  <c r="AL37943" i="14"/>
  <c r="AL37944" i="14"/>
  <c r="AL37945" i="14"/>
  <c r="AL37946" i="14"/>
  <c r="AL37947" i="14"/>
  <c r="AL37948" i="14"/>
  <c r="AL37949" i="14"/>
  <c r="AL37950" i="14"/>
  <c r="AL37951" i="14"/>
  <c r="AL37952" i="14"/>
  <c r="AL37953" i="14"/>
  <c r="AL37954" i="14"/>
  <c r="AL37955" i="14"/>
  <c r="AL37956" i="14"/>
  <c r="AL37957" i="14"/>
  <c r="AL37958" i="14"/>
  <c r="AL37959" i="14"/>
  <c r="AL37960" i="14"/>
  <c r="AL37961" i="14"/>
  <c r="AL37962" i="14"/>
  <c r="AL37963" i="14"/>
  <c r="AL37964" i="14"/>
  <c r="AL37965" i="14"/>
  <c r="AL37966" i="14"/>
  <c r="AL37967" i="14"/>
  <c r="AL37968" i="14"/>
  <c r="AL37969" i="14"/>
  <c r="AL37970" i="14"/>
  <c r="AL37971" i="14"/>
  <c r="AL37972" i="14"/>
  <c r="AL37973" i="14"/>
  <c r="AL37974" i="14"/>
  <c r="AL37975" i="14"/>
  <c r="AL37976" i="14"/>
  <c r="AL37977" i="14"/>
  <c r="AL37978" i="14"/>
  <c r="AL37979" i="14"/>
  <c r="AL37980" i="14"/>
  <c r="AL37981" i="14"/>
  <c r="AL37982" i="14"/>
  <c r="AL37983" i="14"/>
  <c r="AL37984" i="14"/>
  <c r="AL37985" i="14"/>
  <c r="AL37986" i="14"/>
  <c r="AL37987" i="14"/>
  <c r="AL37988" i="14"/>
  <c r="AL37989" i="14"/>
  <c r="AL37990" i="14"/>
  <c r="AL37991" i="14"/>
  <c r="AL37992" i="14"/>
  <c r="AL37993" i="14"/>
  <c r="AL37994" i="14"/>
  <c r="AL37995" i="14"/>
  <c r="AL37996" i="14"/>
  <c r="AL37997" i="14"/>
  <c r="AL37998" i="14"/>
  <c r="AL37999" i="14"/>
  <c r="AL38000" i="14"/>
  <c r="AL38001" i="14"/>
  <c r="AL38002" i="14"/>
  <c r="AL38003" i="14"/>
  <c r="AL38004" i="14"/>
  <c r="AL38005" i="14"/>
  <c r="AL38006" i="14"/>
  <c r="AL38007" i="14"/>
  <c r="AL38008" i="14"/>
  <c r="AL38009" i="14"/>
  <c r="AL38010" i="14"/>
  <c r="AL38011" i="14"/>
  <c r="AL38012" i="14"/>
  <c r="AL38013" i="14"/>
  <c r="AL38014" i="14"/>
  <c r="AL38015" i="14"/>
  <c r="AL38016" i="14"/>
  <c r="AL38017" i="14"/>
  <c r="AL38018" i="14"/>
  <c r="AL38019" i="14"/>
  <c r="AL38020" i="14"/>
  <c r="AL38021" i="14"/>
  <c r="AL38022" i="14"/>
  <c r="AL38023" i="14"/>
  <c r="AL38024" i="14"/>
  <c r="AL38025" i="14"/>
  <c r="AL38026" i="14"/>
  <c r="AL38027" i="14"/>
  <c r="AL38028" i="14"/>
  <c r="AL38029" i="14"/>
  <c r="AL38030" i="14"/>
  <c r="AL38031" i="14"/>
  <c r="AL38032" i="14"/>
  <c r="AL38033" i="14"/>
  <c r="AL38034" i="14"/>
  <c r="AL38035" i="14"/>
  <c r="AL38036" i="14"/>
  <c r="AL38037" i="14"/>
  <c r="AL38038" i="14"/>
  <c r="AL38039" i="14"/>
  <c r="AL38040" i="14"/>
  <c r="AL38041" i="14"/>
  <c r="AL38042" i="14"/>
  <c r="AL38043" i="14"/>
  <c r="AL38044" i="14"/>
  <c r="AL38045" i="14"/>
  <c r="AL38046" i="14"/>
  <c r="AL38047" i="14"/>
  <c r="AL38048" i="14"/>
  <c r="AL38049" i="14"/>
  <c r="AL38050" i="14"/>
  <c r="AL38051" i="14"/>
  <c r="AL38052" i="14"/>
  <c r="AL38053" i="14"/>
  <c r="AL38054" i="14"/>
  <c r="AL38055" i="14"/>
  <c r="AL38056" i="14"/>
  <c r="AL38057" i="14"/>
  <c r="AL38058" i="14"/>
  <c r="AL38059" i="14"/>
  <c r="AL38060" i="14"/>
  <c r="AL38061" i="14"/>
  <c r="AL38062" i="14"/>
  <c r="AL38063" i="14"/>
  <c r="AL38064" i="14"/>
  <c r="AL38065" i="14"/>
  <c r="AL38066" i="14"/>
  <c r="AL38067" i="14"/>
  <c r="AL38068" i="14"/>
  <c r="AL38069" i="14"/>
  <c r="AL38070" i="14"/>
  <c r="AL38071" i="14"/>
  <c r="AL38072" i="14"/>
  <c r="AL38073" i="14"/>
  <c r="AL38074" i="14"/>
  <c r="AL38075" i="14"/>
  <c r="AL38076" i="14"/>
  <c r="AL38077" i="14"/>
  <c r="AL38078" i="14"/>
  <c r="AL38079" i="14"/>
  <c r="AL38080" i="14"/>
  <c r="AL38081" i="14"/>
  <c r="AL38082" i="14"/>
  <c r="AL38083" i="14"/>
  <c r="AL38084" i="14"/>
  <c r="AL38085" i="14"/>
  <c r="AL38086" i="14"/>
  <c r="AL38087" i="14"/>
  <c r="AL38088" i="14"/>
  <c r="AL38089" i="14"/>
  <c r="AL38090" i="14"/>
  <c r="AL38091" i="14"/>
  <c r="AL38092" i="14"/>
  <c r="AL38093" i="14"/>
  <c r="AL38094" i="14"/>
  <c r="AL38095" i="14"/>
  <c r="AL38096" i="14"/>
  <c r="AL38097" i="14"/>
  <c r="AL38098" i="14"/>
  <c r="AL38099" i="14"/>
  <c r="AL38100" i="14"/>
  <c r="AL38101" i="14"/>
  <c r="AL38102" i="14"/>
  <c r="AL38103" i="14"/>
  <c r="AL38104" i="14"/>
  <c r="AL38105" i="14"/>
  <c r="AL38106" i="14"/>
  <c r="AL38107" i="14"/>
  <c r="AL38108" i="14"/>
  <c r="AL38109" i="14"/>
  <c r="AL38110" i="14"/>
  <c r="AL38111" i="14"/>
  <c r="AL38112" i="14"/>
  <c r="AL38113" i="14"/>
  <c r="AL38114" i="14"/>
  <c r="AL38115" i="14"/>
  <c r="AL38116" i="14"/>
  <c r="AL38117" i="14"/>
  <c r="AL38118" i="14"/>
  <c r="AL38119" i="14"/>
  <c r="AL38120" i="14"/>
  <c r="AL38121" i="14"/>
  <c r="AL38122" i="14"/>
  <c r="AL38123" i="14"/>
  <c r="AL38124" i="14"/>
  <c r="AL38125" i="14"/>
  <c r="AL38126" i="14"/>
  <c r="AL38127" i="14"/>
  <c r="AL38128" i="14"/>
  <c r="AL38129" i="14"/>
  <c r="AL38130" i="14"/>
  <c r="AL38131" i="14"/>
  <c r="AL38132" i="14"/>
  <c r="AL38133" i="14"/>
  <c r="AL38134" i="14"/>
  <c r="AL38135" i="14"/>
  <c r="AL38136" i="14"/>
  <c r="AL38137" i="14"/>
  <c r="AL38138" i="14"/>
  <c r="AL38139" i="14"/>
  <c r="AL38140" i="14"/>
  <c r="AL38141" i="14"/>
  <c r="AL38142" i="14"/>
  <c r="AL38143" i="14"/>
  <c r="AL38144" i="14"/>
  <c r="AL38145" i="14"/>
  <c r="AL38146" i="14"/>
  <c r="AL38147" i="14"/>
  <c r="AL38148" i="14"/>
  <c r="AL38149" i="14"/>
  <c r="AL38150" i="14"/>
  <c r="AL38151" i="14"/>
  <c r="AL38152" i="14"/>
  <c r="AL38153" i="14"/>
  <c r="AL38154" i="14"/>
  <c r="AL38155" i="14"/>
  <c r="AL38156" i="14"/>
  <c r="AL38157" i="14"/>
  <c r="AL38158" i="14"/>
  <c r="AL38159" i="14"/>
  <c r="AL38160" i="14"/>
  <c r="AL38161" i="14"/>
  <c r="AL38162" i="14"/>
  <c r="AL38163" i="14"/>
  <c r="AL38164" i="14"/>
  <c r="AL38165" i="14"/>
  <c r="AL38166" i="14"/>
  <c r="AL38167" i="14"/>
  <c r="AL38168" i="14"/>
  <c r="AL38169" i="14"/>
  <c r="AL38170" i="14"/>
  <c r="AL38171" i="14"/>
  <c r="AL38172" i="14"/>
  <c r="AL38173" i="14"/>
  <c r="AL38174" i="14"/>
  <c r="AL38175" i="14"/>
  <c r="AL38176" i="14"/>
  <c r="AL38177" i="14"/>
  <c r="AL38178" i="14"/>
  <c r="AL38179" i="14"/>
  <c r="AL38180" i="14"/>
  <c r="AL38181" i="14"/>
  <c r="AL38182" i="14"/>
  <c r="AL38183" i="14"/>
  <c r="AL38184" i="14"/>
  <c r="AL38185" i="14"/>
  <c r="AL38186" i="14"/>
  <c r="AL38187" i="14"/>
  <c r="AL38188" i="14"/>
  <c r="AL38189" i="14"/>
  <c r="AL38190" i="14"/>
  <c r="AL38191" i="14"/>
  <c r="AL38192" i="14"/>
  <c r="AL38193" i="14"/>
  <c r="AL38194" i="14"/>
  <c r="AL38195" i="14"/>
  <c r="AL38196" i="14"/>
  <c r="AL38197" i="14"/>
  <c r="AL38198" i="14"/>
  <c r="AL38199" i="14"/>
  <c r="AL38200" i="14"/>
  <c r="AL38201" i="14"/>
  <c r="AL38202" i="14"/>
  <c r="AL38203" i="14"/>
  <c r="AL38204" i="14"/>
  <c r="AL38205" i="14"/>
  <c r="AL38206" i="14"/>
  <c r="AL38207" i="14"/>
  <c r="AL38208" i="14"/>
  <c r="AL38209" i="14"/>
  <c r="AL38210" i="14"/>
  <c r="AL38211" i="14"/>
  <c r="AL38212" i="14"/>
  <c r="AL38213" i="14"/>
  <c r="AL38214" i="14"/>
  <c r="AL38215" i="14"/>
  <c r="AL38216" i="14"/>
  <c r="AL38217" i="14"/>
  <c r="AL38218" i="14"/>
  <c r="AL38219" i="14"/>
  <c r="AL38220" i="14"/>
  <c r="AL38221" i="14"/>
  <c r="AL38222" i="14"/>
  <c r="AL38223" i="14"/>
  <c r="AL38224" i="14"/>
  <c r="AL38225" i="14"/>
  <c r="AL38226" i="14"/>
  <c r="AL38227" i="14"/>
  <c r="AL38228" i="14"/>
  <c r="AL38229" i="14"/>
  <c r="AL38230" i="14"/>
  <c r="AL38231" i="14"/>
  <c r="AL38232" i="14"/>
  <c r="AL38233" i="14"/>
  <c r="AL38234" i="14"/>
  <c r="AL38235" i="14"/>
  <c r="AL38236" i="14"/>
  <c r="AL38237" i="14"/>
  <c r="AL38238" i="14"/>
  <c r="AL38239" i="14"/>
  <c r="AL38240" i="14"/>
  <c r="AL38241" i="14"/>
  <c r="AL38242" i="14"/>
  <c r="AL38243" i="14"/>
  <c r="AL38244" i="14"/>
  <c r="AL38245" i="14"/>
  <c r="AL38246" i="14"/>
  <c r="AL38247" i="14"/>
  <c r="AL38248" i="14"/>
  <c r="AL38249" i="14"/>
  <c r="AL38250" i="14"/>
  <c r="AL38251" i="14"/>
  <c r="AL38252" i="14"/>
  <c r="AL38253" i="14"/>
  <c r="AL38254" i="14"/>
  <c r="AL38255" i="14"/>
  <c r="AL38256" i="14"/>
  <c r="AL38257" i="14"/>
  <c r="AL38258" i="14"/>
  <c r="AL38259" i="14"/>
  <c r="AL38260" i="14"/>
  <c r="AL38261" i="14"/>
  <c r="AL38262" i="14"/>
  <c r="AL38263" i="14"/>
  <c r="AL38264" i="14"/>
  <c r="AL38265" i="14"/>
  <c r="AL38266" i="14"/>
  <c r="AL38267" i="14"/>
  <c r="AL38268" i="14"/>
  <c r="AL38269" i="14"/>
  <c r="AL38270" i="14"/>
  <c r="AL38271" i="14"/>
  <c r="AL38272" i="14"/>
  <c r="AL38273" i="14"/>
  <c r="AL38274" i="14"/>
  <c r="AL38275" i="14"/>
  <c r="AL38276" i="14"/>
  <c r="AL38277" i="14"/>
  <c r="AL38278" i="14"/>
  <c r="AL38279" i="14"/>
  <c r="AL38280" i="14"/>
  <c r="AL38281" i="14"/>
  <c r="AL38282" i="14"/>
  <c r="AL38283" i="14"/>
  <c r="AL38284" i="14"/>
  <c r="AL38285" i="14"/>
  <c r="AL38286" i="14"/>
  <c r="AL38287" i="14"/>
  <c r="AL38288" i="14"/>
  <c r="AL38289" i="14"/>
  <c r="AL38290" i="14"/>
  <c r="AL38291" i="14"/>
  <c r="AL38292" i="14"/>
  <c r="AL38293" i="14"/>
  <c r="AL38294" i="14"/>
  <c r="AL38295" i="14"/>
  <c r="AL38296" i="14"/>
  <c r="AL38297" i="14"/>
  <c r="AL38298" i="14"/>
  <c r="AL38299" i="14"/>
  <c r="AL38300" i="14"/>
  <c r="AL38301" i="14"/>
  <c r="AL38302" i="14"/>
  <c r="AL38303" i="14"/>
  <c r="AL38304" i="14"/>
  <c r="AL38305" i="14"/>
  <c r="AL38306" i="14"/>
  <c r="AL38307" i="14"/>
  <c r="AL38308" i="14"/>
  <c r="AL38309" i="14"/>
  <c r="AL38310" i="14"/>
  <c r="AL38311" i="14"/>
  <c r="AL38312" i="14"/>
  <c r="AL38313" i="14"/>
  <c r="AL38314" i="14"/>
  <c r="AL38315" i="14"/>
  <c r="AL38316" i="14"/>
  <c r="AL38317" i="14"/>
  <c r="AL38318" i="14"/>
  <c r="AL38319" i="14"/>
  <c r="AL38320" i="14"/>
  <c r="AL38321" i="14"/>
  <c r="AL38322" i="14"/>
  <c r="AL38323" i="14"/>
  <c r="AL38324" i="14"/>
  <c r="AL38325" i="14"/>
  <c r="AL38326" i="14"/>
  <c r="AL38327" i="14"/>
  <c r="AL38328" i="14"/>
  <c r="AL38329" i="14"/>
  <c r="AL38330" i="14"/>
  <c r="AL38331" i="14"/>
  <c r="AL38332" i="14"/>
  <c r="AL38333" i="14"/>
  <c r="AL38334" i="14"/>
  <c r="AL38335" i="14"/>
  <c r="AL38336" i="14"/>
  <c r="AL38337" i="14"/>
  <c r="AL38338" i="14"/>
  <c r="AL38339" i="14"/>
  <c r="AL38340" i="14"/>
  <c r="AL38341" i="14"/>
  <c r="AL38342" i="14"/>
  <c r="AL38343" i="14"/>
  <c r="AL38344" i="14"/>
  <c r="AL38345" i="14"/>
  <c r="AL38346" i="14"/>
  <c r="AL38347" i="14"/>
  <c r="AL38348" i="14"/>
  <c r="AL38349" i="14"/>
  <c r="AL38350" i="14"/>
  <c r="AL38351" i="14"/>
  <c r="AL38352" i="14"/>
  <c r="AL38353" i="14"/>
  <c r="AL38354" i="14"/>
  <c r="AL38355" i="14"/>
  <c r="AL38356" i="14"/>
  <c r="AL38357" i="14"/>
  <c r="AL38358" i="14"/>
  <c r="AL38359" i="14"/>
  <c r="AL38360" i="14"/>
  <c r="AL38361" i="14"/>
  <c r="AL38362" i="14"/>
  <c r="AL38363" i="14"/>
  <c r="AL38364" i="14"/>
  <c r="AL38365" i="14"/>
  <c r="AL38366" i="14"/>
  <c r="AL38367" i="14"/>
  <c r="AL38368" i="14"/>
  <c r="AL38369" i="14"/>
  <c r="AL38370" i="14"/>
  <c r="AL38371" i="14"/>
  <c r="AL38372" i="14"/>
  <c r="AL38373" i="14"/>
  <c r="AL38374" i="14"/>
  <c r="AL38375" i="14"/>
  <c r="AL38376" i="14"/>
  <c r="AL38377" i="14"/>
  <c r="AL38378" i="14"/>
  <c r="AL38379" i="14"/>
  <c r="AL38380" i="14"/>
  <c r="AL38381" i="14"/>
  <c r="AL38382" i="14"/>
  <c r="AL38383" i="14"/>
  <c r="AL38384" i="14"/>
  <c r="AL38385" i="14"/>
  <c r="AL38386" i="14"/>
  <c r="AL38387" i="14"/>
  <c r="AL38388" i="14"/>
  <c r="AL38389" i="14"/>
  <c r="AL38390" i="14"/>
  <c r="AL38391" i="14"/>
  <c r="AL38392" i="14"/>
  <c r="AL38393" i="14"/>
  <c r="AL38394" i="14"/>
  <c r="AL38395" i="14"/>
  <c r="AL38396" i="14"/>
  <c r="AL38397" i="14"/>
  <c r="AL38398" i="14"/>
  <c r="AL38399" i="14"/>
  <c r="AL38400" i="14"/>
  <c r="AL38401" i="14"/>
  <c r="AL38402" i="14"/>
  <c r="AL38403" i="14"/>
  <c r="AL38404" i="14"/>
  <c r="AL38405" i="14"/>
  <c r="AL38406" i="14"/>
  <c r="AL38407" i="14"/>
  <c r="AL38408" i="14"/>
  <c r="AL38409" i="14"/>
  <c r="AL38410" i="14"/>
  <c r="AL38411" i="14"/>
  <c r="AL38412" i="14"/>
  <c r="AL38413" i="14"/>
  <c r="AL38414" i="14"/>
  <c r="AL38415" i="14"/>
  <c r="AL38416" i="14"/>
  <c r="AL38417" i="14"/>
  <c r="AL38418" i="14"/>
  <c r="AL38419" i="14"/>
  <c r="AL38420" i="14"/>
  <c r="AL38421" i="14"/>
  <c r="AL38422" i="14"/>
  <c r="AL38423" i="14"/>
  <c r="AL38424" i="14"/>
  <c r="AL38425" i="14"/>
  <c r="AL38426" i="14"/>
  <c r="AL38427" i="14"/>
  <c r="AL38428" i="14"/>
  <c r="AL38429" i="14"/>
  <c r="AL38430" i="14"/>
  <c r="AL38431" i="14"/>
  <c r="AL38432" i="14"/>
  <c r="AL38433" i="14"/>
  <c r="AL38434" i="14"/>
  <c r="AL38435" i="14"/>
  <c r="AL38436" i="14"/>
  <c r="AL38437" i="14"/>
  <c r="AL38438" i="14"/>
  <c r="AL38439" i="14"/>
  <c r="AL38440" i="14"/>
  <c r="AL38441" i="14"/>
  <c r="AL38442" i="14"/>
  <c r="AL38443" i="14"/>
  <c r="AL38444" i="14"/>
  <c r="AL38445" i="14"/>
  <c r="AL38446" i="14"/>
  <c r="AL38447" i="14"/>
  <c r="AL38448" i="14"/>
  <c r="AL38449" i="14"/>
  <c r="AL38450" i="14"/>
  <c r="AL38451" i="14"/>
  <c r="AL38452" i="14"/>
  <c r="AL38453" i="14"/>
  <c r="AL38454" i="14"/>
  <c r="AL38455" i="14"/>
  <c r="AL38456" i="14"/>
  <c r="AL38457" i="14"/>
  <c r="AL38458" i="14"/>
  <c r="AL38459" i="14"/>
  <c r="AL38460" i="14"/>
  <c r="AL38461" i="14"/>
  <c r="AL38462" i="14"/>
  <c r="AL38463" i="14"/>
  <c r="AL38464" i="14"/>
  <c r="AL38465" i="14"/>
  <c r="AL38466" i="14"/>
  <c r="AL38467" i="14"/>
  <c r="AL38468" i="14"/>
  <c r="AL38469" i="14"/>
  <c r="AL38470" i="14"/>
  <c r="AL38471" i="14"/>
  <c r="AL38472" i="14"/>
  <c r="AL38473" i="14"/>
  <c r="AL38474" i="14"/>
  <c r="AL38475" i="14"/>
  <c r="AL38476" i="14"/>
  <c r="AL38477" i="14"/>
  <c r="AL38478" i="14"/>
  <c r="AL38479" i="14"/>
  <c r="AL38480" i="14"/>
  <c r="AL38481" i="14"/>
  <c r="AL38482" i="14"/>
  <c r="AL38483" i="14"/>
  <c r="AL38484" i="14"/>
  <c r="AL38485" i="14"/>
  <c r="AL38486" i="14"/>
  <c r="AL38487" i="14"/>
  <c r="AL38488" i="14"/>
  <c r="AL38489" i="14"/>
  <c r="AL38490" i="14"/>
  <c r="AL38491" i="14"/>
  <c r="AL38492" i="14"/>
  <c r="AL38493" i="14"/>
  <c r="AL38494" i="14"/>
  <c r="AL38495" i="14"/>
  <c r="AL38496" i="14"/>
  <c r="AL38497" i="14"/>
  <c r="AL38498" i="14"/>
  <c r="AL38499" i="14"/>
  <c r="AL38500" i="14"/>
  <c r="AL38501" i="14"/>
  <c r="AL38502" i="14"/>
  <c r="AL38503" i="14"/>
  <c r="AL38504" i="14"/>
  <c r="AL38505" i="14"/>
  <c r="AL38506" i="14"/>
  <c r="AL38507" i="14"/>
  <c r="AL38508" i="14"/>
  <c r="AL38509" i="14"/>
  <c r="AL38510" i="14"/>
  <c r="AL38511" i="14"/>
  <c r="AL38512" i="14"/>
  <c r="AL38513" i="14"/>
  <c r="AL38514" i="14"/>
  <c r="AL38515" i="14"/>
  <c r="AL38516" i="14"/>
  <c r="AL38517" i="14"/>
  <c r="AL38518" i="14"/>
  <c r="AL38519" i="14"/>
  <c r="AL38520" i="14"/>
  <c r="AL38521" i="14"/>
  <c r="AL38522" i="14"/>
  <c r="AL38523" i="14"/>
  <c r="AL38524" i="14"/>
  <c r="AL38525" i="14"/>
  <c r="AL38526" i="14"/>
  <c r="AL38527" i="14"/>
  <c r="AL38528" i="14"/>
  <c r="AL38529" i="14"/>
  <c r="AL38530" i="14"/>
  <c r="AL38531" i="14"/>
  <c r="AL38532" i="14"/>
  <c r="AL38533" i="14"/>
  <c r="AL38534" i="14"/>
  <c r="AL38535" i="14"/>
  <c r="AL38536" i="14"/>
  <c r="AL38537" i="14"/>
  <c r="AL38538" i="14"/>
  <c r="AL38539" i="14"/>
  <c r="AL38540" i="14"/>
  <c r="AL38541" i="14"/>
  <c r="AL38542" i="14"/>
  <c r="AL38543" i="14"/>
  <c r="AL38544" i="14"/>
  <c r="AL38545" i="14"/>
  <c r="AL38546" i="14"/>
  <c r="AL38547" i="14"/>
  <c r="AL38548" i="14"/>
  <c r="AL38549" i="14"/>
  <c r="AL38550" i="14"/>
  <c r="AL38551" i="14"/>
  <c r="AL38552" i="14"/>
  <c r="AL38553" i="14"/>
  <c r="AL38554" i="14"/>
  <c r="AL38555" i="14"/>
  <c r="AL38556" i="14"/>
  <c r="AL38557" i="14"/>
  <c r="AL38558" i="14"/>
  <c r="AL38559" i="14"/>
  <c r="AL38560" i="14"/>
  <c r="AL38561" i="14"/>
  <c r="AL38562" i="14"/>
  <c r="AL38563" i="14"/>
  <c r="AL38564" i="14"/>
  <c r="AL38565" i="14"/>
  <c r="AL38566" i="14"/>
  <c r="AL38567" i="14"/>
  <c r="AL38568" i="14"/>
  <c r="AL38569" i="14"/>
  <c r="AL38570" i="14"/>
  <c r="AL38571" i="14"/>
  <c r="AL38572" i="14"/>
  <c r="AL38573" i="14"/>
  <c r="AL38574" i="14"/>
  <c r="AL38575" i="14"/>
  <c r="AL38576" i="14"/>
  <c r="AL38577" i="14"/>
  <c r="AL38578" i="14"/>
  <c r="AL38579" i="14"/>
  <c r="AL38580" i="14"/>
  <c r="AL38581" i="14"/>
  <c r="AL38582" i="14"/>
  <c r="AL38583" i="14"/>
  <c r="AL38584" i="14"/>
  <c r="AL38585" i="14"/>
  <c r="AL38586" i="14"/>
  <c r="AL38587" i="14"/>
  <c r="AL38588" i="14"/>
  <c r="AL38589" i="14"/>
  <c r="AL38590" i="14"/>
  <c r="AL38591" i="14"/>
  <c r="AL38592" i="14"/>
  <c r="AL38593" i="14"/>
  <c r="AL38594" i="14"/>
  <c r="AL38595" i="14"/>
  <c r="AL38596" i="14"/>
  <c r="AL38597" i="14"/>
  <c r="AL38598" i="14"/>
  <c r="AL38599" i="14"/>
  <c r="AL38600" i="14"/>
  <c r="AL38601" i="14"/>
  <c r="AL38602" i="14"/>
  <c r="AL38603" i="14"/>
  <c r="AL38604" i="14"/>
  <c r="AL38605" i="14"/>
  <c r="AL38606" i="14"/>
  <c r="AL38607" i="14"/>
  <c r="AL38608" i="14"/>
  <c r="AL38609" i="14"/>
  <c r="AL38610" i="14"/>
  <c r="AL38611" i="14"/>
  <c r="AL38612" i="14"/>
  <c r="AL38613" i="14"/>
  <c r="AL38614" i="14"/>
  <c r="AL38615" i="14"/>
  <c r="AL38616" i="14"/>
  <c r="AL38617" i="14"/>
  <c r="AL38618" i="14"/>
  <c r="AL38619" i="14"/>
  <c r="AL38620" i="14"/>
  <c r="AL38621" i="14"/>
  <c r="AL38622" i="14"/>
  <c r="AL38623" i="14"/>
  <c r="AL38624" i="14"/>
  <c r="AL38625" i="14"/>
  <c r="AL38626" i="14"/>
  <c r="AL38627" i="14"/>
  <c r="AL38628" i="14"/>
  <c r="AL38629" i="14"/>
  <c r="AL38630" i="14"/>
  <c r="AL38631" i="14"/>
  <c r="AL38632" i="14"/>
  <c r="AL38633" i="14"/>
  <c r="AL38634" i="14"/>
  <c r="AL38635" i="14"/>
  <c r="AL38636" i="14"/>
  <c r="AL38637" i="14"/>
  <c r="AL38638" i="14"/>
  <c r="AL38639" i="14"/>
  <c r="AL38640" i="14"/>
  <c r="AL38641" i="14"/>
  <c r="AL38642" i="14"/>
  <c r="AL38643" i="14"/>
  <c r="AL38644" i="14"/>
  <c r="AL38645" i="14"/>
  <c r="AL38646" i="14"/>
  <c r="AL38647" i="14"/>
  <c r="AL38648" i="14"/>
  <c r="AL38649" i="14"/>
  <c r="AL38650" i="14"/>
  <c r="AL38651" i="14"/>
  <c r="AL38652" i="14"/>
  <c r="AL38653" i="14"/>
  <c r="AL38654" i="14"/>
  <c r="AL38655" i="14"/>
  <c r="AL38656" i="14"/>
  <c r="AL38657" i="14"/>
  <c r="AL38658" i="14"/>
  <c r="AL38659" i="14"/>
  <c r="AL38660" i="14"/>
  <c r="AL38661" i="14"/>
  <c r="AL38662" i="14"/>
  <c r="AL38663" i="14"/>
  <c r="AL38664" i="14"/>
  <c r="AL38665" i="14"/>
  <c r="AL38666" i="14"/>
  <c r="AL38667" i="14"/>
  <c r="AL38668" i="14"/>
  <c r="AL38669" i="14"/>
  <c r="AL38670" i="14"/>
  <c r="AL38671" i="14"/>
  <c r="AL38672" i="14"/>
  <c r="AL38673" i="14"/>
  <c r="AL38674" i="14"/>
  <c r="AL38675" i="14"/>
  <c r="AL38676" i="14"/>
  <c r="AL38677" i="14"/>
  <c r="AL38678" i="14"/>
  <c r="AL38679" i="14"/>
  <c r="AL38680" i="14"/>
  <c r="AL38681" i="14"/>
  <c r="AL38682" i="14"/>
  <c r="AL38683" i="14"/>
  <c r="AL38684" i="14"/>
  <c r="AL38685" i="14"/>
  <c r="AL38686" i="14"/>
  <c r="AL38687" i="14"/>
  <c r="AL38688" i="14"/>
  <c r="AL38689" i="14"/>
  <c r="AL38690" i="14"/>
  <c r="AL38691" i="14"/>
  <c r="AL38692" i="14"/>
  <c r="AL38693" i="14"/>
  <c r="AL38694" i="14"/>
  <c r="AL38695" i="14"/>
  <c r="AL38696" i="14"/>
  <c r="AL38697" i="14"/>
  <c r="AL38698" i="14"/>
  <c r="AL38699" i="14"/>
  <c r="AL38700" i="14"/>
  <c r="AL38701" i="14"/>
  <c r="AL38702" i="14"/>
  <c r="AL38703" i="14"/>
  <c r="AL38704" i="14"/>
  <c r="AL38705" i="14"/>
  <c r="AL38706" i="14"/>
  <c r="AL38707" i="14"/>
  <c r="AL38708" i="14"/>
  <c r="AL38709" i="14"/>
  <c r="AL38710" i="14"/>
  <c r="AL38711" i="14"/>
  <c r="AL38712" i="14"/>
  <c r="AL38713" i="14"/>
  <c r="AL38714" i="14"/>
  <c r="AL38715" i="14"/>
  <c r="AL38716" i="14"/>
  <c r="AL38717" i="14"/>
  <c r="AL38718" i="14"/>
  <c r="AL38719" i="14"/>
  <c r="AL38720" i="14"/>
  <c r="AL38721" i="14"/>
  <c r="AL38722" i="14"/>
  <c r="AL38723" i="14"/>
  <c r="AL38724" i="14"/>
  <c r="AL38725" i="14"/>
  <c r="AL38726" i="14"/>
  <c r="AL38727" i="14"/>
  <c r="AL38728" i="14"/>
  <c r="AL38729" i="14"/>
  <c r="AL38730" i="14"/>
  <c r="AL38731" i="14"/>
  <c r="AL38732" i="14"/>
  <c r="AL38733" i="14"/>
  <c r="AL38734" i="14"/>
  <c r="AL38735" i="14"/>
  <c r="AL38736" i="14"/>
  <c r="AL38737" i="14"/>
  <c r="AL38738" i="14"/>
  <c r="AL38739" i="14"/>
  <c r="AL38740" i="14"/>
  <c r="AL38741" i="14"/>
  <c r="AL38742" i="14"/>
  <c r="AL38743" i="14"/>
  <c r="AL38744" i="14"/>
  <c r="AL38745" i="14"/>
  <c r="AL38746" i="14"/>
  <c r="AL38747" i="14"/>
  <c r="AL38748" i="14"/>
  <c r="AL38749" i="14"/>
  <c r="AL38750" i="14"/>
  <c r="AL38751" i="14"/>
  <c r="AL38752" i="14"/>
  <c r="AL38753" i="14"/>
  <c r="AL38754" i="14"/>
  <c r="AL38755" i="14"/>
  <c r="AL38756" i="14"/>
  <c r="AL38757" i="14"/>
  <c r="AL38758" i="14"/>
  <c r="AL38759" i="14"/>
  <c r="AL38760" i="14"/>
  <c r="AL38761" i="14"/>
  <c r="AL38762" i="14"/>
  <c r="AL38763" i="14"/>
  <c r="AL38764" i="14"/>
  <c r="AL38765" i="14"/>
  <c r="AL38766" i="14"/>
  <c r="AL38767" i="14"/>
  <c r="AL38768" i="14"/>
  <c r="AL38769" i="14"/>
  <c r="AL38770" i="14"/>
  <c r="AL38771" i="14"/>
  <c r="AL38772" i="14"/>
  <c r="AL38773" i="14"/>
  <c r="AL38774" i="14"/>
  <c r="AL38775" i="14"/>
  <c r="AL38776" i="14"/>
  <c r="AL38777" i="14"/>
  <c r="AL38778" i="14"/>
  <c r="AL38779" i="14"/>
  <c r="AL38780" i="14"/>
  <c r="AL38781" i="14"/>
  <c r="AL38782" i="14"/>
  <c r="AL38783" i="14"/>
  <c r="AL38784" i="14"/>
  <c r="AL38785" i="14"/>
  <c r="AL38786" i="14"/>
  <c r="AL38787" i="14"/>
  <c r="AL38788" i="14"/>
  <c r="AL38789" i="14"/>
  <c r="AL38790" i="14"/>
  <c r="AL38791" i="14"/>
  <c r="AL38792" i="14"/>
  <c r="AL38793" i="14"/>
  <c r="AL38794" i="14"/>
  <c r="AL38795" i="14"/>
  <c r="AL38796" i="14"/>
  <c r="AL38797" i="14"/>
  <c r="AL38798" i="14"/>
  <c r="AL38799" i="14"/>
  <c r="AL38800" i="14"/>
  <c r="AL38801" i="14"/>
  <c r="AL38802" i="14"/>
  <c r="AL38803" i="14"/>
  <c r="AL38804" i="14"/>
  <c r="AL38805" i="14"/>
  <c r="AL38806" i="14"/>
  <c r="AL38807" i="14"/>
  <c r="AL38808" i="14"/>
  <c r="AL38809" i="14"/>
  <c r="AL38810" i="14"/>
  <c r="AL38811" i="14"/>
  <c r="AL38812" i="14"/>
  <c r="AL38813" i="14"/>
  <c r="AL38814" i="14"/>
  <c r="AL38815" i="14"/>
  <c r="AL38816" i="14"/>
  <c r="AL38817" i="14"/>
  <c r="AL38818" i="14"/>
  <c r="AL38819" i="14"/>
  <c r="AL38820" i="14"/>
  <c r="AL38821" i="14"/>
  <c r="AL38822" i="14"/>
  <c r="AL38823" i="14"/>
  <c r="AL38824" i="14"/>
  <c r="AL38825" i="14"/>
  <c r="AL38826" i="14"/>
  <c r="AL38827" i="14"/>
  <c r="AL38828" i="14"/>
  <c r="AL38829" i="14"/>
  <c r="AL38830" i="14"/>
  <c r="AL38831" i="14"/>
  <c r="AL38832" i="14"/>
  <c r="AL38833" i="14"/>
  <c r="AL38834" i="14"/>
  <c r="AL38835" i="14"/>
  <c r="AL38836" i="14"/>
  <c r="AL38837" i="14"/>
  <c r="AL38838" i="14"/>
  <c r="AL38839" i="14"/>
  <c r="AL38840" i="14"/>
  <c r="AL38841" i="14"/>
  <c r="AL38842" i="14"/>
  <c r="AL38843" i="14"/>
  <c r="AL38844" i="14"/>
  <c r="AL38845" i="14"/>
  <c r="AL38846" i="14"/>
  <c r="AL38847" i="14"/>
  <c r="AL38848" i="14"/>
  <c r="AL38849" i="14"/>
  <c r="AL38850" i="14"/>
  <c r="AL38851" i="14"/>
  <c r="AL38852" i="14"/>
  <c r="AL38853" i="14"/>
  <c r="AL38854" i="14"/>
  <c r="AL38855" i="14"/>
  <c r="AL38856" i="14"/>
  <c r="AL38857" i="14"/>
  <c r="AL38858" i="14"/>
  <c r="AL38859" i="14"/>
  <c r="AL38860" i="14"/>
  <c r="AL38861" i="14"/>
  <c r="AL38862" i="14"/>
  <c r="AL38863" i="14"/>
  <c r="AL38864" i="14"/>
  <c r="AL38865" i="14"/>
  <c r="AL38866" i="14"/>
  <c r="AL38867" i="14"/>
  <c r="AL38868" i="14"/>
  <c r="AL38869" i="14"/>
  <c r="AL38870" i="14"/>
  <c r="AL38871" i="14"/>
  <c r="AL38872" i="14"/>
  <c r="AL38873" i="14"/>
  <c r="AL38874" i="14"/>
  <c r="AL38875" i="14"/>
  <c r="AL38876" i="14"/>
  <c r="AL38877" i="14"/>
  <c r="AL38878" i="14"/>
  <c r="AL38879" i="14"/>
  <c r="AL38880" i="14"/>
  <c r="AL38881" i="14"/>
  <c r="AL38882" i="14"/>
  <c r="AL38883" i="14"/>
  <c r="AL38884" i="14"/>
  <c r="AL38885" i="14"/>
  <c r="AL38886" i="14"/>
  <c r="AL38887" i="14"/>
  <c r="AL38888" i="14"/>
  <c r="AL38889" i="14"/>
  <c r="AL38890" i="14"/>
  <c r="AL38891" i="14"/>
  <c r="AL38892" i="14"/>
  <c r="AL38893" i="14"/>
  <c r="AL38894" i="14"/>
  <c r="AL38895" i="14"/>
  <c r="AL38896" i="14"/>
  <c r="AL38897" i="14"/>
  <c r="AL38898" i="14"/>
  <c r="AL38899" i="14"/>
  <c r="AL38900" i="14"/>
  <c r="AL38901" i="14"/>
  <c r="AL38902" i="14"/>
  <c r="AL38903" i="14"/>
  <c r="AL38904" i="14"/>
  <c r="AL38905" i="14"/>
  <c r="AL38906" i="14"/>
  <c r="AL38907" i="14"/>
  <c r="AL38908" i="14"/>
  <c r="AL38909" i="14"/>
  <c r="AL38910" i="14"/>
  <c r="AL38911" i="14"/>
  <c r="AL38912" i="14"/>
  <c r="AL38913" i="14"/>
  <c r="AL38914" i="14"/>
  <c r="AL38915" i="14"/>
  <c r="AL38916" i="14"/>
  <c r="AL38917" i="14"/>
  <c r="AL38918" i="14"/>
  <c r="AL38919" i="14"/>
  <c r="AL38920" i="14"/>
  <c r="AL38921" i="14"/>
  <c r="AL38922" i="14"/>
  <c r="AL38923" i="14"/>
  <c r="AL38924" i="14"/>
  <c r="AL38925" i="14"/>
  <c r="AL38926" i="14"/>
  <c r="AL38927" i="14"/>
  <c r="AL38928" i="14"/>
  <c r="AL38929" i="14"/>
  <c r="AL38930" i="14"/>
  <c r="AL38931" i="14"/>
  <c r="AL38932" i="14"/>
  <c r="AL38933" i="14"/>
  <c r="AL38934" i="14"/>
  <c r="AL38935" i="14"/>
  <c r="AL38936" i="14"/>
  <c r="AL38937" i="14"/>
  <c r="AL38938" i="14"/>
  <c r="AL38939" i="14"/>
  <c r="AL38940" i="14"/>
  <c r="AL38941" i="14"/>
  <c r="AL38942" i="14"/>
  <c r="AL38943" i="14"/>
  <c r="AL38944" i="14"/>
  <c r="AL38945" i="14"/>
  <c r="AL38946" i="14"/>
  <c r="AL38947" i="14"/>
  <c r="AL38948" i="14"/>
  <c r="AL38949" i="14"/>
  <c r="AL38950" i="14"/>
  <c r="AL38951" i="14"/>
  <c r="AL38952" i="14"/>
  <c r="AL38953" i="14"/>
  <c r="AL38954" i="14"/>
  <c r="AL38955" i="14"/>
  <c r="AL38956" i="14"/>
  <c r="AL38957" i="14"/>
  <c r="AL38958" i="14"/>
  <c r="AL38959" i="14"/>
  <c r="AL38960" i="14"/>
  <c r="AL38961" i="14"/>
  <c r="AL38962" i="14"/>
  <c r="AL38963" i="14"/>
  <c r="AL38964" i="14"/>
  <c r="AL38965" i="14"/>
  <c r="AL38966" i="14"/>
  <c r="AL38967" i="14"/>
  <c r="AL38968" i="14"/>
  <c r="AL38969" i="14"/>
  <c r="AL38970" i="14"/>
  <c r="AL38971" i="14"/>
  <c r="AL38972" i="14"/>
  <c r="AL38973" i="14"/>
  <c r="AL38974" i="14"/>
  <c r="AL38975" i="14"/>
  <c r="AL38976" i="14"/>
  <c r="AL38977" i="14"/>
  <c r="AL38978" i="14"/>
  <c r="AL38979" i="14"/>
  <c r="AL38980" i="14"/>
  <c r="AL38981" i="14"/>
  <c r="AL38982" i="14"/>
  <c r="AL38983" i="14"/>
  <c r="AL38984" i="14"/>
  <c r="AL38985" i="14"/>
  <c r="AL38986" i="14"/>
  <c r="AL38987" i="14"/>
  <c r="AL38988" i="14"/>
  <c r="AL38989" i="14"/>
  <c r="AL38990" i="14"/>
  <c r="AL38991" i="14"/>
  <c r="AL38992" i="14"/>
  <c r="AL38993" i="14"/>
  <c r="AL38994" i="14"/>
  <c r="AL38995" i="14"/>
  <c r="AL38996" i="14"/>
  <c r="AL38997" i="14"/>
  <c r="AL38998" i="14"/>
  <c r="AL38999" i="14"/>
  <c r="AL39000" i="14"/>
  <c r="AL39001" i="14"/>
  <c r="AL39002" i="14"/>
  <c r="AL39003" i="14"/>
  <c r="AL39004" i="14"/>
  <c r="AL39005" i="14"/>
  <c r="AL39006" i="14"/>
  <c r="AL39007" i="14"/>
  <c r="AL39008" i="14"/>
  <c r="AL39009" i="14"/>
  <c r="AL39010" i="14"/>
  <c r="AL39011" i="14"/>
  <c r="AL39012" i="14"/>
  <c r="AL39013" i="14"/>
  <c r="AL39014" i="14"/>
  <c r="AL39015" i="14"/>
  <c r="AL39016" i="14"/>
  <c r="AL39017" i="14"/>
  <c r="AL39018" i="14"/>
  <c r="AL39019" i="14"/>
  <c r="AL39020" i="14"/>
  <c r="AL39021" i="14"/>
  <c r="AL39022" i="14"/>
  <c r="AL39023" i="14"/>
  <c r="AL39024" i="14"/>
  <c r="AL39025" i="14"/>
  <c r="AL39026" i="14"/>
  <c r="AL39027" i="14"/>
  <c r="AL39028" i="14"/>
  <c r="AL39029" i="14"/>
  <c r="AL39030" i="14"/>
  <c r="AL39031" i="14"/>
  <c r="AL39032" i="14"/>
  <c r="AL39033" i="14"/>
  <c r="AL39034" i="14"/>
  <c r="AL39035" i="14"/>
  <c r="AL39036" i="14"/>
  <c r="AL39037" i="14"/>
  <c r="AL39038" i="14"/>
  <c r="AL39039" i="14"/>
  <c r="AL39040" i="14"/>
  <c r="AL39041" i="14"/>
  <c r="AL39042" i="14"/>
  <c r="AL39043" i="14"/>
  <c r="AL39044" i="14"/>
  <c r="AL39045" i="14"/>
  <c r="AL39046" i="14"/>
  <c r="AL39047" i="14"/>
  <c r="AL39048" i="14"/>
  <c r="AL39049" i="14"/>
  <c r="AL39050" i="14"/>
  <c r="AL39051" i="14"/>
  <c r="AL39052" i="14"/>
  <c r="AL39053" i="14"/>
  <c r="AL39054" i="14"/>
  <c r="AL39055" i="14"/>
  <c r="AL39056" i="14"/>
  <c r="AL39057" i="14"/>
  <c r="AL39058" i="14"/>
  <c r="AL39059" i="14"/>
  <c r="AL39060" i="14"/>
  <c r="AL39061" i="14"/>
  <c r="AL39062" i="14"/>
  <c r="AL39063" i="14"/>
  <c r="AL39064" i="14"/>
  <c r="AL39065" i="14"/>
  <c r="AL39066" i="14"/>
  <c r="AL39067" i="14"/>
  <c r="AL39068" i="14"/>
  <c r="AL39069" i="14"/>
  <c r="AL39070" i="14"/>
  <c r="AL39071" i="14"/>
  <c r="AL39072" i="14"/>
  <c r="AL39073" i="14"/>
  <c r="AL39074" i="14"/>
  <c r="AL39075" i="14"/>
  <c r="AL39076" i="14"/>
  <c r="AL39077" i="14"/>
  <c r="AL39078" i="14"/>
  <c r="AL39079" i="14"/>
  <c r="AL39080" i="14"/>
  <c r="AL39081" i="14"/>
  <c r="AL39082" i="14"/>
  <c r="AL39083" i="14"/>
  <c r="AL39084" i="14"/>
  <c r="AL39085" i="14"/>
  <c r="AL39086" i="14"/>
  <c r="AL39087" i="14"/>
  <c r="AL39088" i="14"/>
  <c r="AL39089" i="14"/>
  <c r="AL39090" i="14"/>
  <c r="AL39091" i="14"/>
  <c r="AL39092" i="14"/>
  <c r="AL39093" i="14"/>
  <c r="AL39094" i="14"/>
  <c r="AL39095" i="14"/>
  <c r="AL39096" i="14"/>
  <c r="AL39097" i="14"/>
  <c r="AL39098" i="14"/>
  <c r="AL39099" i="14"/>
  <c r="AL39100" i="14"/>
  <c r="AL39101" i="14"/>
  <c r="AL39102" i="14"/>
  <c r="AL39103" i="14"/>
  <c r="AL39104" i="14"/>
  <c r="AL39105" i="14"/>
  <c r="AL39106" i="14"/>
  <c r="AL39107" i="14"/>
  <c r="AL39108" i="14"/>
  <c r="AL39109" i="14"/>
  <c r="AL39110" i="14"/>
  <c r="AL39111" i="14"/>
  <c r="AL39112" i="14"/>
  <c r="AL39113" i="14"/>
  <c r="AL39114" i="14"/>
  <c r="AL39115" i="14"/>
  <c r="AL39116" i="14"/>
  <c r="AL39117" i="14"/>
  <c r="AL39118" i="14"/>
  <c r="AL39119" i="14"/>
  <c r="AL39120" i="14"/>
  <c r="AL39121" i="14"/>
  <c r="AL39122" i="14"/>
  <c r="AL39123" i="14"/>
  <c r="AL39124" i="14"/>
  <c r="AL39125" i="14"/>
  <c r="AL39126" i="14"/>
  <c r="AL39127" i="14"/>
  <c r="AL39128" i="14"/>
  <c r="AL39129" i="14"/>
  <c r="AL39130" i="14"/>
  <c r="AL39131" i="14"/>
  <c r="AL39132" i="14"/>
  <c r="AL39133" i="14"/>
  <c r="AL39134" i="14"/>
  <c r="AL39135" i="14"/>
  <c r="AL39136" i="14"/>
  <c r="AL39137" i="14"/>
  <c r="AL39138" i="14"/>
  <c r="AL39139" i="14"/>
  <c r="AL39140" i="14"/>
  <c r="AL39141" i="14"/>
  <c r="AL39142" i="14"/>
  <c r="AL39143" i="14"/>
  <c r="AL39144" i="14"/>
  <c r="AL39145" i="14"/>
  <c r="AL39146" i="14"/>
  <c r="AL39147" i="14"/>
  <c r="AL39148" i="14"/>
  <c r="AL39149" i="14"/>
  <c r="AL39150" i="14"/>
  <c r="AL39151" i="14"/>
  <c r="AL39152" i="14"/>
  <c r="AL39153" i="14"/>
  <c r="AL39154" i="14"/>
  <c r="AL39155" i="14"/>
  <c r="AL39156" i="14"/>
  <c r="AL39157" i="14"/>
  <c r="AL39158" i="14"/>
  <c r="AL39159" i="14"/>
  <c r="AL39160" i="14"/>
  <c r="AL39161" i="14"/>
  <c r="AL39162" i="14"/>
  <c r="AL39163" i="14"/>
  <c r="AL39164" i="14"/>
  <c r="AL39165" i="14"/>
  <c r="AL39166" i="14"/>
  <c r="AL39167" i="14"/>
  <c r="AL39168" i="14"/>
  <c r="AL39169" i="14"/>
  <c r="AL39170" i="14"/>
  <c r="AL39171" i="14"/>
  <c r="AL39172" i="14"/>
  <c r="AL39173" i="14"/>
  <c r="AL39174" i="14"/>
  <c r="AL39175" i="14"/>
  <c r="AL39176" i="14"/>
  <c r="AL39177" i="14"/>
  <c r="AL39178" i="14"/>
  <c r="AL39179" i="14"/>
  <c r="AL39180" i="14"/>
  <c r="AL39181" i="14"/>
  <c r="AL39182" i="14"/>
  <c r="AL39183" i="14"/>
  <c r="AL39184" i="14"/>
  <c r="AL39185" i="14"/>
  <c r="AL39186" i="14"/>
  <c r="AL39187" i="14"/>
  <c r="AL39188" i="14"/>
  <c r="AL39189" i="14"/>
  <c r="AL39190" i="14"/>
  <c r="AL39191" i="14"/>
  <c r="AL39192" i="14"/>
  <c r="AL39193" i="14"/>
  <c r="AL39194" i="14"/>
  <c r="AL39195" i="14"/>
  <c r="AL39196" i="14"/>
  <c r="AL39197" i="14"/>
  <c r="AL39198" i="14"/>
  <c r="AL39199" i="14"/>
  <c r="AL39200" i="14"/>
  <c r="AL39201" i="14"/>
  <c r="AL39202" i="14"/>
  <c r="AL39203" i="14"/>
  <c r="AL39204" i="14"/>
  <c r="AL39205" i="14"/>
  <c r="AL39206" i="14"/>
  <c r="AL39207" i="14"/>
  <c r="AL39208" i="14"/>
  <c r="AL39209" i="14"/>
  <c r="AL39210" i="14"/>
  <c r="AL39211" i="14"/>
  <c r="AL39212" i="14"/>
  <c r="AL39213" i="14"/>
  <c r="AL39214" i="14"/>
  <c r="AL39215" i="14"/>
  <c r="AL39216" i="14"/>
  <c r="AL39217" i="14"/>
  <c r="AL39218" i="14"/>
  <c r="AL39219" i="14"/>
  <c r="AL39220" i="14"/>
  <c r="AL39221" i="14"/>
  <c r="AL39222" i="14"/>
  <c r="AL39223" i="14"/>
  <c r="AL39224" i="14"/>
  <c r="AL39225" i="14"/>
  <c r="AL39226" i="14"/>
  <c r="AL39227" i="14"/>
  <c r="AL39228" i="14"/>
  <c r="AL39229" i="14"/>
  <c r="AL39230" i="14"/>
  <c r="AL39231" i="14"/>
  <c r="AL39232" i="14"/>
  <c r="AL39233" i="14"/>
  <c r="AL39234" i="14"/>
  <c r="AL39235" i="14"/>
  <c r="AL39236" i="14"/>
  <c r="AL39237" i="14"/>
  <c r="AL39238" i="14"/>
  <c r="AL39239" i="14"/>
  <c r="AL39240" i="14"/>
  <c r="AL39241" i="14"/>
  <c r="AL39242" i="14"/>
  <c r="AL39243" i="14"/>
  <c r="AL39244" i="14"/>
  <c r="AL39245" i="14"/>
  <c r="AL39246" i="14"/>
  <c r="AL39247" i="14"/>
  <c r="AL39248" i="14"/>
  <c r="AL39249" i="14"/>
  <c r="AL39250" i="14"/>
  <c r="AL39251" i="14"/>
  <c r="AL39252" i="14"/>
  <c r="AL39253" i="14"/>
  <c r="AL39254" i="14"/>
  <c r="AL39255" i="14"/>
  <c r="AL39256" i="14"/>
  <c r="AL39257" i="14"/>
  <c r="AL39258" i="14"/>
  <c r="AL39259" i="14"/>
  <c r="AL39260" i="14"/>
  <c r="AL39261" i="14"/>
  <c r="AL39262" i="14"/>
  <c r="AL39263" i="14"/>
  <c r="AL39264" i="14"/>
  <c r="AL39265" i="14"/>
  <c r="AL39266" i="14"/>
  <c r="AL39267" i="14"/>
  <c r="AL39268" i="14"/>
  <c r="AL39269" i="14"/>
  <c r="AL39270" i="14"/>
  <c r="AL39271" i="14"/>
  <c r="AL39272" i="14"/>
  <c r="AL39273" i="14"/>
  <c r="AL39274" i="14"/>
  <c r="AL39275" i="14"/>
  <c r="AL39276" i="14"/>
  <c r="AL39277" i="14"/>
  <c r="AL39278" i="14"/>
  <c r="AL39279" i="14"/>
  <c r="AL39280" i="14"/>
  <c r="AL39281" i="14"/>
  <c r="AL39282" i="14"/>
  <c r="AL39283" i="14"/>
  <c r="AL39284" i="14"/>
  <c r="AL39285" i="14"/>
  <c r="AL39286" i="14"/>
  <c r="AL39287" i="14"/>
  <c r="AL39288" i="14"/>
  <c r="AL39289" i="14"/>
  <c r="AL39290" i="14"/>
  <c r="AL39291" i="14"/>
  <c r="AL39292" i="14"/>
  <c r="AL39293" i="14"/>
  <c r="AL39294" i="14"/>
  <c r="AL39295" i="14"/>
  <c r="AL39296" i="14"/>
  <c r="AL39297" i="14"/>
  <c r="AL39298" i="14"/>
  <c r="AL39299" i="14"/>
  <c r="AL39300" i="14"/>
  <c r="AL39301" i="14"/>
  <c r="AL39302" i="14"/>
  <c r="AL39303" i="14"/>
  <c r="AL39304" i="14"/>
  <c r="AL39305" i="14"/>
  <c r="AL39306" i="14"/>
  <c r="AL39307" i="14"/>
  <c r="AL39308" i="14"/>
  <c r="AL39309" i="14"/>
  <c r="AL39310" i="14"/>
  <c r="AL39311" i="14"/>
  <c r="AL39312" i="14"/>
  <c r="AL39313" i="14"/>
  <c r="AL39314" i="14"/>
  <c r="AL39315" i="14"/>
  <c r="AL39316" i="14"/>
  <c r="AL39317" i="14"/>
  <c r="AL39318" i="14"/>
  <c r="AL39319" i="14"/>
  <c r="AL39320" i="14"/>
  <c r="AL39321" i="14"/>
  <c r="AL39322" i="14"/>
  <c r="AL39323" i="14"/>
  <c r="AL39324" i="14"/>
  <c r="AL39325" i="14"/>
  <c r="AL39326" i="14"/>
  <c r="AL39327" i="14"/>
  <c r="AL39328" i="14"/>
  <c r="AL39329" i="14"/>
  <c r="AL39330" i="14"/>
  <c r="AL39331" i="14"/>
  <c r="AL39332" i="14"/>
  <c r="AL39333" i="14"/>
  <c r="AL39334" i="14"/>
  <c r="AL39335" i="14"/>
  <c r="AL39336" i="14"/>
  <c r="AL39337" i="14"/>
  <c r="AL39338" i="14"/>
  <c r="AL39339" i="14"/>
  <c r="AL39340" i="14"/>
  <c r="AL39341" i="14"/>
  <c r="AL39342" i="14"/>
  <c r="AL39343" i="14"/>
  <c r="AL39344" i="14"/>
  <c r="AL39345" i="14"/>
  <c r="AL39346" i="14"/>
  <c r="AL39347" i="14"/>
  <c r="AL39348" i="14"/>
  <c r="AL39349" i="14"/>
  <c r="AL39350" i="14"/>
  <c r="AL39351" i="14"/>
  <c r="AL39352" i="14"/>
  <c r="AL39353" i="14"/>
  <c r="AL39354" i="14"/>
  <c r="AL39355" i="14"/>
  <c r="AL39356" i="14"/>
  <c r="AL39357" i="14"/>
  <c r="AL39358" i="14"/>
  <c r="AL39359" i="14"/>
  <c r="AL39360" i="14"/>
  <c r="AL39361" i="14"/>
  <c r="AL39362" i="14"/>
  <c r="AL39363" i="14"/>
  <c r="AL39364" i="14"/>
  <c r="AL39365" i="14"/>
  <c r="AL39366" i="14"/>
  <c r="AL39367" i="14"/>
  <c r="AL39368" i="14"/>
  <c r="AL39369" i="14"/>
  <c r="AL39370" i="14"/>
  <c r="AL39371" i="14"/>
  <c r="AL39372" i="14"/>
  <c r="AL39373" i="14"/>
  <c r="AL39374" i="14"/>
  <c r="AL39375" i="14"/>
  <c r="AL39376" i="14"/>
  <c r="AL39377" i="14"/>
  <c r="AL39378" i="14"/>
  <c r="AL39379" i="14"/>
  <c r="AL39380" i="14"/>
  <c r="AL39381" i="14"/>
  <c r="AL39382" i="14"/>
  <c r="AL39383" i="14"/>
  <c r="AL39384" i="14"/>
  <c r="AL39385" i="14"/>
  <c r="AL39386" i="14"/>
  <c r="AL39387" i="14"/>
  <c r="AL39388" i="14"/>
  <c r="AL39389" i="14"/>
  <c r="AL39390" i="14"/>
  <c r="AL39391" i="14"/>
  <c r="AL39392" i="14"/>
  <c r="AL39393" i="14"/>
  <c r="AL39394" i="14"/>
  <c r="AL39395" i="14"/>
  <c r="AL39396" i="14"/>
  <c r="AL39397" i="14"/>
  <c r="AL39398" i="14"/>
  <c r="AL39399" i="14"/>
  <c r="AL39400" i="14"/>
  <c r="AL39401" i="14"/>
  <c r="AL39402" i="14"/>
  <c r="AL39403" i="14"/>
  <c r="AL39404" i="14"/>
  <c r="AL39405" i="14"/>
  <c r="AL39406" i="14"/>
  <c r="AL39407" i="14"/>
  <c r="AL39408" i="14"/>
  <c r="AL39409" i="14"/>
  <c r="AL39410" i="14"/>
  <c r="AL39411" i="14"/>
  <c r="AL39412" i="14"/>
  <c r="AL39413" i="14"/>
  <c r="AL39414" i="14"/>
  <c r="AL39415" i="14"/>
  <c r="AL39416" i="14"/>
  <c r="AL39417" i="14"/>
  <c r="AL39418" i="14"/>
  <c r="AL39419" i="14"/>
  <c r="AL39420" i="14"/>
  <c r="AL39421" i="14"/>
  <c r="AL39422" i="14"/>
  <c r="AL39423" i="14"/>
  <c r="AL39424" i="14"/>
  <c r="AL39425" i="14"/>
  <c r="AL39426" i="14"/>
  <c r="AL39427" i="14"/>
  <c r="AL39428" i="14"/>
  <c r="AL39429" i="14"/>
  <c r="AL39430" i="14"/>
  <c r="AL39431" i="14"/>
  <c r="AL39432" i="14"/>
  <c r="AL39433" i="14"/>
  <c r="AL39434" i="14"/>
  <c r="AL39435" i="14"/>
  <c r="AL39436" i="14"/>
  <c r="AL39437" i="14"/>
  <c r="AL39438" i="14"/>
  <c r="AL39439" i="14"/>
  <c r="AL39440" i="14"/>
  <c r="AL39441" i="14"/>
  <c r="AL39442" i="14"/>
  <c r="AL39443" i="14"/>
  <c r="AL39444" i="14"/>
  <c r="AL39445" i="14"/>
  <c r="AL39446" i="14"/>
  <c r="AL39447" i="14"/>
  <c r="AL39448" i="14"/>
  <c r="AL39449" i="14"/>
  <c r="AL39450" i="14"/>
  <c r="AL39451" i="14"/>
  <c r="AL39452" i="14"/>
  <c r="AL39453" i="14"/>
  <c r="AL39454" i="14"/>
  <c r="AL39455" i="14"/>
  <c r="AL39456" i="14"/>
  <c r="AL39457" i="14"/>
  <c r="AL39458" i="14"/>
  <c r="AL39459" i="14"/>
  <c r="AL39460" i="14"/>
  <c r="AL39461" i="14"/>
  <c r="AL39462" i="14"/>
  <c r="AL39463" i="14"/>
  <c r="AL39464" i="14"/>
  <c r="AL39465" i="14"/>
  <c r="AL39466" i="14"/>
  <c r="AL39467" i="14"/>
  <c r="AL39468" i="14"/>
  <c r="AL39469" i="14"/>
  <c r="AL39470" i="14"/>
  <c r="AL39471" i="14"/>
  <c r="AL39472" i="14"/>
  <c r="AL39473" i="14"/>
  <c r="AL39474" i="14"/>
  <c r="AL39475" i="14"/>
  <c r="AL39476" i="14"/>
  <c r="AL39477" i="14"/>
  <c r="AL39478" i="14"/>
  <c r="AL39479" i="14"/>
  <c r="AL39480" i="14"/>
  <c r="AL39481" i="14"/>
  <c r="AL39482" i="14"/>
  <c r="AL39483" i="14"/>
  <c r="AL39484" i="14"/>
  <c r="AL39485" i="14"/>
  <c r="AL39486" i="14"/>
  <c r="AL39487" i="14"/>
  <c r="AL39488" i="14"/>
  <c r="AL39489" i="14"/>
  <c r="AL39490" i="14"/>
  <c r="AL39491" i="14"/>
  <c r="AL39492" i="14"/>
  <c r="AL39493" i="14"/>
  <c r="AL39494" i="14"/>
  <c r="AL39495" i="14"/>
  <c r="AL39496" i="14"/>
  <c r="AL39497" i="14"/>
  <c r="AL39498" i="14"/>
  <c r="AL39499" i="14"/>
  <c r="AL39500" i="14"/>
  <c r="AL39501" i="14"/>
  <c r="AL39502" i="14"/>
  <c r="AL39503" i="14"/>
  <c r="AL39504" i="14"/>
  <c r="AL39505" i="14"/>
  <c r="AL39506" i="14"/>
  <c r="AL39507" i="14"/>
  <c r="AL39508" i="14"/>
  <c r="AL39509" i="14"/>
  <c r="AL39510" i="14"/>
  <c r="AL39511" i="14"/>
  <c r="AL39512" i="14"/>
  <c r="AL39513" i="14"/>
  <c r="AL39514" i="14"/>
  <c r="AL39515" i="14"/>
  <c r="AL39516" i="14"/>
  <c r="AL39517" i="14"/>
  <c r="AL39518" i="14"/>
  <c r="AL39519" i="14"/>
  <c r="AL39520" i="14"/>
  <c r="AL39521" i="14"/>
  <c r="AL39522" i="14"/>
  <c r="AL39523" i="14"/>
  <c r="AL39524" i="14"/>
  <c r="AL39525" i="14"/>
  <c r="AL39526" i="14"/>
  <c r="AL39527" i="14"/>
  <c r="AL39528" i="14"/>
  <c r="AL39529" i="14"/>
  <c r="AL39530" i="14"/>
  <c r="AL39531" i="14"/>
  <c r="AL39532" i="14"/>
  <c r="AL39533" i="14"/>
  <c r="AL39534" i="14"/>
  <c r="AL39535" i="14"/>
  <c r="AL39536" i="14"/>
  <c r="AL39537" i="14"/>
  <c r="AL39538" i="14"/>
  <c r="AL39539" i="14"/>
  <c r="AL39540" i="14"/>
  <c r="AL39541" i="14"/>
  <c r="AL39542" i="14"/>
  <c r="AL39543" i="14"/>
  <c r="AL39544" i="14"/>
  <c r="AL39545" i="14"/>
  <c r="AL39546" i="14"/>
  <c r="AL39547" i="14"/>
  <c r="AL39548" i="14"/>
  <c r="AL39549" i="14"/>
  <c r="AL39550" i="14"/>
  <c r="AL39551" i="14"/>
  <c r="AL39552" i="14"/>
  <c r="AL39553" i="14"/>
  <c r="AL39554" i="14"/>
  <c r="AL39555" i="14"/>
  <c r="AL39556" i="14"/>
  <c r="AL39557" i="14"/>
  <c r="AL39558" i="14"/>
  <c r="AL39559" i="14"/>
  <c r="AL39560" i="14"/>
  <c r="AL39561" i="14"/>
  <c r="AL39562" i="14"/>
  <c r="AL39563" i="14"/>
  <c r="AL39564" i="14"/>
  <c r="AL39565" i="14"/>
  <c r="AL39566" i="14"/>
  <c r="AL39567" i="14"/>
  <c r="AL39568" i="14"/>
  <c r="AL39569" i="14"/>
  <c r="AL39570" i="14"/>
  <c r="AL39571" i="14"/>
  <c r="AL39572" i="14"/>
  <c r="AL39573" i="14"/>
  <c r="AL39574" i="14"/>
  <c r="AL39575" i="14"/>
  <c r="AL39576" i="14"/>
  <c r="AL39577" i="14"/>
  <c r="AL39578" i="14"/>
  <c r="AL39579" i="14"/>
  <c r="AL39580" i="14"/>
  <c r="AL39581" i="14"/>
  <c r="AL39582" i="14"/>
  <c r="AL39583" i="14"/>
  <c r="AL39584" i="14"/>
  <c r="AL39585" i="14"/>
  <c r="AL39586" i="14"/>
  <c r="AL39587" i="14"/>
  <c r="AL39588" i="14"/>
  <c r="AL39589" i="14"/>
  <c r="AL39590" i="14"/>
  <c r="AL39591" i="14"/>
  <c r="AL39592" i="14"/>
  <c r="AL39593" i="14"/>
  <c r="AL39594" i="14"/>
  <c r="AL39595" i="14"/>
  <c r="AL39596" i="14"/>
  <c r="AL39597" i="14"/>
  <c r="AL39598" i="14"/>
  <c r="AL39599" i="14"/>
  <c r="AL39600" i="14"/>
  <c r="AL39601" i="14"/>
  <c r="AL39602" i="14"/>
  <c r="AL39603" i="14"/>
  <c r="AL39604" i="14"/>
  <c r="AL39605" i="14"/>
  <c r="AL39606" i="14"/>
  <c r="AL39607" i="14"/>
  <c r="AL39608" i="14"/>
  <c r="AL39609" i="14"/>
  <c r="AL39610" i="14"/>
  <c r="AL39611" i="14"/>
  <c r="AL39612" i="14"/>
  <c r="AL39613" i="14"/>
  <c r="AL39614" i="14"/>
  <c r="AL39615" i="14"/>
  <c r="AL39616" i="14"/>
  <c r="AL39617" i="14"/>
  <c r="AL39618" i="14"/>
  <c r="AL39619" i="14"/>
  <c r="AL39620" i="14"/>
  <c r="AL39621" i="14"/>
  <c r="AL39622" i="14"/>
  <c r="AL39623" i="14"/>
  <c r="AL39624" i="14"/>
  <c r="AL39625" i="14"/>
  <c r="AL39626" i="14"/>
  <c r="AL39627" i="14"/>
  <c r="AL39628" i="14"/>
  <c r="AL39629" i="14"/>
  <c r="AL39630" i="14"/>
  <c r="AL39631" i="14"/>
  <c r="AL39632" i="14"/>
  <c r="AL39633" i="14"/>
  <c r="AL39634" i="14"/>
  <c r="AL39635" i="14"/>
  <c r="AL39636" i="14"/>
  <c r="AL39637" i="14"/>
  <c r="AL39638" i="14"/>
  <c r="AL39639" i="14"/>
  <c r="AL39640" i="14"/>
  <c r="AL39641" i="14"/>
  <c r="AL39642" i="14"/>
  <c r="AL39643" i="14"/>
  <c r="AL39644" i="14"/>
  <c r="AL39645" i="14"/>
  <c r="AL39646" i="14"/>
  <c r="AL39647" i="14"/>
  <c r="AL39648" i="14"/>
  <c r="AL39649" i="14"/>
  <c r="AL39650" i="14"/>
  <c r="AL39651" i="14"/>
  <c r="AL39652" i="14"/>
  <c r="AL39653" i="14"/>
  <c r="AL39654" i="14"/>
  <c r="AL39655" i="14"/>
  <c r="AL39656" i="14"/>
  <c r="AL39657" i="14"/>
  <c r="AL39658" i="14"/>
  <c r="AL39659" i="14"/>
  <c r="AL39660" i="14"/>
  <c r="AL39661" i="14"/>
  <c r="AL39662" i="14"/>
  <c r="AL39663" i="14"/>
  <c r="AL39664" i="14"/>
  <c r="AL39665" i="14"/>
  <c r="AL39666" i="14"/>
  <c r="AL39667" i="14"/>
  <c r="AL39668" i="14"/>
  <c r="AL39669" i="14"/>
  <c r="AL39670" i="14"/>
  <c r="AL39671" i="14"/>
  <c r="AL39672" i="14"/>
  <c r="AL39673" i="14"/>
  <c r="AL39674" i="14"/>
  <c r="AL39675" i="14"/>
  <c r="AL39676" i="14"/>
  <c r="AL39677" i="14"/>
  <c r="AL39678" i="14"/>
  <c r="AL39679" i="14"/>
  <c r="AL39680" i="14"/>
  <c r="AL39681" i="14"/>
  <c r="AL39682" i="14"/>
  <c r="AL39683" i="14"/>
  <c r="AL39684" i="14"/>
  <c r="AL39685" i="14"/>
  <c r="AL39686" i="14"/>
  <c r="AL39687" i="14"/>
  <c r="AL39688" i="14"/>
  <c r="AL39689" i="14"/>
  <c r="AL39690" i="14"/>
  <c r="AL39691" i="14"/>
  <c r="AL39692" i="14"/>
  <c r="AL39693" i="14"/>
  <c r="AL39694" i="14"/>
  <c r="AL39695" i="14"/>
  <c r="AL39696" i="14"/>
  <c r="AL39697" i="14"/>
  <c r="AL39698" i="14"/>
  <c r="AL39699" i="14"/>
  <c r="AL39700" i="14"/>
  <c r="AL39701" i="14"/>
  <c r="AL39702" i="14"/>
  <c r="AL39703" i="14"/>
  <c r="AL39704" i="14"/>
  <c r="AL39705" i="14"/>
  <c r="AL39706" i="14"/>
  <c r="AL39707" i="14"/>
  <c r="AL39708" i="14"/>
  <c r="AL39709" i="14"/>
  <c r="AL39710" i="14"/>
  <c r="AL39711" i="14"/>
  <c r="AL39712" i="14"/>
  <c r="AL39713" i="14"/>
  <c r="AL39714" i="14"/>
  <c r="AL39715" i="14"/>
  <c r="AL39716" i="14"/>
  <c r="AL39717" i="14"/>
  <c r="AL39718" i="14"/>
  <c r="AL39719" i="14"/>
  <c r="AL39720" i="14"/>
  <c r="AL39721" i="14"/>
  <c r="AL39722" i="14"/>
  <c r="AL39723" i="14"/>
  <c r="AL39724" i="14"/>
  <c r="AL39725" i="14"/>
  <c r="AL39726" i="14"/>
  <c r="AL39727" i="14"/>
  <c r="AL39728" i="14"/>
  <c r="AL39729" i="14"/>
  <c r="AL39730" i="14"/>
  <c r="AL39731" i="14"/>
  <c r="AL39732" i="14"/>
  <c r="AL39733" i="14"/>
  <c r="AL39734" i="14"/>
  <c r="AL39735" i="14"/>
  <c r="AL39736" i="14"/>
  <c r="AL39737" i="14"/>
  <c r="AL39738" i="14"/>
  <c r="AL39739" i="14"/>
  <c r="AL39740" i="14"/>
  <c r="AL39741" i="14"/>
  <c r="AL39742" i="14"/>
  <c r="AL39743" i="14"/>
  <c r="AL39744" i="14"/>
  <c r="AL39745" i="14"/>
  <c r="AL39746" i="14"/>
  <c r="AL39747" i="14"/>
  <c r="AL39748" i="14"/>
  <c r="AL39749" i="14"/>
  <c r="AL39750" i="14"/>
  <c r="AL39751" i="14"/>
  <c r="AL39752" i="14"/>
  <c r="AL39753" i="14"/>
  <c r="AL39754" i="14"/>
  <c r="AL39755" i="14"/>
  <c r="AL39756" i="14"/>
  <c r="AL39757" i="14"/>
  <c r="AL39758" i="14"/>
  <c r="AL39759" i="14"/>
  <c r="AL39760" i="14"/>
  <c r="AL39761" i="14"/>
  <c r="AL39762" i="14"/>
  <c r="AL39763" i="14"/>
  <c r="AL39764" i="14"/>
  <c r="AL39765" i="14"/>
  <c r="AL39766" i="14"/>
  <c r="AL39767" i="14"/>
  <c r="AL39768" i="14"/>
  <c r="AL39769" i="14"/>
  <c r="AL39770" i="14"/>
  <c r="AL39771" i="14"/>
  <c r="AL39772" i="14"/>
  <c r="AL39773" i="14"/>
  <c r="AL39774" i="14"/>
  <c r="AL39775" i="14"/>
  <c r="AL39776" i="14"/>
  <c r="AL39777" i="14"/>
  <c r="AL39778" i="14"/>
  <c r="AL39779" i="14"/>
  <c r="AL39780" i="14"/>
  <c r="AL39781" i="14"/>
  <c r="AL39782" i="14"/>
  <c r="AL39783" i="14"/>
  <c r="AL39784" i="14"/>
  <c r="AL39785" i="14"/>
  <c r="AL39786" i="14"/>
  <c r="AL39787" i="14"/>
  <c r="AL39788" i="14"/>
  <c r="AL39789" i="14"/>
  <c r="AL39790" i="14"/>
  <c r="AL39791" i="14"/>
  <c r="AL39792" i="14"/>
  <c r="AL39793" i="14"/>
  <c r="AL39794" i="14"/>
  <c r="AL39795" i="14"/>
  <c r="AL39796" i="14"/>
  <c r="AL39797" i="14"/>
  <c r="AL39798" i="14"/>
  <c r="AL39799" i="14"/>
  <c r="AL39800" i="14"/>
  <c r="AL39801" i="14"/>
  <c r="AL39802" i="14"/>
  <c r="AL39803" i="14"/>
  <c r="AL39804" i="14"/>
  <c r="AL39805" i="14"/>
  <c r="AL39806" i="14"/>
  <c r="AL39807" i="14"/>
  <c r="AL39808" i="14"/>
  <c r="AL39809" i="14"/>
  <c r="AL39810" i="14"/>
  <c r="AL39811" i="14"/>
  <c r="AL39812" i="14"/>
  <c r="AL39813" i="14"/>
  <c r="AL39814" i="14"/>
  <c r="AL39815" i="14"/>
  <c r="AL39816" i="14"/>
  <c r="AL39817" i="14"/>
  <c r="AL39818" i="14"/>
  <c r="AL39819" i="14"/>
  <c r="AL39820" i="14"/>
  <c r="AL39821" i="14"/>
  <c r="AL39822" i="14"/>
  <c r="AL39823" i="14"/>
  <c r="AL39824" i="14"/>
  <c r="AL39825" i="14"/>
  <c r="AL39826" i="14"/>
  <c r="AL39827" i="14"/>
  <c r="AL39828" i="14"/>
  <c r="AL39829" i="14"/>
  <c r="AL39830" i="14"/>
  <c r="AL39831" i="14"/>
  <c r="AL39832" i="14"/>
  <c r="AL39833" i="14"/>
  <c r="AL39834" i="14"/>
  <c r="AL39835" i="14"/>
  <c r="AL39836" i="14"/>
  <c r="AL39837" i="14"/>
  <c r="AL39838" i="14"/>
  <c r="AL39839" i="14"/>
  <c r="AL39840" i="14"/>
  <c r="AL39841" i="14"/>
  <c r="AL39842" i="14"/>
  <c r="AL39843" i="14"/>
  <c r="AL39844" i="14"/>
  <c r="AL39845" i="14"/>
  <c r="AL39846" i="14"/>
  <c r="AL39847" i="14"/>
  <c r="AL39848" i="14"/>
  <c r="AL39849" i="14"/>
  <c r="AL39850" i="14"/>
  <c r="AL39851" i="14"/>
  <c r="AL39852" i="14"/>
  <c r="AL39853" i="14"/>
  <c r="AL39854" i="14"/>
  <c r="AL39855" i="14"/>
  <c r="AL39856" i="14"/>
  <c r="AL39857" i="14"/>
  <c r="AL39858" i="14"/>
  <c r="AL39859" i="14"/>
  <c r="AL39860" i="14"/>
  <c r="AL39861" i="14"/>
  <c r="AL39862" i="14"/>
  <c r="AL39863" i="14"/>
  <c r="AL39864" i="14"/>
  <c r="AL39865" i="14"/>
  <c r="AL39866" i="14"/>
  <c r="AL39867" i="14"/>
  <c r="AL39868" i="14"/>
  <c r="AL39869" i="14"/>
  <c r="AL39870" i="14"/>
  <c r="AL39871" i="14"/>
  <c r="AL39872" i="14"/>
  <c r="AL39873" i="14"/>
  <c r="AL39874" i="14"/>
  <c r="AL39875" i="14"/>
  <c r="AL39876" i="14"/>
  <c r="AL39877" i="14"/>
  <c r="AL39878" i="14"/>
  <c r="AL39879" i="14"/>
  <c r="AL39880" i="14"/>
  <c r="AL39881" i="14"/>
  <c r="AL39882" i="14"/>
  <c r="AL39883" i="14"/>
  <c r="AL39884" i="14"/>
  <c r="AL39885" i="14"/>
  <c r="AL39886" i="14"/>
  <c r="AL39887" i="14"/>
  <c r="AL39888" i="14"/>
  <c r="AL39889" i="14"/>
  <c r="AL39890" i="14"/>
  <c r="AL39891" i="14"/>
  <c r="AL39892" i="14"/>
  <c r="AL39893" i="14"/>
  <c r="AL39894" i="14"/>
  <c r="AL39895" i="14"/>
  <c r="AL39896" i="14"/>
  <c r="AL39897" i="14"/>
  <c r="AL39898" i="14"/>
  <c r="AL39899" i="14"/>
  <c r="AL39900" i="14"/>
  <c r="AL39901" i="14"/>
  <c r="AL39902" i="14"/>
  <c r="AL39903" i="14"/>
  <c r="AL39904" i="14"/>
  <c r="AL39905" i="14"/>
  <c r="AL39906" i="14"/>
  <c r="AL39907" i="14"/>
  <c r="AL39908" i="14"/>
  <c r="AL39909" i="14"/>
  <c r="AL39910" i="14"/>
  <c r="AL39911" i="14"/>
  <c r="AL39912" i="14"/>
  <c r="AL39913" i="14"/>
  <c r="AL39914" i="14"/>
  <c r="AL39915" i="14"/>
  <c r="AL39916" i="14"/>
  <c r="AL39917" i="14"/>
  <c r="AL39918" i="14"/>
  <c r="AL39919" i="14"/>
  <c r="AL39920" i="14"/>
  <c r="AL39921" i="14"/>
  <c r="AL39922" i="14"/>
  <c r="AL39923" i="14"/>
  <c r="AL39924" i="14"/>
  <c r="AL39925" i="14"/>
  <c r="AL39926" i="14"/>
  <c r="AL39927" i="14"/>
  <c r="AL39928" i="14"/>
  <c r="AL39929" i="14"/>
  <c r="AL39930" i="14"/>
  <c r="AL39931" i="14"/>
  <c r="AL39932" i="14"/>
  <c r="AL39933" i="14"/>
  <c r="AL39934" i="14"/>
  <c r="AL39935" i="14"/>
  <c r="AL39936" i="14"/>
  <c r="AL39937" i="14"/>
  <c r="AL39938" i="14"/>
  <c r="AL39939" i="14"/>
  <c r="AL39940" i="14"/>
  <c r="AL39941" i="14"/>
  <c r="AL39942" i="14"/>
  <c r="AL39943" i="14"/>
  <c r="AL39944" i="14"/>
  <c r="AL39945" i="14"/>
  <c r="AL39946" i="14"/>
  <c r="AL39947" i="14"/>
  <c r="AL39948" i="14"/>
  <c r="AL39949" i="14"/>
  <c r="AL39950" i="14"/>
  <c r="AL39951" i="14"/>
  <c r="AL39952" i="14"/>
  <c r="AL39953" i="14"/>
  <c r="AL39954" i="14"/>
  <c r="AL39955" i="14"/>
  <c r="AL39956" i="14"/>
  <c r="AL39957" i="14"/>
  <c r="AL39958" i="14"/>
  <c r="AL39959" i="14"/>
  <c r="AL39960" i="14"/>
  <c r="AL39961" i="14"/>
  <c r="AL39962" i="14"/>
  <c r="AL39963" i="14"/>
  <c r="AL39964" i="14"/>
  <c r="AL39965" i="14"/>
  <c r="AL39966" i="14"/>
  <c r="AL39967" i="14"/>
  <c r="AL39968" i="14"/>
  <c r="AL39969" i="14"/>
  <c r="AL39970" i="14"/>
  <c r="AL39971" i="14"/>
  <c r="AL39972" i="14"/>
  <c r="AL39973" i="14"/>
  <c r="AL39974" i="14"/>
  <c r="AL39975" i="14"/>
  <c r="AL39976" i="14"/>
  <c r="AL39977" i="14"/>
  <c r="AL39978" i="14"/>
  <c r="AL39979" i="14"/>
  <c r="AL39980" i="14"/>
  <c r="AL39981" i="14"/>
  <c r="AL39982" i="14"/>
  <c r="AL39983" i="14"/>
  <c r="AL39984" i="14"/>
  <c r="AL39985" i="14"/>
  <c r="AL39986" i="14"/>
  <c r="AL39987" i="14"/>
  <c r="AL39988" i="14"/>
  <c r="AL39989" i="14"/>
  <c r="AL39990" i="14"/>
  <c r="AL39991" i="14"/>
  <c r="AL39992" i="14"/>
  <c r="AL39993" i="14"/>
  <c r="AL39994" i="14"/>
  <c r="AL39995" i="14"/>
  <c r="AL39996" i="14"/>
  <c r="AL39997" i="14"/>
  <c r="AL39998" i="14"/>
  <c r="AL39999" i="14"/>
  <c r="AL40000" i="14"/>
  <c r="AL40001" i="14"/>
  <c r="AL40002" i="14"/>
  <c r="AL40003" i="14"/>
  <c r="AL40004" i="14"/>
  <c r="AL40005" i="14"/>
  <c r="AL40006" i="14"/>
  <c r="AL40007" i="14"/>
  <c r="AL40008" i="14"/>
  <c r="AL40009" i="14"/>
  <c r="AL40010" i="14"/>
  <c r="AL40011" i="14"/>
  <c r="AL40012" i="14"/>
  <c r="AL40013" i="14"/>
  <c r="AL40014" i="14"/>
  <c r="AL40015" i="14"/>
  <c r="AL40016" i="14"/>
  <c r="AL40017" i="14"/>
  <c r="AL40018" i="14"/>
  <c r="AL40019" i="14"/>
  <c r="AL40020" i="14"/>
  <c r="AL40021" i="14"/>
  <c r="AL40022" i="14"/>
  <c r="AL40023" i="14"/>
  <c r="AL40024" i="14"/>
  <c r="AL40025" i="14"/>
  <c r="AL40026" i="14"/>
  <c r="AL40027" i="14"/>
  <c r="AL40028" i="14"/>
  <c r="AL40029" i="14"/>
  <c r="AL40030" i="14"/>
  <c r="AL40031" i="14"/>
  <c r="AL40032" i="14"/>
  <c r="AL40033" i="14"/>
  <c r="AL40034" i="14"/>
  <c r="AL40035" i="14"/>
  <c r="AL40036" i="14"/>
  <c r="AL40037" i="14"/>
  <c r="AL40038" i="14"/>
  <c r="AL40039" i="14"/>
  <c r="AL40040" i="14"/>
  <c r="AL40041" i="14"/>
  <c r="AL40042" i="14"/>
  <c r="AL40043" i="14"/>
  <c r="AL40044" i="14"/>
  <c r="AL40045" i="14"/>
  <c r="AL40046" i="14"/>
  <c r="AL40047" i="14"/>
  <c r="AL40048" i="14"/>
  <c r="AL40049" i="14"/>
  <c r="AL40050" i="14"/>
  <c r="AL40051" i="14"/>
  <c r="AL40052" i="14"/>
  <c r="AL40053" i="14"/>
  <c r="AL40054" i="14"/>
  <c r="AL40055" i="14"/>
  <c r="AL40056" i="14"/>
  <c r="AL40057" i="14"/>
  <c r="AL40058" i="14"/>
  <c r="AL40059" i="14"/>
  <c r="AL40060" i="14"/>
  <c r="AL40061" i="14"/>
  <c r="AL40062" i="14"/>
  <c r="AL40063" i="14"/>
  <c r="AL40064" i="14"/>
  <c r="AL40065" i="14"/>
  <c r="AL40066" i="14"/>
  <c r="AL40067" i="14"/>
  <c r="AL40068" i="14"/>
  <c r="AL40069" i="14"/>
  <c r="AL40070" i="14"/>
  <c r="AL40071" i="14"/>
  <c r="AL40072" i="14"/>
  <c r="AL40073" i="14"/>
  <c r="AL40074" i="14"/>
  <c r="AL40075" i="14"/>
  <c r="AL40076" i="14"/>
  <c r="AL40077" i="14"/>
  <c r="AL40078" i="14"/>
  <c r="AL40079" i="14"/>
  <c r="AL40080" i="14"/>
  <c r="AL40081" i="14"/>
  <c r="AL40082" i="14"/>
  <c r="AL40083" i="14"/>
  <c r="AL40084" i="14"/>
  <c r="AL40085" i="14"/>
  <c r="AL40086" i="14"/>
  <c r="AL40087" i="14"/>
  <c r="AL40088" i="14"/>
  <c r="AL40089" i="14"/>
  <c r="AL40090" i="14"/>
  <c r="AL40091" i="14"/>
  <c r="AL40092" i="14"/>
  <c r="AL40093" i="14"/>
  <c r="AL40094" i="14"/>
  <c r="AL40095" i="14"/>
  <c r="AL40096" i="14"/>
  <c r="AL40097" i="14"/>
  <c r="AL40098" i="14"/>
  <c r="AL40099" i="14"/>
  <c r="AL40100" i="14"/>
  <c r="AL40101" i="14"/>
  <c r="AL40102" i="14"/>
  <c r="AL40103" i="14"/>
  <c r="AL40104" i="14"/>
  <c r="AL40105" i="14"/>
  <c r="AL40106" i="14"/>
  <c r="AL40107" i="14"/>
  <c r="AL40108" i="14"/>
  <c r="AL40109" i="14"/>
  <c r="AL40110" i="14"/>
  <c r="AL40111" i="14"/>
  <c r="AL40112" i="14"/>
  <c r="AL40113" i="14"/>
  <c r="AL40114" i="14"/>
  <c r="AL40115" i="14"/>
  <c r="AL40116" i="14"/>
  <c r="AL40117" i="14"/>
  <c r="AL40118" i="14"/>
  <c r="AL40119" i="14"/>
  <c r="AL40120" i="14"/>
  <c r="AL40121" i="14"/>
  <c r="AL40122" i="14"/>
  <c r="AL40123" i="14"/>
  <c r="AL40124" i="14"/>
  <c r="AL40125" i="14"/>
  <c r="AL40126" i="14"/>
  <c r="AL40127" i="14"/>
  <c r="AL40128" i="14"/>
  <c r="AL40129" i="14"/>
  <c r="AL40130" i="14"/>
  <c r="AL40131" i="14"/>
  <c r="AL40132" i="14"/>
  <c r="AL40133" i="14"/>
  <c r="AL40134" i="14"/>
  <c r="AL40135" i="14"/>
  <c r="AL40136" i="14"/>
  <c r="AL40137" i="14"/>
  <c r="AL40138" i="14"/>
  <c r="AL40139" i="14"/>
  <c r="AL40140" i="14"/>
  <c r="AL40141" i="14"/>
  <c r="AL40142" i="14"/>
  <c r="AL40143" i="14"/>
  <c r="AL40144" i="14"/>
  <c r="AL40145" i="14"/>
  <c r="AL40146" i="14"/>
  <c r="AL40147" i="14"/>
  <c r="AL40148" i="14"/>
  <c r="AL40149" i="14"/>
  <c r="AL40150" i="14"/>
  <c r="AL40151" i="14"/>
  <c r="AL40152" i="14"/>
  <c r="AL40153" i="14"/>
  <c r="AL40154" i="14"/>
  <c r="AL40155" i="14"/>
  <c r="AL40156" i="14"/>
  <c r="AL40157" i="14"/>
  <c r="AL40158" i="14"/>
  <c r="AL40159" i="14"/>
  <c r="AL40160" i="14"/>
  <c r="AL40161" i="14"/>
  <c r="AL40162" i="14"/>
  <c r="AL40163" i="14"/>
  <c r="AL40164" i="14"/>
  <c r="AL40165" i="14"/>
  <c r="AL40166" i="14"/>
  <c r="AL40167" i="14"/>
  <c r="AL40168" i="14"/>
  <c r="AL40169" i="14"/>
  <c r="AL40170" i="14"/>
  <c r="AL40171" i="14"/>
  <c r="AL40172" i="14"/>
  <c r="AL40173" i="14"/>
  <c r="AL40174" i="14"/>
  <c r="AL40175" i="14"/>
  <c r="AL40176" i="14"/>
  <c r="AL40177" i="14"/>
  <c r="AL40178" i="14"/>
  <c r="AL40179" i="14"/>
  <c r="AL40180" i="14"/>
  <c r="AL40181" i="14"/>
  <c r="AL40182" i="14"/>
  <c r="AL40183" i="14"/>
  <c r="AL40184" i="14"/>
  <c r="AL40185" i="14"/>
  <c r="AL40186" i="14"/>
  <c r="AL40187" i="14"/>
  <c r="AL40188" i="14"/>
  <c r="AL40189" i="14"/>
  <c r="AL40190" i="14"/>
  <c r="AL40191" i="14"/>
  <c r="AL40192" i="14"/>
  <c r="AL40193" i="14"/>
  <c r="AL40194" i="14"/>
  <c r="AL40195" i="14"/>
  <c r="AL40196" i="14"/>
  <c r="AL40197" i="14"/>
  <c r="AL40198" i="14"/>
  <c r="AL40199" i="14"/>
  <c r="AL40200" i="14"/>
  <c r="AL40201" i="14"/>
  <c r="AL40202" i="14"/>
  <c r="AL40203" i="14"/>
  <c r="AL40204" i="14"/>
  <c r="AL40205" i="14"/>
  <c r="AL40206" i="14"/>
  <c r="AL40207" i="14"/>
  <c r="AL40208" i="14"/>
  <c r="AL40209" i="14"/>
  <c r="AL40210" i="14"/>
  <c r="AL40211" i="14"/>
  <c r="AL40212" i="14"/>
  <c r="AL40213" i="14"/>
  <c r="AL40214" i="14"/>
  <c r="AL40215" i="14"/>
  <c r="AL40216" i="14"/>
  <c r="AL40217" i="14"/>
  <c r="AL40218" i="14"/>
  <c r="AL40219" i="14"/>
  <c r="AL40220" i="14"/>
  <c r="AL40221" i="14"/>
  <c r="AL40222" i="14"/>
  <c r="AL40223" i="14"/>
  <c r="AL40224" i="14"/>
  <c r="AL40225" i="14"/>
  <c r="AL40226" i="14"/>
  <c r="AL40227" i="14"/>
  <c r="AL40228" i="14"/>
  <c r="AL40229" i="14"/>
  <c r="AL40230" i="14"/>
  <c r="AL40231" i="14"/>
  <c r="AL40232" i="14"/>
  <c r="AL40233" i="14"/>
  <c r="AL40234" i="14"/>
  <c r="AL40235" i="14"/>
  <c r="AL40236" i="14"/>
  <c r="AL40237" i="14"/>
  <c r="AL40238" i="14"/>
  <c r="AL40239" i="14"/>
  <c r="AL40240" i="14"/>
  <c r="AL40241" i="14"/>
  <c r="AL40242" i="14"/>
  <c r="AL40243" i="14"/>
  <c r="AL40244" i="14"/>
  <c r="AL40245" i="14"/>
  <c r="AL40246" i="14"/>
  <c r="AL40247" i="14"/>
  <c r="AL40248" i="14"/>
  <c r="AL40249" i="14"/>
  <c r="AL40250" i="14"/>
  <c r="AL40251" i="14"/>
  <c r="AL40252" i="14"/>
  <c r="AL40253" i="14"/>
  <c r="AL40254" i="14"/>
  <c r="AL40255" i="14"/>
  <c r="AL40256" i="14"/>
  <c r="AL40257" i="14"/>
  <c r="AL40258" i="14"/>
  <c r="AL40259" i="14"/>
  <c r="AL40260" i="14"/>
  <c r="AL40261" i="14"/>
  <c r="AL40262" i="14"/>
  <c r="AL40263" i="14"/>
  <c r="AL40264" i="14"/>
  <c r="AL40265" i="14"/>
  <c r="AL40266" i="14"/>
  <c r="AL40267" i="14"/>
  <c r="AL40268" i="14"/>
  <c r="AL40269" i="14"/>
  <c r="AL40270" i="14"/>
  <c r="AL40271" i="14"/>
  <c r="AL40272" i="14"/>
  <c r="AL40273" i="14"/>
  <c r="AL40274" i="14"/>
  <c r="AL40275" i="14"/>
  <c r="AL40276" i="14"/>
  <c r="AL40277" i="14"/>
  <c r="AL40278" i="14"/>
  <c r="AL40279" i="14"/>
  <c r="AL40280" i="14"/>
  <c r="AL40281" i="14"/>
  <c r="AL40282" i="14"/>
  <c r="AL40283" i="14"/>
  <c r="AL40284" i="14"/>
  <c r="AL40285" i="14"/>
  <c r="AL40286" i="14"/>
  <c r="AL40287" i="14"/>
  <c r="AL40288" i="14"/>
  <c r="AL40289" i="14"/>
  <c r="AL40290" i="14"/>
  <c r="AL40291" i="14"/>
  <c r="AL40292" i="14"/>
  <c r="AL40293" i="14"/>
  <c r="AL40294" i="14"/>
  <c r="AL40295" i="14"/>
  <c r="AL40296" i="14"/>
  <c r="AL40297" i="14"/>
  <c r="AL40298" i="14"/>
  <c r="AL40299" i="14"/>
  <c r="AL40300" i="14"/>
  <c r="AL40301" i="14"/>
  <c r="AL40302" i="14"/>
  <c r="AL40303" i="14"/>
  <c r="AL40304" i="14"/>
  <c r="AL40305" i="14"/>
  <c r="AL40306" i="14"/>
  <c r="AL40307" i="14"/>
  <c r="AL40308" i="14"/>
  <c r="AL40309" i="14"/>
  <c r="AL40310" i="14"/>
  <c r="AL40311" i="14"/>
  <c r="AL40312" i="14"/>
  <c r="AL40313" i="14"/>
  <c r="AL40314" i="14"/>
  <c r="AL40315" i="14"/>
  <c r="AL40316" i="14"/>
  <c r="AL40317" i="14"/>
  <c r="AL40318" i="14"/>
  <c r="AL40319" i="14"/>
  <c r="AL40320" i="14"/>
  <c r="AL40321" i="14"/>
  <c r="AL40322" i="14"/>
  <c r="AL40323" i="14"/>
  <c r="AL40324" i="14"/>
  <c r="AL40325" i="14"/>
  <c r="AL40326" i="14"/>
  <c r="AL40327" i="14"/>
  <c r="AL40328" i="14"/>
  <c r="AL40329" i="14"/>
  <c r="AL40330" i="14"/>
  <c r="AL40331" i="14"/>
  <c r="AL40332" i="14"/>
  <c r="AL40333" i="14"/>
  <c r="AL40334" i="14"/>
  <c r="AL40335" i="14"/>
  <c r="AL40336" i="14"/>
  <c r="AL40337" i="14"/>
  <c r="AL40338" i="14"/>
  <c r="AL40339" i="14"/>
  <c r="AL40340" i="14"/>
  <c r="AL40341" i="14"/>
  <c r="AL40342" i="14"/>
  <c r="AL40343" i="14"/>
  <c r="AL40344" i="14"/>
  <c r="AL40345" i="14"/>
  <c r="AL40346" i="14"/>
  <c r="AL40347" i="14"/>
  <c r="AL40348" i="14"/>
  <c r="AL40349" i="14"/>
  <c r="AL40350" i="14"/>
  <c r="AL40351" i="14"/>
  <c r="AL40352" i="14"/>
  <c r="AL40353" i="14"/>
  <c r="AL40354" i="14"/>
  <c r="AL40355" i="14"/>
  <c r="AL40356" i="14"/>
  <c r="AL40357" i="14"/>
  <c r="AL40358" i="14"/>
  <c r="AL40359" i="14"/>
  <c r="AL40360" i="14"/>
  <c r="AL40361" i="14"/>
  <c r="AL40362" i="14"/>
  <c r="AL40363" i="14"/>
  <c r="AL40364" i="14"/>
  <c r="AL40365" i="14"/>
  <c r="AL40366" i="14"/>
  <c r="AL40367" i="14"/>
  <c r="AL40368" i="14"/>
  <c r="AL40369" i="14"/>
  <c r="AL40370" i="14"/>
  <c r="AL40371" i="14"/>
  <c r="AL40372" i="14"/>
  <c r="AL40373" i="14"/>
  <c r="AL40374" i="14"/>
  <c r="AL40375" i="14"/>
  <c r="AL40376" i="14"/>
  <c r="AL40377" i="14"/>
  <c r="AL40378" i="14"/>
  <c r="AL40379" i="14"/>
  <c r="AL40380" i="14"/>
  <c r="AL40381" i="14"/>
  <c r="AL40382" i="14"/>
  <c r="AL40383" i="14"/>
  <c r="AL40384" i="14"/>
  <c r="AL40385" i="14"/>
  <c r="AL40386" i="14"/>
  <c r="AL40387" i="14"/>
  <c r="AL40388" i="14"/>
  <c r="AL40389" i="14"/>
  <c r="AL40390" i="14"/>
  <c r="AL40391" i="14"/>
  <c r="AL40392" i="14"/>
  <c r="AL40393" i="14"/>
  <c r="AL40394" i="14"/>
  <c r="AL40395" i="14"/>
  <c r="AL40396" i="14"/>
  <c r="AL40397" i="14"/>
  <c r="AL40398" i="14"/>
  <c r="AL40399" i="14"/>
  <c r="AL40400" i="14"/>
  <c r="AL40401" i="14"/>
  <c r="AL40402" i="14"/>
  <c r="AL40403" i="14"/>
  <c r="AL40404" i="14"/>
  <c r="AL40405" i="14"/>
  <c r="AL40406" i="14"/>
  <c r="AL40407" i="14"/>
  <c r="AL40408" i="14"/>
  <c r="AL40409" i="14"/>
  <c r="AL40410" i="14"/>
  <c r="AL40411" i="14"/>
  <c r="AL40412" i="14"/>
  <c r="AL40413" i="14"/>
  <c r="AL40414" i="14"/>
  <c r="AL40415" i="14"/>
  <c r="AL40416" i="14"/>
  <c r="AL40417" i="14"/>
  <c r="AL40418" i="14"/>
  <c r="AL40419" i="14"/>
  <c r="AL40420" i="14"/>
  <c r="AL40421" i="14"/>
  <c r="AL40422" i="14"/>
  <c r="AL40423" i="14"/>
  <c r="AL40424" i="14"/>
  <c r="AL40425" i="14"/>
  <c r="AL40426" i="14"/>
  <c r="AL40427" i="14"/>
  <c r="AL40428" i="14"/>
  <c r="AL40429" i="14"/>
  <c r="AL40430" i="14"/>
  <c r="AL40431" i="14"/>
  <c r="AL40432" i="14"/>
  <c r="AL40433" i="14"/>
  <c r="AL40434" i="14"/>
  <c r="AL40435" i="14"/>
  <c r="AL40436" i="14"/>
  <c r="AL40437" i="14"/>
  <c r="AL40438" i="14"/>
  <c r="AL40439" i="14"/>
  <c r="AL40440" i="14"/>
  <c r="AL40441" i="14"/>
  <c r="AL40442" i="14"/>
  <c r="AL40443" i="14"/>
  <c r="AL40444" i="14"/>
  <c r="AL40445" i="14"/>
  <c r="AL40446" i="14"/>
  <c r="AL40447" i="14"/>
  <c r="AL40448" i="14"/>
  <c r="AL40449" i="14"/>
  <c r="AL40450" i="14"/>
  <c r="AL40451" i="14"/>
  <c r="AL40452" i="14"/>
  <c r="AL40453" i="14"/>
  <c r="AL40454" i="14"/>
  <c r="AL40455" i="14"/>
  <c r="AL40456" i="14"/>
  <c r="AL40457" i="14"/>
  <c r="AL40458" i="14"/>
  <c r="AL40459" i="14"/>
  <c r="AL40460" i="14"/>
  <c r="AL40461" i="14"/>
  <c r="AL40462" i="14"/>
  <c r="AL40463" i="14"/>
  <c r="AL40464" i="14"/>
  <c r="AL40465" i="14"/>
  <c r="AL40466" i="14"/>
  <c r="AL40467" i="14"/>
  <c r="AL40468" i="14"/>
  <c r="AL40469" i="14"/>
  <c r="AL40470" i="14"/>
  <c r="AL40471" i="14"/>
  <c r="AL40472" i="14"/>
  <c r="AL40473" i="14"/>
  <c r="AL40474" i="14"/>
  <c r="AL40475" i="14"/>
  <c r="AL40476" i="14"/>
  <c r="AL40477" i="14"/>
  <c r="AL40478" i="14"/>
  <c r="AL40479" i="14"/>
  <c r="AL40480" i="14"/>
  <c r="AL40481" i="14"/>
  <c r="AL40482" i="14"/>
  <c r="AL40483" i="14"/>
  <c r="AL40484" i="14"/>
  <c r="AL40485" i="14"/>
  <c r="AL40486" i="14"/>
  <c r="AL40487" i="14"/>
  <c r="AL40488" i="14"/>
  <c r="AL40489" i="14"/>
  <c r="AL40490" i="14"/>
  <c r="AL40491" i="14"/>
  <c r="AL40492" i="14"/>
  <c r="AL40493" i="14"/>
  <c r="AL40494" i="14"/>
  <c r="AL40495" i="14"/>
  <c r="AL40496" i="14"/>
  <c r="AL40497" i="14"/>
  <c r="AL40498" i="14"/>
  <c r="AL40499" i="14"/>
  <c r="AL40500" i="14"/>
  <c r="AL40501" i="14"/>
  <c r="AL40502" i="14"/>
  <c r="AL40503" i="14"/>
  <c r="AL40504" i="14"/>
  <c r="AL40505" i="14"/>
  <c r="AL40506" i="14"/>
  <c r="AL40507" i="14"/>
  <c r="AL40508" i="14"/>
  <c r="AL40509" i="14"/>
  <c r="AL40510" i="14"/>
  <c r="AL40511" i="14"/>
  <c r="AL40512" i="14"/>
  <c r="AL40513" i="14"/>
  <c r="AL40514" i="14"/>
  <c r="AL40515" i="14"/>
  <c r="AL40516" i="14"/>
  <c r="AL40517" i="14"/>
  <c r="AL40518" i="14"/>
  <c r="AL40519" i="14"/>
  <c r="AL40520" i="14"/>
  <c r="AL40521" i="14"/>
  <c r="AL40522" i="14"/>
  <c r="AL40523" i="14"/>
  <c r="AL40524" i="14"/>
  <c r="AL40525" i="14"/>
  <c r="AL40526" i="14"/>
  <c r="AL40527" i="14"/>
  <c r="AL40528" i="14"/>
  <c r="AL40529" i="14"/>
  <c r="AL40530" i="14"/>
  <c r="AL40531" i="14"/>
  <c r="AL40532" i="14"/>
  <c r="AL40533" i="14"/>
  <c r="AL40534" i="14"/>
  <c r="AL40535" i="14"/>
  <c r="AL40536" i="14"/>
  <c r="AL40537" i="14"/>
  <c r="AL40538" i="14"/>
  <c r="AL40539" i="14"/>
  <c r="AL40540" i="14"/>
  <c r="AL40541" i="14"/>
  <c r="AL40542" i="14"/>
  <c r="AL40543" i="14"/>
  <c r="AL40544" i="14"/>
  <c r="AL40545" i="14"/>
  <c r="AL40546" i="14"/>
  <c r="AL40547" i="14"/>
  <c r="AL40548" i="14"/>
  <c r="AL40549" i="14"/>
  <c r="AL40550" i="14"/>
  <c r="AL40551" i="14"/>
  <c r="AL40552" i="14"/>
  <c r="AL40553" i="14"/>
  <c r="AL40554" i="14"/>
  <c r="AL40555" i="14"/>
  <c r="AL40556" i="14"/>
  <c r="AL40557" i="14"/>
  <c r="AL40558" i="14"/>
  <c r="AL40559" i="14"/>
  <c r="AL40560" i="14"/>
  <c r="AL40561" i="14"/>
  <c r="AL40562" i="14"/>
  <c r="AL40563" i="14"/>
  <c r="AL40564" i="14"/>
  <c r="AL40565" i="14"/>
  <c r="AL40566" i="14"/>
  <c r="AL40567" i="14"/>
  <c r="AL40568" i="14"/>
  <c r="AL40569" i="14"/>
  <c r="AL40570" i="14"/>
  <c r="AL40571" i="14"/>
  <c r="AL40572" i="14"/>
  <c r="AL40573" i="14"/>
  <c r="AL40574" i="14"/>
  <c r="AL40575" i="14"/>
  <c r="AL40576" i="14"/>
  <c r="AL40577" i="14"/>
  <c r="AL40578" i="14"/>
  <c r="AL40579" i="14"/>
  <c r="AL40580" i="14"/>
  <c r="AL40581" i="14"/>
  <c r="AL40582" i="14"/>
  <c r="AL40583" i="14"/>
  <c r="AL40584" i="14"/>
  <c r="AL40585" i="14"/>
  <c r="AL40586" i="14"/>
  <c r="AL40587" i="14"/>
  <c r="AL40588" i="14"/>
  <c r="AL40589" i="14"/>
  <c r="AL40590" i="14"/>
  <c r="AL40591" i="14"/>
  <c r="AL40592" i="14"/>
  <c r="AL40593" i="14"/>
  <c r="AL40594" i="14"/>
  <c r="AL40595" i="14"/>
  <c r="AL40596" i="14"/>
  <c r="AL40597" i="14"/>
  <c r="AL40598" i="14"/>
  <c r="AL40599" i="14"/>
  <c r="AL40600" i="14"/>
  <c r="AL40601" i="14"/>
  <c r="AL40602" i="14"/>
  <c r="AL40603" i="14"/>
  <c r="AL40604" i="14"/>
  <c r="AL40605" i="14"/>
  <c r="AL40606" i="14"/>
  <c r="AL40607" i="14"/>
  <c r="AL40608" i="14"/>
  <c r="AL40609" i="14"/>
  <c r="AL40610" i="14"/>
  <c r="AL40611" i="14"/>
  <c r="AL40612" i="14"/>
  <c r="AL40613" i="14"/>
  <c r="AL40614" i="14"/>
  <c r="AL40615" i="14"/>
  <c r="AL40616" i="14"/>
  <c r="AL40617" i="14"/>
  <c r="AL40618" i="14"/>
  <c r="AL40619" i="14"/>
  <c r="AL40620" i="14"/>
  <c r="AL40621" i="14"/>
  <c r="AL40622" i="14"/>
  <c r="AL40623" i="14"/>
  <c r="AL40624" i="14"/>
  <c r="AL40625" i="14"/>
  <c r="AL40626" i="14"/>
  <c r="AL40627" i="14"/>
  <c r="AL40628" i="14"/>
  <c r="AL40629" i="14"/>
  <c r="AL40630" i="14"/>
  <c r="AL40631" i="14"/>
  <c r="AL40632" i="14"/>
  <c r="AL40633" i="14"/>
  <c r="AL40634" i="14"/>
  <c r="AL40635" i="14"/>
  <c r="AL40636" i="14"/>
  <c r="AL40637" i="14"/>
  <c r="AL40638" i="14"/>
  <c r="AL40639" i="14"/>
  <c r="AL40640" i="14"/>
  <c r="AL40641" i="14"/>
  <c r="AL40642" i="14"/>
  <c r="AL40643" i="14"/>
  <c r="AL40644" i="14"/>
  <c r="AL40645" i="14"/>
  <c r="AL40646" i="14"/>
  <c r="AL40647" i="14"/>
  <c r="AL40648" i="14"/>
  <c r="AL40649" i="14"/>
  <c r="AL40650" i="14"/>
  <c r="AL40651" i="14"/>
  <c r="AL40652" i="14"/>
  <c r="AL40653" i="14"/>
  <c r="AL40654" i="14"/>
  <c r="AL40655" i="14"/>
  <c r="AL40656" i="14"/>
  <c r="AL40657" i="14"/>
  <c r="AL40658" i="14"/>
  <c r="AL40659" i="14"/>
  <c r="AL40660" i="14"/>
  <c r="AL40661" i="14"/>
  <c r="AL40662" i="14"/>
  <c r="AL40663" i="14"/>
  <c r="AL40664" i="14"/>
  <c r="AL40665" i="14"/>
  <c r="AL40666" i="14"/>
  <c r="AL40667" i="14"/>
  <c r="AL40668" i="14"/>
  <c r="AL40669" i="14"/>
  <c r="AL40670" i="14"/>
  <c r="AL40671" i="14"/>
  <c r="AL40672" i="14"/>
  <c r="AL40673" i="14"/>
  <c r="AL40674" i="14"/>
  <c r="AL40675" i="14"/>
  <c r="AL40676" i="14"/>
  <c r="AL40677" i="14"/>
  <c r="AL40678" i="14"/>
  <c r="AL40679" i="14"/>
  <c r="AL40680" i="14"/>
  <c r="AL40681" i="14"/>
  <c r="AL40682" i="14"/>
  <c r="AL40683" i="14"/>
  <c r="AL40684" i="14"/>
  <c r="AL40685" i="14"/>
  <c r="AL40686" i="14"/>
  <c r="AL40687" i="14"/>
  <c r="AL40688" i="14"/>
  <c r="AL40689" i="14"/>
  <c r="AL40690" i="14"/>
  <c r="AL40691" i="14"/>
  <c r="AL40692" i="14"/>
  <c r="AL40693" i="14"/>
  <c r="AL40694" i="14"/>
  <c r="AL40695" i="14"/>
  <c r="AL40696" i="14"/>
  <c r="AL40697" i="14"/>
  <c r="AL40698" i="14"/>
  <c r="AL40699" i="14"/>
  <c r="AL40700" i="14"/>
  <c r="AL40701" i="14"/>
  <c r="AL40702" i="14"/>
  <c r="AL40703" i="14"/>
  <c r="AL40704" i="14"/>
  <c r="AL40705" i="14"/>
  <c r="AL40706" i="14"/>
  <c r="AL40707" i="14"/>
  <c r="AL40708" i="14"/>
  <c r="AL40709" i="14"/>
  <c r="AL40710" i="14"/>
  <c r="AL40711" i="14"/>
  <c r="AL40712" i="14"/>
  <c r="AL40713" i="14"/>
  <c r="AL40714" i="14"/>
  <c r="AL40715" i="14"/>
  <c r="AL40716" i="14"/>
  <c r="AL40717" i="14"/>
  <c r="AL40718" i="14"/>
  <c r="AL40719" i="14"/>
  <c r="AL40720" i="14"/>
  <c r="AL40721" i="14"/>
  <c r="AL40722" i="14"/>
  <c r="AL40723" i="14"/>
  <c r="AL40724" i="14"/>
  <c r="AL40725" i="14"/>
  <c r="AL40726" i="14"/>
  <c r="AL40727" i="14"/>
  <c r="AL40728" i="14"/>
  <c r="AL40729" i="14"/>
  <c r="AL40730" i="14"/>
  <c r="AL40731" i="14"/>
  <c r="AL40732" i="14"/>
  <c r="AL40733" i="14"/>
  <c r="AL40734" i="14"/>
  <c r="AL40735" i="14"/>
  <c r="AL40736" i="14"/>
  <c r="AL40737" i="14"/>
  <c r="AL40738" i="14"/>
  <c r="AL40739" i="14"/>
  <c r="AL40740" i="14"/>
  <c r="AL40741" i="14"/>
  <c r="AL40742" i="14"/>
  <c r="AL40743" i="14"/>
  <c r="AL40744" i="14"/>
  <c r="AL40745" i="14"/>
  <c r="AL40746" i="14"/>
  <c r="AL40747" i="14"/>
  <c r="AL40748" i="14"/>
  <c r="AL40749" i="14"/>
  <c r="AL40750" i="14"/>
  <c r="AL40751" i="14"/>
  <c r="AL40752" i="14"/>
  <c r="AL40753" i="14"/>
  <c r="AL40754" i="14"/>
  <c r="AL40755" i="14"/>
  <c r="AL40756" i="14"/>
  <c r="AL40757" i="14"/>
  <c r="AL40758" i="14"/>
  <c r="AL40759" i="14"/>
  <c r="AL40760" i="14"/>
  <c r="AL40761" i="14"/>
  <c r="AL40762" i="14"/>
  <c r="AL40763" i="14"/>
  <c r="AL40764" i="14"/>
  <c r="AL40765" i="14"/>
  <c r="AL40766" i="14"/>
  <c r="AL40767" i="14"/>
  <c r="AL40768" i="14"/>
  <c r="AL40769" i="14"/>
  <c r="AL40770" i="14"/>
  <c r="AL40771" i="14"/>
  <c r="AL40772" i="14"/>
  <c r="AL40773" i="14"/>
  <c r="AL40774" i="14"/>
  <c r="AL40775" i="14"/>
  <c r="AL40776" i="14"/>
  <c r="AL40777" i="14"/>
  <c r="AL40778" i="14"/>
  <c r="AL40779" i="14"/>
  <c r="AL40780" i="14"/>
  <c r="AL40781" i="14"/>
  <c r="AL40782" i="14"/>
  <c r="AL40783" i="14"/>
  <c r="AL40784" i="14"/>
  <c r="AL40785" i="14"/>
  <c r="AL40786" i="14"/>
  <c r="AL40787" i="14"/>
  <c r="AL40788" i="14"/>
  <c r="AL40789" i="14"/>
  <c r="AL40790" i="14"/>
  <c r="AL40791" i="14"/>
  <c r="AL40792" i="14"/>
  <c r="AL40793" i="14"/>
  <c r="AL40794" i="14"/>
  <c r="AL40795" i="14"/>
  <c r="AL40796" i="14"/>
  <c r="AL40797" i="14"/>
  <c r="AL40798" i="14"/>
  <c r="AL40799" i="14"/>
  <c r="AL40800" i="14"/>
  <c r="AL40801" i="14"/>
  <c r="AL40802" i="14"/>
  <c r="AL40803" i="14"/>
  <c r="AL40804" i="14"/>
  <c r="AL40805" i="14"/>
  <c r="AL40806" i="14"/>
  <c r="AL40807" i="14"/>
  <c r="AL40808" i="14"/>
  <c r="AL40809" i="14"/>
  <c r="AL40810" i="14"/>
  <c r="AL40811" i="14"/>
  <c r="AL40812" i="14"/>
  <c r="AL40813" i="14"/>
  <c r="AL40814" i="14"/>
  <c r="AL40815" i="14"/>
  <c r="AL40816" i="14"/>
  <c r="AL40817" i="14"/>
  <c r="AL40818" i="14"/>
  <c r="AL40819" i="14"/>
  <c r="AL40820" i="14"/>
  <c r="AL40821" i="14"/>
  <c r="AL40822" i="14"/>
  <c r="AL40823" i="14"/>
  <c r="AL40824" i="14"/>
  <c r="AL40825" i="14"/>
  <c r="AL40826" i="14"/>
  <c r="AL40827" i="14"/>
  <c r="AL40828" i="14"/>
  <c r="AL40829" i="14"/>
  <c r="AL40830" i="14"/>
  <c r="AL40831" i="14"/>
  <c r="AL40832" i="14"/>
  <c r="AL40833" i="14"/>
  <c r="AL40834" i="14"/>
  <c r="AL40835" i="14"/>
  <c r="AL40836" i="14"/>
  <c r="AL40837" i="14"/>
  <c r="AL40838" i="14"/>
  <c r="AL40839" i="14"/>
  <c r="AL40840" i="14"/>
  <c r="AL40841" i="14"/>
  <c r="AL40842" i="14"/>
  <c r="AL40843" i="14"/>
  <c r="AL40844" i="14"/>
  <c r="AL40845" i="14"/>
  <c r="AL40846" i="14"/>
  <c r="AL40847" i="14"/>
  <c r="AL40848" i="14"/>
  <c r="AL40849" i="14"/>
  <c r="AL40850" i="14"/>
  <c r="AL40851" i="14"/>
  <c r="AL40852" i="14"/>
  <c r="AL40853" i="14"/>
  <c r="AL40854" i="14"/>
  <c r="AL40855" i="14"/>
  <c r="AL40856" i="14"/>
  <c r="AL40857" i="14"/>
  <c r="AL40858" i="14"/>
  <c r="AL40859" i="14"/>
  <c r="AL40860" i="14"/>
  <c r="AL40861" i="14"/>
  <c r="AL40862" i="14"/>
  <c r="AL40863" i="14"/>
  <c r="AL40864" i="14"/>
  <c r="AL40865" i="14"/>
  <c r="AL40866" i="14"/>
  <c r="AL40867" i="14"/>
  <c r="AL40868" i="14"/>
  <c r="AL40869" i="14"/>
  <c r="AL40870" i="14"/>
  <c r="AL40871" i="14"/>
  <c r="AL40872" i="14"/>
  <c r="AL40873" i="14"/>
  <c r="AL40874" i="14"/>
  <c r="AL40875" i="14"/>
  <c r="AL40876" i="14"/>
  <c r="AL40877" i="14"/>
  <c r="AL40878" i="14"/>
  <c r="AL40879" i="14"/>
  <c r="AL40880" i="14"/>
  <c r="AL40881" i="14"/>
  <c r="AL40882" i="14"/>
  <c r="AL40883" i="14"/>
  <c r="AL40884" i="14"/>
  <c r="AL40885" i="14"/>
  <c r="AL40886" i="14"/>
  <c r="AL40887" i="14"/>
  <c r="AL40888" i="14"/>
  <c r="AL40889" i="14"/>
  <c r="AL40890" i="14"/>
  <c r="AL40891" i="14"/>
  <c r="AL40892" i="14"/>
  <c r="AL40893" i="14"/>
  <c r="AL40894" i="14"/>
  <c r="AL40895" i="14"/>
  <c r="AL40896" i="14"/>
  <c r="AL40897" i="14"/>
  <c r="AL40898" i="14"/>
  <c r="AL40899" i="14"/>
  <c r="AL40900" i="14"/>
  <c r="AL40901" i="14"/>
  <c r="AL40902" i="14"/>
  <c r="AL40903" i="14"/>
  <c r="AL40904" i="14"/>
  <c r="AL40905" i="14"/>
  <c r="AL40906" i="14"/>
  <c r="AL40907" i="14"/>
  <c r="AL40908" i="14"/>
  <c r="AL40909" i="14"/>
  <c r="AL40910" i="14"/>
  <c r="AL40911" i="14"/>
  <c r="AL40912" i="14"/>
  <c r="AL40913" i="14"/>
  <c r="AL40914" i="14"/>
  <c r="AL40915" i="14"/>
  <c r="AL40916" i="14"/>
  <c r="AL40917" i="14"/>
  <c r="AL40918" i="14"/>
  <c r="AL40919" i="14"/>
  <c r="AL40920" i="14"/>
  <c r="AL40921" i="14"/>
  <c r="AL40922" i="14"/>
  <c r="AL40923" i="14"/>
  <c r="AL40924" i="14"/>
  <c r="AL40925" i="14"/>
  <c r="AL40926" i="14"/>
  <c r="AL40927" i="14"/>
  <c r="AL40928" i="14"/>
  <c r="AL40929" i="14"/>
  <c r="AL40930" i="14"/>
  <c r="AL40931" i="14"/>
  <c r="AL40932" i="14"/>
  <c r="AL40933" i="14"/>
  <c r="AL40934" i="14"/>
  <c r="AL40935" i="14"/>
  <c r="AL40936" i="14"/>
  <c r="AL40937" i="14"/>
  <c r="AL40938" i="14"/>
  <c r="AL40939" i="14"/>
  <c r="AL40940" i="14"/>
  <c r="AL40941" i="14"/>
  <c r="AL40942" i="14"/>
  <c r="AL40943" i="14"/>
  <c r="AL40944" i="14"/>
  <c r="AL40945" i="14"/>
  <c r="AL40946" i="14"/>
  <c r="AL40947" i="14"/>
  <c r="AL40948" i="14"/>
  <c r="AL40949" i="14"/>
  <c r="AL40950" i="14"/>
  <c r="AL40951" i="14"/>
  <c r="AL40952" i="14"/>
  <c r="AL40953" i="14"/>
  <c r="AL40954" i="14"/>
  <c r="AL40955" i="14"/>
  <c r="AL40956" i="14"/>
  <c r="AL40957" i="14"/>
  <c r="AL40958" i="14"/>
  <c r="AL40959" i="14"/>
  <c r="AL40960" i="14"/>
  <c r="AL40961" i="14"/>
  <c r="AL40962" i="14"/>
  <c r="AL40963" i="14"/>
  <c r="AL40964" i="14"/>
  <c r="AL40965" i="14"/>
  <c r="AL40966" i="14"/>
  <c r="AL40967" i="14"/>
  <c r="AL40968" i="14"/>
  <c r="AL40969" i="14"/>
  <c r="AL40970" i="14"/>
  <c r="AL40971" i="14"/>
  <c r="AL40972" i="14"/>
  <c r="AL40973" i="14"/>
  <c r="AL40974" i="14"/>
  <c r="AL40975" i="14"/>
  <c r="AL40976" i="14"/>
  <c r="AL40977" i="14"/>
  <c r="AL40978" i="14"/>
  <c r="AL40979" i="14"/>
  <c r="AL40980" i="14"/>
  <c r="AL40981" i="14"/>
  <c r="AL40982" i="14"/>
  <c r="AL40983" i="14"/>
  <c r="AL40984" i="14"/>
  <c r="AL40985" i="14"/>
  <c r="AL40986" i="14"/>
  <c r="AL40987" i="14"/>
  <c r="AL40988" i="14"/>
  <c r="AL40989" i="14"/>
  <c r="AL40990" i="14"/>
  <c r="AL40991" i="14"/>
  <c r="AL40992" i="14"/>
  <c r="AL40993" i="14"/>
  <c r="AL40994" i="14"/>
  <c r="AL40995" i="14"/>
  <c r="AL40996" i="14"/>
  <c r="AL40997" i="14"/>
  <c r="AL40998" i="14"/>
  <c r="AL40999" i="14"/>
  <c r="AL41000" i="14"/>
  <c r="AL41001" i="14"/>
  <c r="AL41002" i="14"/>
  <c r="AL41003" i="14"/>
  <c r="AL41004" i="14"/>
  <c r="AL41005" i="14"/>
  <c r="AL41006" i="14"/>
  <c r="AL41007" i="14"/>
  <c r="AL41008" i="14"/>
  <c r="AL41009" i="14"/>
  <c r="AL41010" i="14"/>
  <c r="AL41011" i="14"/>
  <c r="AL41012" i="14"/>
  <c r="AL41013" i="14"/>
  <c r="AL41014" i="14"/>
  <c r="AL41015" i="14"/>
  <c r="AL41016" i="14"/>
  <c r="AL41017" i="14"/>
  <c r="AL41018" i="14"/>
  <c r="AL41019" i="14"/>
  <c r="AL41020" i="14"/>
  <c r="AL41021" i="14"/>
  <c r="AL41022" i="14"/>
  <c r="AL41023" i="14"/>
  <c r="AL41024" i="14"/>
  <c r="AL41025" i="14"/>
  <c r="AL41026" i="14"/>
  <c r="AL41027" i="14"/>
  <c r="AL41028" i="14"/>
  <c r="AL41029" i="14"/>
  <c r="AL41030" i="14"/>
  <c r="AL41031" i="14"/>
  <c r="AL41032" i="14"/>
  <c r="AL41033" i="14"/>
  <c r="AL41034" i="14"/>
  <c r="AL41035" i="14"/>
  <c r="AL41036" i="14"/>
  <c r="AL41037" i="14"/>
  <c r="AL41038" i="14"/>
  <c r="AL41039" i="14"/>
  <c r="AL41040" i="14"/>
  <c r="AL41041" i="14"/>
  <c r="AL41042" i="14"/>
  <c r="AL41043" i="14"/>
  <c r="AL41044" i="14"/>
  <c r="AL41045" i="14"/>
  <c r="AL41046" i="14"/>
  <c r="AL41047" i="14"/>
  <c r="AL41048" i="14"/>
  <c r="AL41049" i="14"/>
  <c r="AL41050" i="14"/>
  <c r="AL41051" i="14"/>
  <c r="AL41052" i="14"/>
  <c r="AL41053" i="14"/>
  <c r="AL41054" i="14"/>
  <c r="AL41055" i="14"/>
  <c r="AL41056" i="14"/>
  <c r="AL41057" i="14"/>
  <c r="AL41058" i="14"/>
  <c r="AL41059" i="14"/>
  <c r="AL41060" i="14"/>
  <c r="AL41061" i="14"/>
  <c r="AL41062" i="14"/>
  <c r="AL41063" i="14"/>
  <c r="AL41064" i="14"/>
  <c r="AL41065" i="14"/>
  <c r="AL41066" i="14"/>
  <c r="AL41067" i="14"/>
  <c r="AL41068" i="14"/>
  <c r="AL41069" i="14"/>
  <c r="AL41070" i="14"/>
  <c r="AL41071" i="14"/>
  <c r="AL41072" i="14"/>
  <c r="AL41073" i="14"/>
  <c r="AL41074" i="14"/>
  <c r="AL41075" i="14"/>
  <c r="AL41076" i="14"/>
  <c r="AL41077" i="14"/>
  <c r="AL41078" i="14"/>
  <c r="AL41079" i="14"/>
  <c r="AL41080" i="14"/>
  <c r="AL41081" i="14"/>
  <c r="AL41082" i="14"/>
  <c r="AL41083" i="14"/>
  <c r="AL41084" i="14"/>
  <c r="AL41085" i="14"/>
  <c r="AL41086" i="14"/>
  <c r="AL41087" i="14"/>
  <c r="AL41088" i="14"/>
  <c r="AL41089" i="14"/>
  <c r="AL41090" i="14"/>
  <c r="AL41091" i="14"/>
  <c r="AL41092" i="14"/>
  <c r="AL41093" i="14"/>
  <c r="AL41094" i="14"/>
  <c r="AL41095" i="14"/>
  <c r="AL41096" i="14"/>
  <c r="AL41097" i="14"/>
  <c r="AL41098" i="14"/>
  <c r="AL41099" i="14"/>
  <c r="AL41100" i="14"/>
  <c r="AL41101" i="14"/>
  <c r="AL41102" i="14"/>
  <c r="AL41103" i="14"/>
  <c r="AL41104" i="14"/>
  <c r="AL41105" i="14"/>
  <c r="AL41106" i="14"/>
  <c r="AL41107" i="14"/>
  <c r="AL41108" i="14"/>
  <c r="AL41109" i="14"/>
  <c r="AL41110" i="14"/>
  <c r="AL41111" i="14"/>
  <c r="AL41112" i="14"/>
  <c r="AL41113" i="14"/>
  <c r="AL41114" i="14"/>
  <c r="AL41115" i="14"/>
  <c r="AL41116" i="14"/>
  <c r="AL41117" i="14"/>
  <c r="AL41118" i="14"/>
  <c r="AL41119" i="14"/>
  <c r="AL41120" i="14"/>
  <c r="AL41121" i="14"/>
  <c r="AL41122" i="14"/>
  <c r="AL41123" i="14"/>
  <c r="AL41124" i="14"/>
  <c r="AL41125" i="14"/>
  <c r="AL41126" i="14"/>
  <c r="AL41127" i="14"/>
  <c r="AL41128" i="14"/>
  <c r="AL41129" i="14"/>
  <c r="AL41130" i="14"/>
  <c r="AL41131" i="14"/>
  <c r="AL41132" i="14"/>
  <c r="AL41133" i="14"/>
  <c r="AL41134" i="14"/>
  <c r="AL41135" i="14"/>
  <c r="AL41136" i="14"/>
  <c r="AL41137" i="14"/>
  <c r="AL41138" i="14"/>
  <c r="AL41139" i="14"/>
  <c r="AL41140" i="14"/>
  <c r="AL41141" i="14"/>
  <c r="AL41142" i="14"/>
  <c r="AL41143" i="14"/>
  <c r="AL41144" i="14"/>
  <c r="AL41145" i="14"/>
  <c r="AL41146" i="14"/>
  <c r="AL41147" i="14"/>
  <c r="AL41148" i="14"/>
  <c r="AL41149" i="14"/>
  <c r="AL41150" i="14"/>
  <c r="AL41151" i="14"/>
  <c r="AL41152" i="14"/>
  <c r="AL41153" i="14"/>
  <c r="AL41154" i="14"/>
  <c r="AL41155" i="14"/>
  <c r="AL41156" i="14"/>
  <c r="AL41157" i="14"/>
  <c r="AL41158" i="14"/>
  <c r="AL41159" i="14"/>
  <c r="AL41160" i="14"/>
  <c r="AL41161" i="14"/>
  <c r="AL41162" i="14"/>
  <c r="AL41163" i="14"/>
  <c r="AL41164" i="14"/>
  <c r="AL41165" i="14"/>
  <c r="AL41166" i="14"/>
  <c r="AL41167" i="14"/>
  <c r="AL41168" i="14"/>
  <c r="AL41169" i="14"/>
  <c r="AL41170" i="14"/>
  <c r="AL41171" i="14"/>
  <c r="AL41172" i="14"/>
  <c r="AL41173" i="14"/>
  <c r="AL41174" i="14"/>
  <c r="AL41175" i="14"/>
  <c r="AL41176" i="14"/>
  <c r="AL41177" i="14"/>
  <c r="AL41178" i="14"/>
  <c r="AL41179" i="14"/>
  <c r="AL41180" i="14"/>
  <c r="AL41181" i="14"/>
  <c r="AL41182" i="14"/>
  <c r="AL41183" i="14"/>
  <c r="AL41184" i="14"/>
  <c r="AL41185" i="14"/>
  <c r="AL41186" i="14"/>
  <c r="AL41187" i="14"/>
  <c r="AL41188" i="14"/>
  <c r="AL41189" i="14"/>
  <c r="AL41190" i="14"/>
  <c r="AL41191" i="14"/>
  <c r="AL41192" i="14"/>
  <c r="AL41193" i="14"/>
  <c r="AL41194" i="14"/>
  <c r="AL41195" i="14"/>
  <c r="AL41196" i="14"/>
  <c r="AL41197" i="14"/>
  <c r="AL41198" i="14"/>
  <c r="AL41199" i="14"/>
  <c r="AL41200" i="14"/>
  <c r="AL41201" i="14"/>
  <c r="AL41202" i="14"/>
  <c r="AL41203" i="14"/>
  <c r="AL41204" i="14"/>
  <c r="AL41205" i="14"/>
  <c r="AL41206" i="14"/>
  <c r="AL41207" i="14"/>
  <c r="AL41208" i="14"/>
  <c r="AL41209" i="14"/>
  <c r="AL41210" i="14"/>
  <c r="AL41211" i="14"/>
  <c r="AL41212" i="14"/>
  <c r="AL41213" i="14"/>
  <c r="AL41214" i="14"/>
  <c r="AL41215" i="14"/>
  <c r="AL41216" i="14"/>
  <c r="AL41217" i="14"/>
  <c r="AL41218" i="14"/>
  <c r="AL41219" i="14"/>
  <c r="AL41220" i="14"/>
  <c r="AL41221" i="14"/>
  <c r="AL41222" i="14"/>
  <c r="AL41223" i="14"/>
  <c r="AL41224" i="14"/>
  <c r="AL41225" i="14"/>
  <c r="AL41226" i="14"/>
  <c r="AL41227" i="14"/>
  <c r="AL41228" i="14"/>
  <c r="AL41229" i="14"/>
  <c r="AL41230" i="14"/>
  <c r="AL41231" i="14"/>
  <c r="AL41232" i="14"/>
  <c r="AL41233" i="14"/>
  <c r="AL41234" i="14"/>
  <c r="AL41235" i="14"/>
  <c r="AL41236" i="14"/>
  <c r="AL41237" i="14"/>
  <c r="AL41238" i="14"/>
  <c r="AL41239" i="14"/>
  <c r="AL41240" i="14"/>
  <c r="AL41241" i="14"/>
  <c r="AL41242" i="14"/>
  <c r="AL41243" i="14"/>
  <c r="AL41244" i="14"/>
  <c r="AL41245" i="14"/>
  <c r="AL41246" i="14"/>
  <c r="AL41247" i="14"/>
  <c r="AL41248" i="14"/>
  <c r="AL41249" i="14"/>
  <c r="AL41250" i="14"/>
  <c r="AL41251" i="14"/>
  <c r="AL41252" i="14"/>
  <c r="AL41253" i="14"/>
  <c r="AL41254" i="14"/>
  <c r="AL41255" i="14"/>
  <c r="AL41256" i="14"/>
  <c r="AL41257" i="14"/>
  <c r="AL41258" i="14"/>
  <c r="AL41259" i="14"/>
  <c r="AL41260" i="14"/>
  <c r="AL41261" i="14"/>
  <c r="AL41262" i="14"/>
  <c r="AL41263" i="14"/>
  <c r="AL41264" i="14"/>
  <c r="AL41265" i="14"/>
  <c r="AL41266" i="14"/>
  <c r="AL41267" i="14"/>
  <c r="AL41268" i="14"/>
  <c r="AL41269" i="14"/>
  <c r="AL41270" i="14"/>
  <c r="AL41271" i="14"/>
  <c r="AL41272" i="14"/>
  <c r="AL41273" i="14"/>
  <c r="AL41274" i="14"/>
  <c r="AL41275" i="14"/>
  <c r="AL41276" i="14"/>
  <c r="AL41277" i="14"/>
  <c r="AL41278" i="14"/>
  <c r="AL41279" i="14"/>
  <c r="AL41280" i="14"/>
  <c r="AL41281" i="14"/>
  <c r="AL41282" i="14"/>
  <c r="AL41283" i="14"/>
  <c r="AL41284" i="14"/>
  <c r="AL41285" i="14"/>
  <c r="AL41286" i="14"/>
  <c r="AL41287" i="14"/>
  <c r="AL41288" i="14"/>
  <c r="AL41289" i="14"/>
  <c r="AL41290" i="14"/>
  <c r="AL41291" i="14"/>
  <c r="AL41292" i="14"/>
  <c r="AL41293" i="14"/>
  <c r="AL41294" i="14"/>
  <c r="AL41295" i="14"/>
  <c r="AL41296" i="14"/>
  <c r="AL41297" i="14"/>
  <c r="AL41298" i="14"/>
  <c r="AL41299" i="14"/>
  <c r="AL41300" i="14"/>
  <c r="AL41301" i="14"/>
  <c r="AL41302" i="14"/>
  <c r="AL41303" i="14"/>
  <c r="AL41304" i="14"/>
  <c r="AL41305" i="14"/>
  <c r="AL41306" i="14"/>
  <c r="AL41307" i="14"/>
  <c r="AL41308" i="14"/>
  <c r="AL41309" i="14"/>
  <c r="AL41310" i="14"/>
  <c r="AL41311" i="14"/>
  <c r="AL41312" i="14"/>
  <c r="AL41313" i="14"/>
  <c r="AL41314" i="14"/>
  <c r="AL41315" i="14"/>
  <c r="AL41316" i="14"/>
  <c r="AL41317" i="14"/>
  <c r="AL41318" i="14"/>
  <c r="AL41319" i="14"/>
  <c r="AL41320" i="14"/>
  <c r="AL41321" i="14"/>
  <c r="AL41322" i="14"/>
  <c r="AL41323" i="14"/>
  <c r="AL41324" i="14"/>
  <c r="AL41325" i="14"/>
  <c r="AL41326" i="14"/>
  <c r="AL41327" i="14"/>
  <c r="AL41328" i="14"/>
  <c r="AL41329" i="14"/>
  <c r="AL41330" i="14"/>
  <c r="AL41331" i="14"/>
  <c r="AL41332" i="14"/>
  <c r="AL41333" i="14"/>
  <c r="AL41334" i="14"/>
  <c r="AL41335" i="14"/>
  <c r="AL41336" i="14"/>
  <c r="AL41337" i="14"/>
  <c r="AL41338" i="14"/>
  <c r="AL41339" i="14"/>
  <c r="AL41340" i="14"/>
  <c r="AL41341" i="14"/>
  <c r="AL41342" i="14"/>
  <c r="AL41343" i="14"/>
  <c r="AL41344" i="14"/>
  <c r="AL41345" i="14"/>
  <c r="AL41346" i="14"/>
  <c r="AL41347" i="14"/>
  <c r="AL41348" i="14"/>
  <c r="AL41349" i="14"/>
  <c r="AL41350" i="14"/>
  <c r="AL41351" i="14"/>
  <c r="AL41352" i="14"/>
  <c r="AL41353" i="14"/>
  <c r="AL41354" i="14"/>
  <c r="AL41355" i="14"/>
  <c r="AL41356" i="14"/>
  <c r="AL41357" i="14"/>
  <c r="AL41358" i="14"/>
  <c r="AL41359" i="14"/>
  <c r="AL41360" i="14"/>
  <c r="AL41361" i="14"/>
  <c r="AL41362" i="14"/>
  <c r="AL41363" i="14"/>
  <c r="AL41364" i="14"/>
  <c r="AL41365" i="14"/>
  <c r="AL41366" i="14"/>
  <c r="AL41367" i="14"/>
  <c r="AL41368" i="14"/>
  <c r="AL41369" i="14"/>
  <c r="AL41370" i="14"/>
  <c r="AL41371" i="14"/>
  <c r="AL41372" i="14"/>
  <c r="AL41373" i="14"/>
  <c r="AL41374" i="14"/>
  <c r="AL41375" i="14"/>
  <c r="AL41376" i="14"/>
  <c r="AL41377" i="14"/>
  <c r="AL41378" i="14"/>
  <c r="AL41379" i="14"/>
  <c r="AL41380" i="14"/>
  <c r="AL41381" i="14"/>
  <c r="AL41382" i="14"/>
  <c r="AL41383" i="14"/>
  <c r="AL41384" i="14"/>
  <c r="AL41385" i="14"/>
  <c r="AL41386" i="14"/>
  <c r="AL41387" i="14"/>
  <c r="AL41388" i="14"/>
  <c r="AL41389" i="14"/>
  <c r="AL41390" i="14"/>
  <c r="AL41391" i="14"/>
  <c r="AL41392" i="14"/>
  <c r="AL41393" i="14"/>
  <c r="AL41394" i="14"/>
  <c r="AL41395" i="14"/>
  <c r="AL41396" i="14"/>
  <c r="AL41397" i="14"/>
  <c r="AL41398" i="14"/>
  <c r="AL41399" i="14"/>
  <c r="AL41400" i="14"/>
  <c r="AL41401" i="14"/>
  <c r="AL41402" i="14"/>
  <c r="AL41403" i="14"/>
  <c r="AL41404" i="14"/>
  <c r="AL41405" i="14"/>
  <c r="AL41406" i="14"/>
  <c r="AL41407" i="14"/>
  <c r="AL41408" i="14"/>
  <c r="AL41409" i="14"/>
  <c r="AL41410" i="14"/>
  <c r="AL41411" i="14"/>
  <c r="AL41412" i="14"/>
  <c r="AL41413" i="14"/>
  <c r="AL41414" i="14"/>
  <c r="AL41415" i="14"/>
  <c r="AL41416" i="14"/>
  <c r="AL41417" i="14"/>
  <c r="AL41418" i="14"/>
  <c r="AL41419" i="14"/>
  <c r="AL41420" i="14"/>
  <c r="AL41421" i="14"/>
  <c r="AL41422" i="14"/>
  <c r="AL41423" i="14"/>
  <c r="AL41424" i="14"/>
  <c r="AL41425" i="14"/>
  <c r="AL41426" i="14"/>
  <c r="AL41427" i="14"/>
  <c r="AL41428" i="14"/>
  <c r="AL41429" i="14"/>
  <c r="AL41430" i="14"/>
  <c r="AL41431" i="14"/>
  <c r="AL41432" i="14"/>
  <c r="AL41433" i="14"/>
  <c r="AL41434" i="14"/>
  <c r="AL41435" i="14"/>
  <c r="AL41436" i="14"/>
  <c r="AL41437" i="14"/>
  <c r="AL41438" i="14"/>
  <c r="AL41439" i="14"/>
  <c r="AL41440" i="14"/>
  <c r="AL41441" i="14"/>
  <c r="AL41442" i="14"/>
  <c r="AL41443" i="14"/>
  <c r="AL41444" i="14"/>
  <c r="AL41445" i="14"/>
  <c r="AL41446" i="14"/>
  <c r="AL41447" i="14"/>
  <c r="AL41448" i="14"/>
  <c r="AL41449" i="14"/>
  <c r="AL41450" i="14"/>
  <c r="AL41451" i="14"/>
  <c r="AL41452" i="14"/>
  <c r="AL41453" i="14"/>
  <c r="AL41454" i="14"/>
  <c r="AL41455" i="14"/>
  <c r="AL41456" i="14"/>
  <c r="AL41457" i="14"/>
  <c r="AL41458" i="14"/>
  <c r="AL41459" i="14"/>
  <c r="AL41460" i="14"/>
  <c r="AL41461" i="14"/>
  <c r="AL41462" i="14"/>
  <c r="AL41463" i="14"/>
  <c r="AL41464" i="14"/>
  <c r="AL41465" i="14"/>
  <c r="AL41466" i="14"/>
  <c r="AL41467" i="14"/>
  <c r="AL41468" i="14"/>
  <c r="AL41469" i="14"/>
  <c r="AL41470" i="14"/>
  <c r="AL41471" i="14"/>
  <c r="AL41472" i="14"/>
  <c r="AL41473" i="14"/>
  <c r="AL41474" i="14"/>
  <c r="AL41475" i="14"/>
  <c r="AL41476" i="14"/>
  <c r="AL41477" i="14"/>
  <c r="AL41478" i="14"/>
  <c r="AL41479" i="14"/>
  <c r="AL41480" i="14"/>
  <c r="AL41481" i="14"/>
  <c r="AL41482" i="14"/>
  <c r="AL41483" i="14"/>
  <c r="AL41484" i="14"/>
  <c r="AL41485" i="14"/>
  <c r="AL41486" i="14"/>
  <c r="AL41487" i="14"/>
  <c r="AL41488" i="14"/>
  <c r="AL41489" i="14"/>
  <c r="AL41490" i="14"/>
  <c r="AL41491" i="14"/>
  <c r="AL41492" i="14"/>
  <c r="AL41493" i="14"/>
  <c r="AL41494" i="14"/>
  <c r="AL41495" i="14"/>
  <c r="AL41496" i="14"/>
  <c r="AL41497" i="14"/>
  <c r="AL41498" i="14"/>
  <c r="AL41499" i="14"/>
  <c r="AL41500" i="14"/>
  <c r="AL41501" i="14"/>
  <c r="AL41502" i="14"/>
  <c r="AL41503" i="14"/>
  <c r="AL41504" i="14"/>
  <c r="AL41505" i="14"/>
  <c r="AL41506" i="14"/>
  <c r="AL41507" i="14"/>
  <c r="AL41508" i="14"/>
  <c r="AL41509" i="14"/>
  <c r="AL41510" i="14"/>
  <c r="AL41511" i="14"/>
  <c r="AL41512" i="14"/>
  <c r="AL41513" i="14"/>
  <c r="AL41514" i="14"/>
  <c r="AL41515" i="14"/>
  <c r="AL41516" i="14"/>
  <c r="AL41517" i="14"/>
  <c r="AL41518" i="14"/>
  <c r="AL41519" i="14"/>
  <c r="AL41520" i="14"/>
  <c r="AL41521" i="14"/>
  <c r="AL41522" i="14"/>
  <c r="AL41523" i="14"/>
  <c r="AL41524" i="14"/>
  <c r="AL41525" i="14"/>
  <c r="AL41526" i="14"/>
  <c r="AL41527" i="14"/>
  <c r="AL41528" i="14"/>
  <c r="AL41529" i="14"/>
  <c r="AL41530" i="14"/>
  <c r="AL41531" i="14"/>
  <c r="AL41532" i="14"/>
  <c r="AL41533" i="14"/>
  <c r="AL41534" i="14"/>
  <c r="AL41535" i="14"/>
  <c r="AL41536" i="14"/>
  <c r="AL41537" i="14"/>
  <c r="AL41538" i="14"/>
  <c r="AL41539" i="14"/>
  <c r="AL41540" i="14"/>
  <c r="AL41541" i="14"/>
  <c r="AL41542" i="14"/>
  <c r="AL41543" i="14"/>
  <c r="AL41544" i="14"/>
  <c r="AL41545" i="14"/>
  <c r="AL41546" i="14"/>
  <c r="AL41547" i="14"/>
  <c r="AL41548" i="14"/>
  <c r="AL41549" i="14"/>
  <c r="AL41550" i="14"/>
  <c r="AL41551" i="14"/>
  <c r="AL41552" i="14"/>
  <c r="AL41553" i="14"/>
  <c r="AL41554" i="14"/>
  <c r="AL41555" i="14"/>
  <c r="AL41556" i="14"/>
  <c r="AL41557" i="14"/>
  <c r="AL41558" i="14"/>
  <c r="AL41559" i="14"/>
  <c r="AL41560" i="14"/>
  <c r="AL41561" i="14"/>
  <c r="AL41562" i="14"/>
  <c r="AL41563" i="14"/>
  <c r="AL41564" i="14"/>
  <c r="AL41565" i="14"/>
  <c r="AL41566" i="14"/>
  <c r="AL41567" i="14"/>
  <c r="AL41568" i="14"/>
  <c r="AL41569" i="14"/>
  <c r="AL41570" i="14"/>
  <c r="AL41571" i="14"/>
  <c r="AL41572" i="14"/>
  <c r="AL41573" i="14"/>
  <c r="AL41574" i="14"/>
  <c r="AL41575" i="14"/>
  <c r="AL41576" i="14"/>
  <c r="AL41577" i="14"/>
  <c r="AL41578" i="14"/>
  <c r="AL41579" i="14"/>
  <c r="AL41580" i="14"/>
  <c r="AL41581" i="14"/>
  <c r="AL41582" i="14"/>
  <c r="AL41583" i="14"/>
  <c r="AL41584" i="14"/>
  <c r="AL41585" i="14"/>
  <c r="AL41586" i="14"/>
  <c r="AL41587" i="14"/>
  <c r="AL41588" i="14"/>
  <c r="AL41589" i="14"/>
  <c r="AL41590" i="14"/>
  <c r="AL41591" i="14"/>
  <c r="AL41592" i="14"/>
  <c r="AL41593" i="14"/>
  <c r="AL41594" i="14"/>
  <c r="AL41595" i="14"/>
  <c r="AL41596" i="14"/>
  <c r="AL41597" i="14"/>
  <c r="AL41598" i="14"/>
  <c r="AL41599" i="14"/>
  <c r="AL41600" i="14"/>
  <c r="AL41601" i="14"/>
  <c r="AL41602" i="14"/>
  <c r="AL41603" i="14"/>
  <c r="AL41604" i="14"/>
  <c r="AL41605" i="14"/>
  <c r="AL41606" i="14"/>
  <c r="AL41607" i="14"/>
  <c r="AL41608" i="14"/>
  <c r="AL41609" i="14"/>
  <c r="AL41610" i="14"/>
  <c r="AL41611" i="14"/>
  <c r="AL41612" i="14"/>
  <c r="AL41613" i="14"/>
  <c r="AL41614" i="14"/>
  <c r="AL41615" i="14"/>
  <c r="AL41616" i="14"/>
  <c r="AL41617" i="14"/>
  <c r="AL41618" i="14"/>
  <c r="AL41619" i="14"/>
  <c r="AL41620" i="14"/>
  <c r="AL41621" i="14"/>
  <c r="AL41622" i="14"/>
  <c r="AL41623" i="14"/>
  <c r="AL41624" i="14"/>
  <c r="AL41625" i="14"/>
  <c r="AL41626" i="14"/>
  <c r="AL41627" i="14"/>
  <c r="AL41628" i="14"/>
  <c r="AL41629" i="14"/>
  <c r="AL41630" i="14"/>
  <c r="AL41631" i="14"/>
  <c r="AL41632" i="14"/>
  <c r="AL41633" i="14"/>
  <c r="AL41634" i="14"/>
  <c r="AL41635" i="14"/>
  <c r="AL41636" i="14"/>
  <c r="AL41637" i="14"/>
  <c r="AL41638" i="14"/>
  <c r="AL41639" i="14"/>
  <c r="AL41640" i="14"/>
  <c r="AL41641" i="14"/>
  <c r="AL41642" i="14"/>
  <c r="AL41643" i="14"/>
  <c r="AL41644" i="14"/>
  <c r="AL41645" i="14"/>
  <c r="AL41646" i="14"/>
  <c r="AL41647" i="14"/>
  <c r="AL41648" i="14"/>
  <c r="AL41649" i="14"/>
  <c r="AL41650" i="14"/>
  <c r="AL41651" i="14"/>
  <c r="AL41652" i="14"/>
  <c r="AL41653" i="14"/>
  <c r="AL41654" i="14"/>
  <c r="AL41655" i="14"/>
  <c r="AL41656" i="14"/>
  <c r="AL41657" i="14"/>
  <c r="AL41658" i="14"/>
  <c r="AL41659" i="14"/>
  <c r="AL41660" i="14"/>
  <c r="AL41661" i="14"/>
  <c r="AL41662" i="14"/>
  <c r="AL41663" i="14"/>
  <c r="AL41664" i="14"/>
  <c r="AL41665" i="14"/>
  <c r="AL41666" i="14"/>
  <c r="AL41667" i="14"/>
  <c r="AL41668" i="14"/>
  <c r="AL41669" i="14"/>
  <c r="AL41670" i="14"/>
  <c r="AL41671" i="14"/>
  <c r="AL41672" i="14"/>
  <c r="AL41673" i="14"/>
  <c r="AL41674" i="14"/>
  <c r="AL41675" i="14"/>
  <c r="AL41676" i="14"/>
  <c r="AL41677" i="14"/>
  <c r="AL41678" i="14"/>
  <c r="AL41679" i="14"/>
  <c r="AL41680" i="14"/>
  <c r="AL41681" i="14"/>
  <c r="AL41682" i="14"/>
  <c r="AL41683" i="14"/>
  <c r="AL41684" i="14"/>
  <c r="AL41685" i="14"/>
  <c r="AL41686" i="14"/>
  <c r="AL41687" i="14"/>
  <c r="AL41688" i="14"/>
  <c r="AL41689" i="14"/>
  <c r="AL41690" i="14"/>
  <c r="AL41691" i="14"/>
  <c r="AL41692" i="14"/>
  <c r="AL41693" i="14"/>
  <c r="AL41694" i="14"/>
  <c r="AL41695" i="14"/>
  <c r="AL41696" i="14"/>
  <c r="AL41697" i="14"/>
  <c r="AL41698" i="14"/>
  <c r="AL41699" i="14"/>
  <c r="AL41700" i="14"/>
  <c r="AL41701" i="14"/>
  <c r="AL41702" i="14"/>
  <c r="AL41703" i="14"/>
  <c r="AL41704" i="14"/>
  <c r="AL41705" i="14"/>
  <c r="AL41706" i="14"/>
  <c r="AL41707" i="14"/>
  <c r="AL41708" i="14"/>
  <c r="AL41709" i="14"/>
  <c r="AL41710" i="14"/>
  <c r="AL41711" i="14"/>
  <c r="AL41712" i="14"/>
  <c r="AL41713" i="14"/>
  <c r="AL41714" i="14"/>
  <c r="AL41715" i="14"/>
  <c r="AL41716" i="14"/>
  <c r="AL41717" i="14"/>
  <c r="AL41718" i="14"/>
  <c r="AL41719" i="14"/>
  <c r="AL41720" i="14"/>
  <c r="AL41721" i="14"/>
  <c r="AL41722" i="14"/>
  <c r="AL41723" i="14"/>
  <c r="AL41724" i="14"/>
  <c r="AL41725" i="14"/>
  <c r="AL41726" i="14"/>
  <c r="AL41727" i="14"/>
  <c r="AL41728" i="14"/>
  <c r="AL41729" i="14"/>
  <c r="AL41730" i="14"/>
  <c r="AL41731" i="14"/>
  <c r="AL41732" i="14"/>
  <c r="AL41733" i="14"/>
  <c r="AL41734" i="14"/>
  <c r="AL41735" i="14"/>
  <c r="AL41736" i="14"/>
  <c r="AL41737" i="14"/>
  <c r="AL41738" i="14"/>
  <c r="AL41739" i="14"/>
  <c r="AL41740" i="14"/>
  <c r="AL41741" i="14"/>
  <c r="AL41742" i="14"/>
  <c r="AL41743" i="14"/>
  <c r="AL41744" i="14"/>
  <c r="AL41745" i="14"/>
  <c r="AL41746" i="14"/>
  <c r="AL41747" i="14"/>
  <c r="AL41748" i="14"/>
  <c r="AL41749" i="14"/>
  <c r="AL41750" i="14"/>
  <c r="AL41751" i="14"/>
  <c r="AL41752" i="14"/>
  <c r="AL41753" i="14"/>
  <c r="AL41754" i="14"/>
  <c r="AL41755" i="14"/>
  <c r="AL41756" i="14"/>
  <c r="AL41757" i="14"/>
  <c r="AL41758" i="14"/>
  <c r="AL41759" i="14"/>
  <c r="AL41760" i="14"/>
  <c r="AL41761" i="14"/>
  <c r="AL41762" i="14"/>
  <c r="AL41763" i="14"/>
  <c r="AL41764" i="14"/>
  <c r="AL41765" i="14"/>
  <c r="AL41766" i="14"/>
  <c r="AL41767" i="14"/>
  <c r="AL41768" i="14"/>
  <c r="AL41769" i="14"/>
  <c r="AL41770" i="14"/>
  <c r="AL41771" i="14"/>
  <c r="AL41772" i="14"/>
  <c r="AL41773" i="14"/>
  <c r="AL41774" i="14"/>
  <c r="AL41775" i="14"/>
  <c r="AL41776" i="14"/>
  <c r="AL41777" i="14"/>
  <c r="AL41778" i="14"/>
  <c r="AL41779" i="14"/>
  <c r="AL41780" i="14"/>
  <c r="AL41781" i="14"/>
  <c r="AL41782" i="14"/>
  <c r="AL41783" i="14"/>
  <c r="AL41784" i="14"/>
  <c r="AL41785" i="14"/>
  <c r="AL41786" i="14"/>
  <c r="AL41787" i="14"/>
  <c r="AL41788" i="14"/>
  <c r="AL41789" i="14"/>
  <c r="AL41790" i="14"/>
  <c r="AL41791" i="14"/>
  <c r="AL41792" i="14"/>
  <c r="AL41793" i="14"/>
  <c r="AL41794" i="14"/>
  <c r="AL41795" i="14"/>
  <c r="AL41796" i="14"/>
  <c r="AL41797" i="14"/>
  <c r="AL41798" i="14"/>
  <c r="AL41799" i="14"/>
  <c r="AL41800" i="14"/>
  <c r="AL41801" i="14"/>
  <c r="AL41802" i="14"/>
  <c r="AL41803" i="14"/>
  <c r="AL41804" i="14"/>
  <c r="AL41805" i="14"/>
  <c r="AL41806" i="14"/>
  <c r="AL41807" i="14"/>
  <c r="AL41808" i="14"/>
  <c r="AL41809" i="14"/>
  <c r="AL41810" i="14"/>
  <c r="AL41811" i="14"/>
  <c r="AL41812" i="14"/>
  <c r="AL41813" i="14"/>
  <c r="AL41814" i="14"/>
  <c r="AL41815" i="14"/>
  <c r="AL41816" i="14"/>
  <c r="AL41817" i="14"/>
  <c r="AL41818" i="14"/>
  <c r="AL41819" i="14"/>
  <c r="AL41820" i="14"/>
  <c r="AL41821" i="14"/>
  <c r="AL41822" i="14"/>
  <c r="AL41823" i="14"/>
  <c r="AL41824" i="14"/>
  <c r="AL41825" i="14"/>
  <c r="AL41826" i="14"/>
  <c r="AL41827" i="14"/>
  <c r="AL41828" i="14"/>
  <c r="AL41829" i="14"/>
  <c r="AL41830" i="14"/>
  <c r="AL41831" i="14"/>
  <c r="AL41832" i="14"/>
  <c r="AL41833" i="14"/>
  <c r="AL41834" i="14"/>
  <c r="AL41835" i="14"/>
  <c r="AL41836" i="14"/>
  <c r="AL41837" i="14"/>
  <c r="AL41838" i="14"/>
  <c r="AL41839" i="14"/>
  <c r="AL41840" i="14"/>
  <c r="AL41841" i="14"/>
  <c r="AL41842" i="14"/>
  <c r="AL41843" i="14"/>
  <c r="AL41844" i="14"/>
  <c r="AL41845" i="14"/>
  <c r="AL41846" i="14"/>
  <c r="AL41847" i="14"/>
  <c r="AL41848" i="14"/>
  <c r="AL41849" i="14"/>
  <c r="AL41850" i="14"/>
  <c r="AL41851" i="14"/>
  <c r="AL41852" i="14"/>
  <c r="AL41853" i="14"/>
  <c r="AL41854" i="14"/>
  <c r="AL41855" i="14"/>
  <c r="AL41856" i="14"/>
  <c r="AL41857" i="14"/>
  <c r="AL41858" i="14"/>
  <c r="AL41859" i="14"/>
  <c r="AL41860" i="14"/>
  <c r="AL41861" i="14"/>
  <c r="AL41862" i="14"/>
  <c r="AL41863" i="14"/>
  <c r="AL41864" i="14"/>
  <c r="AL41865" i="14"/>
  <c r="AL41866" i="14"/>
  <c r="AL41867" i="14"/>
  <c r="AL41868" i="14"/>
  <c r="AL41869" i="14"/>
  <c r="AL41870" i="14"/>
  <c r="AL41871" i="14"/>
  <c r="AL41872" i="14"/>
  <c r="AL41873" i="14"/>
  <c r="AL41874" i="14"/>
  <c r="AL41875" i="14"/>
  <c r="AL41876" i="14"/>
  <c r="AL41877" i="14"/>
  <c r="AL41878" i="14"/>
  <c r="AL41879" i="14"/>
  <c r="AL41880" i="14"/>
  <c r="AL41881" i="14"/>
  <c r="AL41882" i="14"/>
  <c r="AL41883" i="14"/>
  <c r="AL41884" i="14"/>
  <c r="AL41885" i="14"/>
  <c r="AL41886" i="14"/>
  <c r="AL41887" i="14"/>
  <c r="AL41888" i="14"/>
  <c r="AL41889" i="14"/>
  <c r="AL41890" i="14"/>
  <c r="AL41891" i="14"/>
  <c r="AL41892" i="14"/>
  <c r="AL41893" i="14"/>
  <c r="AL41894" i="14"/>
  <c r="AL41895" i="14"/>
  <c r="AL41896" i="14"/>
  <c r="AL41897" i="14"/>
  <c r="AL41898" i="14"/>
  <c r="AL41899" i="14"/>
  <c r="AL41900" i="14"/>
  <c r="AL41901" i="14"/>
  <c r="AL41902" i="14"/>
  <c r="AL41903" i="14"/>
  <c r="AL41904" i="14"/>
  <c r="AL41905" i="14"/>
  <c r="AL41906" i="14"/>
  <c r="AL41907" i="14"/>
  <c r="AL41908" i="14"/>
  <c r="AL41909" i="14"/>
  <c r="AL41910" i="14"/>
  <c r="AL41911" i="14"/>
  <c r="AL41912" i="14"/>
  <c r="AL41913" i="14"/>
  <c r="AL41914" i="14"/>
  <c r="AL41915" i="14"/>
  <c r="AL41916" i="14"/>
  <c r="AL41917" i="14"/>
  <c r="AL41918" i="14"/>
  <c r="AL41919" i="14"/>
  <c r="AL41920" i="14"/>
  <c r="AL41921" i="14"/>
  <c r="AL41922" i="14"/>
  <c r="AL41923" i="14"/>
  <c r="AL41924" i="14"/>
  <c r="AL41925" i="14"/>
  <c r="AL41926" i="14"/>
  <c r="AL41927" i="14"/>
  <c r="AL41928" i="14"/>
  <c r="AL41929" i="14"/>
  <c r="AL41930" i="14"/>
  <c r="AL41931" i="14"/>
  <c r="AL41932" i="14"/>
  <c r="AL41933" i="14"/>
  <c r="AL41934" i="14"/>
  <c r="AL41935" i="14"/>
  <c r="AL41936" i="14"/>
  <c r="AL41937" i="14"/>
  <c r="AL41938" i="14"/>
  <c r="AL41939" i="14"/>
  <c r="AL41940" i="14"/>
  <c r="AL41941" i="14"/>
  <c r="AL41942" i="14"/>
  <c r="AL41943" i="14"/>
  <c r="AL41944" i="14"/>
  <c r="AL41945" i="14"/>
  <c r="AL41946" i="14"/>
  <c r="AL41947" i="14"/>
  <c r="AL41948" i="14"/>
  <c r="AL41949" i="14"/>
  <c r="AL41950" i="14"/>
  <c r="AL41951" i="14"/>
  <c r="AL41952" i="14"/>
  <c r="AL41953" i="14"/>
  <c r="AL41954" i="14"/>
  <c r="AL41955" i="14"/>
  <c r="AL41956" i="14"/>
  <c r="AL41957" i="14"/>
  <c r="AL41958" i="14"/>
  <c r="AL41959" i="14"/>
  <c r="AL41960" i="14"/>
  <c r="AL41961" i="14"/>
  <c r="AL41962" i="14"/>
  <c r="AL41963" i="14"/>
  <c r="AL41964" i="14"/>
  <c r="AL41965" i="14"/>
  <c r="AL41966" i="14"/>
  <c r="AL41967" i="14"/>
  <c r="AL41968" i="14"/>
  <c r="AL41969" i="14"/>
  <c r="AL41970" i="14"/>
  <c r="AL41971" i="14"/>
  <c r="AL41972" i="14"/>
  <c r="AL41973" i="14"/>
  <c r="AL41974" i="14"/>
  <c r="AL41975" i="14"/>
  <c r="AL41976" i="14"/>
  <c r="AL41977" i="14"/>
  <c r="AL41978" i="14"/>
  <c r="AL41979" i="14"/>
  <c r="AL41980" i="14"/>
  <c r="AL41981" i="14"/>
  <c r="AL41982" i="14"/>
  <c r="AL41983" i="14"/>
  <c r="AL41984" i="14"/>
  <c r="AL41985" i="14"/>
  <c r="AL41986" i="14"/>
  <c r="AL41987" i="14"/>
  <c r="AL41988" i="14"/>
  <c r="AL41989" i="14"/>
  <c r="AL41990" i="14"/>
  <c r="AL41991" i="14"/>
  <c r="AL41992" i="14"/>
  <c r="AL41993" i="14"/>
  <c r="AL41994" i="14"/>
  <c r="AL41995" i="14"/>
  <c r="AL41996" i="14"/>
  <c r="AL41997" i="14"/>
  <c r="AL41998" i="14"/>
  <c r="AL41999" i="14"/>
  <c r="AL42000" i="14"/>
  <c r="AL42001" i="14"/>
  <c r="AL42002" i="14"/>
  <c r="AL42003" i="14"/>
  <c r="AL42004" i="14"/>
  <c r="AL42005" i="14"/>
  <c r="AL42006" i="14"/>
  <c r="AL42007" i="14"/>
  <c r="AL42008" i="14"/>
  <c r="AL42009" i="14"/>
  <c r="AL42010" i="14"/>
  <c r="AL42011" i="14"/>
  <c r="AL42012" i="14"/>
  <c r="AL42013" i="14"/>
  <c r="AL42014" i="14"/>
  <c r="AL42015" i="14"/>
  <c r="AL42016" i="14"/>
  <c r="AL42017" i="14"/>
  <c r="AL42018" i="14"/>
  <c r="AL42019" i="14"/>
  <c r="AL42020" i="14"/>
  <c r="AL42021" i="14"/>
  <c r="AL42022" i="14"/>
  <c r="AL42023" i="14"/>
  <c r="AL42024" i="14"/>
  <c r="AL42025" i="14"/>
  <c r="AL42026" i="14"/>
  <c r="AL42027" i="14"/>
  <c r="AL42028" i="14"/>
  <c r="AL42029" i="14"/>
  <c r="AL42030" i="14"/>
  <c r="AL42031" i="14"/>
  <c r="AL42032" i="14"/>
  <c r="AL42033" i="14"/>
  <c r="AL42034" i="14"/>
  <c r="AL42035" i="14"/>
  <c r="AL42036" i="14"/>
  <c r="AL42037" i="14"/>
  <c r="AL42038" i="14"/>
  <c r="AL42039" i="14"/>
  <c r="AL42040" i="14"/>
  <c r="AL42041" i="14"/>
  <c r="AL42042" i="14"/>
  <c r="AL42043" i="14"/>
  <c r="AL42044" i="14"/>
  <c r="AL42045" i="14"/>
  <c r="AL42046" i="14"/>
  <c r="AL42047" i="14"/>
  <c r="AL42048" i="14"/>
  <c r="AL42049" i="14"/>
  <c r="AL42050" i="14"/>
  <c r="AL42051" i="14"/>
  <c r="AL42052" i="14"/>
  <c r="AL42053" i="14"/>
  <c r="AL42054" i="14"/>
  <c r="AL42055" i="14"/>
  <c r="AL42056" i="14"/>
  <c r="AL42057" i="14"/>
  <c r="AL42058" i="14"/>
  <c r="AL42059" i="14"/>
  <c r="AL42060" i="14"/>
  <c r="AL42061" i="14"/>
  <c r="AL42062" i="14"/>
  <c r="AL42063" i="14"/>
  <c r="AL42064" i="14"/>
  <c r="AL42065" i="14"/>
  <c r="AL42066" i="14"/>
  <c r="AL42067" i="14"/>
  <c r="AL42068" i="14"/>
  <c r="AL42069" i="14"/>
  <c r="AL42070" i="14"/>
  <c r="AL42071" i="14"/>
  <c r="AL42072" i="14"/>
  <c r="AL42073" i="14"/>
  <c r="AL42074" i="14"/>
  <c r="AL42075" i="14"/>
  <c r="AL42076" i="14"/>
  <c r="AL42077" i="14"/>
  <c r="AL42078" i="14"/>
  <c r="AL42079" i="14"/>
  <c r="AL42080" i="14"/>
  <c r="AL42081" i="14"/>
  <c r="AL42082" i="14"/>
  <c r="AL42083" i="14"/>
  <c r="AL42084" i="14"/>
  <c r="AL42085" i="14"/>
  <c r="AL42086" i="14"/>
  <c r="AL42087" i="14"/>
  <c r="AL42088" i="14"/>
  <c r="AL42089" i="14"/>
  <c r="AL42090" i="14"/>
  <c r="AL42091" i="14"/>
  <c r="AL42092" i="14"/>
  <c r="AL42093" i="14"/>
  <c r="AL42094" i="14"/>
  <c r="AL42095" i="14"/>
  <c r="AL42096" i="14"/>
  <c r="AL42097" i="14"/>
  <c r="AL42098" i="14"/>
  <c r="AL42099" i="14"/>
  <c r="AL42100" i="14"/>
  <c r="AL42101" i="14"/>
  <c r="AL42102" i="14"/>
  <c r="AL42103" i="14"/>
  <c r="AL42104" i="14"/>
  <c r="AL42105" i="14"/>
  <c r="AL42106" i="14"/>
  <c r="AL42107" i="14"/>
  <c r="AL42108" i="14"/>
  <c r="AL42109" i="14"/>
  <c r="AL42110" i="14"/>
  <c r="AL42111" i="14"/>
  <c r="AL42112" i="14"/>
  <c r="AL42113" i="14"/>
  <c r="AL42114" i="14"/>
  <c r="AL42115" i="14"/>
  <c r="AL42116" i="14"/>
  <c r="AL42117" i="14"/>
  <c r="AL42118" i="14"/>
  <c r="AL42119" i="14"/>
  <c r="AL42120" i="14"/>
  <c r="AL42121" i="14"/>
  <c r="AL42122" i="14"/>
  <c r="AL42123" i="14"/>
  <c r="AL42124" i="14"/>
  <c r="AL42125" i="14"/>
  <c r="AL42126" i="14"/>
  <c r="AL42127" i="14"/>
  <c r="AL42128" i="14"/>
  <c r="AL42129" i="14"/>
  <c r="AL42130" i="14"/>
  <c r="AL42131" i="14"/>
  <c r="AL42132" i="14"/>
  <c r="AL42133" i="14"/>
  <c r="AL42134" i="14"/>
  <c r="AL42135" i="14"/>
  <c r="AL42136" i="14"/>
  <c r="AL42137" i="14"/>
  <c r="AL42138" i="14"/>
  <c r="AL42139" i="14"/>
  <c r="AL42140" i="14"/>
  <c r="AL42141" i="14"/>
  <c r="AL42142" i="14"/>
  <c r="AL42143" i="14"/>
  <c r="AL42144" i="14"/>
  <c r="AL42145" i="14"/>
  <c r="AL42146" i="14"/>
  <c r="AL42147" i="14"/>
  <c r="AL42148" i="14"/>
  <c r="AL42149" i="14"/>
  <c r="AL42150" i="14"/>
  <c r="AL42151" i="14"/>
  <c r="AL42152" i="14"/>
  <c r="AL42153" i="14"/>
  <c r="AL42154" i="14"/>
  <c r="AL42155" i="14"/>
  <c r="AL42156" i="14"/>
  <c r="AL42157" i="14"/>
  <c r="AL42158" i="14"/>
  <c r="AL42159" i="14"/>
  <c r="AL42160" i="14"/>
  <c r="AL42161" i="14"/>
  <c r="AL42162" i="14"/>
  <c r="AL42163" i="14"/>
  <c r="AL42164" i="14"/>
  <c r="AL42165" i="14"/>
  <c r="AL42166" i="14"/>
  <c r="AL42167" i="14"/>
  <c r="AL42168" i="14"/>
  <c r="AL42169" i="14"/>
  <c r="AL42170" i="14"/>
  <c r="AL42171" i="14"/>
  <c r="AL42172" i="14"/>
  <c r="AL42173" i="14"/>
  <c r="AL42174" i="14"/>
  <c r="AL42175" i="14"/>
  <c r="AL42176" i="14"/>
  <c r="AL42177" i="14"/>
  <c r="AL42178" i="14"/>
  <c r="AL42179" i="14"/>
  <c r="AL42180" i="14"/>
  <c r="AL42181" i="14"/>
  <c r="AL42182" i="14"/>
  <c r="AL42183" i="14"/>
  <c r="AL42184" i="14"/>
  <c r="AL42185" i="14"/>
  <c r="AL42186" i="14"/>
  <c r="AL42187" i="14"/>
  <c r="AL42188" i="14"/>
  <c r="AL42189" i="14"/>
  <c r="AL42190" i="14"/>
  <c r="AL42191" i="14"/>
  <c r="AL42192" i="14"/>
  <c r="AL42193" i="14"/>
  <c r="AL42194" i="14"/>
  <c r="AL42195" i="14"/>
  <c r="AL42196" i="14"/>
  <c r="AL42197" i="14"/>
  <c r="AL42198" i="14"/>
  <c r="AL42199" i="14"/>
  <c r="AL42200" i="14"/>
  <c r="AL42201" i="14"/>
  <c r="AL42202" i="14"/>
  <c r="AL42203" i="14"/>
  <c r="AL42204" i="14"/>
  <c r="AL42205" i="14"/>
  <c r="AL42206" i="14"/>
  <c r="AL42207" i="14"/>
  <c r="AL42208" i="14"/>
  <c r="AL42209" i="14"/>
  <c r="AL42210" i="14"/>
  <c r="AL42211" i="14"/>
  <c r="AL42212" i="14"/>
  <c r="AL42213" i="14"/>
  <c r="AL42214" i="14"/>
  <c r="AL42215" i="14"/>
  <c r="AL42216" i="14"/>
  <c r="AL42217" i="14"/>
  <c r="AL42218" i="14"/>
  <c r="AL42219" i="14"/>
  <c r="AL42220" i="14"/>
  <c r="AL42221" i="14"/>
  <c r="AL42222" i="14"/>
  <c r="AL42223" i="14"/>
  <c r="AL42224" i="14"/>
  <c r="AL42225" i="14"/>
  <c r="AL42226" i="14"/>
  <c r="AL42227" i="14"/>
  <c r="AL42228" i="14"/>
  <c r="AL42229" i="14"/>
  <c r="AL42230" i="14"/>
  <c r="AL42231" i="14"/>
  <c r="AL42232" i="14"/>
  <c r="AL42233" i="14"/>
  <c r="AL42234" i="14"/>
  <c r="AL42235" i="14"/>
  <c r="AL42236" i="14"/>
  <c r="AL42237" i="14"/>
  <c r="AL42238" i="14"/>
  <c r="AL42239" i="14"/>
  <c r="AL42240" i="14"/>
  <c r="AL42241" i="14"/>
  <c r="AL42242" i="14"/>
  <c r="AL42243" i="14"/>
  <c r="AL42244" i="14"/>
  <c r="AL42245" i="14"/>
  <c r="AL42246" i="14"/>
  <c r="AL42247" i="14"/>
  <c r="AL42248" i="14"/>
  <c r="AL42249" i="14"/>
  <c r="AL42250" i="14"/>
  <c r="AL42251" i="14"/>
  <c r="AL42252" i="14"/>
  <c r="AL42253" i="14"/>
  <c r="AL42254" i="14"/>
  <c r="AL42255" i="14"/>
  <c r="AL42256" i="14"/>
  <c r="AL42257" i="14"/>
  <c r="AL42258" i="14"/>
  <c r="AL42259" i="14"/>
  <c r="AL42260" i="14"/>
  <c r="AL42261" i="14"/>
  <c r="AL42262" i="14"/>
  <c r="AL42263" i="14"/>
  <c r="AL42264" i="14"/>
  <c r="AL42265" i="14"/>
  <c r="AL42266" i="14"/>
  <c r="AL42267" i="14"/>
  <c r="AL42268" i="14"/>
  <c r="AL42269" i="14"/>
  <c r="AL42270" i="14"/>
  <c r="AL42271" i="14"/>
  <c r="AL42272" i="14"/>
  <c r="AL42273" i="14"/>
  <c r="AL42274" i="14"/>
  <c r="AL42275" i="14"/>
  <c r="AL42276" i="14"/>
  <c r="AL42277" i="14"/>
  <c r="AL42278" i="14"/>
  <c r="AL42279" i="14"/>
  <c r="AL42280" i="14"/>
  <c r="AL42281" i="14"/>
  <c r="AL42282" i="14"/>
  <c r="AL42283" i="14"/>
  <c r="AL42284" i="14"/>
  <c r="AL42285" i="14"/>
  <c r="AL42286" i="14"/>
  <c r="AL42287" i="14"/>
  <c r="AL42288" i="14"/>
  <c r="AL42289" i="14"/>
  <c r="AL42290" i="14"/>
  <c r="AL42291" i="14"/>
  <c r="AL42292" i="14"/>
  <c r="AL42293" i="14"/>
  <c r="AL42294" i="14"/>
  <c r="AL42295" i="14"/>
  <c r="AL42296" i="14"/>
  <c r="AL42297" i="14"/>
  <c r="AL42298" i="14"/>
  <c r="AL42299" i="14"/>
  <c r="AL42300" i="14"/>
  <c r="AL42301" i="14"/>
  <c r="AL42302" i="14"/>
  <c r="AL42303" i="14"/>
  <c r="AL42304" i="14"/>
  <c r="AL42305" i="14"/>
  <c r="AL42306" i="14"/>
  <c r="AL42307" i="14"/>
  <c r="AL42308" i="14"/>
  <c r="AL42309" i="14"/>
  <c r="AL42310" i="14"/>
  <c r="AL42311" i="14"/>
  <c r="AL42312" i="14"/>
  <c r="AL42313" i="14"/>
  <c r="AL42314" i="14"/>
  <c r="AL42315" i="14"/>
  <c r="AL42316" i="14"/>
  <c r="AL42317" i="14"/>
  <c r="AL42318" i="14"/>
  <c r="AL42319" i="14"/>
  <c r="AL42320" i="14"/>
  <c r="AL42321" i="14"/>
  <c r="AL42322" i="14"/>
  <c r="AL42323" i="14"/>
  <c r="AL42324" i="14"/>
  <c r="AL42325" i="14"/>
  <c r="AL42326" i="14"/>
  <c r="AL42327" i="14"/>
  <c r="AL42328" i="14"/>
  <c r="AL42329" i="14"/>
  <c r="AL42330" i="14"/>
  <c r="AL42331" i="14"/>
  <c r="AL42332" i="14"/>
  <c r="AL42333" i="14"/>
  <c r="AL42334" i="14"/>
  <c r="AL42335" i="14"/>
  <c r="AL42336" i="14"/>
  <c r="AL42337" i="14"/>
  <c r="AL42338" i="14"/>
  <c r="AL42339" i="14"/>
  <c r="AL42340" i="14"/>
  <c r="AL42341" i="14"/>
  <c r="AL42342" i="14"/>
  <c r="AL42343" i="14"/>
  <c r="AL42344" i="14"/>
  <c r="AL42345" i="14"/>
  <c r="AL42346" i="14"/>
  <c r="AL42347" i="14"/>
  <c r="AL42348" i="14"/>
  <c r="AL42349" i="14"/>
  <c r="AL42350" i="14"/>
  <c r="AL42351" i="14"/>
  <c r="AL42352" i="14"/>
  <c r="AL42353" i="14"/>
  <c r="AL42354" i="14"/>
  <c r="AL42355" i="14"/>
  <c r="AL42356" i="14"/>
  <c r="AL42357" i="14"/>
  <c r="AL42358" i="14"/>
  <c r="AL42359" i="14"/>
  <c r="AL42360" i="14"/>
  <c r="AL42361" i="14"/>
  <c r="AL42362" i="14"/>
  <c r="AL42363" i="14"/>
  <c r="AL42364" i="14"/>
  <c r="AL42365" i="14"/>
  <c r="AL42366" i="14"/>
  <c r="AL42367" i="14"/>
  <c r="AL42368" i="14"/>
  <c r="AL42369" i="14"/>
  <c r="AL42370" i="14"/>
  <c r="AL42371" i="14"/>
  <c r="AL42372" i="14"/>
  <c r="AL42373" i="14"/>
  <c r="AL42374" i="14"/>
  <c r="AL42375" i="14"/>
  <c r="AL42376" i="14"/>
  <c r="AL42377" i="14"/>
  <c r="AL42378" i="14"/>
  <c r="AL42379" i="14"/>
  <c r="AL42380" i="14"/>
  <c r="AL42381" i="14"/>
  <c r="AL42382" i="14"/>
  <c r="AL42383" i="14"/>
  <c r="AL42384" i="14"/>
  <c r="AL42385" i="14"/>
  <c r="AL42386" i="14"/>
  <c r="AL42387" i="14"/>
  <c r="AL42388" i="14"/>
  <c r="AL42389" i="14"/>
  <c r="AL42390" i="14"/>
  <c r="AL42391" i="14"/>
  <c r="AL42392" i="14"/>
  <c r="AL42393" i="14"/>
  <c r="AL42394" i="14"/>
  <c r="AL42395" i="14"/>
  <c r="AL42396" i="14"/>
  <c r="AL42397" i="14"/>
  <c r="AL42398" i="14"/>
  <c r="AL42399" i="14"/>
  <c r="AL42400" i="14"/>
  <c r="AL42401" i="14"/>
  <c r="AL42402" i="14"/>
  <c r="AL42403" i="14"/>
  <c r="AL42404" i="14"/>
  <c r="AL42405" i="14"/>
  <c r="AL42406" i="14"/>
  <c r="AL42407" i="14"/>
  <c r="AL42408" i="14"/>
  <c r="AL42409" i="14"/>
  <c r="AL42410" i="14"/>
  <c r="AL42411" i="14"/>
  <c r="AL42412" i="14"/>
  <c r="AL42413" i="14"/>
  <c r="AL42414" i="14"/>
  <c r="AL42415" i="14"/>
  <c r="AL42416" i="14"/>
  <c r="AL42417" i="14"/>
  <c r="AL42418" i="14"/>
  <c r="AL42419" i="14"/>
  <c r="AL42420" i="14"/>
  <c r="AL42421" i="14"/>
  <c r="AL42422" i="14"/>
  <c r="AL42423" i="14"/>
  <c r="AL42424" i="14"/>
  <c r="AL42425" i="14"/>
  <c r="AL42426" i="14"/>
  <c r="AL42427" i="14"/>
  <c r="AL42428" i="14"/>
  <c r="AL42429" i="14"/>
  <c r="AL42430" i="14"/>
  <c r="AL42431" i="14"/>
  <c r="AL42432" i="14"/>
  <c r="AL42433" i="14"/>
  <c r="AL42434" i="14"/>
  <c r="AL42435" i="14"/>
  <c r="AL42436" i="14"/>
  <c r="AL42437" i="14"/>
  <c r="AL42438" i="14"/>
  <c r="AL42439" i="14"/>
  <c r="AL42440" i="14"/>
  <c r="AL42441" i="14"/>
  <c r="AL42442" i="14"/>
  <c r="AL42443" i="14"/>
  <c r="AL42444" i="14"/>
  <c r="AL42445" i="14"/>
  <c r="AL42446" i="14"/>
  <c r="AL42447" i="14"/>
  <c r="AL42448" i="14"/>
  <c r="AL42449" i="14"/>
  <c r="AL42450" i="14"/>
  <c r="AL42451" i="14"/>
  <c r="AL42452" i="14"/>
  <c r="AL42453" i="14"/>
  <c r="AL42454" i="14"/>
  <c r="AL42455" i="14"/>
  <c r="AL42456" i="14"/>
  <c r="AL42457" i="14"/>
  <c r="AL42458" i="14"/>
  <c r="AL42459" i="14"/>
  <c r="AL42460" i="14"/>
  <c r="AL42461" i="14"/>
  <c r="AL42462" i="14"/>
  <c r="AL42463" i="14"/>
  <c r="AL42464" i="14"/>
  <c r="AL42465" i="14"/>
  <c r="AL42466" i="14"/>
  <c r="AL42467" i="14"/>
  <c r="AL42468" i="14"/>
  <c r="AL42469" i="14"/>
  <c r="AL42470" i="14"/>
  <c r="AL42471" i="14"/>
  <c r="AL42472" i="14"/>
  <c r="AL42473" i="14"/>
  <c r="AL42474" i="14"/>
  <c r="AL42475" i="14"/>
  <c r="AL42476" i="14"/>
  <c r="AL42477" i="14"/>
  <c r="AL42478" i="14"/>
  <c r="AL42479" i="14"/>
  <c r="AL42480" i="14"/>
  <c r="AL42481" i="14"/>
  <c r="AL42482" i="14"/>
  <c r="AL42483" i="14"/>
  <c r="AL42484" i="14"/>
  <c r="AL42485" i="14"/>
  <c r="AL42486" i="14"/>
  <c r="AL42487" i="14"/>
  <c r="AL42488" i="14"/>
  <c r="AL42489" i="14"/>
  <c r="AL42490" i="14"/>
  <c r="AL42491" i="14"/>
  <c r="AL42492" i="14"/>
  <c r="AL42493" i="14"/>
  <c r="AL42494" i="14"/>
  <c r="AL42495" i="14"/>
  <c r="AL42496" i="14"/>
  <c r="AL42497" i="14"/>
  <c r="AL42498" i="14"/>
  <c r="AL42499" i="14"/>
  <c r="AL42500" i="14"/>
  <c r="AL42501" i="14"/>
  <c r="AL42502" i="14"/>
  <c r="AL42503" i="14"/>
  <c r="AL42504" i="14"/>
  <c r="AL42505" i="14"/>
  <c r="AL42506" i="14"/>
  <c r="AL42507" i="14"/>
  <c r="AL42508" i="14"/>
  <c r="AL42509" i="14"/>
  <c r="AL42510" i="14"/>
  <c r="AL42511" i="14"/>
  <c r="AL42512" i="14"/>
  <c r="AL42513" i="14"/>
  <c r="AL42514" i="14"/>
  <c r="AL42515" i="14"/>
  <c r="AL42516" i="14"/>
  <c r="AL42517" i="14"/>
  <c r="AL42518" i="14"/>
  <c r="AL42519" i="14"/>
  <c r="AL42520" i="14"/>
  <c r="AL42521" i="14"/>
  <c r="AL42522" i="14"/>
  <c r="AL42523" i="14"/>
  <c r="AL42524" i="14"/>
  <c r="AL42525" i="14"/>
  <c r="AL42526" i="14"/>
  <c r="AL42527" i="14"/>
  <c r="AL42528" i="14"/>
  <c r="AL42529" i="14"/>
  <c r="AL42530" i="14"/>
  <c r="AL42531" i="14"/>
  <c r="AL42532" i="14"/>
  <c r="AL42533" i="14"/>
  <c r="AL42534" i="14"/>
  <c r="AL42535" i="14"/>
  <c r="AL42536" i="14"/>
  <c r="AL42537" i="14"/>
  <c r="AL42538" i="14"/>
  <c r="AL42539" i="14"/>
  <c r="AL42540" i="14"/>
  <c r="AL42541" i="14"/>
  <c r="AL42542" i="14"/>
  <c r="AL42543" i="14"/>
  <c r="AL42544" i="14"/>
  <c r="AL42545" i="14"/>
  <c r="AL42546" i="14"/>
  <c r="AL42547" i="14"/>
  <c r="AL42548" i="14"/>
  <c r="AL42549" i="14"/>
  <c r="AL42550" i="14"/>
  <c r="AL42551" i="14"/>
  <c r="AL42552" i="14"/>
  <c r="AL42553" i="14"/>
  <c r="AL42554" i="14"/>
  <c r="AL42555" i="14"/>
  <c r="AL42556" i="14"/>
  <c r="AL42557" i="14"/>
  <c r="AL42558" i="14"/>
  <c r="AL42559" i="14"/>
  <c r="AL42560" i="14"/>
  <c r="AL42561" i="14"/>
  <c r="AL42562" i="14"/>
  <c r="AL42563" i="14"/>
  <c r="AL42564" i="14"/>
  <c r="AL42565" i="14"/>
  <c r="AL42566" i="14"/>
  <c r="AL42567" i="14"/>
  <c r="AL42568" i="14"/>
  <c r="AL42569" i="14"/>
  <c r="AL42570" i="14"/>
  <c r="AL42571" i="14"/>
  <c r="AL42572" i="14"/>
  <c r="AL42573" i="14"/>
  <c r="AL42574" i="14"/>
  <c r="AL42575" i="14"/>
  <c r="AL42576" i="14"/>
  <c r="AL42577" i="14"/>
  <c r="AL42578" i="14"/>
  <c r="AL42579" i="14"/>
  <c r="AL42580" i="14"/>
  <c r="AL42581" i="14"/>
  <c r="AL42582" i="14"/>
  <c r="AL42583" i="14"/>
  <c r="AL42584" i="14"/>
  <c r="AL42585" i="14"/>
  <c r="AL42586" i="14"/>
  <c r="AL42587" i="14"/>
  <c r="AL42588" i="14"/>
  <c r="AL42589" i="14"/>
  <c r="AL42590" i="14"/>
  <c r="AL42591" i="14"/>
  <c r="AL42592" i="14"/>
  <c r="AL42593" i="14"/>
  <c r="AL42594" i="14"/>
  <c r="AL42595" i="14"/>
  <c r="AL42596" i="14"/>
  <c r="AL42597" i="14"/>
  <c r="AL42598" i="14"/>
  <c r="AL42599" i="14"/>
  <c r="AL42600" i="14"/>
  <c r="AL42601" i="14"/>
  <c r="AL42602" i="14"/>
  <c r="AL42603" i="14"/>
  <c r="AL42604" i="14"/>
  <c r="AL42605" i="14"/>
  <c r="AL42606" i="14"/>
  <c r="AL42607" i="14"/>
  <c r="AL42608" i="14"/>
  <c r="AL42609" i="14"/>
  <c r="AL42610" i="14"/>
  <c r="AL42611" i="14"/>
  <c r="AL42612" i="14"/>
  <c r="AL42613" i="14"/>
  <c r="AL42614" i="14"/>
  <c r="AL42615" i="14"/>
  <c r="AL42616" i="14"/>
  <c r="AL42617" i="14"/>
  <c r="AL42618" i="14"/>
  <c r="AL42619" i="14"/>
  <c r="AL42620" i="14"/>
  <c r="AL42621" i="14"/>
  <c r="AL42622" i="14"/>
  <c r="AL42623" i="14"/>
  <c r="AL42624" i="14"/>
  <c r="AL42625" i="14"/>
  <c r="AL42626" i="14"/>
  <c r="AL42627" i="14"/>
  <c r="AL42628" i="14"/>
  <c r="AL42629" i="14"/>
  <c r="AL42630" i="14"/>
  <c r="AL42631" i="14"/>
  <c r="AL42632" i="14"/>
  <c r="AL42633" i="14"/>
  <c r="AL42634" i="14"/>
  <c r="AL42635" i="14"/>
  <c r="AL42636" i="14"/>
  <c r="AL42637" i="14"/>
  <c r="AL42638" i="14"/>
  <c r="AL42639" i="14"/>
  <c r="AL42640" i="14"/>
  <c r="AL42641" i="14"/>
  <c r="AL42642" i="14"/>
  <c r="AL42643" i="14"/>
  <c r="AL42644" i="14"/>
  <c r="AL42645" i="14"/>
  <c r="AL42646" i="14"/>
  <c r="AL42647" i="14"/>
  <c r="AL42648" i="14"/>
  <c r="AL42649" i="14"/>
  <c r="AL42650" i="14"/>
  <c r="AL42651" i="14"/>
  <c r="AL42652" i="14"/>
  <c r="AL42653" i="14"/>
  <c r="AL42654" i="14"/>
  <c r="AL42655" i="14"/>
  <c r="AL42656" i="14"/>
  <c r="AL42657" i="14"/>
  <c r="AL42658" i="14"/>
  <c r="AL42659" i="14"/>
  <c r="AL42660" i="14"/>
  <c r="AL42661" i="14"/>
  <c r="AL42662" i="14"/>
  <c r="AL42663" i="14"/>
  <c r="AL42664" i="14"/>
  <c r="AL42665" i="14"/>
  <c r="AL42666" i="14"/>
  <c r="AL42667" i="14"/>
  <c r="AL42668" i="14"/>
  <c r="AL42669" i="14"/>
  <c r="AL42670" i="14"/>
  <c r="AL42671" i="14"/>
  <c r="AL42672" i="14"/>
  <c r="AL42673" i="14"/>
  <c r="AL42674" i="14"/>
  <c r="AL42675" i="14"/>
  <c r="AL42676" i="14"/>
  <c r="AL42677" i="14"/>
  <c r="AL42678" i="14"/>
  <c r="AL42679" i="14"/>
  <c r="AL42680" i="14"/>
  <c r="AL42681" i="14"/>
  <c r="AL42682" i="14"/>
  <c r="AL42683" i="14"/>
  <c r="AL42684" i="14"/>
  <c r="AL42685" i="14"/>
  <c r="AL42686" i="14"/>
  <c r="AL42687" i="14"/>
  <c r="AL42688" i="14"/>
  <c r="AL42689" i="14"/>
  <c r="AL42690" i="14"/>
  <c r="AL42691" i="14"/>
  <c r="AL42692" i="14"/>
  <c r="AL42693" i="14"/>
  <c r="AL42694" i="14"/>
  <c r="AL42695" i="14"/>
  <c r="AL42696" i="14"/>
  <c r="AL42697" i="14"/>
  <c r="AL42698" i="14"/>
  <c r="AL42699" i="14"/>
  <c r="AL42700" i="14"/>
  <c r="AL42701" i="14"/>
  <c r="AL42702" i="14"/>
  <c r="AL42703" i="14"/>
  <c r="AL42704" i="14"/>
  <c r="AL42705" i="14"/>
  <c r="AL42706" i="14"/>
  <c r="AL42707" i="14"/>
  <c r="AL42708" i="14"/>
  <c r="AL42709" i="14"/>
  <c r="AL42710" i="14"/>
  <c r="AL42711" i="14"/>
  <c r="AL42712" i="14"/>
  <c r="AL42713" i="14"/>
  <c r="AL42714" i="14"/>
  <c r="AL42715" i="14"/>
  <c r="AL42716" i="14"/>
  <c r="AL42717" i="14"/>
  <c r="AL42718" i="14"/>
  <c r="AL42719" i="14"/>
  <c r="AL42720" i="14"/>
  <c r="AL42721" i="14"/>
  <c r="AL42722" i="14"/>
  <c r="AL42723" i="14"/>
  <c r="AL42724" i="14"/>
  <c r="AL42725" i="14"/>
  <c r="AL42726" i="14"/>
  <c r="AL42727" i="14"/>
  <c r="AL42728" i="14"/>
  <c r="AL42729" i="14"/>
  <c r="AL42730" i="14"/>
  <c r="AL42731" i="14"/>
  <c r="AL42732" i="14"/>
  <c r="AL42733" i="14"/>
  <c r="AL42734" i="14"/>
  <c r="AL42735" i="14"/>
  <c r="AL42736" i="14"/>
  <c r="AL42737" i="14"/>
  <c r="AL42738" i="14"/>
  <c r="AL42739" i="14"/>
  <c r="AL42740" i="14"/>
  <c r="AL42741" i="14"/>
  <c r="AL42742" i="14"/>
  <c r="AL42743" i="14"/>
  <c r="AL42744" i="14"/>
  <c r="AL42745" i="14"/>
  <c r="AL42746" i="14"/>
  <c r="AL42747" i="14"/>
  <c r="AL42748" i="14"/>
  <c r="AL42749" i="14"/>
  <c r="AL42750" i="14"/>
  <c r="AL42751" i="14"/>
  <c r="AL42752" i="14"/>
  <c r="AL42753" i="14"/>
  <c r="AL42754" i="14"/>
  <c r="AL42755" i="14"/>
  <c r="AL42756" i="14"/>
  <c r="AL42757" i="14"/>
  <c r="AL42758" i="14"/>
  <c r="AL42759" i="14"/>
  <c r="AL42760" i="14"/>
  <c r="AL42761" i="14"/>
  <c r="AL42762" i="14"/>
  <c r="AL42763" i="14"/>
  <c r="AL42764" i="14"/>
  <c r="AL42765" i="14"/>
  <c r="AL42766" i="14"/>
  <c r="AL42767" i="14"/>
  <c r="AL42768" i="14"/>
  <c r="AL42769" i="14"/>
  <c r="AL42770" i="14"/>
  <c r="AL42771" i="14"/>
  <c r="AL42772" i="14"/>
  <c r="AL42773" i="14"/>
  <c r="AL42774" i="14"/>
  <c r="AL42775" i="14"/>
  <c r="AL42776" i="14"/>
  <c r="AL42777" i="14"/>
  <c r="AL42778" i="14"/>
  <c r="AL42779" i="14"/>
  <c r="AL42780" i="14"/>
  <c r="AL42781" i="14"/>
  <c r="AL42782" i="14"/>
  <c r="AL42783" i="14"/>
  <c r="AL42784" i="14"/>
  <c r="AL42785" i="14"/>
  <c r="AL42786" i="14"/>
  <c r="AL42787" i="14"/>
  <c r="AL42788" i="14"/>
  <c r="AL42789" i="14"/>
  <c r="AL42790" i="14"/>
  <c r="AL42791" i="14"/>
  <c r="AL42792" i="14"/>
  <c r="AL42793" i="14"/>
  <c r="AL42794" i="14"/>
  <c r="AL42795" i="14"/>
  <c r="AL42796" i="14"/>
  <c r="AL42797" i="14"/>
  <c r="AL42798" i="14"/>
  <c r="AL42799" i="14"/>
  <c r="AL42800" i="14"/>
  <c r="AL42801" i="14"/>
  <c r="AL42802" i="14"/>
  <c r="AL42803" i="14"/>
  <c r="AL42804" i="14"/>
  <c r="AL42805" i="14"/>
  <c r="AL42806" i="14"/>
  <c r="AL42807" i="14"/>
  <c r="AL42808" i="14"/>
  <c r="AL42809" i="14"/>
  <c r="AL42810" i="14"/>
  <c r="AL42811" i="14"/>
  <c r="AL42812" i="14"/>
  <c r="AL42813" i="14"/>
  <c r="AL42814" i="14"/>
  <c r="AL42815" i="14"/>
  <c r="AL42816" i="14"/>
  <c r="AL42817" i="14"/>
  <c r="AL42818" i="14"/>
  <c r="AL42819" i="14"/>
  <c r="AL42820" i="14"/>
  <c r="AL42821" i="14"/>
  <c r="AL42822" i="14"/>
  <c r="AL42823" i="14"/>
  <c r="AL42824" i="14"/>
  <c r="AL42825" i="14"/>
  <c r="AL42826" i="14"/>
  <c r="AL42827" i="14"/>
  <c r="AL42828" i="14"/>
  <c r="AL42829" i="14"/>
  <c r="AL42830" i="14"/>
  <c r="AL42831" i="14"/>
  <c r="AL42832" i="14"/>
  <c r="AL42833" i="14"/>
  <c r="AL42834" i="14"/>
  <c r="AL42835" i="14"/>
  <c r="AL42836" i="14"/>
  <c r="AL42837" i="14"/>
  <c r="AL42838" i="14"/>
  <c r="AL42839" i="14"/>
  <c r="AL42840" i="14"/>
  <c r="AL42841" i="14"/>
  <c r="AL42842" i="14"/>
  <c r="AL42843" i="14"/>
  <c r="AL42844" i="14"/>
  <c r="AL42845" i="14"/>
  <c r="AL42846" i="14"/>
  <c r="AL42847" i="14"/>
  <c r="AL42848" i="14"/>
  <c r="AL42849" i="14"/>
  <c r="AL42850" i="14"/>
  <c r="AL42851" i="14"/>
  <c r="AL42852" i="14"/>
  <c r="AL42853" i="14"/>
  <c r="AL42854" i="14"/>
  <c r="AL42855" i="14"/>
  <c r="AL42856" i="14"/>
  <c r="AL42857" i="14"/>
  <c r="AL42858" i="14"/>
  <c r="AL42859" i="14"/>
  <c r="AL42860" i="14"/>
  <c r="AL42861" i="14"/>
  <c r="AL42862" i="14"/>
  <c r="AL42863" i="14"/>
  <c r="AL42864" i="14"/>
  <c r="AL42865" i="14"/>
  <c r="AL42866" i="14"/>
  <c r="AL42867" i="14"/>
  <c r="AL42868" i="14"/>
  <c r="AL42869" i="14"/>
  <c r="AL42870" i="14"/>
  <c r="AL42871" i="14"/>
  <c r="AL42872" i="14"/>
  <c r="AL42873" i="14"/>
  <c r="AL42874" i="14"/>
  <c r="AL42875" i="14"/>
  <c r="AL42876" i="14"/>
  <c r="AL42877" i="14"/>
  <c r="AL42878" i="14"/>
  <c r="AL42879" i="14"/>
  <c r="AL42880" i="14"/>
  <c r="AL42881" i="14"/>
  <c r="AL42882" i="14"/>
  <c r="AL42883" i="14"/>
  <c r="AL42884" i="14"/>
  <c r="AL42885" i="14"/>
  <c r="AL42886" i="14"/>
  <c r="AL42887" i="14"/>
  <c r="AL42888" i="14"/>
  <c r="AL42889" i="14"/>
  <c r="AL42890" i="14"/>
  <c r="AL42891" i="14"/>
  <c r="AL42892" i="14"/>
  <c r="AL42893" i="14"/>
  <c r="AL42894" i="14"/>
  <c r="AL42895" i="14"/>
  <c r="AL42896" i="14"/>
  <c r="AL42897" i="14"/>
  <c r="AL42898" i="14"/>
  <c r="AL42899" i="14"/>
  <c r="AL42900" i="14"/>
  <c r="AL42901" i="14"/>
  <c r="AL42902" i="14"/>
  <c r="AL42903" i="14"/>
  <c r="AL42904" i="14"/>
  <c r="AL42905" i="14"/>
  <c r="AL42906" i="14"/>
  <c r="AL42907" i="14"/>
  <c r="AL42908" i="14"/>
  <c r="AL42909" i="14"/>
  <c r="AL42910" i="14"/>
  <c r="AL42911" i="14"/>
  <c r="AL42912" i="14"/>
  <c r="AL42913" i="14"/>
  <c r="AL42914" i="14"/>
  <c r="AL42915" i="14"/>
  <c r="AL42916" i="14"/>
  <c r="AL42917" i="14"/>
  <c r="AL42918" i="14"/>
  <c r="AL42919" i="14"/>
  <c r="AL42920" i="14"/>
  <c r="AL42921" i="14"/>
  <c r="AL42922" i="14"/>
  <c r="AL42923" i="14"/>
  <c r="AL42924" i="14"/>
  <c r="AL42925" i="14"/>
  <c r="AL42926" i="14"/>
  <c r="AL42927" i="14"/>
  <c r="AL42928" i="14"/>
  <c r="AL42929" i="14"/>
  <c r="AL42930" i="14"/>
  <c r="AL42931" i="14"/>
  <c r="AL42932" i="14"/>
  <c r="AL42933" i="14"/>
  <c r="AL42934" i="14"/>
  <c r="AL42935" i="14"/>
  <c r="AL42936" i="14"/>
  <c r="AL42937" i="14"/>
  <c r="AL42938" i="14"/>
  <c r="AL42939" i="14"/>
  <c r="AL42940" i="14"/>
  <c r="AL42941" i="14"/>
  <c r="AL42942" i="14"/>
  <c r="AL42943" i="14"/>
  <c r="AL42944" i="14"/>
  <c r="AL42945" i="14"/>
  <c r="AL42946" i="14"/>
  <c r="AL42947" i="14"/>
  <c r="AL42948" i="14"/>
  <c r="AL42949" i="14"/>
  <c r="AL42950" i="14"/>
  <c r="AL42951" i="14"/>
  <c r="AL42952" i="14"/>
  <c r="AL42953" i="14"/>
  <c r="AL42954" i="14"/>
  <c r="AL42955" i="14"/>
  <c r="AL42956" i="14"/>
  <c r="AL42957" i="14"/>
  <c r="AL42958" i="14"/>
  <c r="AL42959" i="14"/>
  <c r="AL42960" i="14"/>
  <c r="AL42961" i="14"/>
  <c r="AL42962" i="14"/>
  <c r="AL42963" i="14"/>
  <c r="AL42964" i="14"/>
  <c r="AL42965" i="14"/>
  <c r="AL42966" i="14"/>
  <c r="AL42967" i="14"/>
  <c r="AL42968" i="14"/>
  <c r="AL42969" i="14"/>
  <c r="AL42970" i="14"/>
  <c r="AL42971" i="14"/>
  <c r="AL42972" i="14"/>
  <c r="AL42973" i="14"/>
  <c r="AL42974" i="14"/>
  <c r="AL42975" i="14"/>
  <c r="AL42976" i="14"/>
  <c r="AL42977" i="14"/>
  <c r="AL42978" i="14"/>
  <c r="AL42979" i="14"/>
  <c r="AL42980" i="14"/>
  <c r="AL42981" i="14"/>
  <c r="AL42982" i="14"/>
  <c r="AL42983" i="14"/>
  <c r="AL42984" i="14"/>
  <c r="AL42985" i="14"/>
  <c r="AL42986" i="14"/>
  <c r="AL42987" i="14"/>
  <c r="AL42988" i="14"/>
  <c r="AL42989" i="14"/>
  <c r="AL42990" i="14"/>
  <c r="AL42991" i="14"/>
  <c r="AL42992" i="14"/>
  <c r="AL42993" i="14"/>
  <c r="AL42994" i="14"/>
  <c r="AL42995" i="14"/>
  <c r="AL42996" i="14"/>
  <c r="AL42997" i="14"/>
  <c r="AL42998" i="14"/>
  <c r="AL42999" i="14"/>
  <c r="AL43000" i="14"/>
  <c r="AL43001" i="14"/>
  <c r="AL43002" i="14"/>
  <c r="AL43003" i="14"/>
  <c r="AL43004" i="14"/>
  <c r="AL43005" i="14"/>
  <c r="AL43006" i="14"/>
  <c r="AL43007" i="14"/>
  <c r="AL43008" i="14"/>
  <c r="AL43009" i="14"/>
  <c r="AL43010" i="14"/>
  <c r="AL43011" i="14"/>
  <c r="AL43012" i="14"/>
  <c r="AL43013" i="14"/>
  <c r="AL43014" i="14"/>
  <c r="AL43015" i="14"/>
  <c r="AL43016" i="14"/>
  <c r="AL43017" i="14"/>
  <c r="AL43018" i="14"/>
  <c r="AL43019" i="14"/>
  <c r="AL43020" i="14"/>
  <c r="AL43021" i="14"/>
  <c r="AL43022" i="14"/>
  <c r="AL43023" i="14"/>
  <c r="AL43024" i="14"/>
  <c r="AL43025" i="14"/>
  <c r="AL43026" i="14"/>
  <c r="AL43027" i="14"/>
  <c r="AL43028" i="14"/>
  <c r="AL43029" i="14"/>
  <c r="AL43030" i="14"/>
  <c r="AL43031" i="14"/>
  <c r="AL43032" i="14"/>
  <c r="AL43033" i="14"/>
  <c r="AL43034" i="14"/>
  <c r="AL43035" i="14"/>
  <c r="AL43036" i="14"/>
  <c r="AL43037" i="14"/>
  <c r="AL43038" i="14"/>
  <c r="AL43039" i="14"/>
  <c r="AL43040" i="14"/>
  <c r="AL43041" i="14"/>
  <c r="AL43042" i="14"/>
  <c r="AL43043" i="14"/>
  <c r="AL43044" i="14"/>
  <c r="AL43045" i="14"/>
  <c r="AL43046" i="14"/>
  <c r="AL43047" i="14"/>
  <c r="AL43048" i="14"/>
  <c r="AL43049" i="14"/>
  <c r="AL43050" i="14"/>
  <c r="AL43051" i="14"/>
  <c r="AL43052" i="14"/>
  <c r="AL43053" i="14"/>
  <c r="AL43054" i="14"/>
  <c r="AL43055" i="14"/>
  <c r="AL43056" i="14"/>
  <c r="AL43057" i="14"/>
  <c r="AL43058" i="14"/>
  <c r="AL43059" i="14"/>
  <c r="AL43060" i="14"/>
  <c r="AL43061" i="14"/>
  <c r="AL43062" i="14"/>
  <c r="AL43063" i="14"/>
  <c r="AL43064" i="14"/>
  <c r="AL43065" i="14"/>
  <c r="AL43066" i="14"/>
  <c r="AL43067" i="14"/>
  <c r="AL43068" i="14"/>
  <c r="AL43069" i="14"/>
  <c r="AL43070" i="14"/>
  <c r="AL43071" i="14"/>
  <c r="AL43072" i="14"/>
  <c r="AL43073" i="14"/>
  <c r="AL43074" i="14"/>
  <c r="AL43075" i="14"/>
  <c r="AL43076" i="14"/>
  <c r="AL43077" i="14"/>
  <c r="AL43078" i="14"/>
  <c r="AL43079" i="14"/>
  <c r="AL43080" i="14"/>
  <c r="AL43081" i="14"/>
  <c r="AL43082" i="14"/>
  <c r="AL43083" i="14"/>
  <c r="AL43084" i="14"/>
  <c r="AL43085" i="14"/>
  <c r="AL43086" i="14"/>
  <c r="AL43087" i="14"/>
  <c r="AL43088" i="14"/>
  <c r="AL43089" i="14"/>
  <c r="AL43090" i="14"/>
  <c r="AL43091" i="14"/>
  <c r="AL43092" i="14"/>
  <c r="AL43093" i="14"/>
  <c r="AL43094" i="14"/>
  <c r="AL43095" i="14"/>
  <c r="AL43096" i="14"/>
  <c r="AL43097" i="14"/>
  <c r="AL43098" i="14"/>
  <c r="AL43099" i="14"/>
  <c r="AL43100" i="14"/>
  <c r="AL43101" i="14"/>
  <c r="AL43102" i="14"/>
  <c r="AL43103" i="14"/>
  <c r="AL43104" i="14"/>
  <c r="AL43105" i="14"/>
  <c r="AL43106" i="14"/>
  <c r="AL43107" i="14"/>
  <c r="AL43108" i="14"/>
  <c r="AL43109" i="14"/>
  <c r="AL43110" i="14"/>
  <c r="AL43111" i="14"/>
  <c r="AL43112" i="14"/>
  <c r="AL43113" i="14"/>
  <c r="AL43114" i="14"/>
  <c r="AL43115" i="14"/>
  <c r="AL43116" i="14"/>
  <c r="AL43117" i="14"/>
  <c r="AL43118" i="14"/>
  <c r="AL43119" i="14"/>
  <c r="AL43120" i="14"/>
  <c r="AL43121" i="14"/>
  <c r="AL43122" i="14"/>
  <c r="AL43123" i="14"/>
  <c r="AL43124" i="14"/>
  <c r="AL43125" i="14"/>
  <c r="AL43126" i="14"/>
  <c r="AL43127" i="14"/>
  <c r="AL43128" i="14"/>
  <c r="AL43129" i="14"/>
  <c r="AL43130" i="14"/>
  <c r="AL43131" i="14"/>
  <c r="AL43132" i="14"/>
  <c r="AL43133" i="14"/>
  <c r="AL43134" i="14"/>
  <c r="AL43135" i="14"/>
  <c r="AL43136" i="14"/>
  <c r="AL43137" i="14"/>
  <c r="AL43138" i="14"/>
  <c r="AL43139" i="14"/>
  <c r="AL43140" i="14"/>
  <c r="AL43141" i="14"/>
  <c r="AL43142" i="14"/>
  <c r="AL43143" i="14"/>
  <c r="AL43144" i="14"/>
  <c r="AL43145" i="14"/>
  <c r="AL43146" i="14"/>
  <c r="AL43147" i="14"/>
  <c r="AL43148" i="14"/>
  <c r="AL43149" i="14"/>
  <c r="AL43150" i="14"/>
  <c r="AL43151" i="14"/>
  <c r="AL43152" i="14"/>
  <c r="AL43153" i="14"/>
  <c r="AL43154" i="14"/>
  <c r="AL43155" i="14"/>
  <c r="AL43156" i="14"/>
  <c r="AL43157" i="14"/>
  <c r="AL43158" i="14"/>
  <c r="AL43159" i="14"/>
  <c r="AL43160" i="14"/>
  <c r="AL43161" i="14"/>
  <c r="AL43162" i="14"/>
  <c r="AL43163" i="14"/>
  <c r="AL43164" i="14"/>
  <c r="AL43165" i="14"/>
  <c r="AL43166" i="14"/>
  <c r="AL43167" i="14"/>
  <c r="AL43168" i="14"/>
  <c r="AL43169" i="14"/>
  <c r="AL43170" i="14"/>
  <c r="AL43171" i="14"/>
  <c r="AL43172" i="14"/>
  <c r="AL43173" i="14"/>
  <c r="AL43174" i="14"/>
  <c r="AL43175" i="14"/>
  <c r="AL43176" i="14"/>
  <c r="AL43177" i="14"/>
  <c r="AL43178" i="14"/>
  <c r="AL43179" i="14"/>
  <c r="AL43180" i="14"/>
  <c r="AL43181" i="14"/>
  <c r="AL43182" i="14"/>
  <c r="AL43183" i="14"/>
  <c r="AL43184" i="14"/>
  <c r="AL43185" i="14"/>
  <c r="AL43186" i="14"/>
  <c r="AL43187" i="14"/>
  <c r="AL43188" i="14"/>
  <c r="AL43189" i="14"/>
  <c r="AL43190" i="14"/>
  <c r="AL43191" i="14"/>
  <c r="AL43192" i="14"/>
  <c r="AL43193" i="14"/>
  <c r="AL43194" i="14"/>
  <c r="AL43195" i="14"/>
  <c r="AL43196" i="14"/>
  <c r="AL43197" i="14"/>
  <c r="AL43198" i="14"/>
  <c r="AL43199" i="14"/>
  <c r="AL43200" i="14"/>
  <c r="AL43201" i="14"/>
  <c r="AL43202" i="14"/>
  <c r="AL43203" i="14"/>
  <c r="AL43204" i="14"/>
  <c r="AL43205" i="14"/>
  <c r="AL43206" i="14"/>
  <c r="AL43207" i="14"/>
  <c r="AL43208" i="14"/>
  <c r="AL43209" i="14"/>
  <c r="AL43210" i="14"/>
  <c r="AL43211" i="14"/>
  <c r="AL43212" i="14"/>
  <c r="AL43213" i="14"/>
  <c r="AL43214" i="14"/>
  <c r="AL43215" i="14"/>
  <c r="AL43216" i="14"/>
  <c r="AL43217" i="14"/>
  <c r="AL43218" i="14"/>
  <c r="AL43219" i="14"/>
  <c r="AL43220" i="14"/>
  <c r="AL43221" i="14"/>
  <c r="AL43222" i="14"/>
  <c r="AL43223" i="14"/>
  <c r="AL43224" i="14"/>
  <c r="AL43225" i="14"/>
  <c r="AL43226" i="14"/>
  <c r="AL43227" i="14"/>
  <c r="AL43228" i="14"/>
  <c r="AL43229" i="14"/>
  <c r="AL43230" i="14"/>
  <c r="AL43231" i="14"/>
  <c r="AL43232" i="14"/>
  <c r="AL43233" i="14"/>
  <c r="AL43234" i="14"/>
  <c r="AL43235" i="14"/>
  <c r="AL43236" i="14"/>
  <c r="AL43237" i="14"/>
  <c r="AL43238" i="14"/>
  <c r="AL43239" i="14"/>
  <c r="AL43240" i="14"/>
  <c r="AL43241" i="14"/>
  <c r="AL43242" i="14"/>
  <c r="AL43243" i="14"/>
  <c r="AL43244" i="14"/>
  <c r="AL43245" i="14"/>
  <c r="AL43246" i="14"/>
  <c r="AL43247" i="14"/>
  <c r="AL43248" i="14"/>
  <c r="AL43249" i="14"/>
  <c r="AL43250" i="14"/>
  <c r="AL43251" i="14"/>
  <c r="AL43252" i="14"/>
  <c r="AL43253" i="14"/>
  <c r="AL43254" i="14"/>
  <c r="AL43255" i="14"/>
  <c r="AL43256" i="14"/>
  <c r="AL43257" i="14"/>
  <c r="AL43258" i="14"/>
  <c r="AL43259" i="14"/>
  <c r="AL43260" i="14"/>
  <c r="AL43261" i="14"/>
  <c r="AL43262" i="14"/>
  <c r="AL43263" i="14"/>
  <c r="AL43264" i="14"/>
  <c r="AL43265" i="14"/>
  <c r="AL43266" i="14"/>
  <c r="AL43267" i="14"/>
  <c r="AL43268" i="14"/>
  <c r="AL43269" i="14"/>
  <c r="AL43270" i="14"/>
  <c r="AL43271" i="14"/>
  <c r="AL43272" i="14"/>
  <c r="AL43273" i="14"/>
  <c r="AL43274" i="14"/>
  <c r="AL43275" i="14"/>
  <c r="AL43276" i="14"/>
  <c r="AL43277" i="14"/>
  <c r="AL43278" i="14"/>
  <c r="AL43279" i="14"/>
  <c r="AL43280" i="14"/>
  <c r="AL43281" i="14"/>
  <c r="AL43282" i="14"/>
  <c r="AL43283" i="14"/>
  <c r="AL43284" i="14"/>
  <c r="AL43285" i="14"/>
  <c r="AL43286" i="14"/>
  <c r="AL43287" i="14"/>
  <c r="AL43288" i="14"/>
  <c r="AL43289" i="14"/>
  <c r="AL43290" i="14"/>
  <c r="AL43291" i="14"/>
  <c r="AL43292" i="14"/>
  <c r="AL43293" i="14"/>
  <c r="AL43294" i="14"/>
  <c r="AL43295" i="14"/>
  <c r="AL43296" i="14"/>
  <c r="AL43297" i="14"/>
  <c r="AL43298" i="14"/>
  <c r="AL43299" i="14"/>
  <c r="AL43300" i="14"/>
  <c r="AL43301" i="14"/>
  <c r="AL43302" i="14"/>
  <c r="AL43303" i="14"/>
  <c r="AL43304" i="14"/>
  <c r="AL43305" i="14"/>
  <c r="AL43306" i="14"/>
  <c r="AL43307" i="14"/>
  <c r="AL43308" i="14"/>
  <c r="AL43309" i="14"/>
  <c r="AL43310" i="14"/>
  <c r="AL43311" i="14"/>
  <c r="AL43312" i="14"/>
  <c r="AL43313" i="14"/>
  <c r="AL43314" i="14"/>
  <c r="AL43315" i="14"/>
  <c r="AL43316" i="14"/>
  <c r="AL43317" i="14"/>
  <c r="AL43318" i="14"/>
  <c r="AL43319" i="14"/>
  <c r="AL43320" i="14"/>
  <c r="AL43321" i="14"/>
  <c r="AL43322" i="14"/>
  <c r="AL43323" i="14"/>
  <c r="AL43324" i="14"/>
  <c r="AL43325" i="14"/>
  <c r="AL43326" i="14"/>
  <c r="AL43327" i="14"/>
  <c r="AL43328" i="14"/>
  <c r="AL43329" i="14"/>
  <c r="AL43330" i="14"/>
  <c r="AL43331" i="14"/>
  <c r="AL43332" i="14"/>
  <c r="AL43333" i="14"/>
  <c r="AL43334" i="14"/>
  <c r="AL43335" i="14"/>
  <c r="AL43336" i="14"/>
  <c r="AL43337" i="14"/>
  <c r="AL43338" i="14"/>
  <c r="AL43339" i="14"/>
  <c r="AL43340" i="14"/>
  <c r="AL43341" i="14"/>
  <c r="AL43342" i="14"/>
  <c r="AL43343" i="14"/>
  <c r="AL43344" i="14"/>
  <c r="AL43345" i="14"/>
  <c r="AL43346" i="14"/>
  <c r="AL43347" i="14"/>
  <c r="AL43348" i="14"/>
  <c r="AL43349" i="14"/>
  <c r="AL43350" i="14"/>
  <c r="AL43351" i="14"/>
  <c r="AL43352" i="14"/>
  <c r="AL43353" i="14"/>
  <c r="AL43354" i="14"/>
  <c r="AL43355" i="14"/>
  <c r="AL43356" i="14"/>
  <c r="AL43357" i="14"/>
  <c r="AL43358" i="14"/>
  <c r="AL43359" i="14"/>
  <c r="AL43360" i="14"/>
  <c r="AL43361" i="14"/>
  <c r="AL43362" i="14"/>
  <c r="AL43363" i="14"/>
  <c r="AL43364" i="14"/>
  <c r="AL43365" i="14"/>
  <c r="AL43366" i="14"/>
  <c r="AL43367" i="14"/>
  <c r="AL43368" i="14"/>
  <c r="AL43369" i="14"/>
  <c r="AL43370" i="14"/>
  <c r="AL43371" i="14"/>
  <c r="AL43372" i="14"/>
  <c r="AL43373" i="14"/>
  <c r="AL43374" i="14"/>
  <c r="AL43375" i="14"/>
  <c r="AL43376" i="14"/>
  <c r="AL43377" i="14"/>
  <c r="AL43378" i="14"/>
  <c r="AL43379" i="14"/>
  <c r="AL43380" i="14"/>
  <c r="AL43381" i="14"/>
  <c r="AL43382" i="14"/>
  <c r="AL43383" i="14"/>
  <c r="AL43384" i="14"/>
  <c r="AL43385" i="14"/>
  <c r="AL43386" i="14"/>
  <c r="AL43387" i="14"/>
  <c r="AL43388" i="14"/>
  <c r="AL43389" i="14"/>
  <c r="AL43390" i="14"/>
  <c r="AL43391" i="14"/>
  <c r="AL43392" i="14"/>
  <c r="AL43393" i="14"/>
  <c r="AL43394" i="14"/>
  <c r="AL43395" i="14"/>
  <c r="AL43396" i="14"/>
  <c r="AL43397" i="14"/>
  <c r="AL43398" i="14"/>
  <c r="AL43399" i="14"/>
  <c r="AL43400" i="14"/>
  <c r="AL43401" i="14"/>
  <c r="AL43402" i="14"/>
  <c r="AL43403" i="14"/>
  <c r="AL43404" i="14"/>
  <c r="AL43405" i="14"/>
  <c r="AL43406" i="14"/>
  <c r="AL43407" i="14"/>
  <c r="AL43408" i="14"/>
  <c r="AL43409" i="14"/>
  <c r="AL43410" i="14"/>
  <c r="AL43411" i="14"/>
  <c r="AL43412" i="14"/>
  <c r="AL43413" i="14"/>
  <c r="AL43414" i="14"/>
  <c r="AL43415" i="14"/>
  <c r="AL43416" i="14"/>
  <c r="AL43417" i="14"/>
  <c r="AL43418" i="14"/>
  <c r="AL43419" i="14"/>
  <c r="AL43420" i="14"/>
  <c r="AL43421" i="14"/>
  <c r="AL43422" i="14"/>
  <c r="AL43423" i="14"/>
  <c r="AL43424" i="14"/>
  <c r="AL43425" i="14"/>
  <c r="AL43426" i="14"/>
  <c r="AL43427" i="14"/>
  <c r="AL43428" i="14"/>
  <c r="AL43429" i="14"/>
  <c r="AL43430" i="14"/>
  <c r="AL43431" i="14"/>
  <c r="AL43432" i="14"/>
  <c r="AL43433" i="14"/>
  <c r="AL43434" i="14"/>
  <c r="AL43435" i="14"/>
  <c r="AL43436" i="14"/>
  <c r="AL43437" i="14"/>
  <c r="AL43438" i="14"/>
  <c r="AL43439" i="14"/>
  <c r="AL43440" i="14"/>
  <c r="AL43441" i="14"/>
  <c r="AL43442" i="14"/>
  <c r="AL43443" i="14"/>
  <c r="AL43444" i="14"/>
  <c r="AL43445" i="14"/>
  <c r="AL43446" i="14"/>
  <c r="AL43447" i="14"/>
  <c r="AL43448" i="14"/>
  <c r="AL43449" i="14"/>
  <c r="AL43450" i="14"/>
  <c r="AL43451" i="14"/>
  <c r="AL43452" i="14"/>
  <c r="AL43453" i="14"/>
  <c r="AL43454" i="14"/>
  <c r="AL43455" i="14"/>
  <c r="AL43456" i="14"/>
  <c r="AL43457" i="14"/>
  <c r="AL43458" i="14"/>
  <c r="AL43459" i="14"/>
  <c r="AL43460" i="14"/>
  <c r="AL43461" i="14"/>
  <c r="AL43462" i="14"/>
  <c r="AL43463" i="14"/>
  <c r="AL43464" i="14"/>
  <c r="AL43465" i="14"/>
  <c r="AL43466" i="14"/>
  <c r="AL43467" i="14"/>
  <c r="AL43468" i="14"/>
  <c r="AL43469" i="14"/>
  <c r="AL43470" i="14"/>
  <c r="AL43471" i="14"/>
  <c r="AL43472" i="14"/>
  <c r="AL43473" i="14"/>
  <c r="AL43474" i="14"/>
  <c r="AL43475" i="14"/>
  <c r="AL43476" i="14"/>
  <c r="AL43477" i="14"/>
  <c r="AL43478" i="14"/>
  <c r="AL43479" i="14"/>
  <c r="AL43480" i="14"/>
  <c r="AL43481" i="14"/>
  <c r="AL43482" i="14"/>
  <c r="AL43483" i="14"/>
  <c r="AL43484" i="14"/>
  <c r="AL43485" i="14"/>
  <c r="AL43486" i="14"/>
  <c r="AL43487" i="14"/>
  <c r="AL43488" i="14"/>
  <c r="AL43489" i="14"/>
  <c r="AL43490" i="14"/>
  <c r="AL43491" i="14"/>
  <c r="AL43492" i="14"/>
  <c r="AL43493" i="14"/>
  <c r="AL43494" i="14"/>
  <c r="AL43495" i="14"/>
  <c r="AL43496" i="14"/>
  <c r="AL43497" i="14"/>
  <c r="AL43498" i="14"/>
  <c r="AL43499" i="14"/>
  <c r="AL43500" i="14"/>
  <c r="AL43501" i="14"/>
  <c r="AL43502" i="14"/>
  <c r="AL43503" i="14"/>
  <c r="AL43504" i="14"/>
  <c r="AL43505" i="14"/>
  <c r="AL43506" i="14"/>
  <c r="AL43507" i="14"/>
  <c r="AL43508" i="14"/>
  <c r="AL43509" i="14"/>
  <c r="AL43510" i="14"/>
  <c r="AL43511" i="14"/>
  <c r="AL43512" i="14"/>
  <c r="AL43513" i="14"/>
  <c r="AL43514" i="14"/>
  <c r="AL43515" i="14"/>
  <c r="AL43516" i="14"/>
  <c r="AL43517" i="14"/>
  <c r="AL43518" i="14"/>
  <c r="AL43519" i="14"/>
  <c r="AL43520" i="14"/>
  <c r="AL43521" i="14"/>
  <c r="AL43522" i="14"/>
  <c r="AL43523" i="14"/>
  <c r="AL43524" i="14"/>
  <c r="AL43525" i="14"/>
  <c r="AL43526" i="14"/>
  <c r="AL43527" i="14"/>
  <c r="AL43528" i="14"/>
  <c r="AL43529" i="14"/>
  <c r="AL43530" i="14"/>
  <c r="AL43531" i="14"/>
  <c r="AL43532" i="14"/>
  <c r="AL43533" i="14"/>
  <c r="AL43534" i="14"/>
  <c r="AL43535" i="14"/>
  <c r="AL43536" i="14"/>
  <c r="AL43537" i="14"/>
  <c r="AL43538" i="14"/>
  <c r="AL43539" i="14"/>
  <c r="AL43540" i="14"/>
  <c r="AL43541" i="14"/>
  <c r="AL43542" i="14"/>
  <c r="AL43543" i="14"/>
  <c r="AL43544" i="14"/>
  <c r="AL43545" i="14"/>
  <c r="AL43546" i="14"/>
  <c r="AL43547" i="14"/>
  <c r="AL43548" i="14"/>
  <c r="AL43549" i="14"/>
  <c r="AL43550" i="14"/>
  <c r="AL43551" i="14"/>
  <c r="AL43552" i="14"/>
  <c r="AL43553" i="14"/>
  <c r="AL43554" i="14"/>
  <c r="AL43555" i="14"/>
  <c r="AL43556" i="14"/>
  <c r="AL43557" i="14"/>
  <c r="AL43558" i="14"/>
  <c r="AL43559" i="14"/>
  <c r="AL43560" i="14"/>
  <c r="AL43561" i="14"/>
  <c r="AL43562" i="14"/>
  <c r="AL43563" i="14"/>
  <c r="AL43564" i="14"/>
  <c r="AL43565" i="14"/>
  <c r="AL43566" i="14"/>
  <c r="AL43567" i="14"/>
  <c r="AL43568" i="14"/>
  <c r="AL43569" i="14"/>
  <c r="AL43570" i="14"/>
  <c r="AL43571" i="14"/>
  <c r="AL43572" i="14"/>
  <c r="AL43573" i="14"/>
  <c r="AL43574" i="14"/>
  <c r="AL43575" i="14"/>
  <c r="AL43576" i="14"/>
  <c r="AL43577" i="14"/>
  <c r="AL43578" i="14"/>
  <c r="AL43579" i="14"/>
  <c r="AL43580" i="14"/>
  <c r="AL43581" i="14"/>
  <c r="AL43582" i="14"/>
  <c r="AL43583" i="14"/>
  <c r="AL43584" i="14"/>
  <c r="AL43585" i="14"/>
  <c r="AL43586" i="14"/>
  <c r="AL43587" i="14"/>
  <c r="AL43588" i="14"/>
  <c r="AL43589" i="14"/>
  <c r="AL43590" i="14"/>
  <c r="AL43591" i="14"/>
  <c r="AL43592" i="14"/>
  <c r="AL43593" i="14"/>
  <c r="AL43594" i="14"/>
  <c r="AL43595" i="14"/>
  <c r="AL43596" i="14"/>
  <c r="AL43597" i="14"/>
  <c r="AL43598" i="14"/>
  <c r="AL43599" i="14"/>
  <c r="AL43600" i="14"/>
  <c r="AL43601" i="14"/>
  <c r="AL43602" i="14"/>
  <c r="AL43603" i="14"/>
  <c r="AL43604" i="14"/>
  <c r="AL43605" i="14"/>
  <c r="AL43606" i="14"/>
  <c r="AL43607" i="14"/>
  <c r="AL43608" i="14"/>
  <c r="AL43609" i="14"/>
  <c r="AL43610" i="14"/>
  <c r="AL43611" i="14"/>
  <c r="AL43612" i="14"/>
  <c r="AL43613" i="14"/>
  <c r="AL43614" i="14"/>
  <c r="AL43615" i="14"/>
  <c r="AL43616" i="14"/>
  <c r="AL43617" i="14"/>
  <c r="AL43618" i="14"/>
  <c r="AL43619" i="14"/>
  <c r="AL43620" i="14"/>
  <c r="AL43621" i="14"/>
  <c r="AL43622" i="14"/>
  <c r="AL43623" i="14"/>
  <c r="AL43624" i="14"/>
  <c r="AL43625" i="14"/>
  <c r="AL43626" i="14"/>
  <c r="AL43627" i="14"/>
  <c r="AL43628" i="14"/>
  <c r="AL43629" i="14"/>
  <c r="AL43630" i="14"/>
  <c r="AL43631" i="14"/>
  <c r="AL43632" i="14"/>
  <c r="AL43633" i="14"/>
  <c r="AL43634" i="14"/>
  <c r="AL43635" i="14"/>
  <c r="AL43636" i="14"/>
  <c r="AL43637" i="14"/>
  <c r="AL43638" i="14"/>
  <c r="AL43639" i="14"/>
  <c r="AL43640" i="14"/>
  <c r="AL43641" i="14"/>
  <c r="AL43642" i="14"/>
  <c r="AL43643" i="14"/>
  <c r="AL43644" i="14"/>
  <c r="AL43645" i="14"/>
  <c r="AL43646" i="14"/>
  <c r="AL43647" i="14"/>
  <c r="AL43648" i="14"/>
  <c r="AL43649" i="14"/>
  <c r="AL43650" i="14"/>
  <c r="AL43651" i="14"/>
  <c r="AL43652" i="14"/>
  <c r="AL43653" i="14"/>
  <c r="AL43654" i="14"/>
  <c r="AL43655" i="14"/>
  <c r="AL43656" i="14"/>
  <c r="AL43657" i="14"/>
  <c r="AL43658" i="14"/>
  <c r="AL43659" i="14"/>
  <c r="AL43660" i="14"/>
  <c r="AL43661" i="14"/>
  <c r="AL43662" i="14"/>
  <c r="AL43663" i="14"/>
  <c r="AL43664" i="14"/>
  <c r="AL43665" i="14"/>
  <c r="AL43666" i="14"/>
  <c r="AL43667" i="14"/>
  <c r="AL43668" i="14"/>
  <c r="AL43669" i="14"/>
  <c r="AL43670" i="14"/>
  <c r="AL43671" i="14"/>
  <c r="AL43672" i="14"/>
  <c r="AL43673" i="14"/>
  <c r="AL43674" i="14"/>
  <c r="AL43675" i="14"/>
  <c r="AL43676" i="14"/>
  <c r="AL43677" i="14"/>
  <c r="AL43678" i="14"/>
  <c r="AL43679" i="14"/>
  <c r="AL43680" i="14"/>
  <c r="AL43681" i="14"/>
  <c r="AL43682" i="14"/>
  <c r="AL43683" i="14"/>
  <c r="AL43684" i="14"/>
  <c r="AL43685" i="14"/>
  <c r="AL43686" i="14"/>
  <c r="AL43687" i="14"/>
  <c r="AL43688" i="14"/>
  <c r="AL43689" i="14"/>
  <c r="AL43690" i="14"/>
  <c r="AL43691" i="14"/>
  <c r="AL43692" i="14"/>
  <c r="AL43693" i="14"/>
  <c r="AL43694" i="14"/>
  <c r="AL43695" i="14"/>
  <c r="AL43696" i="14"/>
  <c r="AL43697" i="14"/>
  <c r="AL43698" i="14"/>
  <c r="AL43699" i="14"/>
  <c r="AL43700" i="14"/>
  <c r="AL43701" i="14"/>
  <c r="AL43702" i="14"/>
  <c r="AL43703" i="14"/>
  <c r="AL43704" i="14"/>
  <c r="AL43705" i="14"/>
  <c r="AL43706" i="14"/>
  <c r="AL43707" i="14"/>
  <c r="AL43708" i="14"/>
  <c r="AL43709" i="14"/>
  <c r="AL43710" i="14"/>
  <c r="AL43711" i="14"/>
  <c r="AL43712" i="14"/>
  <c r="AL43713" i="14"/>
  <c r="AL43714" i="14"/>
  <c r="AL43715" i="14"/>
  <c r="AL43716" i="14"/>
  <c r="AL43717" i="14"/>
  <c r="AL43718" i="14"/>
  <c r="AL43719" i="14"/>
  <c r="AL43720" i="14"/>
  <c r="AL43721" i="14"/>
  <c r="AL43722" i="14"/>
  <c r="AL43723" i="14"/>
  <c r="AL43724" i="14"/>
  <c r="AL43725" i="14"/>
  <c r="AL43726" i="14"/>
  <c r="AL43727" i="14"/>
  <c r="AL43728" i="14"/>
  <c r="AL43729" i="14"/>
  <c r="AL43730" i="14"/>
  <c r="AL43731" i="14"/>
  <c r="AL43732" i="14"/>
  <c r="AL43733" i="14"/>
  <c r="AL43734" i="14"/>
  <c r="AL43735" i="14"/>
  <c r="AL43736" i="14"/>
  <c r="AL43737" i="14"/>
  <c r="AL43738" i="14"/>
  <c r="AL43739" i="14"/>
  <c r="AL43740" i="14"/>
  <c r="AL43741" i="14"/>
  <c r="AL43742" i="14"/>
  <c r="AL43743" i="14"/>
  <c r="AL43744" i="14"/>
  <c r="AL43745" i="14"/>
  <c r="AL43746" i="14"/>
  <c r="AL43747" i="14"/>
  <c r="AL43748" i="14"/>
  <c r="AL43749" i="14"/>
  <c r="AL43750" i="14"/>
  <c r="AL43751" i="14"/>
  <c r="AL43752" i="14"/>
  <c r="AL43753" i="14"/>
  <c r="AL43754" i="14"/>
  <c r="AL43755" i="14"/>
  <c r="AL43756" i="14"/>
  <c r="AL43757" i="14"/>
  <c r="AL43758" i="14"/>
  <c r="AL43759" i="14"/>
  <c r="AL43760" i="14"/>
  <c r="AL43761" i="14"/>
  <c r="AL43762" i="14"/>
  <c r="AL43763" i="14"/>
  <c r="AL43764" i="14"/>
  <c r="AL43765" i="14"/>
  <c r="AL43766" i="14"/>
  <c r="AL43767" i="14"/>
  <c r="AL43768" i="14"/>
  <c r="AL43769" i="14"/>
  <c r="AL43770" i="14"/>
  <c r="AL43771" i="14"/>
  <c r="AL43772" i="14"/>
  <c r="AL43773" i="14"/>
  <c r="AL43774" i="14"/>
  <c r="AL43775" i="14"/>
  <c r="AL43776" i="14"/>
  <c r="AL43777" i="14"/>
  <c r="AL43778" i="14"/>
  <c r="AL43779" i="14"/>
  <c r="AL43780" i="14"/>
  <c r="AL43781" i="14"/>
  <c r="AL43782" i="14"/>
  <c r="AL43783" i="14"/>
  <c r="AL43784" i="14"/>
  <c r="AL43785" i="14"/>
  <c r="AL43786" i="14"/>
  <c r="AL43787" i="14"/>
  <c r="AL43788" i="14"/>
  <c r="AL43789" i="14"/>
  <c r="AL43790" i="14"/>
  <c r="AL43791" i="14"/>
  <c r="AL43792" i="14"/>
  <c r="AL43793" i="14"/>
  <c r="AL43794" i="14"/>
  <c r="AL43795" i="14"/>
  <c r="AL43796" i="14"/>
  <c r="AL43797" i="14"/>
  <c r="AL43798" i="14"/>
  <c r="AL43799" i="14"/>
  <c r="AL43800" i="14"/>
  <c r="AL43801" i="14"/>
  <c r="AL43802" i="14"/>
  <c r="AL43803" i="14"/>
  <c r="AL43804" i="14"/>
  <c r="AL43805" i="14"/>
  <c r="AL43806" i="14"/>
  <c r="AL43807" i="14"/>
  <c r="AL43808" i="14"/>
  <c r="AL43809" i="14"/>
  <c r="AL43810" i="14"/>
  <c r="AL43811" i="14"/>
  <c r="AL43812" i="14"/>
  <c r="AL43813" i="14"/>
  <c r="AL43814" i="14"/>
  <c r="AL43815" i="14"/>
  <c r="AL43816" i="14"/>
  <c r="AL43817" i="14"/>
  <c r="AL43818" i="14"/>
  <c r="AL43819" i="14"/>
  <c r="AL43820" i="14"/>
  <c r="AL43821" i="14"/>
  <c r="AL43822" i="14"/>
  <c r="AL43823" i="14"/>
  <c r="AL43824" i="14"/>
  <c r="AL43825" i="14"/>
  <c r="AL43826" i="14"/>
  <c r="AL43827" i="14"/>
  <c r="AL43828" i="14"/>
  <c r="AL43829" i="14"/>
  <c r="AL43830" i="14"/>
  <c r="AL43831" i="14"/>
  <c r="AL43832" i="14"/>
  <c r="AL43833" i="14"/>
  <c r="AL43834" i="14"/>
  <c r="AL43835" i="14"/>
  <c r="AL43836" i="14"/>
  <c r="AL43837" i="14"/>
  <c r="AL43838" i="14"/>
  <c r="AL43839" i="14"/>
  <c r="AL43840" i="14"/>
  <c r="AL43841" i="14"/>
  <c r="AL43842" i="14"/>
  <c r="AL43843" i="14"/>
  <c r="AL43844" i="14"/>
  <c r="AL43845" i="14"/>
  <c r="AL43846" i="14"/>
  <c r="AL43847" i="14"/>
  <c r="AL43848" i="14"/>
  <c r="AL43849" i="14"/>
  <c r="AL43850" i="14"/>
  <c r="AL43851" i="14"/>
  <c r="AL43852" i="14"/>
  <c r="AL43853" i="14"/>
  <c r="AL43854" i="14"/>
  <c r="AL43855" i="14"/>
  <c r="AL43856" i="14"/>
  <c r="AL43857" i="14"/>
  <c r="AL43858" i="14"/>
  <c r="AL43859" i="14"/>
  <c r="AL43860" i="14"/>
  <c r="AL43861" i="14"/>
  <c r="AL43862" i="14"/>
  <c r="AL43863" i="14"/>
  <c r="AL43864" i="14"/>
  <c r="AL43865" i="14"/>
  <c r="AL43866" i="14"/>
  <c r="AL43867" i="14"/>
  <c r="AL43868" i="14"/>
  <c r="AL43869" i="14"/>
  <c r="AL43870" i="14"/>
  <c r="AL43871" i="14"/>
  <c r="AL43872" i="14"/>
  <c r="AL43873" i="14"/>
  <c r="AL43874" i="14"/>
  <c r="AL43875" i="14"/>
  <c r="AL43876" i="14"/>
  <c r="AL43877" i="14"/>
  <c r="AL43878" i="14"/>
  <c r="AL43879" i="14"/>
  <c r="AL43880" i="14"/>
  <c r="AL43881" i="14"/>
  <c r="AL43882" i="14"/>
  <c r="AL43883" i="14"/>
  <c r="AL43884" i="14"/>
  <c r="AL43885" i="14"/>
  <c r="AL43886" i="14"/>
  <c r="AL43887" i="14"/>
  <c r="AL43888" i="14"/>
  <c r="AL43889" i="14"/>
  <c r="AL43890" i="14"/>
  <c r="AL43891" i="14"/>
  <c r="AL43892" i="14"/>
  <c r="AL43893" i="14"/>
  <c r="AL43894" i="14"/>
  <c r="AL43895" i="14"/>
  <c r="AL43896" i="14"/>
  <c r="AL43897" i="14"/>
  <c r="AL43898" i="14"/>
  <c r="AL43899" i="14"/>
  <c r="AL43900" i="14"/>
  <c r="AL43901" i="14"/>
  <c r="AL43902" i="14"/>
  <c r="AL43903" i="14"/>
  <c r="AL43904" i="14"/>
  <c r="AL43905" i="14"/>
  <c r="AL43906" i="14"/>
  <c r="AL43907" i="14"/>
  <c r="AL43908" i="14"/>
  <c r="AL43909" i="14"/>
  <c r="AL43910" i="14"/>
  <c r="AL43911" i="14"/>
  <c r="AL43912" i="14"/>
  <c r="AL43913" i="14"/>
  <c r="AL43914" i="14"/>
  <c r="AL43915" i="14"/>
  <c r="AL43916" i="14"/>
  <c r="AL43917" i="14"/>
  <c r="AL43918" i="14"/>
  <c r="AL43919" i="14"/>
  <c r="AL43920" i="14"/>
  <c r="AL43921" i="14"/>
  <c r="AL43922" i="14"/>
  <c r="AL43923" i="14"/>
  <c r="AL43924" i="14"/>
  <c r="AL43925" i="14"/>
  <c r="AL43926" i="14"/>
  <c r="AL43927" i="14"/>
  <c r="AL43928" i="14"/>
  <c r="AL43929" i="14"/>
  <c r="AL43930" i="14"/>
  <c r="AL43931" i="14"/>
  <c r="AL43932" i="14"/>
  <c r="AL43933" i="14"/>
  <c r="AL43934" i="14"/>
  <c r="AL43935" i="14"/>
  <c r="AL43936" i="14"/>
  <c r="AL43937" i="14"/>
  <c r="AL43938" i="14"/>
  <c r="AL43939" i="14"/>
  <c r="AL43940" i="14"/>
  <c r="AL43941" i="14"/>
  <c r="AL43942" i="14"/>
  <c r="AL43943" i="14"/>
  <c r="AL43944" i="14"/>
  <c r="AL43945" i="14"/>
  <c r="AL43946" i="14"/>
  <c r="AL43947" i="14"/>
  <c r="AL43948" i="14"/>
  <c r="AL43949" i="14"/>
  <c r="AL43950" i="14"/>
  <c r="AL43951" i="14"/>
  <c r="AL43952" i="14"/>
  <c r="AL43953" i="14"/>
  <c r="AL43954" i="14"/>
  <c r="AL43955" i="14"/>
  <c r="AL43956" i="14"/>
  <c r="AL43957" i="14"/>
  <c r="AL43958" i="14"/>
  <c r="AL43959" i="14"/>
  <c r="AL43960" i="14"/>
  <c r="AL43961" i="14"/>
  <c r="AL43962" i="14"/>
  <c r="AL43963" i="14"/>
  <c r="AL43964" i="14"/>
  <c r="AL43965" i="14"/>
  <c r="AL43966" i="14"/>
  <c r="AL43967" i="14"/>
  <c r="AL43968" i="14"/>
  <c r="AL43969" i="14"/>
  <c r="AL43970" i="14"/>
  <c r="AL43971" i="14"/>
  <c r="AL43972" i="14"/>
  <c r="AL43973" i="14"/>
  <c r="AL43974" i="14"/>
  <c r="AL43975" i="14"/>
  <c r="AL43976" i="14"/>
  <c r="AL43977" i="14"/>
  <c r="AL43978" i="14"/>
  <c r="AL43979" i="14"/>
  <c r="AL43980" i="14"/>
  <c r="AL43981" i="14"/>
  <c r="AL43982" i="14"/>
  <c r="AL43983" i="14"/>
  <c r="AL43984" i="14"/>
  <c r="AL43985" i="14"/>
  <c r="AL43986" i="14"/>
  <c r="AL43987" i="14"/>
  <c r="AL43988" i="14"/>
  <c r="AL43989" i="14"/>
  <c r="AL43990" i="14"/>
  <c r="AL43991" i="14"/>
  <c r="AL43992" i="14"/>
  <c r="AL43993" i="14"/>
  <c r="AL43994" i="14"/>
  <c r="AL43995" i="14"/>
  <c r="AL43996" i="14"/>
  <c r="AL43997" i="14"/>
  <c r="AL43998" i="14"/>
  <c r="AL43999" i="14"/>
  <c r="AL44000" i="14"/>
  <c r="AL44001" i="14"/>
  <c r="AL44002" i="14"/>
  <c r="AL44003" i="14"/>
  <c r="AL44004" i="14"/>
  <c r="AL44005" i="14"/>
  <c r="AL44006" i="14"/>
  <c r="AL44007" i="14"/>
  <c r="AL44008" i="14"/>
  <c r="AL44009" i="14"/>
  <c r="AL44010" i="14"/>
  <c r="AL44011" i="14"/>
  <c r="AL44012" i="14"/>
  <c r="AL44013" i="14"/>
  <c r="AL44014" i="14"/>
  <c r="AL44015" i="14"/>
  <c r="AL44016" i="14"/>
  <c r="AL44017" i="14"/>
  <c r="AL44018" i="14"/>
  <c r="AL44019" i="14"/>
  <c r="AL44020" i="14"/>
  <c r="AL44021" i="14"/>
  <c r="AL44022" i="14"/>
  <c r="AL44023" i="14"/>
  <c r="AL44024" i="14"/>
  <c r="AL44025" i="14"/>
  <c r="AL44026" i="14"/>
  <c r="AL44027" i="14"/>
  <c r="AL44028" i="14"/>
  <c r="AL44029" i="14"/>
  <c r="AL44030" i="14"/>
  <c r="AL44031" i="14"/>
  <c r="AL44032" i="14"/>
  <c r="AL44033" i="14"/>
  <c r="AL44034" i="14"/>
  <c r="AL44035" i="14"/>
  <c r="AL44036" i="14"/>
  <c r="AL44037" i="14"/>
  <c r="AL44038" i="14"/>
  <c r="AL44039" i="14"/>
  <c r="AL44040" i="14"/>
  <c r="AL44041" i="14"/>
  <c r="AL44042" i="14"/>
  <c r="AL44043" i="14"/>
  <c r="AL44044" i="14"/>
  <c r="AL44045" i="14"/>
  <c r="AL44046" i="14"/>
  <c r="AL44047" i="14"/>
  <c r="AL44048" i="14"/>
  <c r="AL44049" i="14"/>
  <c r="AL44050" i="14"/>
  <c r="AL44051" i="14"/>
  <c r="AL44052" i="14"/>
  <c r="AL44053" i="14"/>
  <c r="AL44054" i="14"/>
  <c r="AL44055" i="14"/>
  <c r="AL44056" i="14"/>
  <c r="AL44057" i="14"/>
  <c r="AL44058" i="14"/>
  <c r="AL44059" i="14"/>
  <c r="AL44060" i="14"/>
  <c r="AL44061" i="14"/>
  <c r="AL44062" i="14"/>
  <c r="AL44063" i="14"/>
  <c r="AL44064" i="14"/>
  <c r="AL44065" i="14"/>
  <c r="AL44066" i="14"/>
  <c r="AL44067" i="14"/>
  <c r="AL44068" i="14"/>
  <c r="AL44069" i="14"/>
  <c r="AL44070" i="14"/>
  <c r="AL44071" i="14"/>
  <c r="AL44072" i="14"/>
  <c r="AL44073" i="14"/>
  <c r="AL44074" i="14"/>
  <c r="AL44075" i="14"/>
  <c r="AL44076" i="14"/>
  <c r="AL44077" i="14"/>
  <c r="AL44078" i="14"/>
  <c r="AL44079" i="14"/>
  <c r="AL44080" i="14"/>
  <c r="AL44081" i="14"/>
  <c r="AL44082" i="14"/>
  <c r="AL44083" i="14"/>
  <c r="AL44084" i="14"/>
  <c r="AL44085" i="14"/>
  <c r="AL44086" i="14"/>
  <c r="AL44087" i="14"/>
  <c r="AL44088" i="14"/>
  <c r="AL44089" i="14"/>
  <c r="AL44090" i="14"/>
  <c r="AL44091" i="14"/>
  <c r="AL44092" i="14"/>
  <c r="AL44093" i="14"/>
  <c r="AL44094" i="14"/>
  <c r="AL44095" i="14"/>
  <c r="AL44096" i="14"/>
  <c r="AL44097" i="14"/>
  <c r="AL44098" i="14"/>
  <c r="AL44099" i="14"/>
  <c r="AL44100" i="14"/>
  <c r="AL44101" i="14"/>
  <c r="AL44102" i="14"/>
  <c r="AL44103" i="14"/>
  <c r="AL44104" i="14"/>
  <c r="AL44105" i="14"/>
  <c r="AL44106" i="14"/>
  <c r="AL44107" i="14"/>
  <c r="AL44108" i="14"/>
  <c r="AL44109" i="14"/>
  <c r="AL44110" i="14"/>
  <c r="AL44111" i="14"/>
  <c r="AL44112" i="14"/>
  <c r="AL44113" i="14"/>
  <c r="AL44114" i="14"/>
  <c r="AL44115" i="14"/>
  <c r="AL44116" i="14"/>
  <c r="AL44117" i="14"/>
  <c r="AL44118" i="14"/>
  <c r="AL44119" i="14"/>
  <c r="AL44120" i="14"/>
  <c r="AL44121" i="14"/>
  <c r="AL44122" i="14"/>
  <c r="AL44123" i="14"/>
  <c r="AL44124" i="14"/>
  <c r="AL44125" i="14"/>
  <c r="AL44126" i="14"/>
  <c r="AL44127" i="14"/>
  <c r="AL44128" i="14"/>
  <c r="AL44129" i="14"/>
  <c r="AL44130" i="14"/>
  <c r="AL44131" i="14"/>
  <c r="AL44132" i="14"/>
  <c r="AL44133" i="14"/>
  <c r="AL44134" i="14"/>
  <c r="AL44135" i="14"/>
  <c r="AL44136" i="14"/>
  <c r="AL44137" i="14"/>
  <c r="AL44138" i="14"/>
  <c r="AL44139" i="14"/>
  <c r="AL44140" i="14"/>
  <c r="AL44141" i="14"/>
  <c r="AL44142" i="14"/>
  <c r="AL44143" i="14"/>
  <c r="AL44144" i="14"/>
  <c r="AL44145" i="14"/>
  <c r="AL44146" i="14"/>
  <c r="AL44147" i="14"/>
  <c r="AL44148" i="14"/>
  <c r="AL44149" i="14"/>
  <c r="AL44150" i="14"/>
  <c r="AL44151" i="14"/>
  <c r="AL44152" i="14"/>
  <c r="AL44153" i="14"/>
  <c r="AL44154" i="14"/>
  <c r="AL44155" i="14"/>
  <c r="AL44156" i="14"/>
  <c r="AL44157" i="14"/>
  <c r="AL44158" i="14"/>
  <c r="AL44159" i="14"/>
  <c r="AL44160" i="14"/>
  <c r="AL44161" i="14"/>
  <c r="AL44162" i="14"/>
  <c r="AL44163" i="14"/>
  <c r="AL44164" i="14"/>
  <c r="AL44165" i="14"/>
  <c r="AL44166" i="14"/>
  <c r="AL44167" i="14"/>
  <c r="AL44168" i="14"/>
  <c r="AL44169" i="14"/>
  <c r="AL44170" i="14"/>
  <c r="AL44171" i="14"/>
  <c r="AL44172" i="14"/>
  <c r="AL44173" i="14"/>
  <c r="AL44174" i="14"/>
  <c r="AL44175" i="14"/>
  <c r="AL44176" i="14"/>
  <c r="AL44177" i="14"/>
  <c r="AL44178" i="14"/>
  <c r="AL44179" i="14"/>
  <c r="AL44180" i="14"/>
  <c r="AL44181" i="14"/>
  <c r="AL44182" i="14"/>
  <c r="AL44183" i="14"/>
  <c r="AL44184" i="14"/>
  <c r="AL44185" i="14"/>
  <c r="AL44186" i="14"/>
  <c r="AL44187" i="14"/>
  <c r="AL44188" i="14"/>
  <c r="AL44189" i="14"/>
  <c r="AL44190" i="14"/>
  <c r="AL44191" i="14"/>
  <c r="AL44192" i="14"/>
  <c r="AL44193" i="14"/>
  <c r="AL44194" i="14"/>
  <c r="AL44195" i="14"/>
  <c r="AL44196" i="14"/>
  <c r="AL44197" i="14"/>
  <c r="AL44198" i="14"/>
  <c r="AL44199" i="14"/>
  <c r="AL44200" i="14"/>
  <c r="AL44201" i="14"/>
  <c r="AL44202" i="14"/>
  <c r="AL44203" i="14"/>
  <c r="AL44204" i="14"/>
  <c r="AL44205" i="14"/>
  <c r="AL44206" i="14"/>
  <c r="AL44207" i="14"/>
  <c r="AL44208" i="14"/>
  <c r="AL44209" i="14"/>
  <c r="AL44210" i="14"/>
  <c r="AL44211" i="14"/>
  <c r="AL44212" i="14"/>
  <c r="AL44213" i="14"/>
  <c r="AL44214" i="14"/>
  <c r="AL44215" i="14"/>
  <c r="AL44216" i="14"/>
  <c r="AL44217" i="14"/>
  <c r="AL44218" i="14"/>
  <c r="AL44219" i="14"/>
  <c r="AL44220" i="14"/>
  <c r="AL44221" i="14"/>
  <c r="AL44222" i="14"/>
  <c r="AL44223" i="14"/>
  <c r="AL44224" i="14"/>
  <c r="AL44225" i="14"/>
  <c r="AL44226" i="14"/>
  <c r="AL44227" i="14"/>
  <c r="AL44228" i="14"/>
  <c r="AL44229" i="14"/>
  <c r="AL44230" i="14"/>
  <c r="AL44231" i="14"/>
  <c r="AL44232" i="14"/>
  <c r="AL44233" i="14"/>
  <c r="AL44234" i="14"/>
  <c r="AL44235" i="14"/>
  <c r="AL44236" i="14"/>
  <c r="AL44237" i="14"/>
  <c r="AL44238" i="14"/>
  <c r="AL44239" i="14"/>
  <c r="AL44240" i="14"/>
  <c r="AL44241" i="14"/>
  <c r="AL44242" i="14"/>
  <c r="AL44243" i="14"/>
  <c r="AL44244" i="14"/>
  <c r="AL44245" i="14"/>
  <c r="AL44246" i="14"/>
  <c r="AL44247" i="14"/>
  <c r="AL44248" i="14"/>
  <c r="AL44249" i="14"/>
  <c r="AL44250" i="14"/>
  <c r="AL44251" i="14"/>
  <c r="AL44252" i="14"/>
  <c r="AL44253" i="14"/>
  <c r="AL44254" i="14"/>
  <c r="AL44255" i="14"/>
  <c r="AL44256" i="14"/>
  <c r="AL44257" i="14"/>
  <c r="AL44258" i="14"/>
  <c r="AL44259" i="14"/>
  <c r="AL44260" i="14"/>
  <c r="AL44261" i="14"/>
  <c r="AL44262" i="14"/>
  <c r="AL44263" i="14"/>
  <c r="AL44264" i="14"/>
  <c r="AL44265" i="14"/>
  <c r="AL44266" i="14"/>
  <c r="AL44267" i="14"/>
  <c r="AL44268" i="14"/>
  <c r="AL44269" i="14"/>
  <c r="AL44270" i="14"/>
  <c r="AL44271" i="14"/>
  <c r="AL44272" i="14"/>
  <c r="AL44273" i="14"/>
  <c r="AL44274" i="14"/>
  <c r="AL44275" i="14"/>
  <c r="AL44276" i="14"/>
  <c r="AL44277" i="14"/>
  <c r="AL44278" i="14"/>
  <c r="AL44279" i="14"/>
  <c r="AL44280" i="14"/>
  <c r="AL44281" i="14"/>
  <c r="AL44282" i="14"/>
  <c r="AL44283" i="14"/>
  <c r="AL44284" i="14"/>
  <c r="AL44285" i="14"/>
  <c r="AL44286" i="14"/>
  <c r="AL44287" i="14"/>
  <c r="AL44288" i="14"/>
  <c r="AL44289" i="14"/>
  <c r="AL44290" i="14"/>
  <c r="AL44291" i="14"/>
  <c r="AL44292" i="14"/>
  <c r="AL44293" i="14"/>
  <c r="AL44294" i="14"/>
  <c r="AL44295" i="14"/>
  <c r="AL44296" i="14"/>
  <c r="AL44297" i="14"/>
  <c r="AL44298" i="14"/>
  <c r="AL44299" i="14"/>
  <c r="AL44300" i="14"/>
  <c r="AL44301" i="14"/>
  <c r="AL44302" i="14"/>
  <c r="AL44303" i="14"/>
  <c r="AL44304" i="14"/>
  <c r="AL44305" i="14"/>
  <c r="AL44306" i="14"/>
  <c r="AL44307" i="14"/>
  <c r="AL44308" i="14"/>
  <c r="AL44309" i="14"/>
  <c r="AL44310" i="14"/>
  <c r="AL44311" i="14"/>
  <c r="AL44312" i="14"/>
  <c r="AL44313" i="14"/>
  <c r="AL44314" i="14"/>
  <c r="AL44315" i="14"/>
  <c r="AL44316" i="14"/>
  <c r="AL44317" i="14"/>
  <c r="AL44318" i="14"/>
  <c r="AL44319" i="14"/>
  <c r="AL44320" i="14"/>
  <c r="AL44321" i="14"/>
  <c r="AL44322" i="14"/>
  <c r="AL44323" i="14"/>
  <c r="AL44324" i="14"/>
  <c r="AL44325" i="14"/>
  <c r="AL44326" i="14"/>
  <c r="AL44327" i="14"/>
  <c r="AL44328" i="14"/>
  <c r="AL44329" i="14"/>
  <c r="AL44330" i="14"/>
  <c r="AL44331" i="14"/>
  <c r="AL44332" i="14"/>
  <c r="AL44333" i="14"/>
  <c r="AL44334" i="14"/>
  <c r="AL44335" i="14"/>
  <c r="AL44336" i="14"/>
  <c r="AL44337" i="14"/>
  <c r="AL44338" i="14"/>
  <c r="AL44339" i="14"/>
  <c r="AL44340" i="14"/>
  <c r="AL44341" i="14"/>
  <c r="AL44342" i="14"/>
  <c r="AL44343" i="14"/>
  <c r="AL44344" i="14"/>
  <c r="AL44345" i="14"/>
  <c r="AL44346" i="14"/>
  <c r="AL44347" i="14"/>
  <c r="AL44348" i="14"/>
  <c r="AL44349" i="14"/>
  <c r="AL44350" i="14"/>
  <c r="AL44351" i="14"/>
  <c r="AL44352" i="14"/>
  <c r="AL44353" i="14"/>
  <c r="AL44354" i="14"/>
  <c r="AL44355" i="14"/>
  <c r="AL44356" i="14"/>
  <c r="AL44357" i="14"/>
  <c r="AL44358" i="14"/>
  <c r="AL44359" i="14"/>
  <c r="AL44360" i="14"/>
  <c r="AL44361" i="14"/>
  <c r="AL44362" i="14"/>
  <c r="AL44363" i="14"/>
  <c r="AL44364" i="14"/>
  <c r="AL44365" i="14"/>
  <c r="AL44366" i="14"/>
  <c r="AL44367" i="14"/>
  <c r="AL44368" i="14"/>
  <c r="AL44369" i="14"/>
  <c r="AL44370" i="14"/>
  <c r="AL44371" i="14"/>
  <c r="AL44372" i="14"/>
  <c r="AL44373" i="14"/>
  <c r="AL44374" i="14"/>
  <c r="AL44375" i="14"/>
  <c r="AL44376" i="14"/>
  <c r="AL44377" i="14"/>
  <c r="AL44378" i="14"/>
  <c r="AL44379" i="14"/>
  <c r="AL44380" i="14"/>
  <c r="AL44381" i="14"/>
  <c r="AL44382" i="14"/>
  <c r="AL44383" i="14"/>
  <c r="AL44384" i="14"/>
  <c r="AL44385" i="14"/>
  <c r="AL44386" i="14"/>
  <c r="AL44387" i="14"/>
  <c r="AL44388" i="14"/>
  <c r="AL44389" i="14"/>
  <c r="AL44390" i="14"/>
  <c r="AL44391" i="14"/>
  <c r="AL44392" i="14"/>
  <c r="AL44393" i="14"/>
  <c r="AL44394" i="14"/>
  <c r="AL44395" i="14"/>
  <c r="AL44396" i="14"/>
  <c r="AL44397" i="14"/>
  <c r="AL44398" i="14"/>
  <c r="AL44399" i="14"/>
  <c r="AL44400" i="14"/>
  <c r="AL44401" i="14"/>
  <c r="AL44402" i="14"/>
  <c r="AL44403" i="14"/>
  <c r="AL44404" i="14"/>
  <c r="AL44405" i="14"/>
  <c r="AL44406" i="14"/>
  <c r="AL44407" i="14"/>
  <c r="AL44408" i="14"/>
  <c r="AL44409" i="14"/>
  <c r="AL44410" i="14"/>
  <c r="AL44411" i="14"/>
  <c r="AL44412" i="14"/>
  <c r="AL44413" i="14"/>
  <c r="AL44414" i="14"/>
  <c r="AL44415" i="14"/>
  <c r="AL44416" i="14"/>
  <c r="AL44417" i="14"/>
  <c r="AL44418" i="14"/>
  <c r="AL44419" i="14"/>
  <c r="AL44420" i="14"/>
  <c r="AL44421" i="14"/>
  <c r="AL44422" i="14"/>
  <c r="AL44423" i="14"/>
  <c r="AL44424" i="14"/>
  <c r="AL44425" i="14"/>
  <c r="AL44426" i="14"/>
  <c r="AL44427" i="14"/>
  <c r="AL44428" i="14"/>
  <c r="AL44429" i="14"/>
  <c r="AL44430" i="14"/>
  <c r="AL44431" i="14"/>
  <c r="AL44432" i="14"/>
  <c r="AL44433" i="14"/>
  <c r="AL44434" i="14"/>
  <c r="AL44435" i="14"/>
  <c r="AL44436" i="14"/>
  <c r="AL44437" i="14"/>
  <c r="AL44438" i="14"/>
  <c r="AL44439" i="14"/>
  <c r="AL44440" i="14"/>
  <c r="AL44441" i="14"/>
  <c r="AL44442" i="14"/>
  <c r="AL44443" i="14"/>
  <c r="AL44444" i="14"/>
  <c r="AL44445" i="14"/>
  <c r="AL44446" i="14"/>
  <c r="AL44447" i="14"/>
  <c r="AL44448" i="14"/>
  <c r="AL44449" i="14"/>
  <c r="AL44450" i="14"/>
  <c r="AL44451" i="14"/>
  <c r="AL44452" i="14"/>
  <c r="AL44453" i="14"/>
  <c r="AL44454" i="14"/>
  <c r="AL44455" i="14"/>
  <c r="AL44456" i="14"/>
  <c r="AL44457" i="14"/>
  <c r="AL44458" i="14"/>
  <c r="AL44459" i="14"/>
  <c r="AL44460" i="14"/>
  <c r="AL44461" i="14"/>
  <c r="AL44462" i="14"/>
  <c r="AL44463" i="14"/>
  <c r="AL44464" i="14"/>
  <c r="AL44465" i="14"/>
  <c r="AL44466" i="14"/>
  <c r="AL44467" i="14"/>
  <c r="AL44468" i="14"/>
  <c r="AL44469" i="14"/>
  <c r="AL44470" i="14"/>
  <c r="AL44471" i="14"/>
  <c r="AL44472" i="14"/>
  <c r="AL44473" i="14"/>
  <c r="AL44474" i="14"/>
  <c r="AL44475" i="14"/>
  <c r="AL44476" i="14"/>
  <c r="AL44477" i="14"/>
  <c r="AL44478" i="14"/>
  <c r="AL44479" i="14"/>
  <c r="AL44480" i="14"/>
  <c r="AL44481" i="14"/>
  <c r="AL44482" i="14"/>
  <c r="AL44483" i="14"/>
  <c r="AL44484" i="14"/>
  <c r="AL44485" i="14"/>
  <c r="AL44486" i="14"/>
  <c r="AL44487" i="14"/>
  <c r="AL44488" i="14"/>
  <c r="AL44489" i="14"/>
  <c r="AL44490" i="14"/>
  <c r="AL44491" i="14"/>
  <c r="AL44492" i="14"/>
  <c r="AL44493" i="14"/>
  <c r="AL44494" i="14"/>
  <c r="AL44495" i="14"/>
  <c r="AL44496" i="14"/>
  <c r="AL44497" i="14"/>
  <c r="AL44498" i="14"/>
  <c r="AL44499" i="14"/>
  <c r="AL44500" i="14"/>
  <c r="AL44501" i="14"/>
  <c r="AL44502" i="14"/>
  <c r="AL44503" i="14"/>
  <c r="AL44504" i="14"/>
  <c r="AL44505" i="14"/>
  <c r="AL44506" i="14"/>
  <c r="AL44507" i="14"/>
  <c r="AL44508" i="14"/>
  <c r="AL44509" i="14"/>
  <c r="AL44510" i="14"/>
  <c r="AL44511" i="14"/>
  <c r="AL44512" i="14"/>
  <c r="AL44513" i="14"/>
  <c r="AL44514" i="14"/>
  <c r="AL44515" i="14"/>
  <c r="AL44516" i="14"/>
  <c r="AL44517" i="14"/>
  <c r="AL44518" i="14"/>
  <c r="AL44519" i="14"/>
  <c r="AL44520" i="14"/>
  <c r="AL44521" i="14"/>
  <c r="AL44522" i="14"/>
  <c r="AL44523" i="14"/>
  <c r="AL44524" i="14"/>
  <c r="AL44525" i="14"/>
  <c r="AL44526" i="14"/>
  <c r="AL44527" i="14"/>
  <c r="AL44528" i="14"/>
  <c r="AL44529" i="14"/>
  <c r="AL44530" i="14"/>
  <c r="AL44531" i="14"/>
  <c r="AL44532" i="14"/>
  <c r="AL44533" i="14"/>
  <c r="AL44534" i="14"/>
  <c r="AL44535" i="14"/>
  <c r="AL44536" i="14"/>
  <c r="AL44537" i="14"/>
  <c r="AL44538" i="14"/>
  <c r="AL44539" i="14"/>
  <c r="AL44540" i="14"/>
  <c r="AL44541" i="14"/>
  <c r="AL44542" i="14"/>
  <c r="AL44543" i="14"/>
  <c r="AL44544" i="14"/>
  <c r="AL44545" i="14"/>
  <c r="AL44546" i="14"/>
  <c r="AL44547" i="14"/>
  <c r="AL44548" i="14"/>
  <c r="AL44549" i="14"/>
  <c r="AL44550" i="14"/>
  <c r="AL44551" i="14"/>
  <c r="AL44552" i="14"/>
  <c r="AL44553" i="14"/>
  <c r="AL44554" i="14"/>
  <c r="AL44555" i="14"/>
  <c r="AL44556" i="14"/>
  <c r="AL44557" i="14"/>
  <c r="AL44558" i="14"/>
  <c r="AL44559" i="14"/>
  <c r="AL44560" i="14"/>
  <c r="AL44561" i="14"/>
  <c r="AL44562" i="14"/>
  <c r="AL44563" i="14"/>
  <c r="AL44564" i="14"/>
  <c r="AL44565" i="14"/>
  <c r="AL44566" i="14"/>
  <c r="AL44567" i="14"/>
  <c r="AL44568" i="14"/>
  <c r="AL44569" i="14"/>
  <c r="AL44570" i="14"/>
  <c r="AL44571" i="14"/>
  <c r="AL44572" i="14"/>
  <c r="AL44573" i="14"/>
  <c r="AL44574" i="14"/>
  <c r="AL44575" i="14"/>
  <c r="AL44576" i="14"/>
  <c r="AL44577" i="14"/>
  <c r="AL44578" i="14"/>
  <c r="AL44579" i="14"/>
  <c r="AL44580" i="14"/>
  <c r="AL44581" i="14"/>
  <c r="AL44582" i="14"/>
  <c r="AL44583" i="14"/>
  <c r="AL44584" i="14"/>
  <c r="AL44585" i="14"/>
  <c r="AL44586" i="14"/>
  <c r="AL44587" i="14"/>
  <c r="AL44588" i="14"/>
  <c r="AL44589" i="14"/>
  <c r="AL44590" i="14"/>
  <c r="AL44591" i="14"/>
  <c r="AL44592" i="14"/>
  <c r="AL44593" i="14"/>
  <c r="AL44594" i="14"/>
  <c r="AL44595" i="14"/>
  <c r="AL44596" i="14"/>
  <c r="AL44597" i="14"/>
  <c r="AL44598" i="14"/>
  <c r="AL44599" i="14"/>
  <c r="AL44600" i="14"/>
  <c r="AL44601" i="14"/>
  <c r="AL44602" i="14"/>
  <c r="AL44603" i="14"/>
  <c r="AL44604" i="14"/>
  <c r="AL44605" i="14"/>
  <c r="AL44606" i="14"/>
  <c r="AL44607" i="14"/>
  <c r="AL44608" i="14"/>
  <c r="AL44609" i="14"/>
  <c r="AL44610" i="14"/>
  <c r="AL44611" i="14"/>
  <c r="AL44612" i="14"/>
  <c r="AL44613" i="14"/>
  <c r="AL44614" i="14"/>
  <c r="AL44615" i="14"/>
  <c r="AL44616" i="14"/>
  <c r="AL44617" i="14"/>
  <c r="AL44618" i="14"/>
  <c r="AL44619" i="14"/>
  <c r="AL44620" i="14"/>
  <c r="AL44621" i="14"/>
  <c r="AL44622" i="14"/>
  <c r="AL44623" i="14"/>
  <c r="AL44624" i="14"/>
  <c r="AL44625" i="14"/>
  <c r="AL44626" i="14"/>
  <c r="AL44627" i="14"/>
  <c r="AL44628" i="14"/>
  <c r="AL44629" i="14"/>
  <c r="AL44630" i="14"/>
  <c r="AL44631" i="14"/>
  <c r="AL44632" i="14"/>
  <c r="AL44633" i="14"/>
  <c r="AL44634" i="14"/>
  <c r="AL44635" i="14"/>
  <c r="AL44636" i="14"/>
  <c r="AL44637" i="14"/>
  <c r="AL44638" i="14"/>
  <c r="AL44639" i="14"/>
  <c r="AL44640" i="14"/>
  <c r="AL44641" i="14"/>
  <c r="AL44642" i="14"/>
  <c r="AL44643" i="14"/>
  <c r="AL44644" i="14"/>
  <c r="AL44645" i="14"/>
  <c r="AL44646" i="14"/>
  <c r="AL44647" i="14"/>
  <c r="AL44648" i="14"/>
  <c r="AL44649" i="14"/>
  <c r="AL44650" i="14"/>
  <c r="AL44651" i="14"/>
  <c r="AL44652" i="14"/>
  <c r="AL44653" i="14"/>
  <c r="AL44654" i="14"/>
  <c r="AL44655" i="14"/>
  <c r="AL44656" i="14"/>
  <c r="AL44657" i="14"/>
  <c r="AL44658" i="14"/>
  <c r="AL44659" i="14"/>
  <c r="AL44660" i="14"/>
  <c r="AL44661" i="14"/>
  <c r="AL44662" i="14"/>
  <c r="AL44663" i="14"/>
  <c r="AL44664" i="14"/>
  <c r="AL44665" i="14"/>
  <c r="AL44666" i="14"/>
  <c r="AL44667" i="14"/>
  <c r="AL44668" i="14"/>
  <c r="AL44669" i="14"/>
  <c r="AL44670" i="14"/>
  <c r="AL44671" i="14"/>
  <c r="AL44672" i="14"/>
  <c r="AL44673" i="14"/>
  <c r="AL44674" i="14"/>
  <c r="AL44675" i="14"/>
  <c r="AL44676" i="14"/>
  <c r="AL44677" i="14"/>
  <c r="AL44678" i="14"/>
  <c r="AL44679" i="14"/>
  <c r="AL44680" i="14"/>
  <c r="AL44681" i="14"/>
  <c r="AL44682" i="14"/>
  <c r="AL44683" i="14"/>
  <c r="AL44684" i="14"/>
  <c r="AL44685" i="14"/>
  <c r="AL44686" i="14"/>
  <c r="AL44687" i="14"/>
  <c r="AL44688" i="14"/>
  <c r="AL44689" i="14"/>
  <c r="AL44690" i="14"/>
  <c r="AL44691" i="14"/>
  <c r="AL44692" i="14"/>
  <c r="AL44693" i="14"/>
  <c r="AL44694" i="14"/>
  <c r="AL44695" i="14"/>
  <c r="AL44696" i="14"/>
  <c r="AL44697" i="14"/>
  <c r="AL44698" i="14"/>
  <c r="AL44699" i="14"/>
  <c r="AL44700" i="14"/>
  <c r="AL44701" i="14"/>
  <c r="AL44702" i="14"/>
  <c r="AL44703" i="14"/>
  <c r="AL44704" i="14"/>
  <c r="AL44705" i="14"/>
  <c r="AL44706" i="14"/>
  <c r="AL44707" i="14"/>
  <c r="AL44708" i="14"/>
  <c r="AL44709" i="14"/>
  <c r="AL44710" i="14"/>
  <c r="AL44711" i="14"/>
  <c r="AL44712" i="14"/>
  <c r="AL44713" i="14"/>
  <c r="AL44714" i="14"/>
  <c r="AL44715" i="14"/>
  <c r="AL44716" i="14"/>
  <c r="AL44717" i="14"/>
  <c r="AL44718" i="14"/>
  <c r="AL44719" i="14"/>
  <c r="AL44720" i="14"/>
  <c r="AL44721" i="14"/>
  <c r="AL44722" i="14"/>
  <c r="AL44723" i="14"/>
  <c r="AL44724" i="14"/>
  <c r="AL44725" i="14"/>
  <c r="AL44726" i="14"/>
  <c r="AL44727" i="14"/>
  <c r="AL44728" i="14"/>
  <c r="AL44729" i="14"/>
  <c r="AL44730" i="14"/>
  <c r="AL44731" i="14"/>
  <c r="AL44732" i="14"/>
  <c r="AL44733" i="14"/>
  <c r="AL44734" i="14"/>
  <c r="AL44735" i="14"/>
  <c r="AL44736" i="14"/>
  <c r="AL44737" i="14"/>
  <c r="AL44738" i="14"/>
  <c r="AL44739" i="14"/>
  <c r="AL44740" i="14"/>
  <c r="AL44741" i="14"/>
  <c r="AL44742" i="14"/>
  <c r="AL44743" i="14"/>
  <c r="AL44744" i="14"/>
  <c r="AL44745" i="14"/>
  <c r="AL44746" i="14"/>
  <c r="AL44747" i="14"/>
  <c r="AL44748" i="14"/>
  <c r="AL44749" i="14"/>
  <c r="AL44750" i="14"/>
  <c r="AL44751" i="14"/>
  <c r="AL44752" i="14"/>
  <c r="AL44753" i="14"/>
  <c r="AL44754" i="14"/>
  <c r="AL44755" i="14"/>
  <c r="AL44756" i="14"/>
  <c r="AL44757" i="14"/>
  <c r="AL44758" i="14"/>
  <c r="AL44759" i="14"/>
  <c r="AL44760" i="14"/>
  <c r="AL44761" i="14"/>
  <c r="AL44762" i="14"/>
  <c r="AL44763" i="14"/>
  <c r="AL44764" i="14"/>
  <c r="AL44765" i="14"/>
  <c r="AL44766" i="14"/>
  <c r="AL44767" i="14"/>
  <c r="AL44768" i="14"/>
  <c r="AL44769" i="14"/>
  <c r="AL44770" i="14"/>
  <c r="AL44771" i="14"/>
  <c r="AL44772" i="14"/>
  <c r="AL44773" i="14"/>
  <c r="AL44774" i="14"/>
  <c r="AL44775" i="14"/>
  <c r="AL44776" i="14"/>
  <c r="AL44777" i="14"/>
  <c r="AL44778" i="14"/>
  <c r="AL44779" i="14"/>
  <c r="AL44780" i="14"/>
  <c r="AL44781" i="14"/>
  <c r="AL44782" i="14"/>
  <c r="AL44783" i="14"/>
  <c r="AL44784" i="14"/>
  <c r="AL44785" i="14"/>
  <c r="AL44786" i="14"/>
  <c r="AL44787" i="14"/>
  <c r="AL44788" i="14"/>
  <c r="AL44789" i="14"/>
  <c r="AL44790" i="14"/>
  <c r="AL44791" i="14"/>
  <c r="AL44792" i="14"/>
  <c r="AL44793" i="14"/>
  <c r="AL44794" i="14"/>
  <c r="AL44795" i="14"/>
  <c r="AL44796" i="14"/>
  <c r="AL44797" i="14"/>
  <c r="AL44798" i="14"/>
  <c r="AL44799" i="14"/>
  <c r="AL44800" i="14"/>
  <c r="AL44801" i="14"/>
  <c r="AL44802" i="14"/>
  <c r="AL44803" i="14"/>
  <c r="AL44804" i="14"/>
  <c r="AL44805" i="14"/>
  <c r="AL44806" i="14"/>
  <c r="AL44807" i="14"/>
  <c r="AL44808" i="14"/>
  <c r="AL44809" i="14"/>
  <c r="AL44810" i="14"/>
  <c r="AL44811" i="14"/>
  <c r="AL44812" i="14"/>
  <c r="AL44813" i="14"/>
  <c r="AL44814" i="14"/>
  <c r="AL44815" i="14"/>
  <c r="AL44816" i="14"/>
  <c r="AL44817" i="14"/>
  <c r="AL44818" i="14"/>
  <c r="AL44819" i="14"/>
  <c r="AL44820" i="14"/>
  <c r="AL44821" i="14"/>
  <c r="AL44822" i="14"/>
  <c r="AL44823" i="14"/>
  <c r="AL44824" i="14"/>
  <c r="AL44825" i="14"/>
  <c r="AL44826" i="14"/>
  <c r="AL44827" i="14"/>
  <c r="AL44828" i="14"/>
  <c r="AL44829" i="14"/>
  <c r="AL44830" i="14"/>
  <c r="AL44831" i="14"/>
  <c r="AL44832" i="14"/>
  <c r="AL44833" i="14"/>
  <c r="AL44834" i="14"/>
  <c r="AL44835" i="14"/>
  <c r="AL44836" i="14"/>
  <c r="AL44837" i="14"/>
  <c r="AL44838" i="14"/>
  <c r="AL44839" i="14"/>
  <c r="AL44840" i="14"/>
  <c r="AL44841" i="14"/>
  <c r="AL44842" i="14"/>
  <c r="AL44843" i="14"/>
  <c r="AL44844" i="14"/>
  <c r="AL44845" i="14"/>
  <c r="AL44846" i="14"/>
  <c r="AL44847" i="14"/>
  <c r="AL44848" i="14"/>
  <c r="AL44849" i="14"/>
  <c r="AL44850" i="14"/>
  <c r="AL44851" i="14"/>
  <c r="AL44852" i="14"/>
  <c r="AL44853" i="14"/>
  <c r="AL44854" i="14"/>
  <c r="AL44855" i="14"/>
  <c r="AL44856" i="14"/>
  <c r="AL44857" i="14"/>
  <c r="AL44858" i="14"/>
  <c r="AL44859" i="14"/>
  <c r="AL44860" i="14"/>
  <c r="AL44861" i="14"/>
  <c r="AL44862" i="14"/>
  <c r="AL44863" i="14"/>
  <c r="AL44864" i="14"/>
  <c r="AL44865" i="14"/>
  <c r="AL44866" i="14"/>
  <c r="AL44867" i="14"/>
  <c r="AL44868" i="14"/>
  <c r="AL44869" i="14"/>
  <c r="AL44870" i="14"/>
  <c r="AL44871" i="14"/>
  <c r="AL44872" i="14"/>
  <c r="AL44873" i="14"/>
  <c r="AL44874" i="14"/>
  <c r="AL44875" i="14"/>
  <c r="AL44876" i="14"/>
  <c r="AL44877" i="14"/>
  <c r="AL44878" i="14"/>
  <c r="AL44879" i="14"/>
  <c r="AL44880" i="14"/>
  <c r="AL44881" i="14"/>
  <c r="AL44882" i="14"/>
  <c r="AL44883" i="14"/>
  <c r="AL44884" i="14"/>
  <c r="AL44885" i="14"/>
  <c r="AL44886" i="14"/>
  <c r="AL44887" i="14"/>
  <c r="AL44888" i="14"/>
  <c r="AL44889" i="14"/>
  <c r="AL44890" i="14"/>
  <c r="AL44891" i="14"/>
  <c r="AL44892" i="14"/>
  <c r="AL44893" i="14"/>
  <c r="AL44894" i="14"/>
  <c r="AL44895" i="14"/>
  <c r="AL44896" i="14"/>
  <c r="AL44897" i="14"/>
  <c r="AL44898" i="14"/>
  <c r="AL44899" i="14"/>
  <c r="AL44900" i="14"/>
  <c r="AL44901" i="14"/>
  <c r="AL44902" i="14"/>
  <c r="AL44903" i="14"/>
  <c r="AL44904" i="14"/>
  <c r="AL44905" i="14"/>
  <c r="AL44906" i="14"/>
  <c r="AL44907" i="14"/>
  <c r="AL44908" i="14"/>
  <c r="AL44909" i="14"/>
  <c r="AL44910" i="14"/>
  <c r="AL44911" i="14"/>
  <c r="AL44912" i="14"/>
  <c r="AL44913" i="14"/>
  <c r="AL44914" i="14"/>
  <c r="AL44915" i="14"/>
  <c r="AL44916" i="14"/>
  <c r="AL44917" i="14"/>
  <c r="AL44918" i="14"/>
  <c r="AL44919" i="14"/>
  <c r="AL44920" i="14"/>
  <c r="AL44921" i="14"/>
  <c r="AL44922" i="14"/>
  <c r="AL44923" i="14"/>
  <c r="AL44924" i="14"/>
  <c r="AL44925" i="14"/>
  <c r="AL44926" i="14"/>
  <c r="AL44927" i="14"/>
  <c r="AL44928" i="14"/>
  <c r="AL44929" i="14"/>
  <c r="AL44930" i="14"/>
  <c r="AL44931" i="14"/>
  <c r="AL44932" i="14"/>
  <c r="AL44933" i="14"/>
  <c r="AL44934" i="14"/>
  <c r="AL44935" i="14"/>
  <c r="AL44936" i="14"/>
  <c r="AL44937" i="14"/>
  <c r="AL44938" i="14"/>
  <c r="AL44939" i="14"/>
  <c r="AL44940" i="14"/>
  <c r="AL44941" i="14"/>
  <c r="AL44942" i="14"/>
  <c r="AL44943" i="14"/>
  <c r="AL44944" i="14"/>
  <c r="AL44945" i="14"/>
  <c r="AL44946" i="14"/>
  <c r="AL44947" i="14"/>
  <c r="AL44948" i="14"/>
  <c r="AL44949" i="14"/>
  <c r="AL44950" i="14"/>
  <c r="AL44951" i="14"/>
  <c r="AL44952" i="14"/>
  <c r="AL44953" i="14"/>
  <c r="AL44954" i="14"/>
  <c r="AL44955" i="14"/>
  <c r="AL44956" i="14"/>
  <c r="AL44957" i="14"/>
  <c r="AL44958" i="14"/>
  <c r="AL44959" i="14"/>
  <c r="AL44960" i="14"/>
  <c r="AL44961" i="14"/>
  <c r="AL44962" i="14"/>
  <c r="AL44963" i="14"/>
  <c r="AL44964" i="14"/>
  <c r="AL44965" i="14"/>
  <c r="AL44966" i="14"/>
  <c r="AL44967" i="14"/>
  <c r="AL44968" i="14"/>
  <c r="AL44969" i="14"/>
  <c r="AL44970" i="14"/>
  <c r="AL44971" i="14"/>
  <c r="AL44972" i="14"/>
  <c r="AL44973" i="14"/>
  <c r="AL44974" i="14"/>
  <c r="AL44975" i="14"/>
  <c r="AL44976" i="14"/>
  <c r="AL44977" i="14"/>
  <c r="AL44978" i="14"/>
  <c r="AL44979" i="14"/>
  <c r="AL44980" i="14"/>
  <c r="AL44981" i="14"/>
  <c r="AL44982" i="14"/>
  <c r="AL44983" i="14"/>
  <c r="AL44984" i="14"/>
  <c r="AL44985" i="14"/>
  <c r="AL44986" i="14"/>
  <c r="AL44987" i="14"/>
  <c r="AL44988" i="14"/>
  <c r="AL44989" i="14"/>
  <c r="AL44990" i="14"/>
  <c r="AL44991" i="14"/>
  <c r="AL44992" i="14"/>
  <c r="AL44993" i="14"/>
  <c r="AL44994" i="14"/>
  <c r="AL44995" i="14"/>
  <c r="AL44996" i="14"/>
  <c r="AL44997" i="14"/>
  <c r="AL44998" i="14"/>
  <c r="AL44999" i="14"/>
  <c r="AL45000" i="14"/>
  <c r="AL45001" i="14"/>
  <c r="AL45002" i="14"/>
  <c r="AL45003" i="14"/>
  <c r="AL45004" i="14"/>
  <c r="AL45005" i="14"/>
  <c r="AL45006" i="14"/>
  <c r="AL45007" i="14"/>
  <c r="AL45008" i="14"/>
  <c r="AL45009" i="14"/>
  <c r="AL45010" i="14"/>
  <c r="AL45011" i="14"/>
  <c r="AL45012" i="14"/>
  <c r="AL45013" i="14"/>
  <c r="AL45014" i="14"/>
  <c r="AL45015" i="14"/>
  <c r="AL45016" i="14"/>
  <c r="AL45017" i="14"/>
  <c r="AL45018" i="14"/>
  <c r="AL45019" i="14"/>
  <c r="AL45020" i="14"/>
  <c r="AL45021" i="14"/>
  <c r="AL45022" i="14"/>
  <c r="AL45023" i="14"/>
  <c r="AL45024" i="14"/>
  <c r="AL45025" i="14"/>
  <c r="AL45026" i="14"/>
  <c r="AL45027" i="14"/>
  <c r="AL45028" i="14"/>
  <c r="AL45029" i="14"/>
  <c r="AL45030" i="14"/>
  <c r="AL45031" i="14"/>
  <c r="AL45032" i="14"/>
  <c r="AL45033" i="14"/>
  <c r="AL45034" i="14"/>
  <c r="AL45035" i="14"/>
  <c r="AL45036" i="14"/>
  <c r="AL45037" i="14"/>
  <c r="AL45038" i="14"/>
  <c r="AL45039" i="14"/>
  <c r="AL45040" i="14"/>
  <c r="AL45041" i="14"/>
  <c r="AL45042" i="14"/>
  <c r="AL45043" i="14"/>
  <c r="AL45044" i="14"/>
  <c r="AL45045" i="14"/>
  <c r="AL45046" i="14"/>
  <c r="AL45047" i="14"/>
  <c r="AL45048" i="14"/>
  <c r="AL45049" i="14"/>
  <c r="AL45050" i="14"/>
  <c r="AL45051" i="14"/>
  <c r="AL45052" i="14"/>
  <c r="AL45053" i="14"/>
  <c r="AL45054" i="14"/>
  <c r="AL45055" i="14"/>
  <c r="AL45056" i="14"/>
  <c r="AL45057" i="14"/>
  <c r="AL45058" i="14"/>
  <c r="AL45059" i="14"/>
  <c r="AL45060" i="14"/>
  <c r="AL45061" i="14"/>
  <c r="AL45062" i="14"/>
  <c r="AL45063" i="14"/>
  <c r="AL45064" i="14"/>
  <c r="AL45065" i="14"/>
  <c r="AL45066" i="14"/>
  <c r="AL45067" i="14"/>
  <c r="AL45068" i="14"/>
  <c r="AL45069" i="14"/>
  <c r="AL45070" i="14"/>
  <c r="AL45071" i="14"/>
  <c r="AL45072" i="14"/>
  <c r="AL45073" i="14"/>
  <c r="AL45074" i="14"/>
  <c r="AL45075" i="14"/>
  <c r="AL45076" i="14"/>
  <c r="AL45077" i="14"/>
  <c r="AL45078" i="14"/>
  <c r="AL45079" i="14"/>
  <c r="AL45080" i="14"/>
  <c r="AL45081" i="14"/>
  <c r="AL45082" i="14"/>
  <c r="AL45083" i="14"/>
  <c r="AL45084" i="14"/>
  <c r="AL45085" i="14"/>
  <c r="AL45086" i="14"/>
  <c r="AL45087" i="14"/>
  <c r="AL45088" i="14"/>
  <c r="AL45089" i="14"/>
  <c r="AL45090" i="14"/>
  <c r="AL45091" i="14"/>
  <c r="AL45092" i="14"/>
  <c r="AL45093" i="14"/>
  <c r="AL45094" i="14"/>
  <c r="AL45095" i="14"/>
  <c r="AL45096" i="14"/>
  <c r="AL45097" i="14"/>
  <c r="AL45098" i="14"/>
  <c r="AL45099" i="14"/>
  <c r="AL45100" i="14"/>
  <c r="AL45101" i="14"/>
  <c r="AL45102" i="14"/>
  <c r="AL45103" i="14"/>
  <c r="AL45104" i="14"/>
  <c r="AL45105" i="14"/>
  <c r="AL45106" i="14"/>
  <c r="AL45107" i="14"/>
  <c r="AL45108" i="14"/>
  <c r="AL45109" i="14"/>
  <c r="AL45110" i="14"/>
  <c r="AL45111" i="14"/>
  <c r="AL45112" i="14"/>
  <c r="AL45113" i="14"/>
  <c r="AL45114" i="14"/>
  <c r="AL45115" i="14"/>
  <c r="AL45116" i="14"/>
  <c r="AL45117" i="14"/>
  <c r="AL45118" i="14"/>
  <c r="AL45119" i="14"/>
  <c r="AL45120" i="14"/>
  <c r="AL45121" i="14"/>
  <c r="AL45122" i="14"/>
  <c r="AL45123" i="14"/>
  <c r="AL45124" i="14"/>
  <c r="AL45125" i="14"/>
  <c r="AL45126" i="14"/>
  <c r="AL45127" i="14"/>
  <c r="AL45128" i="14"/>
  <c r="AL45129" i="14"/>
  <c r="AL45130" i="14"/>
  <c r="AL45131" i="14"/>
  <c r="AL45132" i="14"/>
  <c r="AL45133" i="14"/>
  <c r="AL45134" i="14"/>
  <c r="AL45135" i="14"/>
  <c r="AL45136" i="14"/>
  <c r="AL45137" i="14"/>
  <c r="AL45138" i="14"/>
  <c r="AL45139" i="14"/>
  <c r="AL45140" i="14"/>
  <c r="AL45141" i="14"/>
  <c r="AL45142" i="14"/>
  <c r="AL45143" i="14"/>
  <c r="AL45144" i="14"/>
  <c r="AL45145" i="14"/>
  <c r="AL45146" i="14"/>
  <c r="AL45147" i="14"/>
  <c r="AL45148" i="14"/>
  <c r="AL45149" i="14"/>
  <c r="AL45150" i="14"/>
  <c r="AL45151" i="14"/>
  <c r="AL45152" i="14"/>
  <c r="AL45153" i="14"/>
  <c r="AL45154" i="14"/>
  <c r="AL45155" i="14"/>
  <c r="AL45156" i="14"/>
  <c r="AL45157" i="14"/>
  <c r="AL45158" i="14"/>
  <c r="AL45159" i="14"/>
  <c r="AL45160" i="14"/>
  <c r="AL45161" i="14"/>
  <c r="AL45162" i="14"/>
  <c r="AL45163" i="14"/>
  <c r="AL45164" i="14"/>
  <c r="AL45165" i="14"/>
  <c r="AL45166" i="14"/>
  <c r="AL45167" i="14"/>
  <c r="AL45168" i="14"/>
  <c r="AL45169" i="14"/>
  <c r="AL45170" i="14"/>
  <c r="AL45171" i="14"/>
  <c r="AL45172" i="14"/>
  <c r="AL45173" i="14"/>
  <c r="AL45174" i="14"/>
  <c r="AL45175" i="14"/>
  <c r="AL45176" i="14"/>
  <c r="AL45177" i="14"/>
  <c r="AL45178" i="14"/>
  <c r="AL45179" i="14"/>
  <c r="AL45180" i="14"/>
  <c r="AL45181" i="14"/>
  <c r="AL45182" i="14"/>
  <c r="AL45183" i="14"/>
  <c r="AL45184" i="14"/>
  <c r="AL45185" i="14"/>
  <c r="AL45186" i="14"/>
  <c r="AL45187" i="14"/>
  <c r="AL45188" i="14"/>
  <c r="AL45189" i="14"/>
  <c r="AL45190" i="14"/>
  <c r="AL45191" i="14"/>
  <c r="AL45192" i="14"/>
  <c r="AL45193" i="14"/>
  <c r="AL45194" i="14"/>
  <c r="AL45195" i="14"/>
  <c r="AL45196" i="14"/>
  <c r="AL45197" i="14"/>
  <c r="AL45198" i="14"/>
  <c r="AL45199" i="14"/>
  <c r="AL45200" i="14"/>
  <c r="AL45201" i="14"/>
  <c r="AL45202" i="14"/>
  <c r="AL45203" i="14"/>
  <c r="AL45204" i="14"/>
  <c r="AL45205" i="14"/>
  <c r="AL45206" i="14"/>
  <c r="AL45207" i="14"/>
  <c r="AL45208" i="14"/>
  <c r="AL45209" i="14"/>
  <c r="AL45210" i="14"/>
  <c r="AL45211" i="14"/>
  <c r="AL45212" i="14"/>
  <c r="AL45213" i="14"/>
  <c r="AL45214" i="14"/>
  <c r="AL45215" i="14"/>
  <c r="AL45216" i="14"/>
  <c r="AL45217" i="14"/>
  <c r="AL45218" i="14"/>
  <c r="AL45219" i="14"/>
  <c r="AL45220" i="14"/>
  <c r="AL45221" i="14"/>
  <c r="AL45222" i="14"/>
  <c r="AL45223" i="14"/>
  <c r="AL45224" i="14"/>
  <c r="AL45225" i="14"/>
  <c r="AL45226" i="14"/>
  <c r="AL45227" i="14"/>
  <c r="AL45228" i="14"/>
  <c r="AL45229" i="14"/>
  <c r="AL45230" i="14"/>
  <c r="AL45231" i="14"/>
  <c r="AL45232" i="14"/>
  <c r="AL45233" i="14"/>
  <c r="AL45234" i="14"/>
  <c r="AL45235" i="14"/>
  <c r="AL45236" i="14"/>
  <c r="AL45237" i="14"/>
  <c r="AL45238" i="14"/>
  <c r="AL45239" i="14"/>
  <c r="AL45240" i="14"/>
  <c r="AL45241" i="14"/>
  <c r="AL45242" i="14"/>
  <c r="AL45243" i="14"/>
  <c r="AL45244" i="14"/>
  <c r="AL45245" i="14"/>
  <c r="AL45246" i="14"/>
  <c r="AL45247" i="14"/>
  <c r="AL45248" i="14"/>
  <c r="AL45249" i="14"/>
  <c r="AL45250" i="14"/>
  <c r="AL45251" i="14"/>
  <c r="AL45252" i="14"/>
  <c r="AL45253" i="14"/>
  <c r="AL45254" i="14"/>
  <c r="AL45255" i="14"/>
  <c r="AL45256" i="14"/>
  <c r="AL45257" i="14"/>
  <c r="AL45258" i="14"/>
  <c r="AL45259" i="14"/>
  <c r="AL45260" i="14"/>
  <c r="AL45261" i="14"/>
  <c r="AL45262" i="14"/>
  <c r="AL45263" i="14"/>
  <c r="AL45264" i="14"/>
  <c r="AL45265" i="14"/>
  <c r="AL45266" i="14"/>
  <c r="AL45267" i="14"/>
  <c r="AL45268" i="14"/>
  <c r="AL45269" i="14"/>
  <c r="AL45270" i="14"/>
  <c r="AL45271" i="14"/>
  <c r="AL45272" i="14"/>
  <c r="AL45273" i="14"/>
  <c r="AL45274" i="14"/>
  <c r="AL45275" i="14"/>
  <c r="AL45276" i="14"/>
  <c r="AL45277" i="14"/>
  <c r="AL45278" i="14"/>
  <c r="AL45279" i="14"/>
  <c r="AL45280" i="14"/>
  <c r="AL45281" i="14"/>
  <c r="AL45282" i="14"/>
  <c r="AL45283" i="14"/>
  <c r="AL45284" i="14"/>
  <c r="AL45285" i="14"/>
  <c r="AL45286" i="14"/>
  <c r="AL45287" i="14"/>
  <c r="AL45288" i="14"/>
  <c r="AL45289" i="14"/>
  <c r="AL45290" i="14"/>
  <c r="AL45291" i="14"/>
  <c r="AL45292" i="14"/>
  <c r="AL45293" i="14"/>
  <c r="AL45294" i="14"/>
  <c r="AL45295" i="14"/>
  <c r="AL45296" i="14"/>
  <c r="AL45297" i="14"/>
  <c r="AL45298" i="14"/>
  <c r="AL45299" i="14"/>
  <c r="AL45300" i="14"/>
  <c r="AL45301" i="14"/>
  <c r="AL45302" i="14"/>
  <c r="AL45303" i="14"/>
  <c r="AL45304" i="14"/>
  <c r="AL45305" i="14"/>
  <c r="AL45306" i="14"/>
  <c r="AL45307" i="14"/>
  <c r="AL45308" i="14"/>
  <c r="AL45309" i="14"/>
  <c r="AL45310" i="14"/>
  <c r="AL45311" i="14"/>
  <c r="AL45312" i="14"/>
  <c r="AL45313" i="14"/>
  <c r="AL45314" i="14"/>
  <c r="AL45315" i="14"/>
  <c r="AL45316" i="14"/>
  <c r="AL45317" i="14"/>
  <c r="AL45318" i="14"/>
  <c r="AL45319" i="14"/>
  <c r="AL45320" i="14"/>
  <c r="AL45321" i="14"/>
  <c r="AL45322" i="14"/>
  <c r="AL45323" i="14"/>
  <c r="AL45324" i="14"/>
  <c r="AL45325" i="14"/>
  <c r="AL45326" i="14"/>
  <c r="AL45327" i="14"/>
  <c r="AL45328" i="14"/>
  <c r="AL45329" i="14"/>
  <c r="AL45330" i="14"/>
  <c r="AL45331" i="14"/>
  <c r="AL45332" i="14"/>
  <c r="AL45333" i="14"/>
  <c r="AL45334" i="14"/>
  <c r="AL45335" i="14"/>
  <c r="AL45336" i="14"/>
  <c r="AL45337" i="14"/>
  <c r="AL45338" i="14"/>
  <c r="AL45339" i="14"/>
  <c r="AL45340" i="14"/>
  <c r="AL45341" i="14"/>
  <c r="AL45342" i="14"/>
  <c r="AL45343" i="14"/>
  <c r="AL45344" i="14"/>
  <c r="AL45345" i="14"/>
  <c r="AL45346" i="14"/>
  <c r="AL45347" i="14"/>
  <c r="AL45348" i="14"/>
  <c r="AL45349" i="14"/>
  <c r="AL45350" i="14"/>
  <c r="AL45351" i="14"/>
  <c r="AL45352" i="14"/>
  <c r="AL45353" i="14"/>
  <c r="AL45354" i="14"/>
  <c r="AL45355" i="14"/>
  <c r="AL45356" i="14"/>
  <c r="AL45357" i="14"/>
  <c r="AL45358" i="14"/>
  <c r="AL45359" i="14"/>
  <c r="AL45360" i="14"/>
  <c r="AL45361" i="14"/>
  <c r="AL45362" i="14"/>
  <c r="AL45363" i="14"/>
  <c r="AL45364" i="14"/>
  <c r="AL45365" i="14"/>
  <c r="AL45366" i="14"/>
  <c r="AL45367" i="14"/>
  <c r="AL45368" i="14"/>
  <c r="AL45369" i="14"/>
  <c r="AL45370" i="14"/>
  <c r="AL45371" i="14"/>
  <c r="AL45372" i="14"/>
  <c r="AL45373" i="14"/>
  <c r="AL45374" i="14"/>
  <c r="AL45375" i="14"/>
  <c r="AL45376" i="14"/>
  <c r="AL45377" i="14"/>
  <c r="AL45378" i="14"/>
  <c r="AL45379" i="14"/>
  <c r="AL45380" i="14"/>
  <c r="AL45381" i="14"/>
  <c r="AL45382" i="14"/>
  <c r="AL45383" i="14"/>
  <c r="AL45384" i="14"/>
  <c r="AL45385" i="14"/>
  <c r="AL45386" i="14"/>
  <c r="AL45387" i="14"/>
  <c r="AL45388" i="14"/>
  <c r="AL45389" i="14"/>
  <c r="AL45390" i="14"/>
  <c r="AL45391" i="14"/>
  <c r="AL45392" i="14"/>
  <c r="AL45393" i="14"/>
  <c r="AL45394" i="14"/>
  <c r="AL45395" i="14"/>
  <c r="AL45396" i="14"/>
  <c r="AL45397" i="14"/>
  <c r="AL45398" i="14"/>
  <c r="AL45399" i="14"/>
  <c r="AL45400" i="14"/>
  <c r="AL45401" i="14"/>
  <c r="AL45402" i="14"/>
  <c r="AL45403" i="14"/>
  <c r="AL45404" i="14"/>
  <c r="AL45405" i="14"/>
  <c r="AL45406" i="14"/>
  <c r="AL45407" i="14"/>
  <c r="AL45408" i="14"/>
  <c r="AL45409" i="14"/>
  <c r="AL45410" i="14"/>
  <c r="AL45411" i="14"/>
  <c r="AL45412" i="14"/>
  <c r="AL45413" i="14"/>
  <c r="AL45414" i="14"/>
  <c r="AL45415" i="14"/>
  <c r="AL45416" i="14"/>
  <c r="AL45417" i="14"/>
  <c r="AL45418" i="14"/>
  <c r="AL45419" i="14"/>
  <c r="AL45420" i="14"/>
  <c r="AL45421" i="14"/>
  <c r="AL45422" i="14"/>
  <c r="AL45423" i="14"/>
  <c r="AL45424" i="14"/>
  <c r="AL45425" i="14"/>
  <c r="AL45426" i="14"/>
  <c r="AL45427" i="14"/>
  <c r="AL45428" i="14"/>
  <c r="AL45429" i="14"/>
  <c r="AL45430" i="14"/>
  <c r="AL45431" i="14"/>
  <c r="AL45432" i="14"/>
  <c r="AL45433" i="14"/>
  <c r="AL45434" i="14"/>
  <c r="AL45435" i="14"/>
  <c r="AL45436" i="14"/>
  <c r="AL45437" i="14"/>
  <c r="AL45438" i="14"/>
  <c r="AL45439" i="14"/>
  <c r="AL45440" i="14"/>
  <c r="AL45441" i="14"/>
  <c r="AL45442" i="14"/>
  <c r="AL45443" i="14"/>
  <c r="AL45444" i="14"/>
  <c r="AL45445" i="14"/>
  <c r="AL45446" i="14"/>
  <c r="AL45447" i="14"/>
  <c r="AL45448" i="14"/>
  <c r="AL45449" i="14"/>
  <c r="AL45450" i="14"/>
  <c r="AL45451" i="14"/>
  <c r="AL45452" i="14"/>
  <c r="AL45453" i="14"/>
  <c r="AL45454" i="14"/>
  <c r="AL45455" i="14"/>
  <c r="AL45456" i="14"/>
  <c r="AL45457" i="14"/>
  <c r="AL45458" i="14"/>
  <c r="AL45459" i="14"/>
  <c r="AL45460" i="14"/>
  <c r="AL45461" i="14"/>
  <c r="AL45462" i="14"/>
  <c r="AL45463" i="14"/>
  <c r="AL45464" i="14"/>
  <c r="AL45465" i="14"/>
  <c r="AL45466" i="14"/>
  <c r="AL45467" i="14"/>
  <c r="AL45468" i="14"/>
  <c r="AL45469" i="14"/>
  <c r="AL45470" i="14"/>
  <c r="AL45471" i="14"/>
  <c r="AL45472" i="14"/>
  <c r="AL45473" i="14"/>
  <c r="AL45474" i="14"/>
  <c r="AL45475" i="14"/>
  <c r="AL45476" i="14"/>
  <c r="AL45477" i="14"/>
  <c r="AL45478" i="14"/>
  <c r="AL45479" i="14"/>
  <c r="AL45480" i="14"/>
  <c r="AL45481" i="14"/>
  <c r="AL45482" i="14"/>
  <c r="AL45483" i="14"/>
  <c r="AL45484" i="14"/>
  <c r="AL45485" i="14"/>
  <c r="AL45486" i="14"/>
  <c r="AL45487" i="14"/>
  <c r="AL45488" i="14"/>
  <c r="AL45489" i="14"/>
  <c r="AL45490" i="14"/>
  <c r="AL45491" i="14"/>
  <c r="AL45492" i="14"/>
  <c r="AL45493" i="14"/>
  <c r="AL45494" i="14"/>
  <c r="AL45495" i="14"/>
  <c r="AL45496" i="14"/>
  <c r="AL45497" i="14"/>
  <c r="AL45498" i="14"/>
  <c r="AL45499" i="14"/>
  <c r="AL45500" i="14"/>
  <c r="AL45501" i="14"/>
  <c r="AL45502" i="14"/>
  <c r="AL45503" i="14"/>
  <c r="AL45504" i="14"/>
  <c r="AL45505" i="14"/>
  <c r="AL45506" i="14"/>
  <c r="AL45507" i="14"/>
  <c r="AL45508" i="14"/>
  <c r="AL45509" i="14"/>
  <c r="AL45510" i="14"/>
  <c r="AL45511" i="14"/>
  <c r="AL45512" i="14"/>
  <c r="AL45513" i="14"/>
  <c r="AL45514" i="14"/>
  <c r="AL45515" i="14"/>
  <c r="AL45516" i="14"/>
  <c r="AL45517" i="14"/>
  <c r="AL45518" i="14"/>
  <c r="AL45519" i="14"/>
  <c r="AL45520" i="14"/>
  <c r="AL45521" i="14"/>
  <c r="AL45522" i="14"/>
  <c r="AL45523" i="14"/>
  <c r="AL45524" i="14"/>
  <c r="AL45525" i="14"/>
  <c r="AL45526" i="14"/>
  <c r="AL45527" i="14"/>
  <c r="AL45528" i="14"/>
  <c r="AL45529" i="14"/>
  <c r="AL45530" i="14"/>
  <c r="AL45531" i="14"/>
  <c r="AL45532" i="14"/>
  <c r="AL45533" i="14"/>
  <c r="AL45534" i="14"/>
  <c r="AL45535" i="14"/>
  <c r="AL45536" i="14"/>
  <c r="AL45537" i="14"/>
  <c r="AL45538" i="14"/>
  <c r="AL45539" i="14"/>
  <c r="AL45540" i="14"/>
  <c r="AL45541" i="14"/>
  <c r="AL45542" i="14"/>
  <c r="AL45543" i="14"/>
  <c r="AL45544" i="14"/>
  <c r="AL45545" i="14"/>
  <c r="AL45546" i="14"/>
  <c r="AL45547" i="14"/>
  <c r="AL45548" i="14"/>
  <c r="AL45549" i="14"/>
  <c r="AL45550" i="14"/>
  <c r="AL45551" i="14"/>
  <c r="AL45552" i="14"/>
  <c r="AL45553" i="14"/>
  <c r="AL45554" i="14"/>
  <c r="AL45555" i="14"/>
  <c r="AL45556" i="14"/>
  <c r="AL45557" i="14"/>
  <c r="AL45558" i="14"/>
  <c r="AL45559" i="14"/>
  <c r="AL45560" i="14"/>
  <c r="AL45561" i="14"/>
  <c r="AL45562" i="14"/>
  <c r="AL45563" i="14"/>
  <c r="AL45564" i="14"/>
  <c r="AL45565" i="14"/>
  <c r="AL45566" i="14"/>
  <c r="AL45567" i="14"/>
  <c r="AL45568" i="14"/>
  <c r="AL45569" i="14"/>
  <c r="AL45570" i="14"/>
  <c r="AL45571" i="14"/>
  <c r="AL45572" i="14"/>
  <c r="AL45573" i="14"/>
  <c r="AL45574" i="14"/>
  <c r="AL45575" i="14"/>
  <c r="AL45576" i="14"/>
  <c r="AL45577" i="14"/>
  <c r="AL45578" i="14"/>
  <c r="AL45579" i="14"/>
  <c r="AL45580" i="14"/>
  <c r="AL45581" i="14"/>
  <c r="AL45582" i="14"/>
  <c r="AL45583" i="14"/>
  <c r="AL45584" i="14"/>
  <c r="AL45585" i="14"/>
  <c r="AL45586" i="14"/>
  <c r="AL45587" i="14"/>
  <c r="AL45588" i="14"/>
  <c r="AL45589" i="14"/>
  <c r="AL45590" i="14"/>
  <c r="AL45591" i="14"/>
  <c r="AL45592" i="14"/>
  <c r="AL45593" i="14"/>
  <c r="AL45594" i="14"/>
  <c r="AL45595" i="14"/>
  <c r="AL45596" i="14"/>
  <c r="AL45597" i="14"/>
  <c r="AL45598" i="14"/>
  <c r="AL45599" i="14"/>
  <c r="AL45600" i="14"/>
  <c r="AL45601" i="14"/>
  <c r="AL45602" i="14"/>
  <c r="AL45603" i="14"/>
  <c r="AL45604" i="14"/>
  <c r="AL45605" i="14"/>
  <c r="AL45606" i="14"/>
  <c r="AL45607" i="14"/>
  <c r="AL45608" i="14"/>
  <c r="AL45609" i="14"/>
  <c r="AL45610" i="14"/>
  <c r="AL45611" i="14"/>
  <c r="AL45612" i="14"/>
  <c r="AL45613" i="14"/>
  <c r="AL45614" i="14"/>
  <c r="AL45615" i="14"/>
  <c r="AL45616" i="14"/>
  <c r="AL45617" i="14"/>
  <c r="AL45618" i="14"/>
  <c r="AL45619" i="14"/>
  <c r="AL45620" i="14"/>
  <c r="AL45621" i="14"/>
  <c r="AL45622" i="14"/>
  <c r="AL45623" i="14"/>
  <c r="AL45624" i="14"/>
  <c r="AL45625" i="14"/>
  <c r="AL45626" i="14"/>
  <c r="AL45627" i="14"/>
  <c r="AL45628" i="14"/>
  <c r="AL45629" i="14"/>
  <c r="AL45630" i="14"/>
  <c r="AL45631" i="14"/>
  <c r="AL45632" i="14"/>
  <c r="AL45633" i="14"/>
  <c r="AL45634" i="14"/>
  <c r="AL45635" i="14"/>
  <c r="AL45636" i="14"/>
  <c r="AL45637" i="14"/>
  <c r="AL45638" i="14"/>
  <c r="AL45639" i="14"/>
  <c r="AL45640" i="14"/>
  <c r="AL45641" i="14"/>
  <c r="AL45642" i="14"/>
  <c r="AL45643" i="14"/>
  <c r="AL45644" i="14"/>
  <c r="AL45645" i="14"/>
  <c r="AL45646" i="14"/>
  <c r="AL45647" i="14"/>
  <c r="AL45648" i="14"/>
  <c r="AL45649" i="14"/>
  <c r="AL45650" i="14"/>
  <c r="AL45651" i="14"/>
  <c r="AL45652" i="14"/>
  <c r="AL45653" i="14"/>
  <c r="AL45654" i="14"/>
  <c r="AL45655" i="14"/>
  <c r="AL45656" i="14"/>
  <c r="AL45657" i="14"/>
  <c r="AL45658" i="14"/>
  <c r="AL45659" i="14"/>
  <c r="AL45660" i="14"/>
  <c r="AL45661" i="14"/>
  <c r="AL45662" i="14"/>
  <c r="AL45663" i="14"/>
  <c r="AL45664" i="14"/>
  <c r="AL45665" i="14"/>
  <c r="AL45666" i="14"/>
  <c r="AL45667" i="14"/>
  <c r="AL45668" i="14"/>
  <c r="AL45669" i="14"/>
  <c r="AL45670" i="14"/>
  <c r="AL45671" i="14"/>
  <c r="AL45672" i="14"/>
  <c r="AL45673" i="14"/>
  <c r="AL45674" i="14"/>
  <c r="AL45675" i="14"/>
  <c r="AL45676" i="14"/>
  <c r="AL45677" i="14"/>
  <c r="AL45678" i="14"/>
  <c r="AL45679" i="14"/>
  <c r="AL45680" i="14"/>
  <c r="AL45681" i="14"/>
  <c r="AL45682" i="14"/>
  <c r="AL45683" i="14"/>
  <c r="AL45684" i="14"/>
  <c r="AL45685" i="14"/>
  <c r="AL45686" i="14"/>
  <c r="AL45687" i="14"/>
  <c r="AL45688" i="14"/>
  <c r="AL45689" i="14"/>
  <c r="AL45690" i="14"/>
  <c r="AL45691" i="14"/>
  <c r="AL45692" i="14"/>
  <c r="AL45693" i="14"/>
  <c r="AL45694" i="14"/>
  <c r="AL45695" i="14"/>
  <c r="AL45696" i="14"/>
  <c r="AL45697" i="14"/>
  <c r="AL45698" i="14"/>
  <c r="AL45699" i="14"/>
  <c r="AL45700" i="14"/>
  <c r="AL45701" i="14"/>
  <c r="AL45702" i="14"/>
  <c r="AL45703" i="14"/>
  <c r="AL45704" i="14"/>
  <c r="AL45705" i="14"/>
  <c r="AL45706" i="14"/>
  <c r="AL45707" i="14"/>
  <c r="AL45708" i="14"/>
  <c r="AL45709" i="14"/>
  <c r="AL45710" i="14"/>
  <c r="AL45711" i="14"/>
  <c r="AL45712" i="14"/>
  <c r="AL45713" i="14"/>
  <c r="AL45714" i="14"/>
  <c r="AL45715" i="14"/>
  <c r="AL45716" i="14"/>
  <c r="AL45717" i="14"/>
  <c r="AL45718" i="14"/>
  <c r="AL45719" i="14"/>
  <c r="AL45720" i="14"/>
  <c r="AL45721" i="14"/>
  <c r="AL45722" i="14"/>
  <c r="AL45723" i="14"/>
  <c r="AL45724" i="14"/>
  <c r="AL45725" i="14"/>
  <c r="AL45726" i="14"/>
  <c r="AL45727" i="14"/>
  <c r="AL45728" i="14"/>
  <c r="AL45729" i="14"/>
  <c r="AL45730" i="14"/>
  <c r="AL45731" i="14"/>
  <c r="AL45732" i="14"/>
  <c r="AL45733" i="14"/>
  <c r="AL45734" i="14"/>
  <c r="AL45735" i="14"/>
  <c r="AL45736" i="14"/>
  <c r="AL45737" i="14"/>
  <c r="AL45738" i="14"/>
  <c r="AL45739" i="14"/>
  <c r="AL45740" i="14"/>
  <c r="AL45741" i="14"/>
  <c r="AL45742" i="14"/>
  <c r="AL45743" i="14"/>
  <c r="AL45744" i="14"/>
  <c r="AL45745" i="14"/>
  <c r="AL45746" i="14"/>
  <c r="AL45747" i="14"/>
  <c r="AL45748" i="14"/>
  <c r="AL45749" i="14"/>
  <c r="AL45750" i="14"/>
  <c r="AL45751" i="14"/>
  <c r="AL45752" i="14"/>
  <c r="AL45753" i="14"/>
  <c r="AL45754" i="14"/>
  <c r="AL45755" i="14"/>
  <c r="AL45756" i="14"/>
  <c r="AL45757" i="14"/>
  <c r="AL45758" i="14"/>
  <c r="AL45759" i="14"/>
  <c r="AL45760" i="14"/>
  <c r="AL45761" i="14"/>
  <c r="AL45762" i="14"/>
  <c r="AL45763" i="14"/>
  <c r="AL45764" i="14"/>
  <c r="AL45765" i="14"/>
  <c r="AL45766" i="14"/>
  <c r="AL45767" i="14"/>
  <c r="AL45768" i="14"/>
  <c r="AL45769" i="14"/>
  <c r="AL45770" i="14"/>
  <c r="AL45771" i="14"/>
  <c r="AL45772" i="14"/>
  <c r="AL45773" i="14"/>
  <c r="AL45774" i="14"/>
  <c r="AL45775" i="14"/>
  <c r="AL45776" i="14"/>
  <c r="AL45777" i="14"/>
  <c r="AL45778" i="14"/>
  <c r="AL45779" i="14"/>
  <c r="AL45780" i="14"/>
  <c r="AL45781" i="14"/>
  <c r="AL45782" i="14"/>
  <c r="AL45783" i="14"/>
  <c r="AL45784" i="14"/>
  <c r="AL45785" i="14"/>
  <c r="AL45786" i="14"/>
  <c r="AL45787" i="14"/>
  <c r="AL45788" i="14"/>
  <c r="AL45789" i="14"/>
  <c r="AL45790" i="14"/>
  <c r="AL45791" i="14"/>
  <c r="AL45792" i="14"/>
  <c r="AL45793" i="14"/>
  <c r="AL45794" i="14"/>
  <c r="AL45795" i="14"/>
  <c r="AL45796" i="14"/>
  <c r="AL45797" i="14"/>
  <c r="AL45798" i="14"/>
  <c r="AL45799" i="14"/>
  <c r="AL45800" i="14"/>
  <c r="AL45801" i="14"/>
  <c r="AL45802" i="14"/>
  <c r="AL45803" i="14"/>
  <c r="AL45804" i="14"/>
  <c r="AL45805" i="14"/>
  <c r="AL45806" i="14"/>
  <c r="AL45807" i="14"/>
  <c r="AL45808" i="14"/>
  <c r="AL45809" i="14"/>
  <c r="AL45810" i="14"/>
  <c r="AL45811" i="14"/>
  <c r="AL45812" i="14"/>
  <c r="AL45813" i="14"/>
  <c r="AL45814" i="14"/>
  <c r="AL45815" i="14"/>
  <c r="AL45816" i="14"/>
  <c r="AL45817" i="14"/>
  <c r="AL45818" i="14"/>
  <c r="AL45819" i="14"/>
  <c r="AL45820" i="14"/>
  <c r="AL45821" i="14"/>
  <c r="AL45822" i="14"/>
  <c r="AL45823" i="14"/>
  <c r="AL45824" i="14"/>
  <c r="AL45825" i="14"/>
  <c r="AL45826" i="14"/>
  <c r="AL45827" i="14"/>
  <c r="AL45828" i="14"/>
  <c r="AL45829" i="14"/>
  <c r="AL45830" i="14"/>
  <c r="AL45831" i="14"/>
  <c r="AL45832" i="14"/>
  <c r="AL45833" i="14"/>
  <c r="AL45834" i="14"/>
  <c r="AL45835" i="14"/>
  <c r="AL45836" i="14"/>
  <c r="AL45837" i="14"/>
  <c r="AL45838" i="14"/>
  <c r="AL45839" i="14"/>
  <c r="AL45840" i="14"/>
  <c r="AL45841" i="14"/>
  <c r="AL45842" i="14"/>
  <c r="AL45843" i="14"/>
  <c r="AL45844" i="14"/>
  <c r="AL45845" i="14"/>
  <c r="AL45846" i="14"/>
  <c r="AL45847" i="14"/>
  <c r="AL45848" i="14"/>
  <c r="AL45849" i="14"/>
  <c r="AL45850" i="14"/>
  <c r="AL45851" i="14"/>
  <c r="AL45852" i="14"/>
  <c r="AL45853" i="14"/>
  <c r="AL45854" i="14"/>
  <c r="AL45855" i="14"/>
  <c r="AL45856" i="14"/>
  <c r="AL45857" i="14"/>
  <c r="AL45858" i="14"/>
  <c r="AL45859" i="14"/>
  <c r="AL45860" i="14"/>
  <c r="AL45861" i="14"/>
  <c r="AL45862" i="14"/>
  <c r="AL45863" i="14"/>
  <c r="AL45864" i="14"/>
  <c r="AL45865" i="14"/>
  <c r="AL45866" i="14"/>
  <c r="AL45867" i="14"/>
  <c r="AL45868" i="14"/>
  <c r="AL45869" i="14"/>
  <c r="AL45870" i="14"/>
  <c r="AL45871" i="14"/>
  <c r="AL45872" i="14"/>
  <c r="AL45873" i="14"/>
  <c r="AL45874" i="14"/>
  <c r="AL45875" i="14"/>
  <c r="AL45876" i="14"/>
  <c r="AL45877" i="14"/>
  <c r="AL45878" i="14"/>
  <c r="AL45879" i="14"/>
  <c r="AL45880" i="14"/>
  <c r="AL45881" i="14"/>
  <c r="AL45882" i="14"/>
  <c r="AL45883" i="14"/>
  <c r="AL45884" i="14"/>
  <c r="AL45885" i="14"/>
  <c r="AL45886" i="14"/>
  <c r="AL45887" i="14"/>
  <c r="AL45888" i="14"/>
  <c r="AL45889" i="14"/>
  <c r="AL45890" i="14"/>
  <c r="AL45891" i="14"/>
  <c r="AL45892" i="14"/>
  <c r="AL45893" i="14"/>
  <c r="AL45894" i="14"/>
  <c r="AL45895" i="14"/>
  <c r="AL45896" i="14"/>
  <c r="AL45897" i="14"/>
  <c r="AL45898" i="14"/>
  <c r="AL45899" i="14"/>
  <c r="AL45900" i="14"/>
  <c r="AL45901" i="14"/>
  <c r="AL45902" i="14"/>
  <c r="AL45903" i="14"/>
  <c r="AL45904" i="14"/>
  <c r="AL45905" i="14"/>
  <c r="AL45906" i="14"/>
  <c r="AL45907" i="14"/>
  <c r="AL45908" i="14"/>
  <c r="AL45909" i="14"/>
  <c r="AL45910" i="14"/>
  <c r="AL45911" i="14"/>
  <c r="AL45912" i="14"/>
  <c r="AL45913" i="14"/>
  <c r="AL45914" i="14"/>
  <c r="AL45915" i="14"/>
  <c r="AL45916" i="14"/>
  <c r="AL45917" i="14"/>
  <c r="AL45918" i="14"/>
  <c r="AL45919" i="14"/>
  <c r="AL45920" i="14"/>
  <c r="AL45921" i="14"/>
  <c r="AL45922" i="14"/>
  <c r="AL45923" i="14"/>
  <c r="AL45924" i="14"/>
  <c r="AL45925" i="14"/>
  <c r="AL45926" i="14"/>
  <c r="AL45927" i="14"/>
  <c r="AL45928" i="14"/>
  <c r="AL45929" i="14"/>
  <c r="AL45930" i="14"/>
  <c r="AL45931" i="14"/>
  <c r="AL45932" i="14"/>
  <c r="AL45933" i="14"/>
  <c r="AL45934" i="14"/>
  <c r="AL45935" i="14"/>
  <c r="AL45936" i="14"/>
  <c r="AL45937" i="14"/>
  <c r="AL45938" i="14"/>
  <c r="AL45939" i="14"/>
  <c r="AL45940" i="14"/>
  <c r="AL45941" i="14"/>
  <c r="AL45942" i="14"/>
  <c r="AL45943" i="14"/>
  <c r="AL45944" i="14"/>
  <c r="AL45945" i="14"/>
  <c r="AL45946" i="14"/>
  <c r="AL45947" i="14"/>
  <c r="AL45948" i="14"/>
  <c r="AL45949" i="14"/>
  <c r="AL45950" i="14"/>
  <c r="AL45951" i="14"/>
  <c r="AL45952" i="14"/>
  <c r="AL45953" i="14"/>
  <c r="AL45954" i="14"/>
  <c r="AL45955" i="14"/>
  <c r="AL45956" i="14"/>
  <c r="AL45957" i="14"/>
  <c r="AL45958" i="14"/>
  <c r="AL45959" i="14"/>
  <c r="AL45960" i="14"/>
  <c r="AL45961" i="14"/>
  <c r="AL45962" i="14"/>
  <c r="AL45963" i="14"/>
  <c r="AL45964" i="14"/>
  <c r="AL45965" i="14"/>
  <c r="AL45966" i="14"/>
  <c r="AL45967" i="14"/>
  <c r="AL45968" i="14"/>
  <c r="AL45969" i="14"/>
  <c r="AL45970" i="14"/>
  <c r="AL45971" i="14"/>
  <c r="AL45972" i="14"/>
  <c r="AL45973" i="14"/>
  <c r="AL45974" i="14"/>
  <c r="AL45975" i="14"/>
  <c r="AL45976" i="14"/>
  <c r="AL45977" i="14"/>
  <c r="AL45978" i="14"/>
  <c r="AL45979" i="14"/>
  <c r="AL45980" i="14"/>
  <c r="AL45981" i="14"/>
  <c r="AL45982" i="14"/>
  <c r="AL45983" i="14"/>
  <c r="AL45984" i="14"/>
  <c r="AL45985" i="14"/>
  <c r="AL45986" i="14"/>
  <c r="AL45987" i="14"/>
  <c r="AL45988" i="14"/>
  <c r="AL45989" i="14"/>
  <c r="AL45990" i="14"/>
  <c r="AL45991" i="14"/>
  <c r="AL45992" i="14"/>
  <c r="AL45993" i="14"/>
  <c r="AL45994" i="14"/>
  <c r="AL45995" i="14"/>
  <c r="AL45996" i="14"/>
  <c r="AL45997" i="14"/>
  <c r="AL45998" i="14"/>
  <c r="AL45999" i="14"/>
  <c r="AL46000" i="14"/>
  <c r="AL46001" i="14"/>
  <c r="AL46002" i="14"/>
  <c r="AL46003" i="14"/>
  <c r="AL46004" i="14"/>
  <c r="AL46005" i="14"/>
  <c r="AL46006" i="14"/>
  <c r="AL46007" i="14"/>
  <c r="AL46008" i="14"/>
  <c r="AL46009" i="14"/>
  <c r="AL46010" i="14"/>
  <c r="AL46011" i="14"/>
  <c r="AL46012" i="14"/>
  <c r="AL46013" i="14"/>
  <c r="AL46014" i="14"/>
  <c r="AL46015" i="14"/>
  <c r="AL46016" i="14"/>
  <c r="AL46017" i="14"/>
  <c r="AL46018" i="14"/>
  <c r="AL46019" i="14"/>
  <c r="AL46020" i="14"/>
  <c r="AL46021" i="14"/>
  <c r="AL46022" i="14"/>
  <c r="AL46023" i="14"/>
  <c r="AL46024" i="14"/>
  <c r="AL46025" i="14"/>
  <c r="AL46026" i="14"/>
  <c r="AL46027" i="14"/>
  <c r="AL46028" i="14"/>
  <c r="AL46029" i="14"/>
  <c r="AL46030" i="14"/>
  <c r="AL46031" i="14"/>
  <c r="AL46032" i="14"/>
  <c r="AL46033" i="14"/>
  <c r="AL46034" i="14"/>
  <c r="AL46035" i="14"/>
  <c r="AL46036" i="14"/>
  <c r="AL46037" i="14"/>
  <c r="AL46038" i="14"/>
  <c r="AL46039" i="14"/>
  <c r="AL46040" i="14"/>
  <c r="AL46041" i="14"/>
  <c r="AL46042" i="14"/>
  <c r="AL46043" i="14"/>
  <c r="AL46044" i="14"/>
  <c r="AL46045" i="14"/>
  <c r="AL46046" i="14"/>
  <c r="AL46047" i="14"/>
  <c r="AL46048" i="14"/>
  <c r="AL46049" i="14"/>
  <c r="AL46050" i="14"/>
  <c r="AL46051" i="14"/>
  <c r="AL46052" i="14"/>
  <c r="AL46053" i="14"/>
  <c r="AL46054" i="14"/>
  <c r="AL46055" i="14"/>
  <c r="AL46056" i="14"/>
  <c r="AL46057" i="14"/>
  <c r="AL46058" i="14"/>
  <c r="AL46059" i="14"/>
  <c r="AL46060" i="14"/>
  <c r="AL46061" i="14"/>
  <c r="AL46062" i="14"/>
  <c r="AL46063" i="14"/>
  <c r="AL46064" i="14"/>
  <c r="AL46065" i="14"/>
  <c r="AL46066" i="14"/>
  <c r="AL46067" i="14"/>
  <c r="AL46068" i="14"/>
  <c r="AL46069" i="14"/>
  <c r="AL46070" i="14"/>
  <c r="AL46071" i="14"/>
  <c r="AL46072" i="14"/>
  <c r="AL46073" i="14"/>
  <c r="AL46074" i="14"/>
  <c r="AL46075" i="14"/>
  <c r="AL46076" i="14"/>
  <c r="AL46077" i="14"/>
  <c r="AL46078" i="14"/>
  <c r="AL46079" i="14"/>
  <c r="AL46080" i="14"/>
  <c r="AL46081" i="14"/>
  <c r="AL46082" i="14"/>
  <c r="AL46083" i="14"/>
  <c r="AL46084" i="14"/>
  <c r="AL46085" i="14"/>
  <c r="AL46086" i="14"/>
  <c r="AL46087" i="14"/>
  <c r="AL46088" i="14"/>
  <c r="AL46089" i="14"/>
  <c r="AL46090" i="14"/>
  <c r="AL46091" i="14"/>
  <c r="AL46092" i="14"/>
  <c r="AL46093" i="14"/>
  <c r="AL46094" i="14"/>
  <c r="AL46095" i="14"/>
  <c r="AL46096" i="14"/>
  <c r="AL46097" i="14"/>
  <c r="AL46098" i="14"/>
  <c r="AL46099" i="14"/>
  <c r="AL46100" i="14"/>
  <c r="AL46101" i="14"/>
  <c r="AL46102" i="14"/>
  <c r="AL46103" i="14"/>
  <c r="AL46104" i="14"/>
  <c r="AL46105" i="14"/>
  <c r="AL46106" i="14"/>
  <c r="AL46107" i="14"/>
  <c r="AL46108" i="14"/>
  <c r="AL46109" i="14"/>
  <c r="AL46110" i="14"/>
  <c r="AL46111" i="14"/>
  <c r="AL46112" i="14"/>
  <c r="AL46113" i="14"/>
  <c r="AL46114" i="14"/>
  <c r="AL46115" i="14"/>
  <c r="AL46116" i="14"/>
  <c r="AL46117" i="14"/>
  <c r="AL46118" i="14"/>
  <c r="AL46119" i="14"/>
  <c r="AL46120" i="14"/>
  <c r="AL46121" i="14"/>
  <c r="AL46122" i="14"/>
  <c r="AL46123" i="14"/>
  <c r="AL46124" i="14"/>
  <c r="AL46125" i="14"/>
  <c r="AL46126" i="14"/>
  <c r="AL46127" i="14"/>
  <c r="AL46128" i="14"/>
  <c r="AL46129" i="14"/>
  <c r="AL46130" i="14"/>
  <c r="AL46131" i="14"/>
  <c r="AL46132" i="14"/>
  <c r="AL46133" i="14"/>
  <c r="AL46134" i="14"/>
  <c r="AL46135" i="14"/>
  <c r="AL46136" i="14"/>
  <c r="AL46137" i="14"/>
  <c r="AL46138" i="14"/>
  <c r="AL46139" i="14"/>
  <c r="AL46140" i="14"/>
  <c r="AL46141" i="14"/>
  <c r="AL46142" i="14"/>
  <c r="AL46143" i="14"/>
  <c r="AL46144" i="14"/>
  <c r="AL46145" i="14"/>
  <c r="AL46146" i="14"/>
  <c r="AL46147" i="14"/>
  <c r="AL46148" i="14"/>
  <c r="AL46149" i="14"/>
  <c r="AL46150" i="14"/>
  <c r="AL46151" i="14"/>
  <c r="AL46152" i="14"/>
  <c r="AL46153" i="14"/>
  <c r="AL46154" i="14"/>
  <c r="AL46155" i="14"/>
  <c r="AL46156" i="14"/>
  <c r="AL46157" i="14"/>
  <c r="AL46158" i="14"/>
  <c r="AL46159" i="14"/>
  <c r="AL46160" i="14"/>
  <c r="AL46161" i="14"/>
  <c r="AL46162" i="14"/>
  <c r="AL46163" i="14"/>
  <c r="AL46164" i="14"/>
  <c r="AL46165" i="14"/>
  <c r="AL46166" i="14"/>
  <c r="AL46167" i="14"/>
  <c r="AL46168" i="14"/>
  <c r="AL46169" i="14"/>
  <c r="AL46170" i="14"/>
  <c r="AL46171" i="14"/>
  <c r="AL46172" i="14"/>
  <c r="AL46173" i="14"/>
  <c r="AL46174" i="14"/>
  <c r="AL46175" i="14"/>
  <c r="AL46176" i="14"/>
  <c r="AL46177" i="14"/>
  <c r="AL46178" i="14"/>
  <c r="AL46179" i="14"/>
  <c r="AL46180" i="14"/>
  <c r="AL46181" i="14"/>
  <c r="AL46182" i="14"/>
  <c r="AL46183" i="14"/>
  <c r="AL46184" i="14"/>
  <c r="AL46185" i="14"/>
  <c r="AL46186" i="14"/>
  <c r="AL46187" i="14"/>
  <c r="AL46188" i="14"/>
  <c r="AL46189" i="14"/>
  <c r="AL46190" i="14"/>
  <c r="AL46191" i="14"/>
  <c r="AL46192" i="14"/>
  <c r="AL46193" i="14"/>
  <c r="AL46194" i="14"/>
  <c r="AL46195" i="14"/>
  <c r="AL46196" i="14"/>
  <c r="AL46197" i="14"/>
  <c r="AL46198" i="14"/>
  <c r="AL46199" i="14"/>
  <c r="AL46200" i="14"/>
  <c r="AL46201" i="14"/>
  <c r="AL46202" i="14"/>
  <c r="AL46203" i="14"/>
  <c r="AL46204" i="14"/>
  <c r="AL46205" i="14"/>
  <c r="AL46206" i="14"/>
  <c r="AL46207" i="14"/>
  <c r="AL46208" i="14"/>
  <c r="AL46209" i="14"/>
  <c r="AL46210" i="14"/>
  <c r="AL46211" i="14"/>
  <c r="AL46212" i="14"/>
  <c r="AL46213" i="14"/>
  <c r="AL46214" i="14"/>
  <c r="AL46215" i="14"/>
  <c r="AL46216" i="14"/>
  <c r="AL46217" i="14"/>
  <c r="AL46218" i="14"/>
  <c r="AL46219" i="14"/>
  <c r="AL46220" i="14"/>
  <c r="AL46221" i="14"/>
  <c r="AL46222" i="14"/>
  <c r="AL46223" i="14"/>
  <c r="AL46224" i="14"/>
  <c r="AL46225" i="14"/>
  <c r="AL46226" i="14"/>
  <c r="AL46227" i="14"/>
  <c r="AL46228" i="14"/>
  <c r="AL46229" i="14"/>
  <c r="AL46230" i="14"/>
  <c r="AL46231" i="14"/>
  <c r="AL46232" i="14"/>
  <c r="AL46233" i="14"/>
  <c r="AL46234" i="14"/>
  <c r="AL46235" i="14"/>
  <c r="AL46236" i="14"/>
  <c r="AL46237" i="14"/>
  <c r="AL46238" i="14"/>
  <c r="AL46239" i="14"/>
  <c r="AL46240" i="14"/>
  <c r="AL46241" i="14"/>
  <c r="AL46242" i="14"/>
  <c r="AL46243" i="14"/>
  <c r="AL46244" i="14"/>
  <c r="AL46245" i="14"/>
  <c r="AL46246" i="14"/>
  <c r="AL46247" i="14"/>
  <c r="AL46248" i="14"/>
  <c r="AL46249" i="14"/>
  <c r="AL46250" i="14"/>
  <c r="AL46251" i="14"/>
  <c r="AL46252" i="14"/>
  <c r="AL46253" i="14"/>
  <c r="AL46254" i="14"/>
  <c r="AL46255" i="14"/>
  <c r="AL46256" i="14"/>
  <c r="AL46257" i="14"/>
  <c r="AL46258" i="14"/>
  <c r="AL46259" i="14"/>
  <c r="AL46260" i="14"/>
  <c r="AL46261" i="14"/>
  <c r="AL46262" i="14"/>
  <c r="AL46263" i="14"/>
  <c r="AL46264" i="14"/>
  <c r="AL46265" i="14"/>
  <c r="AL46266" i="14"/>
  <c r="AL46267" i="14"/>
  <c r="AL46268" i="14"/>
  <c r="AL46269" i="14"/>
  <c r="AL46270" i="14"/>
  <c r="AL46271" i="14"/>
  <c r="AL46272" i="14"/>
  <c r="AL46273" i="14"/>
  <c r="AL46274" i="14"/>
  <c r="AL46275" i="14"/>
  <c r="AL46276" i="14"/>
  <c r="AL46277" i="14"/>
  <c r="AL46278" i="14"/>
  <c r="AL46279" i="14"/>
  <c r="AL46280" i="14"/>
  <c r="AL46281" i="14"/>
  <c r="AL46282" i="14"/>
  <c r="AL46283" i="14"/>
  <c r="AL46284" i="14"/>
  <c r="AL46285" i="14"/>
  <c r="AL46286" i="14"/>
  <c r="AL46287" i="14"/>
  <c r="AL46288" i="14"/>
  <c r="AL46289" i="14"/>
  <c r="AL46290" i="14"/>
  <c r="AL46291" i="14"/>
  <c r="AL46292" i="14"/>
  <c r="AL46293" i="14"/>
  <c r="AL46294" i="14"/>
  <c r="AL46295" i="14"/>
  <c r="AL46296" i="14"/>
  <c r="AL46297" i="14"/>
  <c r="AL46298" i="14"/>
  <c r="AL46299" i="14"/>
  <c r="AL46300" i="14"/>
  <c r="AL46301" i="14"/>
  <c r="AL46302" i="14"/>
  <c r="AL46303" i="14"/>
  <c r="AL46304" i="14"/>
  <c r="AL46305" i="14"/>
  <c r="AL46306" i="14"/>
  <c r="AL46307" i="14"/>
  <c r="AL46308" i="14"/>
  <c r="AL46309" i="14"/>
  <c r="AL46310" i="14"/>
  <c r="AL46311" i="14"/>
  <c r="AL46312" i="14"/>
  <c r="AL46313" i="14"/>
  <c r="AL46314" i="14"/>
  <c r="AL46315" i="14"/>
  <c r="AL46316" i="14"/>
  <c r="AL46317" i="14"/>
  <c r="AL46318" i="14"/>
  <c r="AL46319" i="14"/>
  <c r="AL46320" i="14"/>
  <c r="AL46321" i="14"/>
  <c r="AL46322" i="14"/>
  <c r="AL46323" i="14"/>
  <c r="AL46324" i="14"/>
  <c r="AL46325" i="14"/>
  <c r="AL46326" i="14"/>
  <c r="AL46327" i="14"/>
  <c r="AL46328" i="14"/>
  <c r="AL46329" i="14"/>
  <c r="AL46330" i="14"/>
  <c r="AL46331" i="14"/>
  <c r="AL46332" i="14"/>
  <c r="AL46333" i="14"/>
  <c r="AL46334" i="14"/>
  <c r="AL46335" i="14"/>
  <c r="AL46336" i="14"/>
  <c r="AL46337" i="14"/>
  <c r="AL46338" i="14"/>
  <c r="AL46339" i="14"/>
  <c r="AL46340" i="14"/>
  <c r="AL46341" i="14"/>
  <c r="AL46342" i="14"/>
  <c r="AL46343" i="14"/>
  <c r="AL46344" i="14"/>
  <c r="AL46345" i="14"/>
  <c r="AL46346" i="14"/>
  <c r="AL46347" i="14"/>
  <c r="AL46348" i="14"/>
  <c r="AL46349" i="14"/>
  <c r="AL46350" i="14"/>
  <c r="AL46351" i="14"/>
  <c r="AL46352" i="14"/>
  <c r="AL46353" i="14"/>
  <c r="AL46354" i="14"/>
  <c r="AL46355" i="14"/>
  <c r="AL46356" i="14"/>
  <c r="AL46357" i="14"/>
  <c r="AL46358" i="14"/>
  <c r="AL46359" i="14"/>
  <c r="AL46360" i="14"/>
  <c r="AL46361" i="14"/>
  <c r="AL46362" i="14"/>
  <c r="AL46363" i="14"/>
  <c r="AL46364" i="14"/>
  <c r="AL46365" i="14"/>
  <c r="AL46366" i="14"/>
  <c r="AL46367" i="14"/>
  <c r="AL46368" i="14"/>
  <c r="AL46369" i="14"/>
  <c r="AL46370" i="14"/>
  <c r="AL46371" i="14"/>
  <c r="AL46372" i="14"/>
  <c r="AL46373" i="14"/>
  <c r="AL46374" i="14"/>
  <c r="AL46375" i="14"/>
  <c r="AL46376" i="14"/>
  <c r="AL46377" i="14"/>
  <c r="AL46378" i="14"/>
  <c r="AL46379" i="14"/>
  <c r="AL46380" i="14"/>
  <c r="AL46381" i="14"/>
  <c r="AL46382" i="14"/>
  <c r="AL46383" i="14"/>
  <c r="AL46384" i="14"/>
  <c r="AL46385" i="14"/>
  <c r="AL46386" i="14"/>
  <c r="AL46387" i="14"/>
  <c r="AL46388" i="14"/>
  <c r="AL46389" i="14"/>
  <c r="AL46390" i="14"/>
  <c r="AL46391" i="14"/>
  <c r="AL46392" i="14"/>
  <c r="AL46393" i="14"/>
  <c r="AL46394" i="14"/>
  <c r="AL46395" i="14"/>
  <c r="AL46396" i="14"/>
  <c r="AL46397" i="14"/>
  <c r="AL46398" i="14"/>
  <c r="AL46399" i="14"/>
  <c r="AL46400" i="14"/>
  <c r="AL46401" i="14"/>
  <c r="AL46402" i="14"/>
  <c r="AL46403" i="14"/>
  <c r="AL46404" i="14"/>
  <c r="AL46405" i="14"/>
  <c r="AL46406" i="14"/>
  <c r="AL46407" i="14"/>
  <c r="AL46408" i="14"/>
  <c r="AL46409" i="14"/>
  <c r="AL46410" i="14"/>
  <c r="AL46411" i="14"/>
  <c r="AL46412" i="14"/>
  <c r="AL46413" i="14"/>
  <c r="AL46414" i="14"/>
  <c r="AL46415" i="14"/>
  <c r="AL46416" i="14"/>
  <c r="AL46417" i="14"/>
  <c r="AL46418" i="14"/>
  <c r="AL46419" i="14"/>
  <c r="AL46420" i="14"/>
  <c r="AL46421" i="14"/>
  <c r="AL46422" i="14"/>
  <c r="AL46423" i="14"/>
  <c r="AL46424" i="14"/>
  <c r="AL46425" i="14"/>
  <c r="AL46426" i="14"/>
  <c r="AL46427" i="14"/>
  <c r="AL46428" i="14"/>
  <c r="AL46429" i="14"/>
  <c r="AL46430" i="14"/>
  <c r="AL46431" i="14"/>
  <c r="AL46432" i="14"/>
  <c r="AL46433" i="14"/>
  <c r="AL46434" i="14"/>
  <c r="AL46435" i="14"/>
  <c r="AL46436" i="14"/>
  <c r="AL46437" i="14"/>
  <c r="AL46438" i="14"/>
  <c r="AL46439" i="14"/>
  <c r="AL46440" i="14"/>
  <c r="AL46441" i="14"/>
  <c r="AL46442" i="14"/>
  <c r="AL46443" i="14"/>
  <c r="AL46444" i="14"/>
  <c r="AL46445" i="14"/>
  <c r="AL46446" i="14"/>
  <c r="AL46447" i="14"/>
  <c r="AL46448" i="14"/>
  <c r="AL46449" i="14"/>
  <c r="AL46450" i="14"/>
  <c r="AL46451" i="14"/>
  <c r="AL46452" i="14"/>
  <c r="AL46453" i="14"/>
  <c r="AL46454" i="14"/>
  <c r="AL46455" i="14"/>
  <c r="AL46456" i="14"/>
  <c r="AL46457" i="14"/>
  <c r="AL46458" i="14"/>
  <c r="AL46459" i="14"/>
  <c r="AL46460" i="14"/>
  <c r="AL46461" i="14"/>
  <c r="AL46462" i="14"/>
  <c r="AL46463" i="14"/>
  <c r="AL46464" i="14"/>
  <c r="AL46465" i="14"/>
  <c r="AL46466" i="14"/>
  <c r="AL46467" i="14"/>
  <c r="AL46468" i="14"/>
  <c r="AL46469" i="14"/>
  <c r="AL46470" i="14"/>
  <c r="AL46471" i="14"/>
  <c r="AL46472" i="14"/>
  <c r="AL46473" i="14"/>
  <c r="AL46474" i="14"/>
  <c r="AL46475" i="14"/>
  <c r="AL46476" i="14"/>
  <c r="AL46477" i="14"/>
  <c r="AL46478" i="14"/>
  <c r="AL46479" i="14"/>
  <c r="AL46480" i="14"/>
  <c r="AL46481" i="14"/>
  <c r="AL46482" i="14"/>
  <c r="AL46483" i="14"/>
  <c r="AL46484" i="14"/>
  <c r="AL46485" i="14"/>
  <c r="AL46486" i="14"/>
  <c r="AL46487" i="14"/>
  <c r="AL46488" i="14"/>
  <c r="AL46489" i="14"/>
  <c r="AL46490" i="14"/>
  <c r="AL46491" i="14"/>
  <c r="AL46492" i="14"/>
  <c r="AL46493" i="14"/>
  <c r="AL46494" i="14"/>
  <c r="AL46495" i="14"/>
  <c r="AL46496" i="14"/>
  <c r="AL46497" i="14"/>
  <c r="AL46498" i="14"/>
  <c r="AL46499" i="14"/>
  <c r="AL46500" i="14"/>
  <c r="AL46501" i="14"/>
  <c r="AL46502" i="14"/>
  <c r="AL46503" i="14"/>
  <c r="AL46504" i="14"/>
  <c r="AL46505" i="14"/>
  <c r="AL46506" i="14"/>
  <c r="AL46507" i="14"/>
  <c r="AL46508" i="14"/>
  <c r="AL46509" i="14"/>
  <c r="AL46510" i="14"/>
  <c r="AL46511" i="14"/>
  <c r="AL46512" i="14"/>
  <c r="AL46513" i="14"/>
  <c r="AL46514" i="14"/>
  <c r="AL46515" i="14"/>
  <c r="AL46516" i="14"/>
  <c r="AL46517" i="14"/>
  <c r="AL46518" i="14"/>
  <c r="AL46519" i="14"/>
  <c r="AL46520" i="14"/>
  <c r="AL46521" i="14"/>
  <c r="AL46522" i="14"/>
  <c r="AL46523" i="14"/>
  <c r="AL46524" i="14"/>
  <c r="AL46525" i="14"/>
  <c r="AL46526" i="14"/>
  <c r="AL46527" i="14"/>
  <c r="AL46528" i="14"/>
  <c r="AL46529" i="14"/>
  <c r="AL46530" i="14"/>
  <c r="AL46531" i="14"/>
  <c r="AL46532" i="14"/>
  <c r="AL46533" i="14"/>
  <c r="AL46534" i="14"/>
  <c r="AL46535" i="14"/>
  <c r="AL46536" i="14"/>
  <c r="AL46537" i="14"/>
  <c r="AL46538" i="14"/>
  <c r="AL46539" i="14"/>
  <c r="AL46540" i="14"/>
  <c r="AL46541" i="14"/>
  <c r="AL46542" i="14"/>
  <c r="AL46543" i="14"/>
  <c r="AL46544" i="14"/>
  <c r="AL46545" i="14"/>
  <c r="AL46546" i="14"/>
  <c r="AL46547" i="14"/>
  <c r="AL46548" i="14"/>
  <c r="AL46549" i="14"/>
  <c r="AL46550" i="14"/>
  <c r="AL46551" i="14"/>
  <c r="AL46552" i="14"/>
  <c r="AL46553" i="14"/>
  <c r="AL46554" i="14"/>
  <c r="AL46555" i="14"/>
  <c r="AL46556" i="14"/>
  <c r="AL46557" i="14"/>
  <c r="AL46558" i="14"/>
  <c r="AL46559" i="14"/>
  <c r="AL46560" i="14"/>
  <c r="AL46561" i="14"/>
  <c r="AL46562" i="14"/>
  <c r="AL46563" i="14"/>
  <c r="AL46564" i="14"/>
  <c r="AL46565" i="14"/>
  <c r="AL46566" i="14"/>
  <c r="AL46567" i="14"/>
  <c r="AL46568" i="14"/>
  <c r="AL46569" i="14"/>
  <c r="AL46570" i="14"/>
  <c r="AL46571" i="14"/>
  <c r="AL46572" i="14"/>
  <c r="AL46573" i="14"/>
  <c r="AL46574" i="14"/>
  <c r="AL46575" i="14"/>
  <c r="AL46576" i="14"/>
  <c r="AL46577" i="14"/>
  <c r="AL46578" i="14"/>
  <c r="AL46579" i="14"/>
  <c r="AL46580" i="14"/>
  <c r="AL46581" i="14"/>
  <c r="AL46582" i="14"/>
  <c r="AL46583" i="14"/>
  <c r="AL46584" i="14"/>
  <c r="AL46585" i="14"/>
  <c r="AL46586" i="14"/>
  <c r="AL46587" i="14"/>
  <c r="AL46588" i="14"/>
  <c r="AL46589" i="14"/>
  <c r="AL46590" i="14"/>
  <c r="AL46591" i="14"/>
  <c r="AL46592" i="14"/>
  <c r="AL46593" i="14"/>
  <c r="AL46594" i="14"/>
  <c r="AL46595" i="14"/>
  <c r="AL46596" i="14"/>
  <c r="AL46597" i="14"/>
  <c r="AL46598" i="14"/>
  <c r="AL46599" i="14"/>
  <c r="AL46600" i="14"/>
  <c r="AL46601" i="14"/>
  <c r="AL46602" i="14"/>
  <c r="AL46603" i="14"/>
  <c r="AL46604" i="14"/>
  <c r="AL46605" i="14"/>
  <c r="AL46606" i="14"/>
  <c r="AL46607" i="14"/>
  <c r="AL46608" i="14"/>
  <c r="AL46609" i="14"/>
  <c r="AL46610" i="14"/>
  <c r="AL46611" i="14"/>
  <c r="AL46612" i="14"/>
  <c r="AL46613" i="14"/>
  <c r="AL46614" i="14"/>
  <c r="AL46615" i="14"/>
  <c r="AL46616" i="14"/>
  <c r="AL46617" i="14"/>
  <c r="AL46618" i="14"/>
  <c r="AL46619" i="14"/>
  <c r="AL46620" i="14"/>
  <c r="AL46621" i="14"/>
  <c r="AL46622" i="14"/>
  <c r="AL46623" i="14"/>
  <c r="AL46624" i="14"/>
  <c r="AL46625" i="14"/>
  <c r="AL46626" i="14"/>
  <c r="AL46627" i="14"/>
  <c r="AL46628" i="14"/>
  <c r="AL46629" i="14"/>
  <c r="AL46630" i="14"/>
  <c r="AL46631" i="14"/>
  <c r="AL46632" i="14"/>
  <c r="AL46633" i="14"/>
  <c r="AL46634" i="14"/>
  <c r="AL46635" i="14"/>
  <c r="AL46636" i="14"/>
  <c r="AL46637" i="14"/>
  <c r="AL46638" i="14"/>
  <c r="AL46639" i="14"/>
  <c r="AL46640" i="14"/>
  <c r="AL46641" i="14"/>
  <c r="AL46642" i="14"/>
  <c r="AL46643" i="14"/>
  <c r="AL46644" i="14"/>
  <c r="AL46645" i="14"/>
  <c r="AL46646" i="14"/>
  <c r="AL46647" i="14"/>
  <c r="AL46648" i="14"/>
  <c r="AL46649" i="14"/>
  <c r="AL46650" i="14"/>
  <c r="AL46651" i="14"/>
  <c r="AL46652" i="14"/>
  <c r="AL46653" i="14"/>
  <c r="AL46654" i="14"/>
  <c r="AL46655" i="14"/>
  <c r="AL46656" i="14"/>
  <c r="AL46657" i="14"/>
  <c r="AL46658" i="14"/>
  <c r="AL46659" i="14"/>
  <c r="AL46660" i="14"/>
  <c r="AL46661" i="14"/>
  <c r="AL46662" i="14"/>
  <c r="AL46663" i="14"/>
  <c r="AL46664" i="14"/>
  <c r="AL46665" i="14"/>
  <c r="AL46666" i="14"/>
  <c r="AL46667" i="14"/>
  <c r="AL46668" i="14"/>
  <c r="AL46669" i="14"/>
  <c r="AL46670" i="14"/>
  <c r="AL46671" i="14"/>
  <c r="AL46672" i="14"/>
  <c r="AL46673" i="14"/>
  <c r="AL46674" i="14"/>
  <c r="AL46675" i="14"/>
  <c r="AL46676" i="14"/>
  <c r="AL46677" i="14"/>
  <c r="AL46678" i="14"/>
  <c r="AL46679" i="14"/>
  <c r="AL46680" i="14"/>
  <c r="AL46681" i="14"/>
  <c r="AL46682" i="14"/>
  <c r="AL46683" i="14"/>
  <c r="AL46684" i="14"/>
  <c r="AL46685" i="14"/>
  <c r="AL46686" i="14"/>
  <c r="AL46687" i="14"/>
  <c r="AL46688" i="14"/>
  <c r="AL46689" i="14"/>
  <c r="AL46690" i="14"/>
  <c r="AL46691" i="14"/>
  <c r="AL46692" i="14"/>
  <c r="AL46693" i="14"/>
  <c r="AL46694" i="14"/>
  <c r="AL46695" i="14"/>
  <c r="AL46696" i="14"/>
  <c r="AL46697" i="14"/>
  <c r="AL46698" i="14"/>
  <c r="AL46699" i="14"/>
  <c r="AL46700" i="14"/>
  <c r="AL46701" i="14"/>
  <c r="AL46702" i="14"/>
  <c r="AL46703" i="14"/>
  <c r="AL46704" i="14"/>
  <c r="AL46705" i="14"/>
  <c r="AL46706" i="14"/>
  <c r="AL46707" i="14"/>
  <c r="AL46708" i="14"/>
  <c r="AL46709" i="14"/>
  <c r="AL46710" i="14"/>
  <c r="AL46711" i="14"/>
  <c r="AL46712" i="14"/>
  <c r="AL46713" i="14"/>
  <c r="AL46714" i="14"/>
  <c r="AL46715" i="14"/>
  <c r="AL46716" i="14"/>
  <c r="AL46717" i="14"/>
  <c r="AL46718" i="14"/>
  <c r="AL46719" i="14"/>
  <c r="AL46720" i="14"/>
  <c r="AL46721" i="14"/>
  <c r="AL46722" i="14"/>
  <c r="AL46723" i="14"/>
  <c r="AL46724" i="14"/>
  <c r="AL46725" i="14"/>
  <c r="AL46726" i="14"/>
  <c r="AL46727" i="14"/>
  <c r="AL46728" i="14"/>
  <c r="AL46729" i="14"/>
  <c r="AL46730" i="14"/>
  <c r="AL46731" i="14"/>
  <c r="AL46732" i="14"/>
  <c r="AL46733" i="14"/>
  <c r="AL46734" i="14"/>
  <c r="AL46735" i="14"/>
  <c r="AL46736" i="14"/>
  <c r="AL46737" i="14"/>
  <c r="AL46738" i="14"/>
  <c r="AL46739" i="14"/>
  <c r="AL46740" i="14"/>
  <c r="AL46741" i="14"/>
  <c r="AL46742" i="14"/>
  <c r="AL46743" i="14"/>
  <c r="AL46744" i="14"/>
  <c r="AL46745" i="14"/>
  <c r="AL46746" i="14"/>
  <c r="AL46747" i="14"/>
  <c r="AL46748" i="14"/>
  <c r="AL46749" i="14"/>
  <c r="AL46750" i="14"/>
  <c r="AL46751" i="14"/>
  <c r="AL46752" i="14"/>
  <c r="AL46753" i="14"/>
  <c r="AL46754" i="14"/>
  <c r="AL46755" i="14"/>
  <c r="AL46756" i="14"/>
  <c r="AL46757" i="14"/>
  <c r="AL46758" i="14"/>
  <c r="AL46759" i="14"/>
  <c r="AL46760" i="14"/>
  <c r="AL46761" i="14"/>
  <c r="AL46762" i="14"/>
  <c r="AL46763" i="14"/>
  <c r="AL46764" i="14"/>
  <c r="AL46765" i="14"/>
  <c r="AL46766" i="14"/>
  <c r="AL46767" i="14"/>
  <c r="AL46768" i="14"/>
  <c r="AL46769" i="14"/>
  <c r="AL46770" i="14"/>
  <c r="AL46771" i="14"/>
  <c r="AL46772" i="14"/>
  <c r="AL46773" i="14"/>
  <c r="AL46774" i="14"/>
  <c r="AL46775" i="14"/>
  <c r="AL46776" i="14"/>
  <c r="AL46777" i="14"/>
  <c r="AL46778" i="14"/>
  <c r="AL46779" i="14"/>
  <c r="AL46780" i="14"/>
  <c r="AL46781" i="14"/>
  <c r="AL46782" i="14"/>
  <c r="AL46783" i="14"/>
  <c r="AL46784" i="14"/>
  <c r="AL46785" i="14"/>
  <c r="AL46786" i="14"/>
  <c r="AL46787" i="14"/>
  <c r="AL46788" i="14"/>
  <c r="AL46789" i="14"/>
  <c r="AL46790" i="14"/>
  <c r="AL46791" i="14"/>
  <c r="AL46792" i="14"/>
  <c r="AL46793" i="14"/>
  <c r="AL46794" i="14"/>
  <c r="AL46795" i="14"/>
  <c r="AL46796" i="14"/>
  <c r="AL46797" i="14"/>
  <c r="AL46798" i="14"/>
  <c r="AL46799" i="14"/>
  <c r="AL46800" i="14"/>
  <c r="AL46801" i="14"/>
  <c r="AL46802" i="14"/>
  <c r="AL46803" i="14"/>
  <c r="AL46804" i="14"/>
  <c r="AL46805" i="14"/>
  <c r="AL46806" i="14"/>
  <c r="AL46807" i="14"/>
  <c r="AL46808" i="14"/>
  <c r="AL46809" i="14"/>
  <c r="AL46810" i="14"/>
  <c r="AL46811" i="14"/>
  <c r="AL46812" i="14"/>
  <c r="AL46813" i="14"/>
  <c r="AL46814" i="14"/>
  <c r="AL46815" i="14"/>
  <c r="AL46816" i="14"/>
  <c r="AL46817" i="14"/>
  <c r="AL46818" i="14"/>
  <c r="AL46819" i="14"/>
  <c r="AL46820" i="14"/>
  <c r="AL46821" i="14"/>
  <c r="AL46822" i="14"/>
  <c r="AL46823" i="14"/>
  <c r="AL46824" i="14"/>
  <c r="AL46825" i="14"/>
  <c r="AL46826" i="14"/>
  <c r="AL46827" i="14"/>
  <c r="AL46828" i="14"/>
  <c r="AL46829" i="14"/>
  <c r="AL46830" i="14"/>
  <c r="AL46831" i="14"/>
  <c r="AL46832" i="14"/>
  <c r="AL46833" i="14"/>
  <c r="AL46834" i="14"/>
  <c r="AL46835" i="14"/>
  <c r="AL46836" i="14"/>
  <c r="AL46837" i="14"/>
  <c r="AL46838" i="14"/>
  <c r="AL46839" i="14"/>
  <c r="AL46840" i="14"/>
  <c r="AL46841" i="14"/>
  <c r="AL46842" i="14"/>
  <c r="AL46843" i="14"/>
  <c r="AL46844" i="14"/>
  <c r="AL46845" i="14"/>
  <c r="AL46846" i="14"/>
  <c r="AL46847" i="14"/>
  <c r="AL46848" i="14"/>
  <c r="AL46849" i="14"/>
  <c r="AL46850" i="14"/>
  <c r="AL46851" i="14"/>
  <c r="AL46852" i="14"/>
  <c r="AL46853" i="14"/>
  <c r="AL46854" i="14"/>
  <c r="AL46855" i="14"/>
  <c r="AL46856" i="14"/>
  <c r="AL46857" i="14"/>
  <c r="AL46858" i="14"/>
  <c r="AL46859" i="14"/>
  <c r="AL46860" i="14"/>
  <c r="AL46861" i="14"/>
  <c r="AL46862" i="14"/>
  <c r="AL46863" i="14"/>
  <c r="AL46864" i="14"/>
  <c r="AL46865" i="14"/>
  <c r="AL46866" i="14"/>
  <c r="AL46867" i="14"/>
  <c r="AL46868" i="14"/>
  <c r="AL46869" i="14"/>
  <c r="AL46870" i="14"/>
  <c r="AL46871" i="14"/>
  <c r="AL46872" i="14"/>
  <c r="AL46873" i="14"/>
  <c r="AL46874" i="14"/>
  <c r="AL46875" i="14"/>
  <c r="AL46876" i="14"/>
  <c r="AL46877" i="14"/>
  <c r="AL46878" i="14"/>
  <c r="AL46879" i="14"/>
  <c r="AL46880" i="14"/>
  <c r="AL46881" i="14"/>
  <c r="AL46882" i="14"/>
  <c r="AL46883" i="14"/>
  <c r="AL46884" i="14"/>
  <c r="AL46885" i="14"/>
  <c r="AL46886" i="14"/>
  <c r="AL46887" i="14"/>
  <c r="AL46888" i="14"/>
  <c r="AL46889" i="14"/>
  <c r="AL46890" i="14"/>
  <c r="AL46891" i="14"/>
  <c r="AL46892" i="14"/>
  <c r="AL46893" i="14"/>
  <c r="AL46894" i="14"/>
  <c r="AL46895" i="14"/>
  <c r="AL46896" i="14"/>
  <c r="AL46897" i="14"/>
  <c r="AL46898" i="14"/>
  <c r="AL46899" i="14"/>
  <c r="AL46900" i="14"/>
  <c r="AL46901" i="14"/>
  <c r="AL46902" i="14"/>
  <c r="AL46903" i="14"/>
  <c r="AL46904" i="14"/>
  <c r="AL46905" i="14"/>
  <c r="AL46906" i="14"/>
  <c r="AL46907" i="14"/>
  <c r="AL46908" i="14"/>
  <c r="AL46909" i="14"/>
  <c r="AL46910" i="14"/>
  <c r="AL46911" i="14"/>
  <c r="AL46912" i="14"/>
  <c r="AL46913" i="14"/>
  <c r="AL46914" i="14"/>
  <c r="AL46915" i="14"/>
  <c r="AL46916" i="14"/>
  <c r="AL46917" i="14"/>
  <c r="AL46918" i="14"/>
  <c r="AL46919" i="14"/>
  <c r="AL46920" i="14"/>
  <c r="AL46921" i="14"/>
  <c r="AL46922" i="14"/>
  <c r="AL46923" i="14"/>
  <c r="AL46924" i="14"/>
  <c r="AL46925" i="14"/>
  <c r="AL46926" i="14"/>
  <c r="AL46927" i="14"/>
  <c r="AL46928" i="14"/>
  <c r="AL46929" i="14"/>
  <c r="AL46930" i="14"/>
  <c r="AL46931" i="14"/>
  <c r="AL46932" i="14"/>
  <c r="AL46933" i="14"/>
  <c r="AL46934" i="14"/>
  <c r="AL46935" i="14"/>
  <c r="AL46936" i="14"/>
  <c r="AL46937" i="14"/>
  <c r="AL46938" i="14"/>
  <c r="AL46939" i="14"/>
  <c r="AL46940" i="14"/>
  <c r="AL46941" i="14"/>
  <c r="AL46942" i="14"/>
  <c r="AL46943" i="14"/>
  <c r="AL46944" i="14"/>
  <c r="AL46945" i="14"/>
  <c r="AL46946" i="14"/>
  <c r="AL46947" i="14"/>
  <c r="AL46948" i="14"/>
  <c r="AL46949" i="14"/>
  <c r="AL46950" i="14"/>
  <c r="AL46951" i="14"/>
  <c r="AL46952" i="14"/>
  <c r="AL46953" i="14"/>
  <c r="AL46954" i="14"/>
  <c r="AL46955" i="14"/>
  <c r="AL46956" i="14"/>
  <c r="AL46957" i="14"/>
  <c r="AL46958" i="14"/>
  <c r="AL46959" i="14"/>
  <c r="AL46960" i="14"/>
  <c r="AL46961" i="14"/>
  <c r="AL46962" i="14"/>
  <c r="AL46963" i="14"/>
  <c r="AL46964" i="14"/>
  <c r="AL46965" i="14"/>
  <c r="AL46966" i="14"/>
  <c r="AL46967" i="14"/>
  <c r="AL46968" i="14"/>
  <c r="AL46969" i="14"/>
  <c r="AL46970" i="14"/>
  <c r="AL46971" i="14"/>
  <c r="AL46972" i="14"/>
  <c r="AL46973" i="14"/>
  <c r="AL46974" i="14"/>
  <c r="AL46975" i="14"/>
  <c r="AL46976" i="14"/>
  <c r="AL46977" i="14"/>
  <c r="AL46978" i="14"/>
  <c r="AL46979" i="14"/>
  <c r="AL46980" i="14"/>
  <c r="AL46981" i="14"/>
  <c r="AL46982" i="14"/>
  <c r="AL46983" i="14"/>
  <c r="AL46984" i="14"/>
  <c r="AL46985" i="14"/>
  <c r="AL46986" i="14"/>
  <c r="AL46987" i="14"/>
  <c r="AL46988" i="14"/>
  <c r="AL46989" i="14"/>
  <c r="AL46990" i="14"/>
  <c r="AL46991" i="14"/>
  <c r="AL46992" i="14"/>
  <c r="AL46993" i="14"/>
  <c r="AL46994" i="14"/>
  <c r="AL46995" i="14"/>
  <c r="AL46996" i="14"/>
  <c r="AL46997" i="14"/>
  <c r="AL46998" i="14"/>
  <c r="AL46999" i="14"/>
  <c r="AL47000" i="14"/>
  <c r="AL47001" i="14"/>
  <c r="AL47002" i="14"/>
  <c r="AL47003" i="14"/>
  <c r="AL47004" i="14"/>
  <c r="AL47005" i="14"/>
  <c r="AL47006" i="14"/>
  <c r="AL47007" i="14"/>
  <c r="AL47008" i="14"/>
  <c r="AL47009" i="14"/>
  <c r="AL47010" i="14"/>
  <c r="AL47011" i="14"/>
  <c r="AL47012" i="14"/>
  <c r="AL47013" i="14"/>
  <c r="AL47014" i="14"/>
  <c r="AL47015" i="14"/>
  <c r="AL47016" i="14"/>
  <c r="AL47017" i="14"/>
  <c r="AL47018" i="14"/>
  <c r="AL47019" i="14"/>
  <c r="AL47020" i="14"/>
  <c r="AL47021" i="14"/>
  <c r="AL47022" i="14"/>
  <c r="AL47023" i="14"/>
  <c r="AL47024" i="14"/>
  <c r="AL47025" i="14"/>
  <c r="AL47026" i="14"/>
  <c r="AL47027" i="14"/>
  <c r="AL47028" i="14"/>
  <c r="AL47029" i="14"/>
  <c r="AL47030" i="14"/>
  <c r="AL47031" i="14"/>
  <c r="AL47032" i="14"/>
  <c r="AL47033" i="14"/>
  <c r="AL47034" i="14"/>
  <c r="AL47035" i="14"/>
  <c r="AL47036" i="14"/>
  <c r="AL47037" i="14"/>
  <c r="AL47038" i="14"/>
  <c r="AL47039" i="14"/>
  <c r="AL47040" i="14"/>
  <c r="AL47041" i="14"/>
  <c r="AL47042" i="14"/>
  <c r="AL47043" i="14"/>
  <c r="AL47044" i="14"/>
  <c r="AL47045" i="14"/>
  <c r="AL47046" i="14"/>
  <c r="AL47047" i="14"/>
  <c r="AL47048" i="14"/>
  <c r="AL47049" i="14"/>
  <c r="AL47050" i="14"/>
  <c r="AL47051" i="14"/>
  <c r="AL47052" i="14"/>
  <c r="AL47053" i="14"/>
  <c r="AL47054" i="14"/>
  <c r="AL47055" i="14"/>
  <c r="AL47056" i="14"/>
  <c r="AL47057" i="14"/>
  <c r="AL47058" i="14"/>
  <c r="AL47059" i="14"/>
  <c r="AL47060" i="14"/>
  <c r="AL47061" i="14"/>
  <c r="AL47062" i="14"/>
  <c r="AL47063" i="14"/>
  <c r="AL47064" i="14"/>
  <c r="AL47065" i="14"/>
  <c r="AL47066" i="14"/>
  <c r="AL47067" i="14"/>
  <c r="AL47068" i="14"/>
  <c r="AL47069" i="14"/>
  <c r="AL47070" i="14"/>
  <c r="AL47071" i="14"/>
  <c r="AL47072" i="14"/>
  <c r="AL47073" i="14"/>
  <c r="AL47074" i="14"/>
  <c r="AL47075" i="14"/>
  <c r="AL47076" i="14"/>
  <c r="AL47077" i="14"/>
  <c r="AL47078" i="14"/>
  <c r="AL47079" i="14"/>
  <c r="AL47080" i="14"/>
  <c r="AL47081" i="14"/>
  <c r="AL47082" i="14"/>
  <c r="AL47083" i="14"/>
  <c r="AL47084" i="14"/>
  <c r="AL47085" i="14"/>
  <c r="AL47086" i="14"/>
  <c r="AL47087" i="14"/>
  <c r="AL47088" i="14"/>
  <c r="AL47089" i="14"/>
  <c r="AL47090" i="14"/>
  <c r="AL47091" i="14"/>
  <c r="AL47092" i="14"/>
  <c r="AL47093" i="14"/>
  <c r="AL47094" i="14"/>
  <c r="AL47095" i="14"/>
  <c r="AL47096" i="14"/>
  <c r="AL47097" i="14"/>
  <c r="AL47098" i="14"/>
  <c r="AL47099" i="14"/>
  <c r="AL47100" i="14"/>
  <c r="AL47101" i="14"/>
  <c r="AL47102" i="14"/>
  <c r="AL47103" i="14"/>
  <c r="AL47104" i="14"/>
  <c r="AL47105" i="14"/>
  <c r="AL47106" i="14"/>
  <c r="AL47107" i="14"/>
  <c r="AL47108" i="14"/>
  <c r="AL47109" i="14"/>
  <c r="AL47110" i="14"/>
  <c r="AL47111" i="14"/>
  <c r="AL47112" i="14"/>
  <c r="AL47113" i="14"/>
  <c r="AL47114" i="14"/>
  <c r="AL47115" i="14"/>
  <c r="AL47116" i="14"/>
  <c r="AL47117" i="14"/>
  <c r="AL47118" i="14"/>
  <c r="AL47119" i="14"/>
  <c r="AL47120" i="14"/>
  <c r="AL47121" i="14"/>
  <c r="AL47122" i="14"/>
  <c r="AL47123" i="14"/>
  <c r="AL47124" i="14"/>
  <c r="AL47125" i="14"/>
  <c r="AL47126" i="14"/>
  <c r="AL47127" i="14"/>
  <c r="AL47128" i="14"/>
  <c r="AL47129" i="14"/>
  <c r="AL47130" i="14"/>
  <c r="AL47131" i="14"/>
  <c r="AL47132" i="14"/>
  <c r="AL47133" i="14"/>
  <c r="AL47134" i="14"/>
  <c r="AL47135" i="14"/>
  <c r="AL47136" i="14"/>
  <c r="AL47137" i="14"/>
  <c r="AL47138" i="14"/>
  <c r="AL47139" i="14"/>
  <c r="AL47140" i="14"/>
  <c r="AL47141" i="14"/>
  <c r="AL47142" i="14"/>
  <c r="AL47143" i="14"/>
  <c r="AL47144" i="14"/>
  <c r="AL47145" i="14"/>
  <c r="AL47146" i="14"/>
  <c r="AL47147" i="14"/>
  <c r="AL47148" i="14"/>
  <c r="AL47149" i="14"/>
  <c r="AL47150" i="14"/>
  <c r="AL47151" i="14"/>
  <c r="AL47152" i="14"/>
  <c r="AL47153" i="14"/>
  <c r="AL47154" i="14"/>
  <c r="AL47155" i="14"/>
  <c r="AL47156" i="14"/>
  <c r="AL47157" i="14"/>
  <c r="AL47158" i="14"/>
  <c r="AL47159" i="14"/>
  <c r="AL47160" i="14"/>
  <c r="AL47161" i="14"/>
  <c r="AL47162" i="14"/>
  <c r="AL47163" i="14"/>
  <c r="AL47164" i="14"/>
  <c r="AL47165" i="14"/>
  <c r="AL47166" i="14"/>
  <c r="AL47167" i="14"/>
  <c r="AL47168" i="14"/>
  <c r="AL47169" i="14"/>
  <c r="AL47170" i="14"/>
  <c r="AL47171" i="14"/>
  <c r="AL47172" i="14"/>
  <c r="AL47173" i="14"/>
  <c r="AL47174" i="14"/>
  <c r="AL47175" i="14"/>
  <c r="AL47176" i="14"/>
  <c r="AL47177" i="14"/>
  <c r="AL47178" i="14"/>
  <c r="AL47179" i="14"/>
  <c r="AL47180" i="14"/>
  <c r="AL47181" i="14"/>
  <c r="AL47182" i="14"/>
  <c r="AL47183" i="14"/>
  <c r="AL47184" i="14"/>
  <c r="AL47185" i="14"/>
  <c r="AL47186" i="14"/>
  <c r="AL47187" i="14"/>
  <c r="AL47188" i="14"/>
  <c r="AL47189" i="14"/>
  <c r="AL47190" i="14"/>
  <c r="AL47191" i="14"/>
  <c r="AL47192" i="14"/>
  <c r="AL47193" i="14"/>
  <c r="AL47194" i="14"/>
  <c r="AL47195" i="14"/>
  <c r="AL47196" i="14"/>
  <c r="AL47197" i="14"/>
  <c r="AL47198" i="14"/>
  <c r="AL47199" i="14"/>
  <c r="AL47200" i="14"/>
  <c r="AL47201" i="14"/>
  <c r="AL47202" i="14"/>
  <c r="AL47203" i="14"/>
  <c r="AL47204" i="14"/>
  <c r="AL47205" i="14"/>
  <c r="AL47206" i="14"/>
  <c r="AL47207" i="14"/>
  <c r="AL47208" i="14"/>
  <c r="AL47209" i="14"/>
  <c r="AL47210" i="14"/>
  <c r="AL47211" i="14"/>
  <c r="AL47212" i="14"/>
  <c r="AL47213" i="14"/>
  <c r="AL47214" i="14"/>
  <c r="AL47215" i="14"/>
  <c r="AL47216" i="14"/>
  <c r="AL47217" i="14"/>
  <c r="AL47218" i="14"/>
  <c r="AL47219" i="14"/>
  <c r="AL47220" i="14"/>
  <c r="AL47221" i="14"/>
  <c r="AL47222" i="14"/>
  <c r="AL47223" i="14"/>
  <c r="AL47224" i="14"/>
  <c r="AL47225" i="14"/>
  <c r="AL47226" i="14"/>
  <c r="AL47227" i="14"/>
  <c r="AL47228" i="14"/>
  <c r="AL47229" i="14"/>
  <c r="AL47230" i="14"/>
  <c r="AL47231" i="14"/>
  <c r="AL47232" i="14"/>
  <c r="AL47233" i="14"/>
  <c r="AL47234" i="14"/>
  <c r="AL47235" i="14"/>
  <c r="AL47236" i="14"/>
  <c r="AL47237" i="14"/>
  <c r="AL47238" i="14"/>
  <c r="AL47239" i="14"/>
  <c r="AL47240" i="14"/>
  <c r="AL47241" i="14"/>
  <c r="AL47242" i="14"/>
  <c r="AL47243" i="14"/>
  <c r="AL47244" i="14"/>
  <c r="AL47245" i="14"/>
  <c r="AL47246" i="14"/>
  <c r="AL47247" i="14"/>
  <c r="AL47248" i="14"/>
  <c r="AL47249" i="14"/>
  <c r="AL47250" i="14"/>
  <c r="AL47251" i="14"/>
  <c r="AL47252" i="14"/>
  <c r="AL47253" i="14"/>
  <c r="AL47254" i="14"/>
  <c r="AL47255" i="14"/>
  <c r="AL47256" i="14"/>
  <c r="AL47257" i="14"/>
  <c r="AL47258" i="14"/>
  <c r="AL47259" i="14"/>
  <c r="AL47260" i="14"/>
  <c r="AL47261" i="14"/>
  <c r="AL47262" i="14"/>
  <c r="AL47263" i="14"/>
  <c r="AL47264" i="14"/>
  <c r="AL47265" i="14"/>
  <c r="AL47266" i="14"/>
  <c r="AL47267" i="14"/>
  <c r="AL47268" i="14"/>
  <c r="AL47269" i="14"/>
  <c r="AL47270" i="14"/>
  <c r="AL47271" i="14"/>
  <c r="AL47272" i="14"/>
  <c r="AL47273" i="14"/>
  <c r="AL47274" i="14"/>
  <c r="AL47275" i="14"/>
  <c r="AL47276" i="14"/>
  <c r="AL47277" i="14"/>
  <c r="AL47278" i="14"/>
  <c r="AL47279" i="14"/>
  <c r="AL47280" i="14"/>
  <c r="AL47281" i="14"/>
  <c r="AL47282" i="14"/>
  <c r="AL47283" i="14"/>
  <c r="AL47284" i="14"/>
  <c r="AL47285" i="14"/>
  <c r="AL47286" i="14"/>
  <c r="AL47287" i="14"/>
  <c r="AL47288" i="14"/>
  <c r="AL47289" i="14"/>
  <c r="AL47290" i="14"/>
  <c r="AL47291" i="14"/>
  <c r="AL47292" i="14"/>
  <c r="AL47293" i="14"/>
  <c r="AL47294" i="14"/>
  <c r="AL47295" i="14"/>
  <c r="AL47296" i="14"/>
  <c r="AL47297" i="14"/>
  <c r="AL47298" i="14"/>
  <c r="AL47299" i="14"/>
  <c r="AL47300" i="14"/>
  <c r="AL47301" i="14"/>
  <c r="AL47302" i="14"/>
  <c r="AL47303" i="14"/>
  <c r="AL47304" i="14"/>
  <c r="AL47305" i="14"/>
  <c r="AL47306" i="14"/>
  <c r="AL47307" i="14"/>
  <c r="AL47308" i="14"/>
  <c r="AL47309" i="14"/>
  <c r="AL47310" i="14"/>
  <c r="AL47311" i="14"/>
  <c r="AL47312" i="14"/>
  <c r="AL47313" i="14"/>
  <c r="AL47314" i="14"/>
  <c r="AL47315" i="14"/>
  <c r="AL47316" i="14"/>
  <c r="AL47317" i="14"/>
  <c r="AL47318" i="14"/>
  <c r="AL47319" i="14"/>
  <c r="AL47320" i="14"/>
  <c r="AL47321" i="14"/>
  <c r="AL47322" i="14"/>
  <c r="AL47323" i="14"/>
  <c r="AL47324" i="14"/>
  <c r="AL47325" i="14"/>
  <c r="AL47326" i="14"/>
  <c r="AL47327" i="14"/>
  <c r="AL47328" i="14"/>
  <c r="AL47329" i="14"/>
  <c r="AL47330" i="14"/>
  <c r="AL47331" i="14"/>
  <c r="AL47332" i="14"/>
  <c r="AL47333" i="14"/>
  <c r="AL47334" i="14"/>
  <c r="AL47335" i="14"/>
  <c r="AL47336" i="14"/>
  <c r="AL47337" i="14"/>
  <c r="AL47338" i="14"/>
  <c r="AL47339" i="14"/>
  <c r="AL47340" i="14"/>
  <c r="AL47341" i="14"/>
  <c r="AL47342" i="14"/>
  <c r="AL47343" i="14"/>
  <c r="AL47344" i="14"/>
  <c r="AL47345" i="14"/>
  <c r="AL47346" i="14"/>
  <c r="AL47347" i="14"/>
  <c r="AL47348" i="14"/>
  <c r="AL47349" i="14"/>
  <c r="AL47350" i="14"/>
  <c r="AL47351" i="14"/>
  <c r="AL47352" i="14"/>
  <c r="AL47353" i="14"/>
  <c r="AL47354" i="14"/>
  <c r="AL47355" i="14"/>
  <c r="AL47356" i="14"/>
  <c r="AL47357" i="14"/>
  <c r="AL47358" i="14"/>
  <c r="AL47359" i="14"/>
  <c r="AL47360" i="14"/>
  <c r="AL47361" i="14"/>
  <c r="AL47362" i="14"/>
  <c r="AL47363" i="14"/>
  <c r="AL47364" i="14"/>
  <c r="AL47365" i="14"/>
  <c r="AL47366" i="14"/>
  <c r="AL47367" i="14"/>
  <c r="AL47368" i="14"/>
  <c r="AL47369" i="14"/>
  <c r="AL47370" i="14"/>
  <c r="AL47371" i="14"/>
  <c r="AL47372" i="14"/>
  <c r="AL47373" i="14"/>
  <c r="AL47374" i="14"/>
  <c r="AL47375" i="14"/>
  <c r="AL47376" i="14"/>
  <c r="AL47377" i="14"/>
  <c r="AL47378" i="14"/>
  <c r="AL47379" i="14"/>
  <c r="AL47380" i="14"/>
  <c r="AL47381" i="14"/>
  <c r="AL47382" i="14"/>
  <c r="AL47383" i="14"/>
  <c r="AL47384" i="14"/>
  <c r="AL47385" i="14"/>
  <c r="AL47386" i="14"/>
  <c r="AL47387" i="14"/>
  <c r="AL47388" i="14"/>
  <c r="AL47389" i="14"/>
  <c r="AL47390" i="14"/>
  <c r="AL47391" i="14"/>
  <c r="AL47392" i="14"/>
  <c r="AL47393" i="14"/>
  <c r="AL47394" i="14"/>
  <c r="AL47395" i="14"/>
  <c r="AL47396" i="14"/>
  <c r="AL47397" i="14"/>
  <c r="AL47398" i="14"/>
  <c r="AL47399" i="14"/>
  <c r="AL47400" i="14"/>
  <c r="AL47401" i="14"/>
  <c r="AL47402" i="14"/>
  <c r="AL47403" i="14"/>
  <c r="AL47404" i="14"/>
  <c r="AL47405" i="14"/>
  <c r="AL47406" i="14"/>
  <c r="AL47407" i="14"/>
  <c r="AL47408" i="14"/>
  <c r="AL47409" i="14"/>
  <c r="AL47410" i="14"/>
  <c r="AL47411" i="14"/>
  <c r="AL47412" i="14"/>
  <c r="AL47413" i="14"/>
  <c r="AL47414" i="14"/>
  <c r="AL47415" i="14"/>
  <c r="AL47416" i="14"/>
  <c r="AL47417" i="14"/>
  <c r="AL47418" i="14"/>
  <c r="AL47419" i="14"/>
  <c r="AL47420" i="14"/>
  <c r="AL47421" i="14"/>
  <c r="AL47422" i="14"/>
  <c r="AL47423" i="14"/>
  <c r="AL47424" i="14"/>
  <c r="AL47425" i="14"/>
  <c r="AL47426" i="14"/>
  <c r="AL47427" i="14"/>
  <c r="AL47428" i="14"/>
  <c r="AL47429" i="14"/>
  <c r="AL47430" i="14"/>
  <c r="AL47431" i="14"/>
  <c r="AL47432" i="14"/>
  <c r="AL47433" i="14"/>
  <c r="AL47434" i="14"/>
  <c r="AL47435" i="14"/>
  <c r="AL47436" i="14"/>
  <c r="AL47437" i="14"/>
  <c r="AL47438" i="14"/>
  <c r="AL47439" i="14"/>
  <c r="AL47440" i="14"/>
  <c r="AL47441" i="14"/>
  <c r="AL47442" i="14"/>
  <c r="AL47443" i="14"/>
  <c r="AL47444" i="14"/>
  <c r="AL47445" i="14"/>
  <c r="AL47446" i="14"/>
  <c r="AL47447" i="14"/>
  <c r="AL47448" i="14"/>
  <c r="AL47449" i="14"/>
  <c r="AL47450" i="14"/>
  <c r="AL47451" i="14"/>
  <c r="AL47452" i="14"/>
  <c r="AL47453" i="14"/>
  <c r="AL47454" i="14"/>
  <c r="AL47455" i="14"/>
  <c r="AL47456" i="14"/>
  <c r="AL47457" i="14"/>
  <c r="AL47458" i="14"/>
  <c r="AL47459" i="14"/>
  <c r="AL47460" i="14"/>
  <c r="AL47461" i="14"/>
  <c r="AL47462" i="14"/>
  <c r="AL47463" i="14"/>
  <c r="AL47464" i="14"/>
  <c r="AL47465" i="14"/>
  <c r="AL47466" i="14"/>
  <c r="AL47467" i="14"/>
  <c r="AL47468" i="14"/>
  <c r="AL47469" i="14"/>
  <c r="AL47470" i="14"/>
  <c r="AL47471" i="14"/>
  <c r="AL47472" i="14"/>
  <c r="AL47473" i="14"/>
  <c r="AL47474" i="14"/>
  <c r="AL47475" i="14"/>
  <c r="AL47476" i="14"/>
  <c r="AL47477" i="14"/>
  <c r="AL47478" i="14"/>
  <c r="AL47479" i="14"/>
  <c r="AL47480" i="14"/>
  <c r="AL47481" i="14"/>
  <c r="AL47482" i="14"/>
  <c r="AL47483" i="14"/>
  <c r="AL47484" i="14"/>
  <c r="AL47485" i="14"/>
  <c r="AL47486" i="14"/>
  <c r="AL47487" i="14"/>
  <c r="AL47488" i="14"/>
  <c r="AL47489" i="14"/>
  <c r="AL47490" i="14"/>
  <c r="AL47491" i="14"/>
  <c r="AL47492" i="14"/>
  <c r="AL47493" i="14"/>
  <c r="AL47494" i="14"/>
  <c r="AL47495" i="14"/>
  <c r="AL47496" i="14"/>
  <c r="AL47497" i="14"/>
  <c r="AL47498" i="14"/>
  <c r="AL47499" i="14"/>
  <c r="AL47500" i="14"/>
  <c r="AL47501" i="14"/>
  <c r="AL47502" i="14"/>
  <c r="AL47503" i="14"/>
  <c r="AL47504" i="14"/>
  <c r="AL47505" i="14"/>
  <c r="AL47506" i="14"/>
  <c r="AL47507" i="14"/>
  <c r="AL47508" i="14"/>
  <c r="AL47509" i="14"/>
  <c r="AL47510" i="14"/>
  <c r="AL47511" i="14"/>
  <c r="AL47512" i="14"/>
  <c r="AL47513" i="14"/>
  <c r="AL47514" i="14"/>
  <c r="AL47515" i="14"/>
  <c r="AL47516" i="14"/>
  <c r="AL47517" i="14"/>
  <c r="AL47518" i="14"/>
  <c r="AL47519" i="14"/>
  <c r="AL47520" i="14"/>
  <c r="AL47521" i="14"/>
  <c r="AL47522" i="14"/>
  <c r="AL47523" i="14"/>
  <c r="AL47524" i="14"/>
  <c r="AL47525" i="14"/>
  <c r="AL47526" i="14"/>
  <c r="AL47527" i="14"/>
  <c r="AL47528" i="14"/>
  <c r="AL47529" i="14"/>
  <c r="AL47530" i="14"/>
  <c r="AL47531" i="14"/>
  <c r="AL47532" i="14"/>
  <c r="AL47533" i="14"/>
  <c r="AL47534" i="14"/>
  <c r="AL47535" i="14"/>
  <c r="AL47536" i="14"/>
  <c r="AL47537" i="14"/>
  <c r="AL47538" i="14"/>
  <c r="AL47539" i="14"/>
  <c r="AL47540" i="14"/>
  <c r="AL47541" i="14"/>
  <c r="AL47542" i="14"/>
  <c r="AL47543" i="14"/>
  <c r="AL47544" i="14"/>
  <c r="AL47545" i="14"/>
  <c r="AL47546" i="14"/>
  <c r="AL47547" i="14"/>
  <c r="AL47548" i="14"/>
  <c r="AL47549" i="14"/>
  <c r="AL47550" i="14"/>
  <c r="AL47551" i="14"/>
  <c r="AL47552" i="14"/>
  <c r="AL47553" i="14"/>
  <c r="AL47554" i="14"/>
  <c r="AL47555" i="14"/>
  <c r="AL47556" i="14"/>
  <c r="AL47557" i="14"/>
  <c r="AL47558" i="14"/>
  <c r="AL47559" i="14"/>
  <c r="AL47560" i="14"/>
  <c r="AL47561" i="14"/>
  <c r="AL47562" i="14"/>
  <c r="AL47563" i="14"/>
  <c r="AL47564" i="14"/>
  <c r="AL47565" i="14"/>
  <c r="AL47566" i="14"/>
  <c r="AL47567" i="14"/>
  <c r="AL47568" i="14"/>
  <c r="AL47569" i="14"/>
  <c r="AL47570" i="14"/>
  <c r="AL47571" i="14"/>
  <c r="AL47572" i="14"/>
  <c r="AL47573" i="14"/>
  <c r="AL47574" i="14"/>
  <c r="AL47575" i="14"/>
  <c r="AL47576" i="14"/>
  <c r="AL47577" i="14"/>
  <c r="AL47578" i="14"/>
  <c r="AL47579" i="14"/>
  <c r="AL47580" i="14"/>
  <c r="AL47581" i="14"/>
  <c r="AL47582" i="14"/>
  <c r="AL47583" i="14"/>
  <c r="AL47584" i="14"/>
  <c r="AL47585" i="14"/>
  <c r="AL47586" i="14"/>
  <c r="AL47587" i="14"/>
  <c r="AL47588" i="14"/>
  <c r="AL47589" i="14"/>
  <c r="AL47590" i="14"/>
  <c r="AL47591" i="14"/>
  <c r="AL47592" i="14"/>
  <c r="AL47593" i="14"/>
  <c r="AL47594" i="14"/>
  <c r="AL47595" i="14"/>
  <c r="AL47596" i="14"/>
  <c r="AL47597" i="14"/>
  <c r="AL47598" i="14"/>
  <c r="AL47599" i="14"/>
  <c r="AL47600" i="14"/>
  <c r="AL47601" i="14"/>
  <c r="AL47602" i="14"/>
  <c r="AL47603" i="14"/>
  <c r="AL47604" i="14"/>
  <c r="AL47605" i="14"/>
  <c r="AL47606" i="14"/>
  <c r="AL47607" i="14"/>
  <c r="AL47608" i="14"/>
  <c r="AL47609" i="14"/>
  <c r="AL47610" i="14"/>
  <c r="AL47611" i="14"/>
  <c r="AL47612" i="14"/>
  <c r="AL47613" i="14"/>
  <c r="AL47614" i="14"/>
  <c r="AL47615" i="14"/>
  <c r="AL47616" i="14"/>
  <c r="AL47617" i="14"/>
  <c r="AL47618" i="14"/>
  <c r="AL47619" i="14"/>
  <c r="AL47620" i="14"/>
  <c r="AL47621" i="14"/>
  <c r="AL47622" i="14"/>
  <c r="AL47623" i="14"/>
  <c r="AL47624" i="14"/>
  <c r="AL47625" i="14"/>
  <c r="AL47626" i="14"/>
  <c r="AL47627" i="14"/>
  <c r="AL47628" i="14"/>
  <c r="AL47629" i="14"/>
  <c r="AL47630" i="14"/>
  <c r="AL47631" i="14"/>
  <c r="AL47632" i="14"/>
  <c r="AL47633" i="14"/>
  <c r="AL47634" i="14"/>
  <c r="AL47635" i="14"/>
  <c r="AL47636" i="14"/>
  <c r="AL47637" i="14"/>
  <c r="AL47638" i="14"/>
  <c r="AL47639" i="14"/>
  <c r="AL47640" i="14"/>
  <c r="AL47641" i="14"/>
  <c r="AL47642" i="14"/>
  <c r="AL47643" i="14"/>
  <c r="AL47644" i="14"/>
  <c r="AL47645" i="14"/>
  <c r="AL47646" i="14"/>
  <c r="AL47647" i="14"/>
  <c r="AL47648" i="14"/>
  <c r="AL47649" i="14"/>
  <c r="AL47650" i="14"/>
  <c r="AL47651" i="14"/>
  <c r="AL47652" i="14"/>
  <c r="AL47653" i="14"/>
  <c r="AL47654" i="14"/>
  <c r="AL47655" i="14"/>
  <c r="AL47656" i="14"/>
  <c r="AL47657" i="14"/>
  <c r="AL47658" i="14"/>
  <c r="AL47659" i="14"/>
  <c r="AL47660" i="14"/>
  <c r="AL47661" i="14"/>
  <c r="AL47662" i="14"/>
  <c r="AL47663" i="14"/>
  <c r="AL47664" i="14"/>
  <c r="AL47665" i="14"/>
  <c r="AL47666" i="14"/>
  <c r="AL47667" i="14"/>
  <c r="AL47668" i="14"/>
  <c r="AL47669" i="14"/>
  <c r="AL47670" i="14"/>
  <c r="AL47671" i="14"/>
  <c r="AL47672" i="14"/>
  <c r="AL47673" i="14"/>
  <c r="AL47674" i="14"/>
  <c r="AL47675" i="14"/>
  <c r="AL47676" i="14"/>
  <c r="AL47677" i="14"/>
  <c r="AL47678" i="14"/>
  <c r="AL47679" i="14"/>
  <c r="AL47680" i="14"/>
  <c r="AL47681" i="14"/>
  <c r="AL47682" i="14"/>
  <c r="AL47683" i="14"/>
  <c r="AL47684" i="14"/>
  <c r="AL47685" i="14"/>
  <c r="AL47686" i="14"/>
  <c r="AL47687" i="14"/>
  <c r="AL47688" i="14"/>
  <c r="AL47689" i="14"/>
  <c r="AL47690" i="14"/>
  <c r="AL47691" i="14"/>
  <c r="AL47692" i="14"/>
  <c r="AL47693" i="14"/>
  <c r="AL47694" i="14"/>
  <c r="AL47695" i="14"/>
  <c r="AL47696" i="14"/>
  <c r="AL47697" i="14"/>
  <c r="AL47698" i="14"/>
  <c r="AL47699" i="14"/>
  <c r="AL47700" i="14"/>
  <c r="AL47701" i="14"/>
  <c r="AL47702" i="14"/>
  <c r="AL47703" i="14"/>
  <c r="AL47704" i="14"/>
  <c r="AL47705" i="14"/>
  <c r="AL47706" i="14"/>
  <c r="AL47707" i="14"/>
  <c r="AL47708" i="14"/>
  <c r="AL47709" i="14"/>
  <c r="AL47710" i="14"/>
  <c r="AL47711" i="14"/>
  <c r="AL47712" i="14"/>
  <c r="AL47713" i="14"/>
  <c r="AL47714" i="14"/>
  <c r="AL47715" i="14"/>
  <c r="AL47716" i="14"/>
  <c r="AL47717" i="14"/>
  <c r="AL47718" i="14"/>
  <c r="AL47719" i="14"/>
  <c r="AL47720" i="14"/>
  <c r="AL47721" i="14"/>
  <c r="AL47722" i="14"/>
  <c r="AL47723" i="14"/>
  <c r="AL47724" i="14"/>
  <c r="AL47725" i="14"/>
  <c r="AL47726" i="14"/>
  <c r="AL47727" i="14"/>
  <c r="AL47728" i="14"/>
  <c r="AL47729" i="14"/>
  <c r="AL47730" i="14"/>
  <c r="AL47731" i="14"/>
  <c r="AL47732" i="14"/>
  <c r="AL47733" i="14"/>
  <c r="AL47734" i="14"/>
  <c r="AL47735" i="14"/>
  <c r="AL47736" i="14"/>
  <c r="AL47737" i="14"/>
  <c r="AL47738" i="14"/>
  <c r="AL47739" i="14"/>
  <c r="AL47740" i="14"/>
  <c r="AL47741" i="14"/>
  <c r="AL47742" i="14"/>
  <c r="AL47743" i="14"/>
  <c r="AL47744" i="14"/>
  <c r="AL47745" i="14"/>
  <c r="AL47746" i="14"/>
  <c r="AL47747" i="14"/>
  <c r="AL47748" i="14"/>
  <c r="AL47749" i="14"/>
  <c r="AL47750" i="14"/>
  <c r="AL47751" i="14"/>
  <c r="AL47752" i="14"/>
  <c r="AL47753" i="14"/>
  <c r="AL47754" i="14"/>
  <c r="AL47755" i="14"/>
  <c r="AL47756" i="14"/>
  <c r="AL47757" i="14"/>
  <c r="AL47758" i="14"/>
  <c r="AL47759" i="14"/>
  <c r="AL47760" i="14"/>
  <c r="AL47761" i="14"/>
  <c r="AL47762" i="14"/>
  <c r="AL47763" i="14"/>
  <c r="AL47764" i="14"/>
  <c r="AL47765" i="14"/>
  <c r="AL47766" i="14"/>
  <c r="AL47767" i="14"/>
  <c r="AL47768" i="14"/>
  <c r="AL47769" i="14"/>
  <c r="AL47770" i="14"/>
  <c r="AL47771" i="14"/>
  <c r="AL47772" i="14"/>
  <c r="AL47773" i="14"/>
  <c r="AL47774" i="14"/>
  <c r="AL47775" i="14"/>
  <c r="AL47776" i="14"/>
  <c r="AL47777" i="14"/>
  <c r="AL47778" i="14"/>
  <c r="AL47779" i="14"/>
  <c r="AL47780" i="14"/>
  <c r="AL47781" i="14"/>
  <c r="AL47782" i="14"/>
  <c r="AL47783" i="14"/>
  <c r="AL47784" i="14"/>
  <c r="AL47785" i="14"/>
  <c r="AL47786" i="14"/>
  <c r="AL47787" i="14"/>
  <c r="AL47788" i="14"/>
  <c r="AL47789" i="14"/>
  <c r="AL47790" i="14"/>
  <c r="AL47791" i="14"/>
  <c r="AL47792" i="14"/>
  <c r="AL47793" i="14"/>
  <c r="AL47794" i="14"/>
  <c r="AL47795" i="14"/>
  <c r="AL47796" i="14"/>
  <c r="AL47797" i="14"/>
  <c r="AL47798" i="14"/>
  <c r="AL47799" i="14"/>
  <c r="AL47800" i="14"/>
  <c r="AL47801" i="14"/>
  <c r="AL47802" i="14"/>
  <c r="AL47803" i="14"/>
  <c r="AL47804" i="14"/>
  <c r="AL47805" i="14"/>
  <c r="AL47806" i="14"/>
  <c r="AL47807" i="14"/>
  <c r="AL47808" i="14"/>
  <c r="AL47809" i="14"/>
  <c r="AL47810" i="14"/>
  <c r="AL47811" i="14"/>
  <c r="AL47812" i="14"/>
  <c r="AL47813" i="14"/>
  <c r="AL47814" i="14"/>
  <c r="AL47815" i="14"/>
  <c r="AL47816" i="14"/>
  <c r="AL47817" i="14"/>
  <c r="AL47818" i="14"/>
  <c r="AL47819" i="14"/>
  <c r="AL47820" i="14"/>
  <c r="AL47821" i="14"/>
  <c r="AL47822" i="14"/>
  <c r="AL47823" i="14"/>
  <c r="AL47824" i="14"/>
  <c r="AL47825" i="14"/>
  <c r="AL47826" i="14"/>
  <c r="AL47827" i="14"/>
  <c r="AL47828" i="14"/>
  <c r="AL47829" i="14"/>
  <c r="AL47830" i="14"/>
  <c r="AL47831" i="14"/>
  <c r="AL47832" i="14"/>
  <c r="AL47833" i="14"/>
  <c r="AL47834" i="14"/>
  <c r="AL47835" i="14"/>
  <c r="AL47836" i="14"/>
  <c r="AL47837" i="14"/>
  <c r="AL47838" i="14"/>
  <c r="AL47839" i="14"/>
  <c r="AL47840" i="14"/>
  <c r="AL47841" i="14"/>
  <c r="AL47842" i="14"/>
  <c r="AL47843" i="14"/>
  <c r="AL47844" i="14"/>
  <c r="AL47845" i="14"/>
  <c r="AL47846" i="14"/>
  <c r="AL47847" i="14"/>
  <c r="AL47848" i="14"/>
  <c r="AL47849" i="14"/>
  <c r="AL47850" i="14"/>
  <c r="AL47851" i="14"/>
  <c r="AL47852" i="14"/>
  <c r="AL47853" i="14"/>
  <c r="AL47854" i="14"/>
  <c r="AL47855" i="14"/>
  <c r="AL47856" i="14"/>
  <c r="AL47857" i="14"/>
  <c r="AL47858" i="14"/>
  <c r="AL47859" i="14"/>
  <c r="AL47860" i="14"/>
  <c r="AL47861" i="14"/>
  <c r="AL47862" i="14"/>
  <c r="AL47863" i="14"/>
  <c r="AL47864" i="14"/>
  <c r="AL47865" i="14"/>
  <c r="AL47866" i="14"/>
  <c r="AL47867" i="14"/>
  <c r="AL47868" i="14"/>
  <c r="AL47869" i="14"/>
  <c r="AL47870" i="14"/>
  <c r="AL47871" i="14"/>
  <c r="AL47872" i="14"/>
  <c r="AL47873" i="14"/>
  <c r="AL47874" i="14"/>
  <c r="AL47875" i="14"/>
  <c r="AL47876" i="14"/>
  <c r="AL47877" i="14"/>
  <c r="AL47878" i="14"/>
  <c r="AL47879" i="14"/>
  <c r="AL47880" i="14"/>
  <c r="AL47881" i="14"/>
  <c r="AL47882" i="14"/>
  <c r="AL47883" i="14"/>
  <c r="AL47884" i="14"/>
  <c r="AL47885" i="14"/>
  <c r="AL47886" i="14"/>
  <c r="AL47887" i="14"/>
  <c r="AL47888" i="14"/>
  <c r="AL47889" i="14"/>
  <c r="AL47890" i="14"/>
  <c r="AL47891" i="14"/>
  <c r="AL47892" i="14"/>
  <c r="AL47893" i="14"/>
  <c r="AL47894" i="14"/>
  <c r="AL47895" i="14"/>
  <c r="AL47896" i="14"/>
  <c r="AL47897" i="14"/>
  <c r="AL47898" i="14"/>
  <c r="AL47899" i="14"/>
  <c r="AL47900" i="14"/>
  <c r="AL47901" i="14"/>
  <c r="AL47902" i="14"/>
  <c r="AL47903" i="14"/>
  <c r="AL47904" i="14"/>
  <c r="AL47905" i="14"/>
  <c r="AL47906" i="14"/>
  <c r="AL47907" i="14"/>
  <c r="AL47908" i="14"/>
  <c r="AL47909" i="14"/>
  <c r="AL47910" i="14"/>
  <c r="AL47911" i="14"/>
  <c r="AL47912" i="14"/>
  <c r="AL47913" i="14"/>
  <c r="AL47914" i="14"/>
  <c r="AL47915" i="14"/>
  <c r="AL47916" i="14"/>
  <c r="AL47917" i="14"/>
  <c r="AL47918" i="14"/>
  <c r="AL47919" i="14"/>
  <c r="AL47920" i="14"/>
  <c r="AL47921" i="14"/>
  <c r="AL47922" i="14"/>
  <c r="AL47923" i="14"/>
  <c r="AL47924" i="14"/>
  <c r="AL47925" i="14"/>
  <c r="AL47926" i="14"/>
  <c r="AL47927" i="14"/>
  <c r="AL47928" i="14"/>
  <c r="AL47929" i="14"/>
  <c r="AL47930" i="14"/>
  <c r="AL47931" i="14"/>
  <c r="AL47932" i="14"/>
  <c r="AL47933" i="14"/>
  <c r="AL47934" i="14"/>
  <c r="AL47935" i="14"/>
  <c r="AL47936" i="14"/>
  <c r="AL47937" i="14"/>
  <c r="AL47938" i="14"/>
  <c r="AL47939" i="14"/>
  <c r="AL47940" i="14"/>
  <c r="AL47941" i="14"/>
  <c r="AL47942" i="14"/>
  <c r="AL47943" i="14"/>
  <c r="AL47944" i="14"/>
  <c r="AL47945" i="14"/>
  <c r="AL47946" i="14"/>
  <c r="AL47947" i="14"/>
  <c r="AL47948" i="14"/>
  <c r="AL47949" i="14"/>
  <c r="AL47950" i="14"/>
  <c r="AL47951" i="14"/>
  <c r="AL47952" i="14"/>
  <c r="AL47953" i="14"/>
  <c r="AL47954" i="14"/>
  <c r="AL47955" i="14"/>
  <c r="AL47956" i="14"/>
  <c r="AL47957" i="14"/>
  <c r="AL47958" i="14"/>
  <c r="AL47959" i="14"/>
  <c r="AL47960" i="14"/>
  <c r="AL47961" i="14"/>
  <c r="AL47962" i="14"/>
  <c r="AL47963" i="14"/>
  <c r="AL47964" i="14"/>
  <c r="AL47965" i="14"/>
  <c r="AL47966" i="14"/>
  <c r="AL47967" i="14"/>
  <c r="AL47968" i="14"/>
  <c r="AL47969" i="14"/>
  <c r="AL47970" i="14"/>
  <c r="AL47971" i="14"/>
  <c r="AL47972" i="14"/>
  <c r="AL47973" i="14"/>
  <c r="AL47974" i="14"/>
  <c r="AL47975" i="14"/>
  <c r="AL47976" i="14"/>
  <c r="AL47977" i="14"/>
  <c r="AL47978" i="14"/>
  <c r="AL47979" i="14"/>
  <c r="AL47980" i="14"/>
  <c r="AL47981" i="14"/>
  <c r="AL47982" i="14"/>
  <c r="AL47983" i="14"/>
  <c r="AL47984" i="14"/>
  <c r="AL47985" i="14"/>
  <c r="AL47986" i="14"/>
  <c r="AL47987" i="14"/>
  <c r="AL47988" i="14"/>
  <c r="AL47989" i="14"/>
  <c r="AL47990" i="14"/>
  <c r="AL47991" i="14"/>
  <c r="AL47992" i="14"/>
  <c r="AL47993" i="14"/>
  <c r="AL47994" i="14"/>
  <c r="AL47995" i="14"/>
  <c r="AL47996" i="14"/>
  <c r="AL47997" i="14"/>
  <c r="AL47998" i="14"/>
  <c r="AL47999" i="14"/>
  <c r="AL48000" i="14"/>
  <c r="AL48001" i="14"/>
  <c r="AL48002" i="14"/>
  <c r="AL48003" i="14"/>
  <c r="AL48004" i="14"/>
  <c r="AL48005" i="14"/>
  <c r="AL48006" i="14"/>
  <c r="AL48007" i="14"/>
  <c r="AL48008" i="14"/>
  <c r="AL48009" i="14"/>
  <c r="AL48010" i="14"/>
  <c r="AL48011" i="14"/>
  <c r="AL48012" i="14"/>
  <c r="AL48013" i="14"/>
  <c r="AL48014" i="14"/>
  <c r="AL48015" i="14"/>
  <c r="AL48016" i="14"/>
  <c r="AL48017" i="14"/>
  <c r="AL48018" i="14"/>
  <c r="AL48019" i="14"/>
  <c r="AL48020" i="14"/>
  <c r="AL48021" i="14"/>
  <c r="AL48022" i="14"/>
  <c r="AL48023" i="14"/>
  <c r="AL48024" i="14"/>
  <c r="AL48025" i="14"/>
  <c r="AL48026" i="14"/>
  <c r="AL48027" i="14"/>
  <c r="AL48028" i="14"/>
  <c r="AL48029" i="14"/>
  <c r="AL48030" i="14"/>
  <c r="AL48031" i="14"/>
  <c r="AL48032" i="14"/>
  <c r="AL48033" i="14"/>
  <c r="AL48034" i="14"/>
  <c r="AL48035" i="14"/>
  <c r="AL48036" i="14"/>
  <c r="AL48037" i="14"/>
  <c r="AL48038" i="14"/>
  <c r="AL48039" i="14"/>
  <c r="AL48040" i="14"/>
  <c r="AL48041" i="14"/>
  <c r="AL48042" i="14"/>
  <c r="AL48043" i="14"/>
  <c r="AL48044" i="14"/>
  <c r="AL48045" i="14"/>
  <c r="AL48046" i="14"/>
  <c r="AL48047" i="14"/>
  <c r="AL48048" i="14"/>
  <c r="AL48049" i="14"/>
  <c r="AL48050" i="14"/>
  <c r="AL48051" i="14"/>
  <c r="AL48052" i="14"/>
  <c r="AL48053" i="14"/>
  <c r="AL48054" i="14"/>
  <c r="AL48055" i="14"/>
  <c r="AL48056" i="14"/>
  <c r="AL48057" i="14"/>
  <c r="AL48058" i="14"/>
  <c r="AL48059" i="14"/>
  <c r="AL48060" i="14"/>
  <c r="AL48061" i="14"/>
  <c r="AL48062" i="14"/>
  <c r="AL48063" i="14"/>
  <c r="AL48064" i="14"/>
  <c r="AL48065" i="14"/>
  <c r="AL48066" i="14"/>
  <c r="AL48067" i="14"/>
  <c r="AL48068" i="14"/>
  <c r="AL48069" i="14"/>
  <c r="AL48070" i="14"/>
  <c r="AL48071" i="14"/>
  <c r="AL48072" i="14"/>
  <c r="AL48073" i="14"/>
  <c r="AL48074" i="14"/>
  <c r="AL48075" i="14"/>
  <c r="AL48076" i="14"/>
  <c r="AL48077" i="14"/>
  <c r="AL48078" i="14"/>
  <c r="AL48079" i="14"/>
  <c r="AL48080" i="14"/>
  <c r="AL48081" i="14"/>
  <c r="AL48082" i="14"/>
  <c r="AL48083" i="14"/>
  <c r="AL48084" i="14"/>
  <c r="AL48085" i="14"/>
  <c r="AL48086" i="14"/>
  <c r="AL48087" i="14"/>
  <c r="AL48088" i="14"/>
  <c r="AL48089" i="14"/>
  <c r="AL48090" i="14"/>
  <c r="AL48091" i="14"/>
  <c r="AL48092" i="14"/>
  <c r="AL48093" i="14"/>
  <c r="AL48094" i="14"/>
  <c r="AL48095" i="14"/>
  <c r="AL48096" i="14"/>
  <c r="AL48097" i="14"/>
  <c r="AL48098" i="14"/>
  <c r="AL48099" i="14"/>
  <c r="AL48100" i="14"/>
  <c r="AL48101" i="14"/>
  <c r="AL48102" i="14"/>
  <c r="AL48103" i="14"/>
  <c r="AL48104" i="14"/>
  <c r="AL48105" i="14"/>
  <c r="AL48106" i="14"/>
  <c r="AL48107" i="14"/>
  <c r="AL48108" i="14"/>
  <c r="AL48109" i="14"/>
  <c r="AL48110" i="14"/>
  <c r="AL48111" i="14"/>
  <c r="AL48112" i="14"/>
  <c r="AL48113" i="14"/>
  <c r="AL48114" i="14"/>
  <c r="AL48115" i="14"/>
  <c r="AL48116" i="14"/>
  <c r="AL48117" i="14"/>
  <c r="AL48118" i="14"/>
  <c r="AL48119" i="14"/>
  <c r="AL48120" i="14"/>
  <c r="AL48121" i="14"/>
  <c r="AL48122" i="14"/>
  <c r="AL48123" i="14"/>
  <c r="AL48124" i="14"/>
  <c r="AL48125" i="14"/>
  <c r="AL48126" i="14"/>
  <c r="AL48127" i="14"/>
  <c r="AL48128" i="14"/>
  <c r="AL48129" i="14"/>
  <c r="AL48130" i="14"/>
  <c r="AL48131" i="14"/>
  <c r="AL48132" i="14"/>
  <c r="AL48133" i="14"/>
  <c r="AL48134" i="14"/>
  <c r="AL48135" i="14"/>
  <c r="AL48136" i="14"/>
  <c r="AL48137" i="14"/>
  <c r="AL48138" i="14"/>
  <c r="AL48139" i="14"/>
  <c r="AL48140" i="14"/>
  <c r="AL48141" i="14"/>
  <c r="AL48142" i="14"/>
  <c r="AL48143" i="14"/>
  <c r="AL48144" i="14"/>
  <c r="AL48145" i="14"/>
  <c r="AL48146" i="14"/>
  <c r="AL48147" i="14"/>
  <c r="AL48148" i="14"/>
  <c r="AL48149" i="14"/>
  <c r="AL48150" i="14"/>
  <c r="AL48151" i="14"/>
  <c r="AL48152" i="14"/>
  <c r="AL48153" i="14"/>
  <c r="AL48154" i="14"/>
  <c r="AL48155" i="14"/>
  <c r="AL48156" i="14"/>
  <c r="AL48157" i="14"/>
  <c r="AL48158" i="14"/>
  <c r="AL48159" i="14"/>
  <c r="AL48160" i="14"/>
  <c r="AL48161" i="14"/>
  <c r="AL48162" i="14"/>
  <c r="AL48163" i="14"/>
  <c r="AL48164" i="14"/>
  <c r="AL48165" i="14"/>
  <c r="AL48166" i="14"/>
  <c r="AL48167" i="14"/>
  <c r="AL48168" i="14"/>
  <c r="AL48169" i="14"/>
  <c r="AL48170" i="14"/>
  <c r="AL48171" i="14"/>
  <c r="AL48172" i="14"/>
  <c r="AL48173" i="14"/>
  <c r="AL48174" i="14"/>
  <c r="AL48175" i="14"/>
  <c r="AL48176" i="14"/>
  <c r="AL48177" i="14"/>
  <c r="AL48178" i="14"/>
  <c r="AL48179" i="14"/>
  <c r="AL48180" i="14"/>
  <c r="AL48181" i="14"/>
  <c r="AL48182" i="14"/>
  <c r="AL48183" i="14"/>
  <c r="AL48184" i="14"/>
  <c r="AL48185" i="14"/>
  <c r="AL48186" i="14"/>
  <c r="AL48187" i="14"/>
  <c r="AL48188" i="14"/>
  <c r="AL48189" i="14"/>
  <c r="AL48190" i="14"/>
  <c r="AL48191" i="14"/>
  <c r="AL48192" i="14"/>
  <c r="AL48193" i="14"/>
  <c r="AL48194" i="14"/>
  <c r="AL48195" i="14"/>
  <c r="AL48196" i="14"/>
  <c r="AL48197" i="14"/>
  <c r="AL48198" i="14"/>
  <c r="AL48199" i="14"/>
  <c r="AL48200" i="14"/>
  <c r="AL48201" i="14"/>
  <c r="AL48202" i="14"/>
  <c r="AL48203" i="14"/>
  <c r="AL48204" i="14"/>
  <c r="AL48205" i="14"/>
  <c r="AL48206" i="14"/>
  <c r="AL48207" i="14"/>
  <c r="AL48208" i="14"/>
  <c r="AL48209" i="14"/>
  <c r="AL48210" i="14"/>
  <c r="AL48211" i="14"/>
  <c r="AL48212" i="14"/>
  <c r="AL48213" i="14"/>
  <c r="AL48214" i="14"/>
  <c r="AL48215" i="14"/>
  <c r="AL48216" i="14"/>
  <c r="AL48217" i="14"/>
  <c r="AL48218" i="14"/>
  <c r="AL48219" i="14"/>
  <c r="AL48220" i="14"/>
  <c r="AL48221" i="14"/>
  <c r="AL48222" i="14"/>
  <c r="AL48223" i="14"/>
  <c r="AL48224" i="14"/>
  <c r="AL48225" i="14"/>
  <c r="AL48226" i="14"/>
  <c r="AL48227" i="14"/>
  <c r="AL48228" i="14"/>
  <c r="AL48229" i="14"/>
  <c r="AL48230" i="14"/>
  <c r="AL48231" i="14"/>
  <c r="AL48232" i="14"/>
  <c r="AL48233" i="14"/>
  <c r="AL48234" i="14"/>
  <c r="AL48235" i="14"/>
  <c r="AL48236" i="14"/>
  <c r="AL48237" i="14"/>
  <c r="AL48238" i="14"/>
  <c r="AL48239" i="14"/>
  <c r="AL48240" i="14"/>
  <c r="AL48241" i="14"/>
  <c r="AL48242" i="14"/>
  <c r="AL48243" i="14"/>
  <c r="AL48244" i="14"/>
  <c r="AL48245" i="14"/>
  <c r="AL48246" i="14"/>
  <c r="AL48247" i="14"/>
  <c r="AL48248" i="14"/>
  <c r="AL48249" i="14"/>
  <c r="AL48250" i="14"/>
  <c r="AL48251" i="14"/>
  <c r="AL48252" i="14"/>
  <c r="AL48253" i="14"/>
  <c r="AL48254" i="14"/>
  <c r="AL48255" i="14"/>
  <c r="AL48256" i="14"/>
  <c r="AL48257" i="14"/>
  <c r="AL48258" i="14"/>
  <c r="AL48259" i="14"/>
  <c r="AL48260" i="14"/>
  <c r="AL48261" i="14"/>
  <c r="AL48262" i="14"/>
  <c r="AL48263" i="14"/>
  <c r="AL48264" i="14"/>
  <c r="AL48265" i="14"/>
  <c r="AL48266" i="14"/>
  <c r="AL48267" i="14"/>
  <c r="AL48268" i="14"/>
  <c r="AL48269" i="14"/>
  <c r="AL48270" i="14"/>
  <c r="AL48271" i="14"/>
  <c r="AL48272" i="14"/>
  <c r="AL48273" i="14"/>
  <c r="AL48274" i="14"/>
  <c r="AL48275" i="14"/>
  <c r="AL48276" i="14"/>
  <c r="AL48277" i="14"/>
  <c r="AL48278" i="14"/>
  <c r="AL48279" i="14"/>
  <c r="AL48280" i="14"/>
  <c r="AL48281" i="14"/>
  <c r="AL48282" i="14"/>
  <c r="AL48283" i="14"/>
  <c r="AL48284" i="14"/>
  <c r="AL48285" i="14"/>
  <c r="AL48286" i="14"/>
  <c r="AL48287" i="14"/>
  <c r="AL48288" i="14"/>
  <c r="AL48289" i="14"/>
  <c r="AL48290" i="14"/>
  <c r="AL48291" i="14"/>
  <c r="AL48292" i="14"/>
  <c r="AL48293" i="14"/>
  <c r="AL48294" i="14"/>
  <c r="AL48295" i="14"/>
  <c r="AL48296" i="14"/>
  <c r="AL48297" i="14"/>
  <c r="AL48298" i="14"/>
  <c r="AL48299" i="14"/>
  <c r="AL48300" i="14"/>
  <c r="AL48301" i="14"/>
  <c r="AL48302" i="14"/>
  <c r="AL48303" i="14"/>
  <c r="AL48304" i="14"/>
  <c r="AL48305" i="14"/>
  <c r="AL48306" i="14"/>
  <c r="AL48307" i="14"/>
  <c r="AL48308" i="14"/>
  <c r="AL48309" i="14"/>
  <c r="AL48310" i="14"/>
  <c r="AL48311" i="14"/>
  <c r="AL48312" i="14"/>
  <c r="AL48313" i="14"/>
  <c r="AL48314" i="14"/>
  <c r="AL48315" i="14"/>
  <c r="AL48316" i="14"/>
  <c r="AL48317" i="14"/>
  <c r="AL48318" i="14"/>
  <c r="AL48319" i="14"/>
  <c r="AL48320" i="14"/>
  <c r="AL48321" i="14"/>
  <c r="AL48322" i="14"/>
  <c r="AL48323" i="14"/>
  <c r="AL48324" i="14"/>
  <c r="AL48325" i="14"/>
  <c r="AL48326" i="14"/>
  <c r="AL48327" i="14"/>
  <c r="AL48328" i="14"/>
  <c r="AL48329" i="14"/>
  <c r="AL48330" i="14"/>
  <c r="AL48331" i="14"/>
  <c r="AL48332" i="14"/>
  <c r="AL48333" i="14"/>
  <c r="AL48334" i="14"/>
  <c r="AL48335" i="14"/>
  <c r="AL48336" i="14"/>
  <c r="AL48337" i="14"/>
  <c r="AL48338" i="14"/>
  <c r="AL48339" i="14"/>
  <c r="AL48340" i="14"/>
  <c r="AL48341" i="14"/>
  <c r="AL48342" i="14"/>
  <c r="AL48343" i="14"/>
  <c r="AL48344" i="14"/>
  <c r="AL48345" i="14"/>
  <c r="AL48346" i="14"/>
  <c r="AL48347" i="14"/>
  <c r="AL48348" i="14"/>
  <c r="AL48349" i="14"/>
  <c r="AL48350" i="14"/>
  <c r="AL48351" i="14"/>
  <c r="AL48352" i="14"/>
  <c r="AL48353" i="14"/>
  <c r="AL48354" i="14"/>
  <c r="AL48355" i="14"/>
  <c r="AL48356" i="14"/>
  <c r="AL48357" i="14"/>
  <c r="AL48358" i="14"/>
  <c r="AL48359" i="14"/>
  <c r="AL48360" i="14"/>
  <c r="AL48361" i="14"/>
  <c r="AL48362" i="14"/>
  <c r="AL48363" i="14"/>
  <c r="AL48364" i="14"/>
  <c r="AL48365" i="14"/>
  <c r="AL48366" i="14"/>
  <c r="AL48367" i="14"/>
  <c r="AL48368" i="14"/>
  <c r="AL48369" i="14"/>
  <c r="AL48370" i="14"/>
  <c r="AL48371" i="14"/>
  <c r="AL48372" i="14"/>
  <c r="AL48373" i="14"/>
  <c r="AL48374" i="14"/>
  <c r="AL48375" i="14"/>
  <c r="AL48376" i="14"/>
  <c r="AL48377" i="14"/>
  <c r="AL48378" i="14"/>
  <c r="AL48379" i="14"/>
  <c r="AL48380" i="14"/>
  <c r="AL48381" i="14"/>
  <c r="AL48382" i="14"/>
  <c r="AL48383" i="14"/>
  <c r="AL48384" i="14"/>
  <c r="AL48385" i="14"/>
  <c r="AL48386" i="14"/>
  <c r="AL48387" i="14"/>
  <c r="AL48388" i="14"/>
  <c r="AL48389" i="14"/>
  <c r="AL48390" i="14"/>
  <c r="AL48391" i="14"/>
  <c r="AL48392" i="14"/>
  <c r="AL48393" i="14"/>
  <c r="AL48394" i="14"/>
  <c r="AL48395" i="14"/>
  <c r="AL48396" i="14"/>
  <c r="AL48397" i="14"/>
  <c r="AL48398" i="14"/>
  <c r="AL48399" i="14"/>
  <c r="AL48400" i="14"/>
  <c r="AL48401" i="14"/>
  <c r="AL48402" i="14"/>
  <c r="AL48403" i="14"/>
  <c r="AL48404" i="14"/>
  <c r="AL48405" i="14"/>
  <c r="AL48406" i="14"/>
  <c r="AL48407" i="14"/>
  <c r="AL48408" i="14"/>
  <c r="AL48409" i="14"/>
  <c r="AL48410" i="14"/>
  <c r="AL48411" i="14"/>
  <c r="AL48412" i="14"/>
  <c r="AL48413" i="14"/>
  <c r="AL48414" i="14"/>
  <c r="AL48415" i="14"/>
  <c r="AL48416" i="14"/>
  <c r="AL48417" i="14"/>
  <c r="AL48418" i="14"/>
  <c r="AL48419" i="14"/>
  <c r="AL48420" i="14"/>
  <c r="AL48421" i="14"/>
  <c r="AL48422" i="14"/>
  <c r="AL48423" i="14"/>
  <c r="AL48424" i="14"/>
  <c r="AL48425" i="14"/>
  <c r="AL48426" i="14"/>
  <c r="AL48427" i="14"/>
  <c r="AL48428" i="14"/>
  <c r="AL48429" i="14"/>
  <c r="AL48430" i="14"/>
  <c r="AL48431" i="14"/>
  <c r="AL48432" i="14"/>
  <c r="AL48433" i="14"/>
  <c r="AL48434" i="14"/>
  <c r="AL48435" i="14"/>
  <c r="AL48436" i="14"/>
  <c r="AL48437" i="14"/>
  <c r="AL48438" i="14"/>
  <c r="AL48439" i="14"/>
  <c r="AL48440" i="14"/>
  <c r="AL48441" i="14"/>
  <c r="AL48442" i="14"/>
  <c r="AL48443" i="14"/>
  <c r="AL48444" i="14"/>
  <c r="AL48445" i="14"/>
  <c r="AL48446" i="14"/>
  <c r="AL48447" i="14"/>
  <c r="AL48448" i="14"/>
  <c r="AL48449" i="14"/>
  <c r="AL48450" i="14"/>
  <c r="AL48451" i="14"/>
  <c r="AL48452" i="14"/>
  <c r="AL48453" i="14"/>
  <c r="AL48454" i="14"/>
  <c r="AL48455" i="14"/>
  <c r="AL48456" i="14"/>
  <c r="AL48457" i="14"/>
  <c r="AL48458" i="14"/>
  <c r="AL48459" i="14"/>
  <c r="AL48460" i="14"/>
  <c r="AL48461" i="14"/>
  <c r="AL48462" i="14"/>
  <c r="AL48463" i="14"/>
  <c r="AL48464" i="14"/>
  <c r="AL48465" i="14"/>
  <c r="AL48466" i="14"/>
  <c r="AL48467" i="14"/>
  <c r="AL48468" i="14"/>
  <c r="AL48469" i="14"/>
  <c r="AL48470" i="14"/>
  <c r="AL48471" i="14"/>
  <c r="AL48472" i="14"/>
  <c r="AL48473" i="14"/>
  <c r="AL48474" i="14"/>
  <c r="AL48475" i="14"/>
  <c r="AL48476" i="14"/>
  <c r="AL48477" i="14"/>
  <c r="AL48478" i="14"/>
  <c r="AL48479" i="14"/>
  <c r="AL48480" i="14"/>
  <c r="AL48481" i="14"/>
  <c r="AL48482" i="14"/>
  <c r="AL48483" i="14"/>
  <c r="AL48484" i="14"/>
  <c r="AL48485" i="14"/>
  <c r="AL48486" i="14"/>
  <c r="AL48487" i="14"/>
  <c r="AL48488" i="14"/>
  <c r="AL48489" i="14"/>
  <c r="AL48490" i="14"/>
  <c r="AL48491" i="14"/>
  <c r="AL48492" i="14"/>
  <c r="AL48493" i="14"/>
  <c r="AL48494" i="14"/>
  <c r="AL48495" i="14"/>
  <c r="AL48496" i="14"/>
  <c r="AL48497" i="14"/>
  <c r="AL48498" i="14"/>
  <c r="AL48499" i="14"/>
  <c r="AL48500" i="14"/>
  <c r="AL48501" i="14"/>
  <c r="AL48502" i="14"/>
  <c r="AL48503" i="14"/>
  <c r="AL48504" i="14"/>
  <c r="AL48505" i="14"/>
  <c r="AL48506" i="14"/>
  <c r="AL48507" i="14"/>
  <c r="AL48508" i="14"/>
  <c r="AL48509" i="14"/>
  <c r="AL48510" i="14"/>
  <c r="AL48511" i="14"/>
  <c r="AL48512" i="14"/>
  <c r="AL48513" i="14"/>
  <c r="AL48514" i="14"/>
  <c r="AL48515" i="14"/>
  <c r="AL48516" i="14"/>
  <c r="AL48517" i="14"/>
  <c r="AL48518" i="14"/>
  <c r="AL48519" i="14"/>
  <c r="AL48520" i="14"/>
  <c r="AL48521" i="14"/>
  <c r="AL48522" i="14"/>
  <c r="AL48523" i="14"/>
  <c r="AL48524" i="14"/>
  <c r="AL48525" i="14"/>
  <c r="AL48526" i="14"/>
  <c r="AL48527" i="14"/>
  <c r="AL48528" i="14"/>
  <c r="AL48529" i="14"/>
  <c r="AL48530" i="14"/>
  <c r="AL48531" i="14"/>
  <c r="AL48532" i="14"/>
  <c r="AL48533" i="14"/>
  <c r="AL48534" i="14"/>
  <c r="AL48535" i="14"/>
  <c r="AL48536" i="14"/>
  <c r="AL48537" i="14"/>
  <c r="AL48538" i="14"/>
  <c r="AL48539" i="14"/>
  <c r="AL48540" i="14"/>
  <c r="AL48541" i="14"/>
  <c r="AL48542" i="14"/>
  <c r="AL48543" i="14"/>
  <c r="AL48544" i="14"/>
  <c r="AL48545" i="14"/>
  <c r="AL48546" i="14"/>
  <c r="AL48547" i="14"/>
  <c r="AL48548" i="14"/>
  <c r="AL48549" i="14"/>
  <c r="AL48550" i="14"/>
  <c r="AL48551" i="14"/>
  <c r="AL48552" i="14"/>
  <c r="AL48553" i="14"/>
  <c r="AL48554" i="14"/>
  <c r="AL48555" i="14"/>
  <c r="AL48556" i="14"/>
  <c r="AL48557" i="14"/>
  <c r="AL48558" i="14"/>
  <c r="AL48559" i="14"/>
  <c r="AL48560" i="14"/>
  <c r="AL48561" i="14"/>
  <c r="AL48562" i="14"/>
  <c r="AL48563" i="14"/>
  <c r="AL48564" i="14"/>
  <c r="AL48565" i="14"/>
  <c r="AL48566" i="14"/>
  <c r="AL48567" i="14"/>
  <c r="AL48568" i="14"/>
  <c r="AL48569" i="14"/>
  <c r="AL48570" i="14"/>
  <c r="AL48571" i="14"/>
  <c r="AL48572" i="14"/>
  <c r="AL48573" i="14"/>
  <c r="AL48574" i="14"/>
  <c r="AL48575" i="14"/>
  <c r="AL48576" i="14"/>
  <c r="AL48577" i="14"/>
  <c r="AL48578" i="14"/>
  <c r="AL48579" i="14"/>
  <c r="AL48580" i="14"/>
  <c r="AL48581" i="14"/>
  <c r="AL48582" i="14"/>
  <c r="AL48583" i="14"/>
  <c r="AL48584" i="14"/>
  <c r="AL48585" i="14"/>
  <c r="AL48586" i="14"/>
  <c r="AL48587" i="14"/>
  <c r="AL48588" i="14"/>
  <c r="AL48589" i="14"/>
  <c r="AL48590" i="14"/>
  <c r="AL48591" i="14"/>
  <c r="AL48592" i="14"/>
  <c r="AL48593" i="14"/>
  <c r="AL48594" i="14"/>
  <c r="AL48595" i="14"/>
  <c r="AL48596" i="14"/>
  <c r="AL48597" i="14"/>
  <c r="AL48598" i="14"/>
  <c r="AL48599" i="14"/>
  <c r="AL48600" i="14"/>
  <c r="AL48601" i="14"/>
  <c r="AL48602" i="14"/>
  <c r="AL48603" i="14"/>
  <c r="AL48604" i="14"/>
  <c r="AL48605" i="14"/>
  <c r="AL48606" i="14"/>
  <c r="AL48607" i="14"/>
  <c r="AL48608" i="14"/>
  <c r="AL48609" i="14"/>
  <c r="AL48610" i="14"/>
  <c r="AL48611" i="14"/>
  <c r="AL48612" i="14"/>
  <c r="AL48613" i="14"/>
  <c r="AL48614" i="14"/>
  <c r="AL48615" i="14"/>
  <c r="AL48616" i="14"/>
  <c r="AL48617" i="14"/>
  <c r="AL48618" i="14"/>
  <c r="AL48619" i="14"/>
  <c r="AL48620" i="14"/>
  <c r="AL48621" i="14"/>
  <c r="AL48622" i="14"/>
  <c r="AL48623" i="14"/>
  <c r="AL48624" i="14"/>
  <c r="AL48625" i="14"/>
  <c r="AL48626" i="14"/>
  <c r="AL48627" i="14"/>
  <c r="AL48628" i="14"/>
  <c r="AL48629" i="14"/>
  <c r="AL48630" i="14"/>
  <c r="AL48631" i="14"/>
  <c r="AL48632" i="14"/>
  <c r="AL48633" i="14"/>
  <c r="AL48634" i="14"/>
  <c r="AL48635" i="14"/>
  <c r="AL48636" i="14"/>
  <c r="AL48637" i="14"/>
  <c r="AL48638" i="14"/>
  <c r="AL48639" i="14"/>
  <c r="AL48640" i="14"/>
  <c r="AL48641" i="14"/>
  <c r="AL48642" i="14"/>
  <c r="AL48643" i="14"/>
  <c r="AL48644" i="14"/>
  <c r="AL48645" i="14"/>
  <c r="AL48646" i="14"/>
  <c r="AL48647" i="14"/>
  <c r="AL48648" i="14"/>
  <c r="AL48649" i="14"/>
  <c r="AL48650" i="14"/>
  <c r="AL48651" i="14"/>
  <c r="AL48652" i="14"/>
  <c r="AL48653" i="14"/>
  <c r="AL48654" i="14"/>
  <c r="AL48655" i="14"/>
  <c r="AL48656" i="14"/>
  <c r="AL48657" i="14"/>
  <c r="AL48658" i="14"/>
  <c r="AL48659" i="14"/>
  <c r="AL48660" i="14"/>
  <c r="AL48661" i="14"/>
  <c r="AL48662" i="14"/>
  <c r="AL48663" i="14"/>
  <c r="AL48664" i="14"/>
  <c r="AL48665" i="14"/>
  <c r="AL48666" i="14"/>
  <c r="AL48667" i="14"/>
  <c r="AL48668" i="14"/>
  <c r="AL48669" i="14"/>
  <c r="AL48670" i="14"/>
  <c r="AL48671" i="14"/>
  <c r="AL48672" i="14"/>
  <c r="AL48673" i="14"/>
  <c r="AL48674" i="14"/>
  <c r="AL48675" i="14"/>
  <c r="AL48676" i="14"/>
  <c r="AL48677" i="14"/>
  <c r="AL48678" i="14"/>
  <c r="AL48679" i="14"/>
  <c r="AL48680" i="14"/>
  <c r="AL48681" i="14"/>
  <c r="AL48682" i="14"/>
  <c r="AL48683" i="14"/>
  <c r="AL48684" i="14"/>
  <c r="AL48685" i="14"/>
  <c r="AL48686" i="14"/>
  <c r="AL48687" i="14"/>
  <c r="AL48688" i="14"/>
  <c r="AL48689" i="14"/>
  <c r="AL48690" i="14"/>
  <c r="AL48691" i="14"/>
  <c r="AL48692" i="14"/>
  <c r="AL48693" i="14"/>
  <c r="AL48694" i="14"/>
  <c r="AL48695" i="14"/>
  <c r="AL48696" i="14"/>
  <c r="AL48697" i="14"/>
  <c r="AL48698" i="14"/>
  <c r="AL48699" i="14"/>
  <c r="AL48700" i="14"/>
  <c r="AL48701" i="14"/>
  <c r="AL48702" i="14"/>
  <c r="AL48703" i="14"/>
  <c r="AL48704" i="14"/>
  <c r="AL48705" i="14"/>
  <c r="AL48706" i="14"/>
  <c r="AL48707" i="14"/>
  <c r="AL48708" i="14"/>
  <c r="AL48709" i="14"/>
  <c r="AL48710" i="14"/>
  <c r="AL48711" i="14"/>
  <c r="AL48712" i="14"/>
  <c r="AL48713" i="14"/>
  <c r="AL48714" i="14"/>
  <c r="AL48715" i="14"/>
  <c r="AL48716" i="14"/>
  <c r="AL48717" i="14"/>
  <c r="AL48718" i="14"/>
  <c r="AL48719" i="14"/>
  <c r="AL48720" i="14"/>
  <c r="AL48721" i="14"/>
  <c r="AL48722" i="14"/>
  <c r="AL48723" i="14"/>
  <c r="AL48724" i="14"/>
  <c r="AL48725" i="14"/>
  <c r="AL48726" i="14"/>
  <c r="AL48727" i="14"/>
  <c r="AL48728" i="14"/>
  <c r="AL48729" i="14"/>
  <c r="AL48730" i="14"/>
  <c r="AL48731" i="14"/>
  <c r="AL48732" i="14"/>
  <c r="AL48733" i="14"/>
  <c r="AL48734" i="14"/>
  <c r="AL48735" i="14"/>
  <c r="AL48736" i="14"/>
  <c r="AL48737" i="14"/>
  <c r="AL48738" i="14"/>
  <c r="AL48739" i="14"/>
  <c r="AL48740" i="14"/>
  <c r="AL48741" i="14"/>
  <c r="AL48742" i="14"/>
  <c r="AL48743" i="14"/>
  <c r="AL48744" i="14"/>
  <c r="AL48745" i="14"/>
  <c r="AL48746" i="14"/>
  <c r="AL48747" i="14"/>
  <c r="AL48748" i="14"/>
  <c r="AL48749" i="14"/>
  <c r="AL48750" i="14"/>
  <c r="AL48751" i="14"/>
  <c r="AL48752" i="14"/>
  <c r="AL48753" i="14"/>
  <c r="AL48754" i="14"/>
  <c r="AL48755" i="14"/>
  <c r="AL48756" i="14"/>
  <c r="AL48757" i="14"/>
  <c r="AL48758" i="14"/>
  <c r="AL48759" i="14"/>
  <c r="AL48760" i="14"/>
  <c r="AL48761" i="14"/>
  <c r="AL48762" i="14"/>
  <c r="AL48763" i="14"/>
  <c r="AL48764" i="14"/>
  <c r="AL48765" i="14"/>
  <c r="AL48766" i="14"/>
  <c r="AL48767" i="14"/>
  <c r="AL48768" i="14"/>
  <c r="AL48769" i="14"/>
  <c r="AL48770" i="14"/>
  <c r="AL48771" i="14"/>
  <c r="AL48772" i="14"/>
  <c r="AL48773" i="14"/>
  <c r="AL48774" i="14"/>
  <c r="AL48775" i="14"/>
  <c r="AL48776" i="14"/>
  <c r="AL48777" i="14"/>
  <c r="AL48778" i="14"/>
  <c r="AL48779" i="14"/>
  <c r="AL48780" i="14"/>
  <c r="AL48781" i="14"/>
  <c r="AL48782" i="14"/>
  <c r="AL48783" i="14"/>
  <c r="AL48784" i="14"/>
  <c r="AL48785" i="14"/>
  <c r="AL48786" i="14"/>
  <c r="AL48787" i="14"/>
  <c r="AL48788" i="14"/>
  <c r="AL48789" i="14"/>
  <c r="AL48790" i="14"/>
  <c r="AL48791" i="14"/>
  <c r="AL48792" i="14"/>
  <c r="AL48793" i="14"/>
  <c r="AL48794" i="14"/>
  <c r="AL48795" i="14"/>
  <c r="AL48796" i="14"/>
  <c r="AL48797" i="14"/>
  <c r="AL48798" i="14"/>
  <c r="AL48799" i="14"/>
  <c r="AL48800" i="14"/>
  <c r="AL48801" i="14"/>
  <c r="AL48802" i="14"/>
  <c r="AL48803" i="14"/>
  <c r="AL48804" i="14"/>
  <c r="AL48805" i="14"/>
  <c r="AL48806" i="14"/>
  <c r="AL48807" i="14"/>
  <c r="AL48808" i="14"/>
  <c r="AL48809" i="14"/>
  <c r="AL48810" i="14"/>
  <c r="AL48811" i="14"/>
  <c r="AL48812" i="14"/>
  <c r="AL48813" i="14"/>
  <c r="AL48814" i="14"/>
  <c r="AL48815" i="14"/>
  <c r="AL48816" i="14"/>
  <c r="AL48817" i="14"/>
  <c r="AL48818" i="14"/>
  <c r="AL48819" i="14"/>
  <c r="AL48820" i="14"/>
  <c r="AL48821" i="14"/>
  <c r="AL48822" i="14"/>
  <c r="AL48823" i="14"/>
  <c r="AL48824" i="14"/>
  <c r="AL48825" i="14"/>
  <c r="AL48826" i="14"/>
  <c r="AL48827" i="14"/>
  <c r="AL48828" i="14"/>
  <c r="AL48829" i="14"/>
  <c r="AL48830" i="14"/>
  <c r="AL48831" i="14"/>
  <c r="AL48832" i="14"/>
  <c r="AL48833" i="14"/>
  <c r="AL48834" i="14"/>
  <c r="AL48835" i="14"/>
  <c r="AL48836" i="14"/>
  <c r="AL48837" i="14"/>
  <c r="AL48838" i="14"/>
  <c r="AL48839" i="14"/>
  <c r="AL48840" i="14"/>
  <c r="AL48841" i="14"/>
  <c r="AL48842" i="14"/>
  <c r="AL48843" i="14"/>
  <c r="AL48844" i="14"/>
  <c r="AL48845" i="14"/>
  <c r="AL48846" i="14"/>
  <c r="AL48847" i="14"/>
  <c r="AL48848" i="14"/>
  <c r="AL48849" i="14"/>
  <c r="AL48850" i="14"/>
  <c r="AL48851" i="14"/>
  <c r="AL48852" i="14"/>
  <c r="AL48853" i="14"/>
  <c r="AL48854" i="14"/>
  <c r="AL48855" i="14"/>
  <c r="AL48856" i="14"/>
  <c r="AL48857" i="14"/>
  <c r="AL48858" i="14"/>
  <c r="AL48859" i="14"/>
  <c r="AL48860" i="14"/>
  <c r="AL48861" i="14"/>
  <c r="AL48862" i="14"/>
  <c r="AL48863" i="14"/>
  <c r="AL48864" i="14"/>
  <c r="AL48865" i="14"/>
  <c r="AL48866" i="14"/>
  <c r="AL48867" i="14"/>
  <c r="AL48868" i="14"/>
  <c r="AL48869" i="14"/>
  <c r="AL48870" i="14"/>
  <c r="AL48871" i="14"/>
  <c r="AL48872" i="14"/>
  <c r="AL48873" i="14"/>
  <c r="AL48874" i="14"/>
  <c r="AL48875" i="14"/>
  <c r="AL48876" i="14"/>
  <c r="AL48877" i="14"/>
  <c r="AL48878" i="14"/>
  <c r="AL48879" i="14"/>
  <c r="AL48880" i="14"/>
  <c r="AL48881" i="14"/>
  <c r="AL48882" i="14"/>
  <c r="AL48883" i="14"/>
  <c r="AL48884" i="14"/>
  <c r="AL48885" i="14"/>
  <c r="AL48886" i="14"/>
  <c r="AL48887" i="14"/>
  <c r="AL48888" i="14"/>
  <c r="AL48889" i="14"/>
  <c r="AL48890" i="14"/>
  <c r="AL48891" i="14"/>
  <c r="AL48892" i="14"/>
  <c r="AL48893" i="14"/>
  <c r="AL48894" i="14"/>
  <c r="AL48895" i="14"/>
  <c r="AL48896" i="14"/>
  <c r="AL48897" i="14"/>
  <c r="AL48898" i="14"/>
  <c r="AL48899" i="14"/>
  <c r="AL48900" i="14"/>
  <c r="AL48901" i="14"/>
  <c r="AL48902" i="14"/>
  <c r="AL48903" i="14"/>
  <c r="AL48904" i="14"/>
  <c r="AL48905" i="14"/>
  <c r="AL48906" i="14"/>
  <c r="AL48907" i="14"/>
  <c r="AL48908" i="14"/>
  <c r="AL48909" i="14"/>
  <c r="AL48910" i="14"/>
  <c r="AL48911" i="14"/>
  <c r="AL48912" i="14"/>
  <c r="AL48913" i="14"/>
  <c r="AL48914" i="14"/>
  <c r="AL48915" i="14"/>
  <c r="AL48916" i="14"/>
  <c r="AL48917" i="14"/>
  <c r="AL48918" i="14"/>
  <c r="AL48919" i="14"/>
  <c r="AL48920" i="14"/>
  <c r="AL48921" i="14"/>
  <c r="AL48922" i="14"/>
  <c r="AL48923" i="14"/>
  <c r="AL48924" i="14"/>
  <c r="AL48925" i="14"/>
  <c r="AL48926" i="14"/>
  <c r="AL48927" i="14"/>
  <c r="AL48928" i="14"/>
  <c r="AL48929" i="14"/>
  <c r="AL48930" i="14"/>
  <c r="AL48931" i="14"/>
  <c r="AL48932" i="14"/>
  <c r="AL48933" i="14"/>
  <c r="AL48934" i="14"/>
  <c r="AL48935" i="14"/>
  <c r="AL48936" i="14"/>
  <c r="AL48937" i="14"/>
  <c r="AL48938" i="14"/>
  <c r="AL48939" i="14"/>
  <c r="AL48940" i="14"/>
  <c r="AL48941" i="14"/>
  <c r="AL48942" i="14"/>
  <c r="AL48943" i="14"/>
  <c r="AL48944" i="14"/>
  <c r="AL48945" i="14"/>
  <c r="AL48946" i="14"/>
  <c r="AL48947" i="14"/>
  <c r="AL48948" i="14"/>
  <c r="AL48949" i="14"/>
  <c r="AL48950" i="14"/>
  <c r="AL48951" i="14"/>
  <c r="AL48952" i="14"/>
  <c r="AL48953" i="14"/>
  <c r="AL48954" i="14"/>
  <c r="AL48955" i="14"/>
  <c r="AL48956" i="14"/>
  <c r="AL48957" i="14"/>
  <c r="AL48958" i="14"/>
  <c r="AL48959" i="14"/>
  <c r="AL48960" i="14"/>
  <c r="AL48961" i="14"/>
  <c r="AL48962" i="14"/>
  <c r="AL48963" i="14"/>
  <c r="AL48964" i="14"/>
  <c r="AL48965" i="14"/>
  <c r="AL48966" i="14"/>
  <c r="AL48967" i="14"/>
  <c r="AL48968" i="14"/>
  <c r="AL48969" i="14"/>
  <c r="AL48970" i="14"/>
  <c r="AL48971" i="14"/>
  <c r="AL48972" i="14"/>
  <c r="AL48973" i="14"/>
  <c r="AL48974" i="14"/>
  <c r="AL48975" i="14"/>
  <c r="AL48976" i="14"/>
  <c r="AL48977" i="14"/>
  <c r="AL48978" i="14"/>
  <c r="AL48979" i="14"/>
  <c r="AL48980" i="14"/>
  <c r="AL48981" i="14"/>
  <c r="AL48982" i="14"/>
  <c r="AL48983" i="14"/>
  <c r="AL48984" i="14"/>
  <c r="AL48985" i="14"/>
  <c r="AL48986" i="14"/>
  <c r="AL48987" i="14"/>
  <c r="AL48988" i="14"/>
  <c r="AL48989" i="14"/>
  <c r="AL48990" i="14"/>
  <c r="AL48991" i="14"/>
  <c r="AL48992" i="14"/>
  <c r="AL48993" i="14"/>
  <c r="AL48994" i="14"/>
  <c r="AL48995" i="14"/>
  <c r="AL48996" i="14"/>
  <c r="AL48997" i="14"/>
  <c r="AL48998" i="14"/>
  <c r="AL48999" i="14"/>
  <c r="AL49000" i="14"/>
  <c r="AL49001" i="14"/>
  <c r="AL49002" i="14"/>
  <c r="AL49003" i="14"/>
  <c r="AL49004" i="14"/>
  <c r="AL49005" i="14"/>
  <c r="AL49006" i="14"/>
  <c r="AL49007" i="14"/>
  <c r="AL49008" i="14"/>
  <c r="AL49009" i="14"/>
  <c r="AL49010" i="14"/>
  <c r="AL49011" i="14"/>
  <c r="AL49012" i="14"/>
  <c r="AL49013" i="14"/>
  <c r="AL49014" i="14"/>
  <c r="AL49015" i="14"/>
  <c r="AL49016" i="14"/>
  <c r="AL49017" i="14"/>
  <c r="AL49018" i="14"/>
  <c r="AL49019" i="14"/>
  <c r="AL49020" i="14"/>
  <c r="AL49021" i="14"/>
  <c r="AL49022" i="14"/>
  <c r="AL49023" i="14"/>
  <c r="AL49024" i="14"/>
  <c r="AL49025" i="14"/>
  <c r="AL49026" i="14"/>
  <c r="AL49027" i="14"/>
  <c r="AL49028" i="14"/>
  <c r="AL49029" i="14"/>
  <c r="AL49030" i="14"/>
  <c r="AL49031" i="14"/>
  <c r="AL49032" i="14"/>
  <c r="AL49033" i="14"/>
  <c r="AL49034" i="14"/>
  <c r="AL49035" i="14"/>
  <c r="AL49036" i="14"/>
  <c r="AL49037" i="14"/>
  <c r="AL49038" i="14"/>
  <c r="AL49039" i="14"/>
  <c r="AL49040" i="14"/>
  <c r="AL49041" i="14"/>
  <c r="AL49042" i="14"/>
  <c r="AL49043" i="14"/>
  <c r="AL49044" i="14"/>
  <c r="AL49045" i="14"/>
  <c r="AL49046" i="14"/>
  <c r="AL49047" i="14"/>
  <c r="AL49048" i="14"/>
  <c r="AL49049" i="14"/>
  <c r="AL49050" i="14"/>
  <c r="AL49051" i="14"/>
  <c r="AL49052" i="14"/>
  <c r="AL49053" i="14"/>
  <c r="AL49054" i="14"/>
  <c r="AL49055" i="14"/>
  <c r="AL49056" i="14"/>
  <c r="AL49057" i="14"/>
  <c r="AL49058" i="14"/>
  <c r="AL49059" i="14"/>
  <c r="AL49060" i="14"/>
  <c r="AL49061" i="14"/>
  <c r="AL49062" i="14"/>
  <c r="AL49063" i="14"/>
  <c r="AL49064" i="14"/>
  <c r="AL49065" i="14"/>
  <c r="AL49066" i="14"/>
  <c r="AL49067" i="14"/>
  <c r="AL49068" i="14"/>
  <c r="AL49069" i="14"/>
  <c r="AL49070" i="14"/>
  <c r="AL49071" i="14"/>
  <c r="AL49072" i="14"/>
  <c r="AL49073" i="14"/>
  <c r="AL49074" i="14"/>
  <c r="AL49075" i="14"/>
  <c r="AL49076" i="14"/>
  <c r="AL49077" i="14"/>
  <c r="AL49078" i="14"/>
  <c r="AL49079" i="14"/>
  <c r="AL49080" i="14"/>
  <c r="AL49081" i="14"/>
  <c r="AL49082" i="14"/>
  <c r="AL49083" i="14"/>
  <c r="AL49084" i="14"/>
  <c r="AL49085" i="14"/>
  <c r="AL49086" i="14"/>
  <c r="AL49087" i="14"/>
  <c r="AL49088" i="14"/>
  <c r="AL49089" i="14"/>
  <c r="AL49090" i="14"/>
  <c r="AL49091" i="14"/>
  <c r="AL49092" i="14"/>
  <c r="AL49093" i="14"/>
  <c r="AL49094" i="14"/>
  <c r="AL49095" i="14"/>
  <c r="AL49096" i="14"/>
  <c r="AL49097" i="14"/>
  <c r="AL49098" i="14"/>
  <c r="AL49099" i="14"/>
  <c r="AL49100" i="14"/>
  <c r="AL49101" i="14"/>
  <c r="AL49102" i="14"/>
  <c r="AL49103" i="14"/>
  <c r="AL49104" i="14"/>
  <c r="AL49105" i="14"/>
  <c r="AL49106" i="14"/>
  <c r="AL49107" i="14"/>
  <c r="AL49108" i="14"/>
  <c r="AL49109" i="14"/>
  <c r="AL49110" i="14"/>
  <c r="AL49111" i="14"/>
  <c r="AL49112" i="14"/>
  <c r="AL49113" i="14"/>
  <c r="AL49114" i="14"/>
  <c r="AL49115" i="14"/>
  <c r="AL49116" i="14"/>
  <c r="AL49117" i="14"/>
  <c r="AL49118" i="14"/>
  <c r="AL49119" i="14"/>
  <c r="AL49120" i="14"/>
  <c r="AL49121" i="14"/>
  <c r="AL49122" i="14"/>
  <c r="AL49123" i="14"/>
  <c r="AL49124" i="14"/>
  <c r="AL49125" i="14"/>
  <c r="AL49126" i="14"/>
  <c r="AL49127" i="14"/>
  <c r="AL49128" i="14"/>
  <c r="AL49129" i="14"/>
  <c r="AL49130" i="14"/>
  <c r="AL49131" i="14"/>
  <c r="AL49132" i="14"/>
  <c r="AL49133" i="14"/>
  <c r="AL49134" i="14"/>
  <c r="AL49135" i="14"/>
  <c r="AL49136" i="14"/>
  <c r="AL49137" i="14"/>
  <c r="AL49138" i="14"/>
  <c r="AL49139" i="14"/>
  <c r="AL49140" i="14"/>
  <c r="AL49141" i="14"/>
  <c r="AL49142" i="14"/>
  <c r="AL49143" i="14"/>
  <c r="AL49144" i="14"/>
  <c r="AL49145" i="14"/>
  <c r="AL49146" i="14"/>
  <c r="AL49147" i="14"/>
  <c r="AL49148" i="14"/>
  <c r="AL49149" i="14"/>
  <c r="AL49150" i="14"/>
  <c r="AL49151" i="14"/>
  <c r="AL49152" i="14"/>
  <c r="AL49153" i="14"/>
  <c r="AL49154" i="14"/>
  <c r="AL49155" i="14"/>
  <c r="AL49156" i="14"/>
  <c r="AL49157" i="14"/>
  <c r="AL49158" i="14"/>
  <c r="AL49159" i="14"/>
  <c r="AL49160" i="14"/>
  <c r="AL49161" i="14"/>
  <c r="AL49162" i="14"/>
  <c r="AL49163" i="14"/>
  <c r="AL49164" i="14"/>
  <c r="AL49165" i="14"/>
  <c r="AL49166" i="14"/>
  <c r="AL49167" i="14"/>
  <c r="AL49168" i="14"/>
  <c r="AL49169" i="14"/>
  <c r="AL49170" i="14"/>
  <c r="AL49171" i="14"/>
  <c r="AL49172" i="14"/>
  <c r="AL49173" i="14"/>
  <c r="AL49174" i="14"/>
  <c r="AL49175" i="14"/>
  <c r="AL49176" i="14"/>
  <c r="AL49177" i="14"/>
  <c r="AL49178" i="14"/>
  <c r="AL49179" i="14"/>
  <c r="AL49180" i="14"/>
  <c r="AL49181" i="14"/>
  <c r="AL49182" i="14"/>
  <c r="AL49183" i="14"/>
  <c r="AL49184" i="14"/>
  <c r="AL49185" i="14"/>
  <c r="AL49186" i="14"/>
  <c r="AL49187" i="14"/>
  <c r="AL49188" i="14"/>
  <c r="AL49189" i="14"/>
  <c r="AL49190" i="14"/>
  <c r="AL49191" i="14"/>
  <c r="AL49192" i="14"/>
  <c r="AL49193" i="14"/>
  <c r="AL49194" i="14"/>
  <c r="AL49195" i="14"/>
  <c r="AL49196" i="14"/>
  <c r="AL49197" i="14"/>
  <c r="AL49198" i="14"/>
  <c r="AL49199" i="14"/>
  <c r="AL49200" i="14"/>
  <c r="AL49201" i="14"/>
  <c r="AL49202" i="14"/>
  <c r="AL49203" i="14"/>
  <c r="AL49204" i="14"/>
  <c r="AL49205" i="14"/>
  <c r="AL49206" i="14"/>
  <c r="AL49207" i="14"/>
  <c r="AL49208" i="14"/>
  <c r="AL49209" i="14"/>
  <c r="AL49210" i="14"/>
  <c r="AL49211" i="14"/>
  <c r="AL49212" i="14"/>
  <c r="AL49213" i="14"/>
  <c r="AL49214" i="14"/>
  <c r="AL49215" i="14"/>
  <c r="AL49216" i="14"/>
  <c r="AL49217" i="14"/>
  <c r="AL49218" i="14"/>
  <c r="AL49219" i="14"/>
  <c r="AL49220" i="14"/>
  <c r="AL49221" i="14"/>
  <c r="AL49222" i="14"/>
  <c r="AL49223" i="14"/>
  <c r="AL49224" i="14"/>
  <c r="AL49225" i="14"/>
  <c r="AL49226" i="14"/>
  <c r="AL49227" i="14"/>
  <c r="AL49228" i="14"/>
  <c r="AL49229" i="14"/>
  <c r="AL49230" i="14"/>
  <c r="AL49231" i="14"/>
  <c r="AL49232" i="14"/>
  <c r="AL49233" i="14"/>
  <c r="AL49234" i="14"/>
  <c r="AL49235" i="14"/>
  <c r="AL49236" i="14"/>
  <c r="AL49237" i="14"/>
  <c r="AL49238" i="14"/>
  <c r="AL49239" i="14"/>
  <c r="AL49240" i="14"/>
  <c r="AL49241" i="14"/>
  <c r="AL49242" i="14"/>
  <c r="AL49243" i="14"/>
  <c r="AL49244" i="14"/>
  <c r="AL49245" i="14"/>
  <c r="AL49246" i="14"/>
  <c r="AL49247" i="14"/>
  <c r="AL49248" i="14"/>
  <c r="AL49249" i="14"/>
  <c r="AL49250" i="14"/>
  <c r="AL49251" i="14"/>
  <c r="AL49252" i="14"/>
  <c r="AL49253" i="14"/>
  <c r="AL49254" i="14"/>
  <c r="AL49255" i="14"/>
  <c r="AL49256" i="14"/>
  <c r="AL49257" i="14"/>
  <c r="AL49258" i="14"/>
  <c r="AL49259" i="14"/>
  <c r="AL49260" i="14"/>
  <c r="AL49261" i="14"/>
  <c r="AL49262" i="14"/>
  <c r="AL49263" i="14"/>
  <c r="AL49264" i="14"/>
  <c r="AL49265" i="14"/>
  <c r="AL49266" i="14"/>
  <c r="AL49267" i="14"/>
  <c r="AL49268" i="14"/>
  <c r="AL49269" i="14"/>
  <c r="AL49270" i="14"/>
  <c r="AL49271" i="14"/>
  <c r="AL49272" i="14"/>
  <c r="AL49273" i="14"/>
  <c r="AL49274" i="14"/>
  <c r="AL49275" i="14"/>
  <c r="AL49276" i="14"/>
  <c r="AL49277" i="14"/>
  <c r="AL49278" i="14"/>
  <c r="AL49279" i="14"/>
  <c r="AL49280" i="14"/>
  <c r="AL49281" i="14"/>
  <c r="AL49282" i="14"/>
  <c r="AL49283" i="14"/>
  <c r="AL49284" i="14"/>
  <c r="AL49285" i="14"/>
  <c r="AL49286" i="14"/>
  <c r="AL49287" i="14"/>
  <c r="AL49288" i="14"/>
  <c r="AL49289" i="14"/>
  <c r="AL49290" i="14"/>
  <c r="AL49291" i="14"/>
  <c r="AL49292" i="14"/>
  <c r="AL49293" i="14"/>
  <c r="AL49294" i="14"/>
  <c r="AL49295" i="14"/>
  <c r="AL49296" i="14"/>
  <c r="AL49297" i="14"/>
  <c r="AL49298" i="14"/>
  <c r="AL49299" i="14"/>
  <c r="AL49300" i="14"/>
  <c r="AL49301" i="14"/>
  <c r="AL49302" i="14"/>
  <c r="AL49303" i="14"/>
  <c r="AL49304" i="14"/>
  <c r="AL49305" i="14"/>
  <c r="AL49306" i="14"/>
  <c r="AL49307" i="14"/>
  <c r="AL49308" i="14"/>
  <c r="AL49309" i="14"/>
  <c r="AL49310" i="14"/>
  <c r="AL49311" i="14"/>
  <c r="AL49312" i="14"/>
  <c r="AL49313" i="14"/>
  <c r="AL49314" i="14"/>
  <c r="AL49315" i="14"/>
  <c r="AL49316" i="14"/>
  <c r="AL49317" i="14"/>
  <c r="AL49318" i="14"/>
  <c r="AL49319" i="14"/>
  <c r="AL49320" i="14"/>
  <c r="AL49321" i="14"/>
  <c r="AL49322" i="14"/>
  <c r="AL49323" i="14"/>
  <c r="AL49324" i="14"/>
  <c r="AL49325" i="14"/>
  <c r="AL49326" i="14"/>
  <c r="AL49327" i="14"/>
  <c r="AL49328" i="14"/>
  <c r="AL49329" i="14"/>
  <c r="AL49330" i="14"/>
  <c r="AL49331" i="14"/>
  <c r="AL49332" i="14"/>
  <c r="AL49333" i="14"/>
  <c r="AL49334" i="14"/>
  <c r="AL49335" i="14"/>
  <c r="AL49336" i="14"/>
  <c r="AL49337" i="14"/>
  <c r="AL49338" i="14"/>
  <c r="AL49339" i="14"/>
  <c r="AL49340" i="14"/>
  <c r="AL49341" i="14"/>
  <c r="AL49342" i="14"/>
  <c r="AL49343" i="14"/>
  <c r="AL49344" i="14"/>
  <c r="AL49345" i="14"/>
  <c r="AL49346" i="14"/>
  <c r="AL49347" i="14"/>
  <c r="AL49348" i="14"/>
  <c r="AL49349" i="14"/>
  <c r="AL49350" i="14"/>
  <c r="AL49351" i="14"/>
  <c r="AL49352" i="14"/>
  <c r="AL49353" i="14"/>
  <c r="AL49354" i="14"/>
  <c r="AL49355" i="14"/>
  <c r="AL49356" i="14"/>
  <c r="AL49357" i="14"/>
  <c r="AL49358" i="14"/>
  <c r="AL49359" i="14"/>
  <c r="AL49360" i="14"/>
  <c r="AL49361" i="14"/>
  <c r="AL49362" i="14"/>
  <c r="AL49363" i="14"/>
  <c r="AL49364" i="14"/>
  <c r="AL49365" i="14"/>
  <c r="AL49366" i="14"/>
  <c r="AL49367" i="14"/>
  <c r="AL49368" i="14"/>
  <c r="AL49369" i="14"/>
  <c r="AL49370" i="14"/>
  <c r="AL49371" i="14"/>
  <c r="AL49372" i="14"/>
  <c r="AL49373" i="14"/>
  <c r="AL49374" i="14"/>
  <c r="AL49375" i="14"/>
  <c r="AL49376" i="14"/>
  <c r="AL49377" i="14"/>
  <c r="AL49378" i="14"/>
  <c r="AL49379" i="14"/>
  <c r="AL49380" i="14"/>
  <c r="AL49381" i="14"/>
  <c r="AL49382" i="14"/>
  <c r="AL49383" i="14"/>
  <c r="AL49384" i="14"/>
  <c r="AL49385" i="14"/>
  <c r="AL49386" i="14"/>
  <c r="AL49387" i="14"/>
  <c r="AL49388" i="14"/>
  <c r="AL49389" i="14"/>
  <c r="AL49390" i="14"/>
  <c r="AL49391" i="14"/>
  <c r="AL49392" i="14"/>
  <c r="AL49393" i="14"/>
  <c r="AL49394" i="14"/>
  <c r="AL49395" i="14"/>
  <c r="AL49396" i="14"/>
  <c r="AL49397" i="14"/>
  <c r="AL49398" i="14"/>
  <c r="AL49399" i="14"/>
  <c r="AL49400" i="14"/>
  <c r="AL49401" i="14"/>
  <c r="AL49402" i="14"/>
  <c r="AL49403" i="14"/>
  <c r="AL49404" i="14"/>
  <c r="AL49405" i="14"/>
  <c r="AL49406" i="14"/>
  <c r="AL49407" i="14"/>
  <c r="AL49408" i="14"/>
  <c r="AL49409" i="14"/>
  <c r="AL49410" i="14"/>
  <c r="AL49411" i="14"/>
  <c r="AL49412" i="14"/>
  <c r="AL49413" i="14"/>
  <c r="AL49414" i="14"/>
  <c r="AL49415" i="14"/>
  <c r="AL49416" i="14"/>
  <c r="AL49417" i="14"/>
  <c r="AL49418" i="14"/>
  <c r="AL49419" i="14"/>
  <c r="AL49420" i="14"/>
  <c r="AL49421" i="14"/>
  <c r="AL49422" i="14"/>
  <c r="AL49423" i="14"/>
  <c r="AL49424" i="14"/>
  <c r="AL49425" i="14"/>
  <c r="AL49426" i="14"/>
  <c r="AL49427" i="14"/>
  <c r="AL49428" i="14"/>
  <c r="AL49429" i="14"/>
  <c r="AL49430" i="14"/>
  <c r="AL49431" i="14"/>
  <c r="AL49432" i="14"/>
  <c r="AL49433" i="14"/>
  <c r="AL49434" i="14"/>
  <c r="AL49435" i="14"/>
  <c r="AL49436" i="14"/>
  <c r="AL49437" i="14"/>
  <c r="AL49438" i="14"/>
  <c r="AL49439" i="14"/>
  <c r="AL49440" i="14"/>
  <c r="AL49441" i="14"/>
  <c r="AL49442" i="14"/>
  <c r="AL49443" i="14"/>
  <c r="AL49444" i="14"/>
  <c r="AL49445" i="14"/>
  <c r="AL49446" i="14"/>
  <c r="AL49447" i="14"/>
  <c r="AL49448" i="14"/>
  <c r="AL49449" i="14"/>
  <c r="AL49450" i="14"/>
  <c r="AL49451" i="14"/>
  <c r="AL49452" i="14"/>
  <c r="AL49453" i="14"/>
  <c r="AL49454" i="14"/>
  <c r="AL49455" i="14"/>
  <c r="AL49456" i="14"/>
  <c r="AL49457" i="14"/>
  <c r="AL49458" i="14"/>
  <c r="AL49459" i="14"/>
  <c r="AL49460" i="14"/>
  <c r="AL49461" i="14"/>
  <c r="AL49462" i="14"/>
  <c r="AL49463" i="14"/>
  <c r="AL49464" i="14"/>
  <c r="AL49465" i="14"/>
  <c r="AL49466" i="14"/>
  <c r="AL49467" i="14"/>
  <c r="AL49468" i="14"/>
  <c r="AL49469" i="14"/>
  <c r="AL49470" i="14"/>
  <c r="AL49471" i="14"/>
  <c r="AL49472" i="14"/>
  <c r="AL49473" i="14"/>
  <c r="AL49474" i="14"/>
  <c r="AL49475" i="14"/>
  <c r="AL49476" i="14"/>
  <c r="AL49477" i="14"/>
  <c r="AL49478" i="14"/>
  <c r="AL49479" i="14"/>
  <c r="AL49480" i="14"/>
  <c r="AL49481" i="14"/>
  <c r="AL49482" i="14"/>
  <c r="AL49483" i="14"/>
  <c r="AL49484" i="14"/>
  <c r="AL49485" i="14"/>
  <c r="AL49486" i="14"/>
  <c r="AL49487" i="14"/>
  <c r="AL49488" i="14"/>
  <c r="AL49489" i="14"/>
  <c r="AL49490" i="14"/>
  <c r="AL49491" i="14"/>
  <c r="AL49492" i="14"/>
  <c r="AL49493" i="14"/>
  <c r="AL49494" i="14"/>
  <c r="AL49495" i="14"/>
  <c r="AL49496" i="14"/>
  <c r="AL49497" i="14"/>
  <c r="AL49498" i="14"/>
  <c r="AL49499" i="14"/>
  <c r="AL49500" i="14"/>
  <c r="AL49501" i="14"/>
  <c r="AL49502" i="14"/>
  <c r="AL49503" i="14"/>
  <c r="AL49504" i="14"/>
  <c r="AL49505" i="14"/>
  <c r="AL49506" i="14"/>
  <c r="AL49507" i="14"/>
  <c r="AL49508" i="14"/>
  <c r="AL49509" i="14"/>
  <c r="AL49510" i="14"/>
  <c r="AL49511" i="14"/>
  <c r="AL49512" i="14"/>
  <c r="AL49513" i="14"/>
  <c r="AL49514" i="14"/>
  <c r="AL49515" i="14"/>
  <c r="AL49516" i="14"/>
  <c r="AL49517" i="14"/>
  <c r="AL49518" i="14"/>
  <c r="AL49519" i="14"/>
  <c r="AL49520" i="14"/>
  <c r="AL49521" i="14"/>
  <c r="AL49522" i="14"/>
  <c r="AL49523" i="14"/>
  <c r="AL49524" i="14"/>
  <c r="AL49525" i="14"/>
  <c r="AL49526" i="14"/>
  <c r="AL49527" i="14"/>
  <c r="AL49528" i="14"/>
  <c r="AL49529" i="14"/>
  <c r="AL49530" i="14"/>
  <c r="AL49531" i="14"/>
  <c r="AL49532" i="14"/>
  <c r="AL49533" i="14"/>
  <c r="AL49534" i="14"/>
  <c r="AL49535" i="14"/>
  <c r="AL49536" i="14"/>
  <c r="AL49537" i="14"/>
  <c r="AL49538" i="14"/>
  <c r="AL49539" i="14"/>
  <c r="AL49540" i="14"/>
  <c r="AL49541" i="14"/>
  <c r="AL49542" i="14"/>
  <c r="AL49543" i="14"/>
  <c r="AL49544" i="14"/>
  <c r="AL49545" i="14"/>
  <c r="AL49546" i="14"/>
  <c r="AL49547" i="14"/>
  <c r="AL49548" i="14"/>
  <c r="AL49549" i="14"/>
  <c r="AL49550" i="14"/>
  <c r="AL49551" i="14"/>
  <c r="AL49552" i="14"/>
  <c r="AL49553" i="14"/>
  <c r="AL49554" i="14"/>
  <c r="AL49555" i="14"/>
  <c r="AL49556" i="14"/>
  <c r="AL49557" i="14"/>
  <c r="AL49558" i="14"/>
  <c r="AL49559" i="14"/>
  <c r="AL49560" i="14"/>
  <c r="AL49561" i="14"/>
  <c r="AL49562" i="14"/>
  <c r="AL49563" i="14"/>
  <c r="AL49564" i="14"/>
  <c r="AL49565" i="14"/>
  <c r="AL49566" i="14"/>
  <c r="AL49567" i="14"/>
  <c r="AL49568" i="14"/>
  <c r="AL49569" i="14"/>
  <c r="AL49570" i="14"/>
  <c r="AL49571" i="14"/>
  <c r="AL49572" i="14"/>
  <c r="AL49573" i="14"/>
  <c r="AL49574" i="14"/>
  <c r="AL49575" i="14"/>
  <c r="AL49576" i="14"/>
  <c r="AL49577" i="14"/>
  <c r="AL49578" i="14"/>
  <c r="AL49579" i="14"/>
  <c r="AL49580" i="14"/>
  <c r="AL49581" i="14"/>
  <c r="AL49582" i="14"/>
  <c r="AL49583" i="14"/>
  <c r="AL49584" i="14"/>
  <c r="AL49585" i="14"/>
  <c r="AL49586" i="14"/>
  <c r="AL49587" i="14"/>
  <c r="AL49588" i="14"/>
  <c r="AL49589" i="14"/>
  <c r="AL49590" i="14"/>
  <c r="AL49591" i="14"/>
  <c r="AL49592" i="14"/>
  <c r="AL49593" i="14"/>
  <c r="AL49594" i="14"/>
  <c r="AL49595" i="14"/>
  <c r="AL49596" i="14"/>
  <c r="AL49597" i="14"/>
  <c r="AL49598" i="14"/>
  <c r="AL49599" i="14"/>
  <c r="AL49600" i="14"/>
  <c r="AL49601" i="14"/>
  <c r="AL49602" i="14"/>
  <c r="AL49603" i="14"/>
  <c r="AL49604" i="14"/>
  <c r="AL49605" i="14"/>
  <c r="AL49606" i="14"/>
  <c r="AL49607" i="14"/>
  <c r="AL49608" i="14"/>
  <c r="AL49609" i="14"/>
  <c r="AL49610" i="14"/>
  <c r="AL49611" i="14"/>
  <c r="AL49612" i="14"/>
  <c r="AL49613" i="14"/>
  <c r="AL49614" i="14"/>
  <c r="AL49615" i="14"/>
  <c r="AL49616" i="14"/>
  <c r="AL49617" i="14"/>
  <c r="AL49618" i="14"/>
  <c r="AL49619" i="14"/>
  <c r="AL49620" i="14"/>
  <c r="AL49621" i="14"/>
  <c r="AL49622" i="14"/>
  <c r="AL49623" i="14"/>
  <c r="AL49624" i="14"/>
  <c r="AL49625" i="14"/>
  <c r="AL49626" i="14"/>
  <c r="AL49627" i="14"/>
  <c r="AL49628" i="14"/>
  <c r="AL49629" i="14"/>
  <c r="AL49630" i="14"/>
  <c r="AL49631" i="14"/>
  <c r="AL49632" i="14"/>
  <c r="AL49633" i="14"/>
  <c r="AL49634" i="14"/>
  <c r="AL49635" i="14"/>
  <c r="AL49636" i="14"/>
  <c r="AL49637" i="14"/>
  <c r="AL49638" i="14"/>
  <c r="AL49639" i="14"/>
  <c r="AL49640" i="14"/>
  <c r="AL49641" i="14"/>
  <c r="AL49642" i="14"/>
  <c r="AL49643" i="14"/>
  <c r="AL49644" i="14"/>
  <c r="AL49645" i="14"/>
  <c r="AL49646" i="14"/>
  <c r="AL49647" i="14"/>
  <c r="AL49648" i="14"/>
  <c r="AL49649" i="14"/>
  <c r="AL49650" i="14"/>
  <c r="AL49651" i="14"/>
  <c r="AL49652" i="14"/>
  <c r="AL49653" i="14"/>
  <c r="AL49654" i="14"/>
  <c r="AL49655" i="14"/>
  <c r="AL49656" i="14"/>
  <c r="AL49657" i="14"/>
  <c r="AL49658" i="14"/>
  <c r="AL49659" i="14"/>
  <c r="AL49660" i="14"/>
  <c r="AL49661" i="14"/>
  <c r="AL49662" i="14"/>
  <c r="AL49663" i="14"/>
  <c r="AL49664" i="14"/>
  <c r="AL49665" i="14"/>
  <c r="AL49666" i="14"/>
  <c r="AL49667" i="14"/>
  <c r="AL49668" i="14"/>
  <c r="AL49669" i="14"/>
  <c r="AL49670" i="14"/>
  <c r="AL49671" i="14"/>
  <c r="AL49672" i="14"/>
  <c r="AL49673" i="14"/>
  <c r="AL49674" i="14"/>
  <c r="AL49675" i="14"/>
  <c r="AL49676" i="14"/>
  <c r="AL49677" i="14"/>
  <c r="AL49678" i="14"/>
  <c r="AL49679" i="14"/>
  <c r="AL49680" i="14"/>
  <c r="AL49681" i="14"/>
  <c r="AL49682" i="14"/>
  <c r="AL49683" i="14"/>
  <c r="AL49684" i="14"/>
  <c r="AL49685" i="14"/>
  <c r="AL49686" i="14"/>
  <c r="AL49687" i="14"/>
  <c r="AL49688" i="14"/>
  <c r="AL49689" i="14"/>
  <c r="AL49690" i="14"/>
  <c r="AL49691" i="14"/>
  <c r="AL49692" i="14"/>
  <c r="AL49693" i="14"/>
  <c r="AL49694" i="14"/>
  <c r="AL49695" i="14"/>
  <c r="AL49696" i="14"/>
  <c r="AL49697" i="14"/>
  <c r="AL49698" i="14"/>
  <c r="AL49699" i="14"/>
  <c r="AL49700" i="14"/>
  <c r="AL49701" i="14"/>
  <c r="AL49702" i="14"/>
  <c r="AL49703" i="14"/>
  <c r="AL49704" i="14"/>
  <c r="AL49705" i="14"/>
  <c r="AL49706" i="14"/>
  <c r="AL49707" i="14"/>
  <c r="AL49708" i="14"/>
  <c r="AL49709" i="14"/>
  <c r="AL49710" i="14"/>
  <c r="AL49711" i="14"/>
  <c r="AL49712" i="14"/>
  <c r="AL49713" i="14"/>
  <c r="AL49714" i="14"/>
  <c r="AL49715" i="14"/>
  <c r="AL49716" i="14"/>
  <c r="AL49717" i="14"/>
  <c r="AL49718" i="14"/>
  <c r="AL49719" i="14"/>
  <c r="AL49720" i="14"/>
  <c r="AL49721" i="14"/>
  <c r="AL49722" i="14"/>
  <c r="AL49723" i="14"/>
  <c r="AL49724" i="14"/>
  <c r="AL49725" i="14"/>
  <c r="AL49726" i="14"/>
  <c r="AL49727" i="14"/>
  <c r="AL49728" i="14"/>
  <c r="AL49729" i="14"/>
  <c r="AL49730" i="14"/>
  <c r="AL49731" i="14"/>
  <c r="AL49732" i="14"/>
  <c r="AL49733" i="14"/>
  <c r="AL49734" i="14"/>
  <c r="AL49735" i="14"/>
  <c r="AL49736" i="14"/>
  <c r="AL49737" i="14"/>
  <c r="AL49738" i="14"/>
  <c r="AL49739" i="14"/>
  <c r="AL49740" i="14"/>
  <c r="AL49741" i="14"/>
  <c r="AL49742" i="14"/>
  <c r="AL49743" i="14"/>
  <c r="AL49744" i="14"/>
  <c r="AL49745" i="14"/>
  <c r="AL49746" i="14"/>
  <c r="AL49747" i="14"/>
  <c r="AL49748" i="14"/>
  <c r="AL49749" i="14"/>
  <c r="AL49750" i="14"/>
  <c r="AL49751" i="14"/>
  <c r="AL49752" i="14"/>
  <c r="AL49753" i="14"/>
  <c r="AL49754" i="14"/>
  <c r="AL49755" i="14"/>
  <c r="AL49756" i="14"/>
  <c r="AL49757" i="14"/>
  <c r="AL49758" i="14"/>
  <c r="AL49759" i="14"/>
  <c r="AL49760" i="14"/>
  <c r="AL49761" i="14"/>
  <c r="AL49762" i="14"/>
  <c r="AL49763" i="14"/>
  <c r="AL49764" i="14"/>
  <c r="AL49765" i="14"/>
  <c r="AL49766" i="14"/>
  <c r="AL49767" i="14"/>
  <c r="AL49768" i="14"/>
  <c r="AL49769" i="14"/>
  <c r="AL49770" i="14"/>
  <c r="AL49771" i="14"/>
  <c r="AL49772" i="14"/>
  <c r="AL49773" i="14"/>
  <c r="AL49774" i="14"/>
  <c r="AL49775" i="14"/>
  <c r="AL49776" i="14"/>
  <c r="AL49777" i="14"/>
  <c r="AL49778" i="14"/>
  <c r="AL49779" i="14"/>
  <c r="AL49780" i="14"/>
  <c r="AL49781" i="14"/>
  <c r="AL49782" i="14"/>
  <c r="AL49783" i="14"/>
  <c r="AL49784" i="14"/>
  <c r="AL49785" i="14"/>
  <c r="AL49786" i="14"/>
  <c r="AL49787" i="14"/>
  <c r="AL49788" i="14"/>
  <c r="AL49789" i="14"/>
  <c r="AL49790" i="14"/>
  <c r="AL49791" i="14"/>
  <c r="AL49792" i="14"/>
  <c r="AL49793" i="14"/>
  <c r="AL49794" i="14"/>
  <c r="AL49795" i="14"/>
  <c r="AL49796" i="14"/>
  <c r="AL49797" i="14"/>
  <c r="AL49798" i="14"/>
  <c r="AL49799" i="14"/>
  <c r="AL49800" i="14"/>
  <c r="AL49801" i="14"/>
  <c r="AL49802" i="14"/>
  <c r="AL49803" i="14"/>
  <c r="AL49804" i="14"/>
  <c r="AL49805" i="14"/>
  <c r="AL49806" i="14"/>
  <c r="AL49807" i="14"/>
  <c r="AL49808" i="14"/>
  <c r="AL49809" i="14"/>
  <c r="AL49810" i="14"/>
  <c r="AL49811" i="14"/>
  <c r="AL49812" i="14"/>
  <c r="AL49813" i="14"/>
  <c r="AL49814" i="14"/>
  <c r="AL49815" i="14"/>
  <c r="AL49816" i="14"/>
  <c r="AL49817" i="14"/>
  <c r="AL49818" i="14"/>
  <c r="AL49819" i="14"/>
  <c r="AL49820" i="14"/>
  <c r="AL49821" i="14"/>
  <c r="AL49822" i="14"/>
  <c r="AL49823" i="14"/>
  <c r="AL49824" i="14"/>
  <c r="AL49825" i="14"/>
  <c r="AL49826" i="14"/>
  <c r="AL49827" i="14"/>
  <c r="AL49828" i="14"/>
  <c r="AL49829" i="14"/>
  <c r="AL49830" i="14"/>
  <c r="AL49831" i="14"/>
  <c r="AL49832" i="14"/>
  <c r="AL49833" i="14"/>
  <c r="AL49834" i="14"/>
  <c r="AL49835" i="14"/>
  <c r="AL49836" i="14"/>
  <c r="AL49837" i="14"/>
  <c r="AL49838" i="14"/>
  <c r="AL49839" i="14"/>
  <c r="AL49840" i="14"/>
  <c r="AL49841" i="14"/>
  <c r="AL49842" i="14"/>
  <c r="AL49843" i="14"/>
  <c r="AL49844" i="14"/>
  <c r="AL49845" i="14"/>
  <c r="AL49846" i="14"/>
  <c r="AL49847" i="14"/>
  <c r="AL49848" i="14"/>
  <c r="AL49849" i="14"/>
  <c r="AL49850" i="14"/>
  <c r="AL49851" i="14"/>
  <c r="AL49852" i="14"/>
  <c r="AL49853" i="14"/>
  <c r="AL49854" i="14"/>
  <c r="AL49855" i="14"/>
  <c r="AL49856" i="14"/>
  <c r="AL49857" i="14"/>
  <c r="AL49858" i="14"/>
  <c r="AL49859" i="14"/>
  <c r="AL49860" i="14"/>
  <c r="AL49861" i="14"/>
  <c r="AL49862" i="14"/>
  <c r="AL49863" i="14"/>
  <c r="AL49864" i="14"/>
  <c r="AL49865" i="14"/>
  <c r="AL49866" i="14"/>
  <c r="AL49867" i="14"/>
  <c r="AL49868" i="14"/>
  <c r="AL49869" i="14"/>
  <c r="AL49870" i="14"/>
  <c r="AL49871" i="14"/>
  <c r="AL49872" i="14"/>
  <c r="AL49873" i="14"/>
  <c r="AL49874" i="14"/>
  <c r="AL49875" i="14"/>
  <c r="AL49876" i="14"/>
  <c r="AL49877" i="14"/>
  <c r="AL49878" i="14"/>
  <c r="AL49879" i="14"/>
  <c r="AL49880" i="14"/>
  <c r="AL49881" i="14"/>
  <c r="AL49882" i="14"/>
  <c r="AL49883" i="14"/>
  <c r="AL49884" i="14"/>
  <c r="AL49885" i="14"/>
  <c r="AL49886" i="14"/>
  <c r="AL49887" i="14"/>
  <c r="AL49888" i="14"/>
  <c r="AL49889" i="14"/>
  <c r="AL49890" i="14"/>
  <c r="AL49891" i="14"/>
  <c r="AL49892" i="14"/>
  <c r="AL49893" i="14"/>
  <c r="AL49894" i="14"/>
  <c r="AL49895" i="14"/>
  <c r="AL49896" i="14"/>
  <c r="AL49897" i="14"/>
  <c r="AL49898" i="14"/>
  <c r="AL49899" i="14"/>
  <c r="AL49900" i="14"/>
  <c r="AL49901" i="14"/>
  <c r="AL49902" i="14"/>
  <c r="AL49903" i="14"/>
  <c r="AL49904" i="14"/>
  <c r="AL49905" i="14"/>
  <c r="AL49906" i="14"/>
  <c r="AL49907" i="14"/>
  <c r="AL49908" i="14"/>
  <c r="AL49909" i="14"/>
  <c r="AL49910" i="14"/>
  <c r="AL49911" i="14"/>
  <c r="AL49912" i="14"/>
  <c r="AL49913" i="14"/>
  <c r="AL49914" i="14"/>
  <c r="AL49915" i="14"/>
  <c r="AL49916" i="14"/>
  <c r="AL49917" i="14"/>
  <c r="AL49918" i="14"/>
  <c r="AL49919" i="14"/>
  <c r="AL49920" i="14"/>
  <c r="AL49921" i="14"/>
  <c r="AL49922" i="14"/>
  <c r="AL49923" i="14"/>
  <c r="AL49924" i="14"/>
  <c r="AL49925" i="14"/>
  <c r="AL49926" i="14"/>
  <c r="AL49927" i="14"/>
  <c r="AL49928" i="14"/>
  <c r="AL49929" i="14"/>
  <c r="AL49930" i="14"/>
  <c r="AL49931" i="14"/>
  <c r="AL49932" i="14"/>
  <c r="AL49933" i="14"/>
  <c r="AL49934" i="14"/>
  <c r="AL49935" i="14"/>
  <c r="AL49936" i="14"/>
  <c r="AL49937" i="14"/>
  <c r="AL49938" i="14"/>
  <c r="AL49939" i="14"/>
  <c r="AL49940" i="14"/>
  <c r="AL49941" i="14"/>
  <c r="AL49942" i="14"/>
  <c r="AL49943" i="14"/>
  <c r="AL49944" i="14"/>
  <c r="AL49945" i="14"/>
  <c r="AL49946" i="14"/>
  <c r="AL49947" i="14"/>
  <c r="AL49948" i="14"/>
  <c r="AL49949" i="14"/>
  <c r="AL49950" i="14"/>
  <c r="AL49951" i="14"/>
  <c r="AL49952" i="14"/>
  <c r="AL49953" i="14"/>
  <c r="AL49954" i="14"/>
  <c r="AL49955" i="14"/>
  <c r="AL49956" i="14"/>
  <c r="AL49957" i="14"/>
  <c r="AL49958" i="14"/>
  <c r="AL49959" i="14"/>
  <c r="AL49960" i="14"/>
  <c r="AL49961" i="14"/>
  <c r="AL49962" i="14"/>
  <c r="AL49963" i="14"/>
  <c r="AL49964" i="14"/>
  <c r="AL49965" i="14"/>
  <c r="AL49966" i="14"/>
  <c r="AL49967" i="14"/>
  <c r="AL49968" i="14"/>
  <c r="AL49969" i="14"/>
  <c r="AL49970" i="14"/>
  <c r="AL49971" i="14"/>
  <c r="AL49972" i="14"/>
  <c r="AL49973" i="14"/>
  <c r="AL49974" i="14"/>
  <c r="AL49975" i="14"/>
  <c r="AL49976" i="14"/>
  <c r="AL49977" i="14"/>
  <c r="AL49978" i="14"/>
  <c r="AL49979" i="14"/>
  <c r="AL49980" i="14"/>
  <c r="AL49981" i="14"/>
  <c r="AL49982" i="14"/>
  <c r="AL49983" i="14"/>
  <c r="AL49984" i="14"/>
  <c r="AL49985" i="14"/>
  <c r="AL49986" i="14"/>
  <c r="AL49987" i="14"/>
  <c r="AL49988" i="14"/>
  <c r="AL49989" i="14"/>
  <c r="AL49990" i="14"/>
  <c r="AL49991" i="14"/>
  <c r="AL49992" i="14"/>
  <c r="AL49993" i="14"/>
  <c r="AL49994" i="14"/>
  <c r="AL49995" i="14"/>
  <c r="AL49996" i="14"/>
  <c r="AL49997" i="14"/>
  <c r="AL49998" i="14"/>
  <c r="AL49999" i="14"/>
  <c r="AL50000" i="14"/>
  <c r="AL50001" i="14"/>
  <c r="AL50002" i="14"/>
  <c r="AL50003" i="14"/>
  <c r="AL50004" i="14"/>
  <c r="AL50005" i="14"/>
  <c r="AL50006" i="14"/>
  <c r="AL50007" i="14"/>
  <c r="AL50008" i="14"/>
  <c r="AL50009" i="14"/>
  <c r="AL50010" i="14"/>
  <c r="AL50011" i="14"/>
  <c r="AL50012" i="14"/>
  <c r="AL50013" i="14"/>
  <c r="AL50014" i="14"/>
  <c r="AL50015" i="14"/>
  <c r="AL50016" i="14"/>
  <c r="AL50017" i="14"/>
  <c r="AL50018" i="14"/>
  <c r="AL50019" i="14"/>
  <c r="AL50020" i="14"/>
  <c r="AL50021" i="14"/>
  <c r="AL50022" i="14"/>
  <c r="AL50023" i="14"/>
  <c r="AL50024" i="14"/>
  <c r="AL50025" i="14"/>
  <c r="AL50026" i="14"/>
  <c r="AL50027" i="14"/>
  <c r="AL50028" i="14"/>
  <c r="AL50029" i="14"/>
  <c r="AL50030" i="14"/>
  <c r="AL50031" i="14"/>
  <c r="AL50032" i="14"/>
  <c r="AL50033" i="14"/>
  <c r="AL50034" i="14"/>
  <c r="AL50035" i="14"/>
  <c r="AL50036" i="14"/>
  <c r="AL50037" i="14"/>
  <c r="AL50038" i="14"/>
  <c r="AL50039" i="14"/>
  <c r="AL50040" i="14"/>
  <c r="AL50041" i="14"/>
  <c r="AL50042" i="14"/>
  <c r="AL50043" i="14"/>
  <c r="AL50044" i="14"/>
  <c r="AL50045" i="14"/>
  <c r="AL50046" i="14"/>
  <c r="AL50047" i="14"/>
  <c r="AL50048" i="14"/>
  <c r="AL50049" i="14"/>
  <c r="AL50050" i="14"/>
  <c r="AL50051" i="14"/>
  <c r="AL50052" i="14"/>
  <c r="AL50053" i="14"/>
  <c r="AL50054" i="14"/>
  <c r="AL50055" i="14"/>
  <c r="AL50056" i="14"/>
  <c r="AL50057" i="14"/>
  <c r="AL50058" i="14"/>
  <c r="AL50059" i="14"/>
  <c r="AL50060" i="14"/>
  <c r="AL50061" i="14"/>
  <c r="AL50062" i="14"/>
  <c r="AL50063" i="14"/>
  <c r="AL50064" i="14"/>
  <c r="AL50065" i="14"/>
  <c r="AL50066" i="14"/>
  <c r="AL50067" i="14"/>
  <c r="AL50068" i="14"/>
  <c r="AL50069" i="14"/>
  <c r="AL50070" i="14"/>
  <c r="AL50071" i="14"/>
  <c r="AL50072" i="14"/>
  <c r="AL50073" i="14"/>
  <c r="AL50074" i="14"/>
  <c r="AL50075" i="14"/>
  <c r="AL50076" i="14"/>
  <c r="AL50077" i="14"/>
  <c r="AL50078" i="14"/>
  <c r="AL50079" i="14"/>
  <c r="AL50080" i="14"/>
  <c r="AL50081" i="14"/>
  <c r="AL50082" i="14"/>
  <c r="AL50083" i="14"/>
  <c r="AL50084" i="14"/>
  <c r="AL50085" i="14"/>
  <c r="AL50086" i="14"/>
  <c r="AL50087" i="14"/>
  <c r="AL50088" i="14"/>
  <c r="AL50089" i="14"/>
  <c r="AL50090" i="14"/>
  <c r="AL50091" i="14"/>
  <c r="AL50092" i="14"/>
  <c r="AL50093" i="14"/>
  <c r="AL50094" i="14"/>
  <c r="AL50095" i="14"/>
  <c r="AL50096" i="14"/>
  <c r="AL50097" i="14"/>
  <c r="AL50098" i="14"/>
  <c r="AL50099" i="14"/>
  <c r="AL50100" i="14"/>
  <c r="AL50101" i="14"/>
  <c r="AL50102" i="14"/>
  <c r="AL50103" i="14"/>
  <c r="AL50104" i="14"/>
  <c r="AL50105" i="14"/>
  <c r="AL50106" i="14"/>
  <c r="AL50107" i="14"/>
  <c r="AL50108" i="14"/>
  <c r="AL50109" i="14"/>
  <c r="AL50110" i="14"/>
  <c r="AL50111" i="14"/>
  <c r="AL50112" i="14"/>
  <c r="AL50113" i="14"/>
  <c r="AL50114" i="14"/>
  <c r="AL50115" i="14"/>
  <c r="AL50116" i="14"/>
  <c r="AL50117" i="14"/>
  <c r="AL50118" i="14"/>
  <c r="AL50119" i="14"/>
  <c r="AL50120" i="14"/>
  <c r="AL50121" i="14"/>
  <c r="AL50122" i="14"/>
  <c r="AL50123" i="14"/>
  <c r="AL50124" i="14"/>
  <c r="AL50125" i="14"/>
  <c r="AL50126" i="14"/>
  <c r="AL50127" i="14"/>
  <c r="AL50128" i="14"/>
  <c r="AL50129" i="14"/>
  <c r="AL50130" i="14"/>
  <c r="AL50131" i="14"/>
  <c r="AL50132" i="14"/>
  <c r="AL50133" i="14"/>
  <c r="AL50134" i="14"/>
  <c r="AL50135" i="14"/>
  <c r="AL50136" i="14"/>
  <c r="AL50137" i="14"/>
  <c r="AL50138" i="14"/>
  <c r="AL50139" i="14"/>
  <c r="AL50140" i="14"/>
  <c r="AL50141" i="14"/>
  <c r="AL50142" i="14"/>
  <c r="AL50143" i="14"/>
  <c r="AL50144" i="14"/>
  <c r="AL50145" i="14"/>
  <c r="AL50146" i="14"/>
  <c r="AL50147" i="14"/>
  <c r="AL50148" i="14"/>
  <c r="AL50149" i="14"/>
  <c r="AL50150" i="14"/>
  <c r="AL50151" i="14"/>
  <c r="AL50152" i="14"/>
  <c r="AL50153" i="14"/>
  <c r="AL50154" i="14"/>
  <c r="AL50155" i="14"/>
  <c r="AL50156" i="14"/>
  <c r="AL50157" i="14"/>
  <c r="AL50158" i="14"/>
  <c r="AL50159" i="14"/>
  <c r="AL50160" i="14"/>
  <c r="AL50161" i="14"/>
  <c r="AL50162" i="14"/>
  <c r="AL50163" i="14"/>
  <c r="AL50164" i="14"/>
  <c r="AL50165" i="14"/>
  <c r="AL50166" i="14"/>
  <c r="AL50167" i="14"/>
  <c r="AL50168" i="14"/>
  <c r="AL50169" i="14"/>
  <c r="AL50170" i="14"/>
  <c r="AL50171" i="14"/>
  <c r="AL50172" i="14"/>
  <c r="AL50173" i="14"/>
  <c r="AL50174" i="14"/>
  <c r="AL50175" i="14"/>
  <c r="AL50176" i="14"/>
  <c r="AL50177" i="14"/>
  <c r="AL50178" i="14"/>
  <c r="AL50179" i="14"/>
  <c r="AL50180" i="14"/>
  <c r="AL50181" i="14"/>
  <c r="AL50182" i="14"/>
  <c r="AL50183" i="14"/>
  <c r="AL50184" i="14"/>
  <c r="AL50185" i="14"/>
  <c r="AL50186" i="14"/>
  <c r="AL50187" i="14"/>
  <c r="AL50188" i="14"/>
  <c r="AL50189" i="14"/>
  <c r="AL50190" i="14"/>
  <c r="AL50191" i="14"/>
  <c r="AL50192" i="14"/>
  <c r="AL50193" i="14"/>
  <c r="AL50194" i="14"/>
  <c r="AL50195" i="14"/>
  <c r="AL50196" i="14"/>
  <c r="AL50197" i="14"/>
  <c r="AL50198" i="14"/>
  <c r="AL50199" i="14"/>
  <c r="AL50200" i="14"/>
  <c r="AL50201" i="14"/>
  <c r="AL50202" i="14"/>
  <c r="AL50203" i="14"/>
  <c r="AL50204" i="14"/>
  <c r="AL50205" i="14"/>
  <c r="AL50206" i="14"/>
  <c r="AL50207" i="14"/>
  <c r="AL50208" i="14"/>
  <c r="AL50209" i="14"/>
  <c r="AL50210" i="14"/>
  <c r="AL50211" i="14"/>
  <c r="AL50212" i="14"/>
  <c r="AL50213" i="14"/>
  <c r="AL50214" i="14"/>
  <c r="AL50215" i="14"/>
  <c r="AL50216" i="14"/>
  <c r="AL50217" i="14"/>
  <c r="AL50218" i="14"/>
  <c r="AL50219" i="14"/>
  <c r="AL50220" i="14"/>
  <c r="AL50221" i="14"/>
  <c r="AL50222" i="14"/>
  <c r="AL50223" i="14"/>
  <c r="AL50224" i="14"/>
  <c r="AL50225" i="14"/>
  <c r="AL50226" i="14"/>
  <c r="AL50227" i="14"/>
  <c r="AL50228" i="14"/>
  <c r="AL50229" i="14"/>
  <c r="AL50230" i="14"/>
  <c r="AL50231" i="14"/>
  <c r="AL50232" i="14"/>
  <c r="AL50233" i="14"/>
  <c r="AL50234" i="14"/>
  <c r="AL50235" i="14"/>
  <c r="AL50236" i="14"/>
  <c r="AL50237" i="14"/>
  <c r="AL50238" i="14"/>
  <c r="AL50239" i="14"/>
  <c r="AL50240" i="14"/>
  <c r="AL50241" i="14"/>
  <c r="AL50242" i="14"/>
  <c r="AL50243" i="14"/>
  <c r="AL50244" i="14"/>
  <c r="AL50245" i="14"/>
  <c r="AL50246" i="14"/>
  <c r="AL50247" i="14"/>
  <c r="AL50248" i="14"/>
  <c r="AL50249" i="14"/>
  <c r="AL50250" i="14"/>
  <c r="AL50251" i="14"/>
  <c r="AL50252" i="14"/>
  <c r="AL50253" i="14"/>
  <c r="AL50254" i="14"/>
  <c r="AL50255" i="14"/>
  <c r="AL50256" i="14"/>
  <c r="AL50257" i="14"/>
  <c r="AL50258" i="14"/>
  <c r="AL50259" i="14"/>
  <c r="AL50260" i="14"/>
  <c r="AL50261" i="14"/>
  <c r="AL50262" i="14"/>
  <c r="AL50263" i="14"/>
  <c r="AL50264" i="14"/>
  <c r="AL50265" i="14"/>
  <c r="AL50266" i="14"/>
  <c r="AL50267" i="14"/>
  <c r="AL50268" i="14"/>
  <c r="AL50269" i="14"/>
  <c r="AL50270" i="14"/>
  <c r="AL50271" i="14"/>
  <c r="AL50272" i="14"/>
  <c r="AL50273" i="14"/>
  <c r="AL50274" i="14"/>
  <c r="AL50275" i="14"/>
  <c r="AL50276" i="14"/>
  <c r="AL50277" i="14"/>
  <c r="AL50278" i="14"/>
  <c r="AL50279" i="14"/>
  <c r="AL50280" i="14"/>
  <c r="AL50281" i="14"/>
  <c r="AL50282" i="14"/>
  <c r="AL50283" i="14"/>
  <c r="AL50284" i="14"/>
  <c r="AL50285" i="14"/>
  <c r="AL50286" i="14"/>
  <c r="AL50287" i="14"/>
  <c r="AL50288" i="14"/>
  <c r="AL50289" i="14"/>
  <c r="AL50290" i="14"/>
  <c r="AL50291" i="14"/>
  <c r="AL50292" i="14"/>
  <c r="AL50293" i="14"/>
  <c r="AL50294" i="14"/>
  <c r="AL50295" i="14"/>
  <c r="AL50296" i="14"/>
  <c r="AL50297" i="14"/>
  <c r="AL50298" i="14"/>
  <c r="AL50299" i="14"/>
  <c r="AL50300" i="14"/>
  <c r="AL50301" i="14"/>
  <c r="AL50302" i="14"/>
  <c r="AL50303" i="14"/>
  <c r="AL50304" i="14"/>
  <c r="AL50305" i="14"/>
  <c r="AL50306" i="14"/>
  <c r="AL50307" i="14"/>
  <c r="AL50308" i="14"/>
  <c r="AL50309" i="14"/>
  <c r="AL50310" i="14"/>
  <c r="AL50311" i="14"/>
  <c r="AL50312" i="14"/>
  <c r="AL50313" i="14"/>
  <c r="AL50314" i="14"/>
  <c r="AL50315" i="14"/>
  <c r="AL50316" i="14"/>
  <c r="AL50317" i="14"/>
  <c r="AL50318" i="14"/>
  <c r="AL50319" i="14"/>
  <c r="AL50320" i="14"/>
  <c r="AL50321" i="14"/>
  <c r="AL50322" i="14"/>
  <c r="AL50323" i="14"/>
  <c r="AL50324" i="14"/>
  <c r="AL50325" i="14"/>
  <c r="AL50326" i="14"/>
  <c r="AL50327" i="14"/>
  <c r="AL50328" i="14"/>
  <c r="AL50329" i="14"/>
  <c r="AL50330" i="14"/>
  <c r="AL50331" i="14"/>
  <c r="AL50332" i="14"/>
  <c r="AL50333" i="14"/>
  <c r="AL50334" i="14"/>
  <c r="AL50335" i="14"/>
  <c r="AL50336" i="14"/>
  <c r="AL50337" i="14"/>
  <c r="AL50338" i="14"/>
  <c r="AL50339" i="14"/>
  <c r="AL50340" i="14"/>
  <c r="AL50341" i="14"/>
  <c r="AL50342" i="14"/>
  <c r="AL50343" i="14"/>
  <c r="AL50344" i="14"/>
  <c r="AL50345" i="14"/>
  <c r="AL50346" i="14"/>
  <c r="AL50347" i="14"/>
  <c r="AL50348" i="14"/>
  <c r="AL50349" i="14"/>
  <c r="AL50350" i="14"/>
  <c r="AL50351" i="14"/>
  <c r="AL50352" i="14"/>
  <c r="AL50353" i="14"/>
  <c r="AL50354" i="14"/>
  <c r="AL50355" i="14"/>
  <c r="AL50356" i="14"/>
  <c r="AL50357" i="14"/>
  <c r="AL50358" i="14"/>
  <c r="AL50359" i="14"/>
  <c r="AL50360" i="14"/>
  <c r="AL50361" i="14"/>
  <c r="AL50362" i="14"/>
  <c r="AL50363" i="14"/>
  <c r="AL50364" i="14"/>
  <c r="AL50365" i="14"/>
  <c r="AL50366" i="14"/>
  <c r="AL50367" i="14"/>
  <c r="AL50368" i="14"/>
  <c r="AL50369" i="14"/>
  <c r="AL50370" i="14"/>
  <c r="AL50371" i="14"/>
  <c r="AL50372" i="14"/>
  <c r="AL50373" i="14"/>
  <c r="AL50374" i="14"/>
  <c r="AL50375" i="14"/>
  <c r="AL50376" i="14"/>
  <c r="AL50377" i="14"/>
  <c r="AL50378" i="14"/>
  <c r="AL50379" i="14"/>
  <c r="AL50380" i="14"/>
  <c r="AL50381" i="14"/>
  <c r="AL50382" i="14"/>
  <c r="AL50383" i="14"/>
  <c r="AL50384" i="14"/>
  <c r="AL50385" i="14"/>
  <c r="AL50386" i="14"/>
  <c r="AL50387" i="14"/>
  <c r="AL50388" i="14"/>
  <c r="AL50389" i="14"/>
  <c r="AL50390" i="14"/>
  <c r="AL50391" i="14"/>
  <c r="AL50392" i="14"/>
  <c r="AL50393" i="14"/>
  <c r="AL50394" i="14"/>
  <c r="AL50395" i="14"/>
  <c r="AL50396" i="14"/>
  <c r="AL50397" i="14"/>
  <c r="AL50398" i="14"/>
  <c r="AL50399" i="14"/>
  <c r="AL50400" i="14"/>
  <c r="AL50401" i="14"/>
  <c r="AL50402" i="14"/>
  <c r="AL50403" i="14"/>
  <c r="AL50404" i="14"/>
  <c r="AL50405" i="14"/>
  <c r="AL50406" i="14"/>
  <c r="AL50407" i="14"/>
  <c r="AL50408" i="14"/>
  <c r="AL50409" i="14"/>
  <c r="AL50410" i="14"/>
  <c r="AL50411" i="14"/>
  <c r="AL50412" i="14"/>
  <c r="AL50413" i="14"/>
  <c r="AL50414" i="14"/>
  <c r="AL50415" i="14"/>
  <c r="AL50416" i="14"/>
  <c r="AL50417" i="14"/>
  <c r="AL50418" i="14"/>
  <c r="AL50419" i="14"/>
  <c r="AL50420" i="14"/>
  <c r="AL50421" i="14"/>
  <c r="AL50422" i="14"/>
  <c r="AL50423" i="14"/>
  <c r="AL50424" i="14"/>
  <c r="AL50425" i="14"/>
  <c r="AL50426" i="14"/>
  <c r="AL50427" i="14"/>
  <c r="AL50428" i="14"/>
  <c r="AL50429" i="14"/>
  <c r="AL50430" i="14"/>
  <c r="AL50431" i="14"/>
  <c r="AL50432" i="14"/>
  <c r="AL50433" i="14"/>
  <c r="AL50434" i="14"/>
  <c r="AL50435" i="14"/>
  <c r="AL50436" i="14"/>
  <c r="AL50437" i="14"/>
  <c r="AL50438" i="14"/>
  <c r="AL50439" i="14"/>
  <c r="AL50440" i="14"/>
  <c r="AL50441" i="14"/>
  <c r="AL50442" i="14"/>
  <c r="AL50443" i="14"/>
  <c r="AL50444" i="14"/>
  <c r="AL50445" i="14"/>
  <c r="AL50446" i="14"/>
  <c r="AL50447" i="14"/>
  <c r="AL50448" i="14"/>
  <c r="AL50449" i="14"/>
  <c r="AL50450" i="14"/>
  <c r="AL50451" i="14"/>
  <c r="AL50452" i="14"/>
  <c r="AL50453" i="14"/>
  <c r="AL50454" i="14"/>
  <c r="AL50455" i="14"/>
  <c r="AL50456" i="14"/>
  <c r="AL50457" i="14"/>
  <c r="AL50458" i="14"/>
  <c r="AL50459" i="14"/>
  <c r="AL50460" i="14"/>
  <c r="AL50461" i="14"/>
  <c r="AL50462" i="14"/>
  <c r="AL50463" i="14"/>
  <c r="AL50464" i="14"/>
  <c r="AL50465" i="14"/>
  <c r="AL50466" i="14"/>
  <c r="AL50467" i="14"/>
  <c r="AL50468" i="14"/>
  <c r="AL50469" i="14"/>
  <c r="AL50470" i="14"/>
  <c r="AL50471" i="14"/>
  <c r="AL50472" i="14"/>
  <c r="AL50473" i="14"/>
  <c r="AL50474" i="14"/>
  <c r="AL50475" i="14"/>
  <c r="AL50476" i="14"/>
  <c r="AL50477" i="14"/>
  <c r="AL50478" i="14"/>
  <c r="AL50479" i="14"/>
  <c r="AL50480" i="14"/>
  <c r="AL50481" i="14"/>
  <c r="AL50482" i="14"/>
  <c r="AL50483" i="14"/>
  <c r="AL50484" i="14"/>
  <c r="AL50485" i="14"/>
  <c r="AL50486" i="14"/>
  <c r="AL50487" i="14"/>
  <c r="AL50488" i="14"/>
  <c r="AL50489" i="14"/>
  <c r="AL50490" i="14"/>
  <c r="AL50491" i="14"/>
  <c r="AL50492" i="14"/>
  <c r="AL50493" i="14"/>
  <c r="AL50494" i="14"/>
  <c r="AL50495" i="14"/>
  <c r="AL50496" i="14"/>
  <c r="AL50497" i="14"/>
  <c r="AL50498" i="14"/>
  <c r="AL50499" i="14"/>
  <c r="AL50500" i="14"/>
  <c r="AL50501" i="14"/>
  <c r="AL50502" i="14"/>
  <c r="AL50503" i="14"/>
  <c r="AL50504" i="14"/>
  <c r="AL50505" i="14"/>
  <c r="AL50506" i="14"/>
  <c r="AL50507" i="14"/>
  <c r="AL50508" i="14"/>
  <c r="AL50509" i="14"/>
  <c r="AL50510" i="14"/>
  <c r="AL50511" i="14"/>
  <c r="AL50512" i="14"/>
  <c r="AL50513" i="14"/>
  <c r="AL50514" i="14"/>
  <c r="AL50515" i="14"/>
  <c r="AL50516" i="14"/>
  <c r="AL50517" i="14"/>
  <c r="AL50518" i="14"/>
  <c r="AL50519" i="14"/>
  <c r="AL50520" i="14"/>
  <c r="AL50521" i="14"/>
  <c r="AL50522" i="14"/>
  <c r="AL50523" i="14"/>
  <c r="AL50524" i="14"/>
  <c r="AL50525" i="14"/>
  <c r="AL50526" i="14"/>
  <c r="AL50527" i="14"/>
  <c r="AL50528" i="14"/>
  <c r="AL50529" i="14"/>
  <c r="AL50530" i="14"/>
  <c r="AL50531" i="14"/>
  <c r="AL50532" i="14"/>
  <c r="AL50533" i="14"/>
  <c r="AL50534" i="14"/>
  <c r="AL50535" i="14"/>
  <c r="AL50536" i="14"/>
  <c r="AL50537" i="14"/>
  <c r="AL50538" i="14"/>
  <c r="AL50539" i="14"/>
  <c r="AL50540" i="14"/>
  <c r="AL50541" i="14"/>
  <c r="AL50542" i="14"/>
  <c r="AL50543" i="14"/>
  <c r="AL50544" i="14"/>
  <c r="AL50545" i="14"/>
  <c r="AL50546" i="14"/>
  <c r="AL50547" i="14"/>
  <c r="AL50548" i="14"/>
  <c r="AL50549" i="14"/>
  <c r="AL50550" i="14"/>
  <c r="AL50551" i="14"/>
  <c r="AL50552" i="14"/>
  <c r="AL50553" i="14"/>
  <c r="AL50554" i="14"/>
  <c r="AL50555" i="14"/>
  <c r="AL50556" i="14"/>
  <c r="AL50557" i="14"/>
  <c r="AL50558" i="14"/>
  <c r="AL50559" i="14"/>
  <c r="AL50560" i="14"/>
  <c r="AL50561" i="14"/>
  <c r="AL50562" i="14"/>
  <c r="AL50563" i="14"/>
  <c r="AL50564" i="14"/>
  <c r="AL50565" i="14"/>
  <c r="AL50566" i="14"/>
  <c r="AL50567" i="14"/>
  <c r="AL50568" i="14"/>
  <c r="AL50569" i="14"/>
  <c r="AL50570" i="14"/>
  <c r="AL50571" i="14"/>
  <c r="AL50572" i="14"/>
  <c r="AL50573" i="14"/>
  <c r="AL50574" i="14"/>
  <c r="AL50575" i="14"/>
  <c r="AL50576" i="14"/>
  <c r="AL50577" i="14"/>
  <c r="AL50578" i="14"/>
  <c r="AL50579" i="14"/>
  <c r="AL50580" i="14"/>
  <c r="AL50581" i="14"/>
  <c r="AL50582" i="14"/>
  <c r="AL50583" i="14"/>
  <c r="AL50584" i="14"/>
  <c r="AL50585" i="14"/>
  <c r="AL50586" i="14"/>
  <c r="AL50587" i="14"/>
  <c r="AL50588" i="14"/>
  <c r="AL50589" i="14"/>
  <c r="AL50590" i="14"/>
  <c r="AL50591" i="14"/>
  <c r="AL50592" i="14"/>
  <c r="AL50593" i="14"/>
  <c r="AL50594" i="14"/>
  <c r="AL50595" i="14"/>
  <c r="AL50596" i="14"/>
  <c r="AL50597" i="14"/>
  <c r="AL50598" i="14"/>
  <c r="AL50599" i="14"/>
  <c r="AL50600" i="14"/>
  <c r="AL50601" i="14"/>
  <c r="AL50602" i="14"/>
  <c r="AL50603" i="14"/>
  <c r="AL50604" i="14"/>
  <c r="AL50605" i="14"/>
  <c r="AL50606" i="14"/>
  <c r="AL50607" i="14"/>
  <c r="AL50608" i="14"/>
  <c r="AL50609" i="14"/>
  <c r="AL50610" i="14"/>
  <c r="AL50611" i="14"/>
  <c r="AL50612" i="14"/>
  <c r="AL50613" i="14"/>
  <c r="AL50614" i="14"/>
  <c r="AL50615" i="14"/>
  <c r="AL50616" i="14"/>
  <c r="AL50617" i="14"/>
  <c r="AL50618" i="14"/>
  <c r="AL50619" i="14"/>
  <c r="AL50620" i="14"/>
  <c r="AL50621" i="14"/>
  <c r="AL50622" i="14"/>
  <c r="AL50623" i="14"/>
  <c r="AL50624" i="14"/>
  <c r="AL50625" i="14"/>
  <c r="AL50626" i="14"/>
  <c r="AL50627" i="14"/>
  <c r="AL50628" i="14"/>
  <c r="AL50629" i="14"/>
  <c r="AL50630" i="14"/>
  <c r="AL50631" i="14"/>
  <c r="AL50632" i="14"/>
  <c r="AL50633" i="14"/>
  <c r="AL50634" i="14"/>
  <c r="AL50635" i="14"/>
  <c r="AL50636" i="14"/>
  <c r="AL50637" i="14"/>
  <c r="AL50638" i="14"/>
  <c r="AL50639" i="14"/>
  <c r="AL50640" i="14"/>
  <c r="AL50641" i="14"/>
  <c r="AL50642" i="14"/>
  <c r="AL50643" i="14"/>
  <c r="AL50644" i="14"/>
  <c r="AL50645" i="14"/>
  <c r="AL50646" i="14"/>
  <c r="AL50647" i="14"/>
  <c r="AL50648" i="14"/>
  <c r="AL50649" i="14"/>
  <c r="AL50650" i="14"/>
  <c r="AL50651" i="14"/>
  <c r="AL50652" i="14"/>
  <c r="AL50653" i="14"/>
  <c r="AL50654" i="14"/>
  <c r="AL50655" i="14"/>
  <c r="AL50656" i="14"/>
  <c r="AL50657" i="14"/>
  <c r="AL50658" i="14"/>
  <c r="AL50659" i="14"/>
  <c r="AL50660" i="14"/>
  <c r="AL50661" i="14"/>
  <c r="AL50662" i="14"/>
  <c r="AL50663" i="14"/>
  <c r="AL50664" i="14"/>
  <c r="AL50665" i="14"/>
  <c r="AL50666" i="14"/>
  <c r="AL50667" i="14"/>
  <c r="AL50668" i="14"/>
  <c r="AL50669" i="14"/>
  <c r="AL50670" i="14"/>
  <c r="AL50671" i="14"/>
  <c r="AL50672" i="14"/>
  <c r="AL50673" i="14"/>
  <c r="AL50674" i="14"/>
  <c r="AL50675" i="14"/>
  <c r="AL50676" i="14"/>
  <c r="AL50677" i="14"/>
  <c r="AL50678" i="14"/>
  <c r="AL50679" i="14"/>
  <c r="AL50680" i="14"/>
  <c r="AL50681" i="14"/>
  <c r="AL50682" i="14"/>
  <c r="AL50683" i="14"/>
  <c r="AL50684" i="14"/>
  <c r="AL50685" i="14"/>
  <c r="AL50686" i="14"/>
  <c r="AL50687" i="14"/>
  <c r="AL50688" i="14"/>
  <c r="AL50689" i="14"/>
  <c r="AL50690" i="14"/>
  <c r="AL50691" i="14"/>
  <c r="AL50692" i="14"/>
  <c r="AL50693" i="14"/>
  <c r="AL50694" i="14"/>
  <c r="AL50695" i="14"/>
  <c r="AL50696" i="14"/>
  <c r="AL50697" i="14"/>
  <c r="AL50698" i="14"/>
  <c r="AL50699" i="14"/>
  <c r="AL50700" i="14"/>
  <c r="AL50701" i="14"/>
  <c r="AL50702" i="14"/>
  <c r="AL50703" i="14"/>
  <c r="AL50704" i="14"/>
  <c r="AL50705" i="14"/>
  <c r="AL50706" i="14"/>
  <c r="AL50707" i="14"/>
  <c r="AL50708" i="14"/>
  <c r="AL50709" i="14"/>
  <c r="AL50710" i="14"/>
  <c r="AL50711" i="14"/>
  <c r="AL50712" i="14"/>
  <c r="AL50713" i="14"/>
  <c r="AL50714" i="14"/>
  <c r="AL50715" i="14"/>
  <c r="AL50716" i="14"/>
  <c r="AL50717" i="14"/>
  <c r="AL50718" i="14"/>
  <c r="AL50719" i="14"/>
  <c r="AL50720" i="14"/>
  <c r="AL50721" i="14"/>
  <c r="AL50722" i="14"/>
  <c r="AL50723" i="14"/>
  <c r="AL50724" i="14"/>
  <c r="AL50725" i="14"/>
  <c r="AL50726" i="14"/>
  <c r="AL50727" i="14"/>
  <c r="AL50728" i="14"/>
  <c r="AL50729" i="14"/>
  <c r="AL50730" i="14"/>
  <c r="AL50731" i="14"/>
  <c r="AL50732" i="14"/>
  <c r="AL50733" i="14"/>
  <c r="AL50734" i="14"/>
  <c r="AL50735" i="14"/>
  <c r="AL50736" i="14"/>
  <c r="AL50737" i="14"/>
  <c r="AL50738" i="14"/>
  <c r="AL50739" i="14"/>
  <c r="AL50740" i="14"/>
  <c r="AL50741" i="14"/>
  <c r="AL50742" i="14"/>
  <c r="AL50743" i="14"/>
  <c r="AL50744" i="14"/>
  <c r="AL50745" i="14"/>
  <c r="AL50746" i="14"/>
  <c r="AL50747" i="14"/>
  <c r="AL50748" i="14"/>
  <c r="AL50749" i="14"/>
  <c r="AL50750" i="14"/>
  <c r="AL50751" i="14"/>
  <c r="AL50752" i="14"/>
  <c r="AL50753" i="14"/>
  <c r="AL50754" i="14"/>
  <c r="AL50755" i="14"/>
  <c r="AL50756" i="14"/>
  <c r="AL50757" i="14"/>
  <c r="AL50758" i="14"/>
  <c r="AL50759" i="14"/>
  <c r="AL50760" i="14"/>
  <c r="AL50761" i="14"/>
  <c r="AL50762" i="14"/>
  <c r="AL50763" i="14"/>
  <c r="AL50764" i="14"/>
  <c r="AL50765" i="14"/>
  <c r="AL50766" i="14"/>
  <c r="AL50767" i="14"/>
  <c r="AL50768" i="14"/>
  <c r="AL50769" i="14"/>
  <c r="AL50770" i="14"/>
  <c r="AL50771" i="14"/>
  <c r="AL50772" i="14"/>
  <c r="AL50773" i="14"/>
  <c r="AL50774" i="14"/>
  <c r="AL50775" i="14"/>
  <c r="AL50776" i="14"/>
  <c r="AL50777" i="14"/>
  <c r="AL50778" i="14"/>
  <c r="AL50779" i="14"/>
  <c r="AL50780" i="14"/>
  <c r="AL50781" i="14"/>
  <c r="AL50782" i="14"/>
  <c r="AL50783" i="14"/>
  <c r="AL50784" i="14"/>
  <c r="AL50785" i="14"/>
  <c r="AL50786" i="14"/>
  <c r="AL50787" i="14"/>
  <c r="AL50788" i="14"/>
  <c r="AL50789" i="14"/>
  <c r="AL50790" i="14"/>
  <c r="AL50791" i="14"/>
  <c r="AL50792" i="14"/>
  <c r="AL50793" i="14"/>
  <c r="AL50794" i="14"/>
  <c r="AL50795" i="14"/>
  <c r="AL50796" i="14"/>
  <c r="AL50797" i="14"/>
  <c r="AL50798" i="14"/>
  <c r="AL50799" i="14"/>
  <c r="AL50800" i="14"/>
  <c r="AL50801" i="14"/>
  <c r="AL50802" i="14"/>
  <c r="AL50803" i="14"/>
  <c r="AL50804" i="14"/>
  <c r="AL50805" i="14"/>
  <c r="AL50806" i="14"/>
  <c r="AL50807" i="14"/>
  <c r="AL50808" i="14"/>
  <c r="AL50809" i="14"/>
  <c r="AL50810" i="14"/>
  <c r="AL50811" i="14"/>
  <c r="AL50812" i="14"/>
  <c r="AL50813" i="14"/>
  <c r="AL50814" i="14"/>
  <c r="AL50815" i="14"/>
  <c r="AL50816" i="14"/>
  <c r="AL50817" i="14"/>
  <c r="AL50818" i="14"/>
  <c r="AL50819" i="14"/>
  <c r="AL50820" i="14"/>
  <c r="AL50821" i="14"/>
  <c r="AL50822" i="14"/>
  <c r="AL50823" i="14"/>
  <c r="AL50824" i="14"/>
  <c r="AL50825" i="14"/>
  <c r="AL50826" i="14"/>
  <c r="AL50827" i="14"/>
  <c r="AL50828" i="14"/>
  <c r="AL50829" i="14"/>
  <c r="AL50830" i="14"/>
  <c r="AL50831" i="14"/>
  <c r="AL50832" i="14"/>
  <c r="AL50833" i="14"/>
  <c r="AL50834" i="14"/>
  <c r="AL50835" i="14"/>
  <c r="AL50836" i="14"/>
  <c r="AL50837" i="14"/>
  <c r="AL50838" i="14"/>
  <c r="AL50839" i="14"/>
  <c r="AL50840" i="14"/>
  <c r="AL50841" i="14"/>
  <c r="AL50842" i="14"/>
  <c r="AL50843" i="14"/>
  <c r="AL50844" i="14"/>
  <c r="AL50845" i="14"/>
  <c r="AL50846" i="14"/>
  <c r="AL50847" i="14"/>
  <c r="AL50848" i="14"/>
  <c r="AL50849" i="14"/>
  <c r="AL50850" i="14"/>
  <c r="AL50851" i="14"/>
  <c r="AL50852" i="14"/>
  <c r="AL50853" i="14"/>
  <c r="AL50854" i="14"/>
  <c r="AL50855" i="14"/>
  <c r="AL50856" i="14"/>
  <c r="AL50857" i="14"/>
  <c r="AL50858" i="14"/>
  <c r="AL50859" i="14"/>
  <c r="AL50860" i="14"/>
  <c r="AL50861" i="14"/>
  <c r="AL50862" i="14"/>
  <c r="AL50863" i="14"/>
  <c r="AL50864" i="14"/>
  <c r="AL50865" i="14"/>
  <c r="AL50866" i="14"/>
  <c r="AL50867" i="14"/>
  <c r="AL50868" i="14"/>
  <c r="AL50869" i="14"/>
  <c r="AL50870" i="14"/>
  <c r="AL50871" i="14"/>
  <c r="AL50872" i="14"/>
  <c r="AL50873" i="14"/>
  <c r="AL50874" i="14"/>
  <c r="AL50875" i="14"/>
  <c r="AL50876" i="14"/>
  <c r="AL50877" i="14"/>
  <c r="AL50878" i="14"/>
  <c r="AL50879" i="14"/>
  <c r="AL50880" i="14"/>
  <c r="AL50881" i="14"/>
  <c r="AL50882" i="14"/>
  <c r="AL50883" i="14"/>
  <c r="AL50884" i="14"/>
  <c r="AL50885" i="14"/>
  <c r="AL50886" i="14"/>
  <c r="AL50887" i="14"/>
  <c r="AL50888" i="14"/>
  <c r="AL50889" i="14"/>
  <c r="AL50890" i="14"/>
  <c r="AL50891" i="14"/>
  <c r="AL50892" i="14"/>
  <c r="AL50893" i="14"/>
  <c r="AL50894" i="14"/>
  <c r="AL50895" i="14"/>
  <c r="AL50896" i="14"/>
  <c r="AL50897" i="14"/>
  <c r="AL50898" i="14"/>
  <c r="AL50899" i="14"/>
  <c r="AL50900" i="14"/>
  <c r="AL50901" i="14"/>
  <c r="AL50902" i="14"/>
  <c r="AL50903" i="14"/>
  <c r="AL50904" i="14"/>
  <c r="AL50905" i="14"/>
  <c r="AL50906" i="14"/>
  <c r="AL50907" i="14"/>
  <c r="AL50908" i="14"/>
  <c r="AL50909" i="14"/>
  <c r="AL50910" i="14"/>
  <c r="AL50911" i="14"/>
  <c r="AL50912" i="14"/>
  <c r="AL50913" i="14"/>
  <c r="AL50914" i="14"/>
  <c r="AL50915" i="14"/>
  <c r="AL50916" i="14"/>
  <c r="AL50917" i="14"/>
  <c r="AL50918" i="14"/>
  <c r="AL50919" i="14"/>
  <c r="AL50920" i="14"/>
  <c r="AL50921" i="14"/>
  <c r="AL50922" i="14"/>
  <c r="AL50923" i="14"/>
  <c r="AL50924" i="14"/>
  <c r="AL50925" i="14"/>
  <c r="AL50926" i="14"/>
  <c r="AL50927" i="14"/>
  <c r="AL50928" i="14"/>
  <c r="AL50929" i="14"/>
  <c r="AL50930" i="14"/>
  <c r="AL50931" i="14"/>
  <c r="AL50932" i="14"/>
  <c r="AL50933" i="14"/>
  <c r="AL50934" i="14"/>
  <c r="AL50935" i="14"/>
  <c r="AL50936" i="14"/>
  <c r="AL50937" i="14"/>
  <c r="AL50938" i="14"/>
  <c r="AL50939" i="14"/>
  <c r="AL50940" i="14"/>
  <c r="AL50941" i="14"/>
  <c r="AL50942" i="14"/>
  <c r="AL50943" i="14"/>
  <c r="AL50944" i="14"/>
  <c r="AL50945" i="14"/>
  <c r="AL50946" i="14"/>
  <c r="AL50947" i="14"/>
  <c r="AL50948" i="14"/>
  <c r="AL50949" i="14"/>
  <c r="AL50950" i="14"/>
  <c r="AL50951" i="14"/>
  <c r="AL50952" i="14"/>
  <c r="AL50953" i="14"/>
  <c r="AL50954" i="14"/>
  <c r="AL50955" i="14"/>
  <c r="AL50956" i="14"/>
  <c r="AL50957" i="14"/>
  <c r="AL50958" i="14"/>
  <c r="AL50959" i="14"/>
  <c r="AL50960" i="14"/>
  <c r="AL50961" i="14"/>
  <c r="AL50962" i="14"/>
  <c r="AL50963" i="14"/>
  <c r="AL50964" i="14"/>
  <c r="AL50965" i="14"/>
  <c r="AL50966" i="14"/>
  <c r="AL50967" i="14"/>
  <c r="AL50968" i="14"/>
  <c r="AL50969" i="14"/>
  <c r="AL50970" i="14"/>
  <c r="AL50971" i="14"/>
  <c r="AL50972" i="14"/>
  <c r="AL50973" i="14"/>
  <c r="AL50974" i="14"/>
  <c r="AL50975" i="14"/>
  <c r="AL50976" i="14"/>
  <c r="AL50977" i="14"/>
  <c r="AL50978" i="14"/>
  <c r="AL50979" i="14"/>
  <c r="AL50980" i="14"/>
  <c r="AL50981" i="14"/>
  <c r="AL50982" i="14"/>
  <c r="AL50983" i="14"/>
  <c r="AL50984" i="14"/>
  <c r="AL50985" i="14"/>
  <c r="AL50986" i="14"/>
  <c r="AL50987" i="14"/>
  <c r="AL50988" i="14"/>
  <c r="AL50989" i="14"/>
  <c r="AL50990" i="14"/>
  <c r="AL50991" i="14"/>
  <c r="AL50992" i="14"/>
  <c r="AL50993" i="14"/>
  <c r="AL50994" i="14"/>
  <c r="AL50995" i="14"/>
  <c r="AL50996" i="14"/>
  <c r="AL50997" i="14"/>
  <c r="AL50998" i="14"/>
  <c r="AL50999" i="14"/>
  <c r="AL51000" i="14"/>
  <c r="AL51001" i="14"/>
  <c r="AL51002" i="14"/>
  <c r="AL51003" i="14"/>
  <c r="AL51004" i="14"/>
  <c r="AL51005" i="14"/>
  <c r="AL51006" i="14"/>
  <c r="AL51007" i="14"/>
  <c r="AL51008" i="14"/>
  <c r="AL51009" i="14"/>
  <c r="AL51010" i="14"/>
  <c r="AL51011" i="14"/>
  <c r="AL51012" i="14"/>
  <c r="AL51013" i="14"/>
  <c r="AL51014" i="14"/>
  <c r="AL51015" i="14"/>
  <c r="AL51016" i="14"/>
  <c r="AL51017" i="14"/>
  <c r="AL51018" i="14"/>
  <c r="AL51019" i="14"/>
  <c r="AL51020" i="14"/>
  <c r="AL51021" i="14"/>
  <c r="AL51022" i="14"/>
  <c r="AL51023" i="14"/>
  <c r="AL51024" i="14"/>
  <c r="AL51025" i="14"/>
  <c r="AL51026" i="14"/>
  <c r="AL51027" i="14"/>
  <c r="AL51028" i="14"/>
  <c r="AL51029" i="14"/>
  <c r="AL51030" i="14"/>
  <c r="AL51031" i="14"/>
  <c r="AL51032" i="14"/>
  <c r="AL51033" i="14"/>
  <c r="AL51034" i="14"/>
  <c r="AL51035" i="14"/>
  <c r="AL51036" i="14"/>
  <c r="AL51037" i="14"/>
  <c r="AL51038" i="14"/>
  <c r="AL51039" i="14"/>
  <c r="AL51040" i="14"/>
  <c r="AL51041" i="14"/>
  <c r="AL51042" i="14"/>
  <c r="AL51043" i="14"/>
  <c r="AL51044" i="14"/>
  <c r="AL51045" i="14"/>
  <c r="AL51046" i="14"/>
  <c r="AL51047" i="14"/>
  <c r="AL51048" i="14"/>
  <c r="AL51049" i="14"/>
  <c r="AL51050" i="14"/>
  <c r="AL51051" i="14"/>
  <c r="AL51052" i="14"/>
  <c r="AL51053" i="14"/>
  <c r="AL51054" i="14"/>
  <c r="AL51055" i="14"/>
  <c r="AL51056" i="14"/>
  <c r="AL51057" i="14"/>
  <c r="AL51058" i="14"/>
  <c r="AL51059" i="14"/>
  <c r="AL51060" i="14"/>
  <c r="AL51061" i="14"/>
  <c r="AL51062" i="14"/>
  <c r="AL51063" i="14"/>
  <c r="AL51064" i="14"/>
  <c r="AL51065" i="14"/>
  <c r="AL51066" i="14"/>
  <c r="AL51067" i="14"/>
  <c r="AL51068" i="14"/>
  <c r="AL51069" i="14"/>
  <c r="AL51070" i="14"/>
  <c r="AL51071" i="14"/>
  <c r="AL51072" i="14"/>
  <c r="AL51073" i="14"/>
  <c r="AL51074" i="14"/>
  <c r="AL51075" i="14"/>
  <c r="AL51076" i="14"/>
  <c r="AL51077" i="14"/>
  <c r="AL51078" i="14"/>
  <c r="AL51079" i="14"/>
  <c r="AL51080" i="14"/>
  <c r="AL51081" i="14"/>
  <c r="AL51082" i="14"/>
  <c r="AL51083" i="14"/>
  <c r="AL51084" i="14"/>
  <c r="AL51085" i="14"/>
  <c r="AL51086" i="14"/>
  <c r="AL51087" i="14"/>
  <c r="AL51088" i="14"/>
  <c r="AL51089" i="14"/>
  <c r="AL51090" i="14"/>
  <c r="AL51091" i="14"/>
  <c r="AL51092" i="14"/>
  <c r="AL51093" i="14"/>
  <c r="AL51094" i="14"/>
  <c r="AL51095" i="14"/>
  <c r="AL51096" i="14"/>
  <c r="AL51097" i="14"/>
  <c r="AL51098" i="14"/>
  <c r="AL51099" i="14"/>
  <c r="AL51100" i="14"/>
  <c r="AL51101" i="14"/>
  <c r="AL51102" i="14"/>
  <c r="AL51103" i="14"/>
  <c r="AL51104" i="14"/>
  <c r="AL51105" i="14"/>
  <c r="AL51106" i="14"/>
  <c r="AL51107" i="14"/>
  <c r="AL51108" i="14"/>
  <c r="AL51109" i="14"/>
  <c r="AL51110" i="14"/>
  <c r="AL51111" i="14"/>
  <c r="AL51112" i="14"/>
  <c r="AL51113" i="14"/>
  <c r="AL51114" i="14"/>
  <c r="AL51115" i="14"/>
  <c r="AL51116" i="14"/>
  <c r="AL51117" i="14"/>
  <c r="AL51118" i="14"/>
  <c r="AL51119" i="14"/>
  <c r="AL51120" i="14"/>
  <c r="AL51121" i="14"/>
  <c r="AL51122" i="14"/>
  <c r="AL51123" i="14"/>
  <c r="AL51124" i="14"/>
  <c r="AL51125" i="14"/>
  <c r="AL51126" i="14"/>
  <c r="AL51127" i="14"/>
  <c r="AL51128" i="14"/>
  <c r="AL51129" i="14"/>
  <c r="AL51130" i="14"/>
  <c r="AL51131" i="14"/>
  <c r="AL51132" i="14"/>
  <c r="AL51133" i="14"/>
  <c r="AL51134" i="14"/>
  <c r="AL51135" i="14"/>
  <c r="AL51136" i="14"/>
  <c r="AL51137" i="14"/>
  <c r="AL51138" i="14"/>
  <c r="AL51139" i="14"/>
  <c r="AL51140" i="14"/>
  <c r="AL51141" i="14"/>
  <c r="AL51142" i="14"/>
  <c r="AL51143" i="14"/>
  <c r="AL51144" i="14"/>
  <c r="AL51145" i="14"/>
  <c r="AL51146" i="14"/>
  <c r="AL51147" i="14"/>
  <c r="AL51148" i="14"/>
  <c r="AL51149" i="14"/>
  <c r="AL51150" i="14"/>
  <c r="AL51151" i="14"/>
  <c r="AL51152" i="14"/>
  <c r="AL51153" i="14"/>
  <c r="AL51154" i="14"/>
  <c r="AL51155" i="14"/>
  <c r="AL51156" i="14"/>
  <c r="AL51157" i="14"/>
  <c r="AL51158" i="14"/>
  <c r="AL51159" i="14"/>
  <c r="AL51160" i="14"/>
  <c r="AL51161" i="14"/>
  <c r="AL51162" i="14"/>
  <c r="AL51163" i="14"/>
  <c r="AL51164" i="14"/>
  <c r="AL51165" i="14"/>
  <c r="AL51166" i="14"/>
  <c r="AL51167" i="14"/>
  <c r="AL51168" i="14"/>
  <c r="AL51169" i="14"/>
  <c r="AL51170" i="14"/>
  <c r="AL51171" i="14"/>
  <c r="AL51172" i="14"/>
  <c r="AL51173" i="14"/>
  <c r="AL51174" i="14"/>
  <c r="AL51175" i="14"/>
  <c r="AL51176" i="14"/>
  <c r="AL51177" i="14"/>
  <c r="AL51178" i="14"/>
  <c r="AL51179" i="14"/>
  <c r="AL51180" i="14"/>
  <c r="AL51181" i="14"/>
  <c r="AL51182" i="14"/>
  <c r="AL51183" i="14"/>
  <c r="AL51184" i="14"/>
  <c r="AL51185" i="14"/>
  <c r="AL51186" i="14"/>
  <c r="AL51187" i="14"/>
  <c r="AL51188" i="14"/>
  <c r="AL51189" i="14"/>
  <c r="AL51190" i="14"/>
  <c r="AL51191" i="14"/>
  <c r="AL51192" i="14"/>
  <c r="AL51193" i="14"/>
  <c r="AL51194" i="14"/>
  <c r="AL51195" i="14"/>
  <c r="AL51196" i="14"/>
  <c r="AL51197" i="14"/>
  <c r="AL51198" i="14"/>
  <c r="AL51199" i="14"/>
  <c r="AL51200" i="14"/>
  <c r="AL51201" i="14"/>
  <c r="AL51202" i="14"/>
  <c r="AL51203" i="14"/>
  <c r="AL51204" i="14"/>
  <c r="AL51205" i="14"/>
  <c r="AL51206" i="14"/>
  <c r="AL51207" i="14"/>
  <c r="AL51208" i="14"/>
  <c r="AL51209" i="14"/>
  <c r="AL51210" i="14"/>
  <c r="AL51211" i="14"/>
  <c r="AL51212" i="14"/>
  <c r="AL51213" i="14"/>
  <c r="AL51214" i="14"/>
  <c r="AL51215" i="14"/>
  <c r="AL51216" i="14"/>
  <c r="AL51217" i="14"/>
  <c r="AL51218" i="14"/>
  <c r="AL51219" i="14"/>
  <c r="AL51220" i="14"/>
  <c r="AL51221" i="14"/>
  <c r="AL51222" i="14"/>
  <c r="AL51223" i="14"/>
  <c r="AL51224" i="14"/>
  <c r="AL51225" i="14"/>
  <c r="AL51226" i="14"/>
  <c r="AL51227" i="14"/>
  <c r="AL51228" i="14"/>
  <c r="AL51229" i="14"/>
  <c r="AL51230" i="14"/>
  <c r="AL51231" i="14"/>
  <c r="AL51232" i="14"/>
  <c r="AL51233" i="14"/>
  <c r="AL51234" i="14"/>
  <c r="AL51235" i="14"/>
  <c r="AL51236" i="14"/>
  <c r="AL51237" i="14"/>
  <c r="AL51238" i="14"/>
  <c r="AL51239" i="14"/>
  <c r="AL51240" i="14"/>
  <c r="AL51241" i="14"/>
  <c r="AL51242" i="14"/>
  <c r="AL51243" i="14"/>
  <c r="AL51244" i="14"/>
  <c r="AL51245" i="14"/>
  <c r="AL51246" i="14"/>
  <c r="AL51247" i="14"/>
  <c r="AL51248" i="14"/>
  <c r="AL51249" i="14"/>
  <c r="AL51250" i="14"/>
  <c r="AL51251" i="14"/>
  <c r="AL51252" i="14"/>
  <c r="AL51253" i="14"/>
  <c r="AL51254" i="14"/>
  <c r="AL51255" i="14"/>
  <c r="AL51256" i="14"/>
  <c r="AL51257" i="14"/>
  <c r="AL51258" i="14"/>
  <c r="AL51259" i="14"/>
  <c r="AL51260" i="14"/>
  <c r="AL51261" i="14"/>
  <c r="AL51262" i="14"/>
  <c r="AL51263" i="14"/>
  <c r="AL51264" i="14"/>
  <c r="AL51265" i="14"/>
  <c r="AL51266" i="14"/>
  <c r="AL51267" i="14"/>
  <c r="AL51268" i="14"/>
  <c r="AL51269" i="14"/>
  <c r="AL51270" i="14"/>
  <c r="AL51271" i="14"/>
  <c r="AL51272" i="14"/>
  <c r="AL51273" i="14"/>
  <c r="AL51274" i="14"/>
  <c r="AL51275" i="14"/>
  <c r="AL51276" i="14"/>
  <c r="AL51277" i="14"/>
  <c r="AL51278" i="14"/>
  <c r="AL51279" i="14"/>
  <c r="AL51280" i="14"/>
  <c r="AL51281" i="14"/>
  <c r="AL51282" i="14"/>
  <c r="AL51283" i="14"/>
  <c r="AL51284" i="14"/>
  <c r="AL51285" i="14"/>
  <c r="AL51286" i="14"/>
  <c r="AL51287" i="14"/>
  <c r="AL51288" i="14"/>
  <c r="AL51289" i="14"/>
  <c r="AL51290" i="14"/>
  <c r="AL51291" i="14"/>
  <c r="AL51292" i="14"/>
  <c r="AL51293" i="14"/>
  <c r="AL51294" i="14"/>
  <c r="AL51295" i="14"/>
  <c r="AL51296" i="14"/>
  <c r="AL51297" i="14"/>
  <c r="AL51298" i="14"/>
  <c r="AL51299" i="14"/>
  <c r="AL51300" i="14"/>
  <c r="AL51301" i="14"/>
  <c r="AL51302" i="14"/>
  <c r="AL51303" i="14"/>
  <c r="AL51304" i="14"/>
  <c r="AL51305" i="14"/>
  <c r="AL51306" i="14"/>
  <c r="AL51307" i="14"/>
  <c r="AL51308" i="14"/>
  <c r="AL51309" i="14"/>
  <c r="AL51310" i="14"/>
  <c r="AL51311" i="14"/>
  <c r="AL51312" i="14"/>
  <c r="AL51313" i="14"/>
  <c r="AL51314" i="14"/>
  <c r="AL51315" i="14"/>
  <c r="AL51316" i="14"/>
  <c r="AL51317" i="14"/>
  <c r="AL51318" i="14"/>
  <c r="AL51319" i="14"/>
  <c r="AL51320" i="14"/>
  <c r="AL51321" i="14"/>
  <c r="AL51322" i="14"/>
  <c r="AL51323" i="14"/>
  <c r="AL51324" i="14"/>
  <c r="AL51325" i="14"/>
  <c r="AL51326" i="14"/>
  <c r="AL51327" i="14"/>
  <c r="AL51328" i="14"/>
  <c r="AL51329" i="14"/>
  <c r="AL51330" i="14"/>
  <c r="AL51331" i="14"/>
  <c r="AL51332" i="14"/>
  <c r="AL51333" i="14"/>
  <c r="AL51334" i="14"/>
  <c r="AL51335" i="14"/>
  <c r="AL51336" i="14"/>
  <c r="AL51337" i="14"/>
  <c r="AL51338" i="14"/>
  <c r="AL51339" i="14"/>
  <c r="AL51340" i="14"/>
  <c r="AL51341" i="14"/>
  <c r="AL51342" i="14"/>
  <c r="AL51343" i="14"/>
  <c r="AL51344" i="14"/>
  <c r="AL51345" i="14"/>
  <c r="AL51346" i="14"/>
  <c r="AL51347" i="14"/>
  <c r="AL51348" i="14"/>
  <c r="AL51349" i="14"/>
  <c r="AL51350" i="14"/>
  <c r="AL51351" i="14"/>
  <c r="AL51352" i="14"/>
  <c r="AL51353" i="14"/>
  <c r="AL51354" i="14"/>
  <c r="AL51355" i="14"/>
  <c r="AL51356" i="14"/>
  <c r="AL51357" i="14"/>
  <c r="AL51358" i="14"/>
  <c r="AL51359" i="14"/>
  <c r="AL51360" i="14"/>
  <c r="AL51361" i="14"/>
  <c r="AL51362" i="14"/>
  <c r="AL51363" i="14"/>
  <c r="AL51364" i="14"/>
  <c r="AL51365" i="14"/>
  <c r="AL51366" i="14"/>
  <c r="AL51367" i="14"/>
  <c r="AL51368" i="14"/>
  <c r="AL51369" i="14"/>
  <c r="AL51370" i="14"/>
  <c r="AL51371" i="14"/>
  <c r="AL51372" i="14"/>
  <c r="AL51373" i="14"/>
  <c r="AL51374" i="14"/>
  <c r="AL51375" i="14"/>
  <c r="AL51376" i="14"/>
  <c r="AL51377" i="14"/>
  <c r="AL51378" i="14"/>
  <c r="AL51379" i="14"/>
  <c r="AL51380" i="14"/>
  <c r="AL51381" i="14"/>
  <c r="AL51382" i="14"/>
  <c r="AL51383" i="14"/>
  <c r="AL51384" i="14"/>
  <c r="AL51385" i="14"/>
  <c r="AL51386" i="14"/>
  <c r="AL51387" i="14"/>
  <c r="AL51388" i="14"/>
  <c r="AL51389" i="14"/>
  <c r="AL51390" i="14"/>
  <c r="AL51391" i="14"/>
  <c r="AL51392" i="14"/>
  <c r="AL51393" i="14"/>
  <c r="AL51394" i="14"/>
  <c r="AL51395" i="14"/>
  <c r="AL51396" i="14"/>
  <c r="AL51397" i="14"/>
  <c r="AL51398" i="14"/>
  <c r="AL51399" i="14"/>
  <c r="AL51400" i="14"/>
  <c r="AL51401" i="14"/>
  <c r="AL51402" i="14"/>
  <c r="AL51403" i="14"/>
  <c r="AL51404" i="14"/>
  <c r="AL51405" i="14"/>
  <c r="AL51406" i="14"/>
  <c r="AL51407" i="14"/>
  <c r="AL51408" i="14"/>
  <c r="AL51409" i="14"/>
  <c r="AL51410" i="14"/>
  <c r="AL51411" i="14"/>
  <c r="AL51412" i="14"/>
  <c r="AL51413" i="14"/>
  <c r="AL51414" i="14"/>
  <c r="AL51415" i="14"/>
  <c r="AL51416" i="14"/>
  <c r="AL51417" i="14"/>
  <c r="AL51418" i="14"/>
  <c r="AL51419" i="14"/>
  <c r="AL51420" i="14"/>
  <c r="AL51421" i="14"/>
  <c r="AL51422" i="14"/>
  <c r="AL51423" i="14"/>
  <c r="AL51424" i="14"/>
  <c r="AL51425" i="14"/>
  <c r="AL51426" i="14"/>
  <c r="AL51427" i="14"/>
  <c r="AL51428" i="14"/>
  <c r="AL51429" i="14"/>
  <c r="AL51430" i="14"/>
  <c r="AL51431" i="14"/>
  <c r="AL51432" i="14"/>
  <c r="AL51433" i="14"/>
  <c r="AL51434" i="14"/>
  <c r="AL51435" i="14"/>
  <c r="AL51436" i="14"/>
  <c r="AL51437" i="14"/>
  <c r="AL51438" i="14"/>
  <c r="AL51439" i="14"/>
  <c r="AL51440" i="14"/>
  <c r="AL51441" i="14"/>
  <c r="AL51442" i="14"/>
  <c r="AL51443" i="14"/>
  <c r="AL51444" i="14"/>
  <c r="AL51445" i="14"/>
  <c r="AL51446" i="14"/>
  <c r="AL51447" i="14"/>
  <c r="AL51448" i="14"/>
  <c r="AL51449" i="14"/>
  <c r="AL51450" i="14"/>
  <c r="AL51451" i="14"/>
  <c r="AL51452" i="14"/>
  <c r="AL51453" i="14"/>
  <c r="AL51454" i="14"/>
  <c r="AL51455" i="14"/>
  <c r="AL51456" i="14"/>
  <c r="AL51457" i="14"/>
  <c r="AL51458" i="14"/>
  <c r="AL51459" i="14"/>
  <c r="AL51460" i="14"/>
  <c r="AL51461" i="14"/>
  <c r="AL51462" i="14"/>
  <c r="AL51463" i="14"/>
  <c r="AL51464" i="14"/>
  <c r="AL51465" i="14"/>
  <c r="AL51466" i="14"/>
  <c r="AL51467" i="14"/>
  <c r="AL51468" i="14"/>
  <c r="AL51469" i="14"/>
  <c r="AL51470" i="14"/>
  <c r="AL51471" i="14"/>
  <c r="AL51472" i="14"/>
  <c r="AL51473" i="14"/>
  <c r="AL51474" i="14"/>
  <c r="AL51475" i="14"/>
  <c r="AL51476" i="14"/>
  <c r="AL51477" i="14"/>
  <c r="AL51478" i="14"/>
  <c r="AL51479" i="14"/>
  <c r="AL51480" i="14"/>
  <c r="AL51481" i="14"/>
  <c r="AL51482" i="14"/>
  <c r="AL51483" i="14"/>
  <c r="AL51484" i="14"/>
  <c r="AL51485" i="14"/>
  <c r="AL51486" i="14"/>
  <c r="AL51487" i="14"/>
  <c r="AL51488" i="14"/>
  <c r="AL51489" i="14"/>
  <c r="AL51490" i="14"/>
  <c r="AL51491" i="14"/>
  <c r="AL51492" i="14"/>
  <c r="AL51493" i="14"/>
  <c r="AL51494" i="14"/>
  <c r="AL51495" i="14"/>
  <c r="AL51496" i="14"/>
  <c r="AL51497" i="14"/>
  <c r="AL51498" i="14"/>
  <c r="AL51499" i="14"/>
  <c r="AL51500" i="14"/>
  <c r="AL51501" i="14"/>
  <c r="AL51502" i="14"/>
  <c r="AL51503" i="14"/>
  <c r="AL51504" i="14"/>
  <c r="AL51505" i="14"/>
  <c r="AL51506" i="14"/>
  <c r="AL51507" i="14"/>
  <c r="AL51508" i="14"/>
  <c r="AL51509" i="14"/>
  <c r="AL51510" i="14"/>
  <c r="AL51511" i="14"/>
  <c r="AL51512" i="14"/>
  <c r="AL51513" i="14"/>
  <c r="AL51514" i="14"/>
  <c r="AL51515" i="14"/>
  <c r="AL51516" i="14"/>
  <c r="AL51517" i="14"/>
  <c r="AL51518" i="14"/>
  <c r="AL51519" i="14"/>
  <c r="AL51520" i="14"/>
  <c r="AL51521" i="14"/>
  <c r="AL51522" i="14"/>
  <c r="AL51523" i="14"/>
  <c r="AL51524" i="14"/>
  <c r="AL51525" i="14"/>
  <c r="AL51526" i="14"/>
  <c r="AL51527" i="14"/>
  <c r="AL51528" i="14"/>
  <c r="AL51529" i="14"/>
  <c r="AL51530" i="14"/>
  <c r="AL51531" i="14"/>
  <c r="AL51532" i="14"/>
  <c r="AL51533" i="14"/>
  <c r="AL51534" i="14"/>
  <c r="AL51535" i="14"/>
  <c r="AL51536" i="14"/>
  <c r="AL51537" i="14"/>
  <c r="AL51538" i="14"/>
  <c r="AL51539" i="14"/>
  <c r="AL51540" i="14"/>
  <c r="AL51541" i="14"/>
  <c r="AL51542" i="14"/>
  <c r="AL51543" i="14"/>
  <c r="AL51544" i="14"/>
  <c r="AL51545" i="14"/>
  <c r="AL51546" i="14"/>
  <c r="AL51547" i="14"/>
  <c r="AL51548" i="14"/>
  <c r="AL51549" i="14"/>
  <c r="AL51550" i="14"/>
  <c r="AL51551" i="14"/>
  <c r="AL51552" i="14"/>
  <c r="AL51553" i="14"/>
  <c r="AL51554" i="14"/>
  <c r="AL51555" i="14"/>
  <c r="AL51556" i="14"/>
  <c r="AL51557" i="14"/>
  <c r="AL51558" i="14"/>
  <c r="AL51559" i="14"/>
  <c r="AL51560" i="14"/>
  <c r="AL51561" i="14"/>
  <c r="AL51562" i="14"/>
  <c r="AL51563" i="14"/>
  <c r="AL51564" i="14"/>
  <c r="AL51565" i="14"/>
  <c r="AL51566" i="14"/>
  <c r="AL51567" i="14"/>
  <c r="AL51568" i="14"/>
  <c r="AL51569" i="14"/>
  <c r="AL51570" i="14"/>
  <c r="AL51571" i="14"/>
  <c r="AL51572" i="14"/>
  <c r="AL51573" i="14"/>
  <c r="AL51574" i="14"/>
  <c r="AL51575" i="14"/>
  <c r="AL51576" i="14"/>
  <c r="AL51577" i="14"/>
  <c r="AL51578" i="14"/>
  <c r="AL51579" i="14"/>
  <c r="AL51580" i="14"/>
  <c r="AL51581" i="14"/>
  <c r="AL51582" i="14"/>
  <c r="AL51583" i="14"/>
  <c r="AL51584" i="14"/>
  <c r="AL51585" i="14"/>
  <c r="AL51586" i="14"/>
  <c r="AL51587" i="14"/>
  <c r="AL51588" i="14"/>
  <c r="AL51589" i="14"/>
  <c r="AL51590" i="14"/>
  <c r="AL51591" i="14"/>
  <c r="AL51592" i="14"/>
  <c r="AL51593" i="14"/>
  <c r="AL51594" i="14"/>
  <c r="AL51595" i="14"/>
  <c r="AL51596" i="14"/>
  <c r="AL51597" i="14"/>
  <c r="AL51598" i="14"/>
  <c r="AL51599" i="14"/>
  <c r="AL51600" i="14"/>
  <c r="AL51601" i="14"/>
  <c r="AL51602" i="14"/>
  <c r="AL51603" i="14"/>
  <c r="AL51604" i="14"/>
  <c r="AL51605" i="14"/>
  <c r="AL51606" i="14"/>
  <c r="AL51607" i="14"/>
  <c r="AL51608" i="14"/>
  <c r="AL51609" i="14"/>
  <c r="AL51610" i="14"/>
  <c r="AL51611" i="14"/>
  <c r="AL51612" i="14"/>
  <c r="AL51613" i="14"/>
  <c r="AL51614" i="14"/>
  <c r="AL51615" i="14"/>
  <c r="AL51616" i="14"/>
  <c r="AL51617" i="14"/>
  <c r="AL51618" i="14"/>
  <c r="AL51619" i="14"/>
  <c r="AL51620" i="14"/>
  <c r="AL51621" i="14"/>
  <c r="AL51622" i="14"/>
  <c r="AL51623" i="14"/>
  <c r="AL51624" i="14"/>
  <c r="AL51625" i="14"/>
  <c r="AL51626" i="14"/>
  <c r="AL51627" i="14"/>
  <c r="AL51628" i="14"/>
  <c r="AL51629" i="14"/>
  <c r="AL51630" i="14"/>
  <c r="AL51631" i="14"/>
  <c r="AL51632" i="14"/>
  <c r="AL51633" i="14"/>
  <c r="AL51634" i="14"/>
  <c r="AL51635" i="14"/>
  <c r="AL51636" i="14"/>
  <c r="AL51637" i="14"/>
  <c r="AL51638" i="14"/>
  <c r="AL51639" i="14"/>
  <c r="AL51640" i="14"/>
  <c r="AL51641" i="14"/>
  <c r="AL51642" i="14"/>
  <c r="AL51643" i="14"/>
  <c r="AL51644" i="14"/>
  <c r="AL51645" i="14"/>
  <c r="AL51646" i="14"/>
  <c r="AL51647" i="14"/>
  <c r="AL51648" i="14"/>
  <c r="AL51649" i="14"/>
  <c r="AL51650" i="14"/>
  <c r="AL51651" i="14"/>
  <c r="AL51652" i="14"/>
  <c r="AL51653" i="14"/>
  <c r="AL51654" i="14"/>
  <c r="AL51655" i="14"/>
  <c r="AL51656" i="14"/>
  <c r="AL51657" i="14"/>
  <c r="AL51658" i="14"/>
  <c r="AL51659" i="14"/>
  <c r="AL51660" i="14"/>
  <c r="AL51661" i="14"/>
  <c r="AL51662" i="14"/>
  <c r="AL51663" i="14"/>
  <c r="AL51664" i="14"/>
  <c r="AL51665" i="14"/>
  <c r="AL51666" i="14"/>
  <c r="AL51667" i="14"/>
  <c r="AL51668" i="14"/>
  <c r="AL51669" i="14"/>
  <c r="AL51670" i="14"/>
  <c r="AL51671" i="14"/>
  <c r="AL51672" i="14"/>
  <c r="AL51673" i="14"/>
  <c r="AL51674" i="14"/>
  <c r="AL51675" i="14"/>
  <c r="AL51676" i="14"/>
  <c r="AL51677" i="14"/>
  <c r="AL51678" i="14"/>
  <c r="AL51679" i="14"/>
  <c r="AL51680" i="14"/>
  <c r="AL51681" i="14"/>
  <c r="AL51682" i="14"/>
  <c r="AL51683" i="14"/>
  <c r="AL51684" i="14"/>
  <c r="AL51685" i="14"/>
  <c r="AL51686" i="14"/>
  <c r="AL51687" i="14"/>
  <c r="AL51688" i="14"/>
  <c r="AL51689" i="14"/>
  <c r="AL51690" i="14"/>
  <c r="AL51691" i="14"/>
  <c r="AL51692" i="14"/>
  <c r="AL51693" i="14"/>
  <c r="AL51694" i="14"/>
  <c r="AL51695" i="14"/>
  <c r="AL51696" i="14"/>
  <c r="AL51697" i="14"/>
  <c r="AL51698" i="14"/>
  <c r="AL51699" i="14"/>
  <c r="AL51700" i="14"/>
  <c r="AL51701" i="14"/>
  <c r="AL51702" i="14"/>
  <c r="AL51703" i="14"/>
  <c r="AL51704" i="14"/>
  <c r="AL51705" i="14"/>
  <c r="AL51706" i="14"/>
  <c r="AL51707" i="14"/>
  <c r="AL51708" i="14"/>
  <c r="AL51709" i="14"/>
  <c r="AL51710" i="14"/>
  <c r="AL51711" i="14"/>
  <c r="AL51712" i="14"/>
  <c r="AL51713" i="14"/>
  <c r="AL51714" i="14"/>
  <c r="AL51715" i="14"/>
  <c r="AL51716" i="14"/>
  <c r="AL51717" i="14"/>
  <c r="AL51718" i="14"/>
  <c r="AL51719" i="14"/>
  <c r="AL51720" i="14"/>
  <c r="AL51721" i="14"/>
  <c r="AL51722" i="14"/>
  <c r="AL51723" i="14"/>
  <c r="AL51724" i="14"/>
  <c r="AL51725" i="14"/>
  <c r="AL51726" i="14"/>
  <c r="AL51727" i="14"/>
  <c r="AL51728" i="14"/>
  <c r="AL51729" i="14"/>
  <c r="AL51730" i="14"/>
  <c r="AL51731" i="14"/>
  <c r="AL51732" i="14"/>
  <c r="AL51733" i="14"/>
  <c r="AL51734" i="14"/>
  <c r="AL51735" i="14"/>
  <c r="AL51736" i="14"/>
  <c r="AL51737" i="14"/>
  <c r="AL51738" i="14"/>
  <c r="AL51739" i="14"/>
  <c r="AL51740" i="14"/>
  <c r="AL51741" i="14"/>
  <c r="AL51742" i="14"/>
  <c r="AL51743" i="14"/>
  <c r="AL51744" i="14"/>
  <c r="AL51745" i="14"/>
  <c r="AL51746" i="14"/>
  <c r="AL51747" i="14"/>
  <c r="AL51748" i="14"/>
  <c r="AL51749" i="14"/>
  <c r="AL51750" i="14"/>
  <c r="AL51751" i="14"/>
  <c r="AL51752" i="14"/>
  <c r="AL51753" i="14"/>
  <c r="AL51754" i="14"/>
  <c r="AL51755" i="14"/>
  <c r="AL51756" i="14"/>
  <c r="AL51757" i="14"/>
  <c r="AL51758" i="14"/>
  <c r="AL51759" i="14"/>
  <c r="AL51760" i="14"/>
  <c r="AL51761" i="14"/>
  <c r="AL51762" i="14"/>
  <c r="AL51763" i="14"/>
  <c r="AL51764" i="14"/>
  <c r="AL51765" i="14"/>
  <c r="AL51766" i="14"/>
  <c r="AL51767" i="14"/>
  <c r="AL51768" i="14"/>
  <c r="AL51769" i="14"/>
  <c r="AL51770" i="14"/>
  <c r="AL51771" i="14"/>
  <c r="AL51772" i="14"/>
  <c r="AL51773" i="14"/>
  <c r="AL51774" i="14"/>
  <c r="AL51775" i="14"/>
  <c r="AL51776" i="14"/>
  <c r="AL51777" i="14"/>
  <c r="AL51778" i="14"/>
  <c r="AL51779" i="14"/>
  <c r="AL51780" i="14"/>
  <c r="AL51781" i="14"/>
  <c r="AL51782" i="14"/>
  <c r="AL51783" i="14"/>
  <c r="AL51784" i="14"/>
  <c r="AL51785" i="14"/>
  <c r="AL51786" i="14"/>
  <c r="AL51787" i="14"/>
  <c r="AL51788" i="14"/>
  <c r="AL51789" i="14"/>
  <c r="AL51790" i="14"/>
  <c r="AL51791" i="14"/>
  <c r="AL51792" i="14"/>
  <c r="AL51793" i="14"/>
  <c r="AL51794" i="14"/>
  <c r="AL51795" i="14"/>
  <c r="AL51796" i="14"/>
  <c r="AL51797" i="14"/>
  <c r="AL51798" i="14"/>
  <c r="AL51799" i="14"/>
  <c r="AL51800" i="14"/>
  <c r="AL51801" i="14"/>
  <c r="AL51802" i="14"/>
  <c r="AL51803" i="14"/>
  <c r="AL51804" i="14"/>
  <c r="AL51805" i="14"/>
  <c r="AL51806" i="14"/>
  <c r="AL51807" i="14"/>
  <c r="AL51808" i="14"/>
  <c r="AL51809" i="14"/>
  <c r="AL51810" i="14"/>
  <c r="AL51811" i="14"/>
  <c r="AL51812" i="14"/>
  <c r="AL51813" i="14"/>
  <c r="AL51814" i="14"/>
  <c r="AL51815" i="14"/>
  <c r="AL51816" i="14"/>
  <c r="AL51817" i="14"/>
  <c r="AL51818" i="14"/>
  <c r="AL51819" i="14"/>
  <c r="AL51820" i="14"/>
  <c r="AL51821" i="14"/>
  <c r="AL51822" i="14"/>
  <c r="AL51823" i="14"/>
  <c r="AL51824" i="14"/>
  <c r="AL51825" i="14"/>
  <c r="AL51826" i="14"/>
  <c r="AL51827" i="14"/>
  <c r="AL51828" i="14"/>
  <c r="AL51829" i="14"/>
  <c r="AL51830" i="14"/>
  <c r="AL51831" i="14"/>
  <c r="AL51832" i="14"/>
  <c r="AL51833" i="14"/>
  <c r="AL51834" i="14"/>
  <c r="AL51835" i="14"/>
  <c r="AL51836" i="14"/>
  <c r="AL51837" i="14"/>
  <c r="AL51838" i="14"/>
  <c r="AL51839" i="14"/>
  <c r="AL51840" i="14"/>
  <c r="AL51841" i="14"/>
  <c r="AL51842" i="14"/>
  <c r="AL51843" i="14"/>
  <c r="AL51844" i="14"/>
  <c r="AL51845" i="14"/>
  <c r="AL51846" i="14"/>
  <c r="AL51847" i="14"/>
  <c r="AL51848" i="14"/>
  <c r="AL51849" i="14"/>
  <c r="AL51850" i="14"/>
  <c r="AL51851" i="14"/>
  <c r="AL51852" i="14"/>
  <c r="AL51853" i="14"/>
  <c r="AL51854" i="14"/>
  <c r="AL51855" i="14"/>
  <c r="AL51856" i="14"/>
  <c r="AL51857" i="14"/>
  <c r="AL51858" i="14"/>
  <c r="AL51859" i="14"/>
  <c r="AL51860" i="14"/>
  <c r="AL51861" i="14"/>
  <c r="AL51862" i="14"/>
  <c r="AL51863" i="14"/>
  <c r="AL51864" i="14"/>
  <c r="AL51865" i="14"/>
  <c r="AL51866" i="14"/>
  <c r="AL51867" i="14"/>
  <c r="AL51868" i="14"/>
  <c r="AL51869" i="14"/>
  <c r="AL51870" i="14"/>
  <c r="AL51871" i="14"/>
  <c r="AL51872" i="14"/>
  <c r="AL51873" i="14"/>
  <c r="AL51874" i="14"/>
  <c r="AL51875" i="14"/>
  <c r="AL51876" i="14"/>
  <c r="AL51877" i="14"/>
  <c r="AL51878" i="14"/>
  <c r="AL51879" i="14"/>
  <c r="AL51880" i="14"/>
  <c r="AL51881" i="14"/>
  <c r="AL51882" i="14"/>
  <c r="AL51883" i="14"/>
  <c r="AL51884" i="14"/>
  <c r="AL51885" i="14"/>
  <c r="AL51886" i="14"/>
  <c r="AL51887" i="14"/>
  <c r="AL51888" i="14"/>
  <c r="AL51889" i="14"/>
  <c r="AL51890" i="14"/>
  <c r="AL51891" i="14"/>
  <c r="AL51892" i="14"/>
  <c r="AL51893" i="14"/>
  <c r="AL51894" i="14"/>
  <c r="AL51895" i="14"/>
  <c r="AL51896" i="14"/>
  <c r="AL51897" i="14"/>
  <c r="AL51898" i="14"/>
  <c r="AL51899" i="14"/>
  <c r="AL51900" i="14"/>
  <c r="AL51901" i="14"/>
  <c r="AL51902" i="14"/>
  <c r="AL51903" i="14"/>
  <c r="AL51904" i="14"/>
  <c r="AL51905" i="14"/>
  <c r="AL51906" i="14"/>
  <c r="AL51907" i="14"/>
  <c r="AL51908" i="14"/>
  <c r="AL51909" i="14"/>
  <c r="AL51910" i="14"/>
  <c r="AL51911" i="14"/>
  <c r="AL51912" i="14"/>
  <c r="AL51913" i="14"/>
  <c r="AL51914" i="14"/>
  <c r="AL51915" i="14"/>
  <c r="AL51916" i="14"/>
  <c r="AL51917" i="14"/>
  <c r="AL51918" i="14"/>
  <c r="AL51919" i="14"/>
  <c r="AL51920" i="14"/>
  <c r="AL51921" i="14"/>
  <c r="AL51922" i="14"/>
  <c r="AL51923" i="14"/>
  <c r="AL51924" i="14"/>
  <c r="AL51925" i="14"/>
  <c r="AL51926" i="14"/>
  <c r="AL51927" i="14"/>
  <c r="AL51928" i="14"/>
  <c r="AL51929" i="14"/>
  <c r="AL51930" i="14"/>
  <c r="AL51931" i="14"/>
  <c r="AL51932" i="14"/>
  <c r="AL51933" i="14"/>
  <c r="AL51934" i="14"/>
  <c r="AL51935" i="14"/>
  <c r="AL51936" i="14"/>
  <c r="AL51937" i="14"/>
  <c r="AL51938" i="14"/>
  <c r="AL51939" i="14"/>
  <c r="AL51940" i="14"/>
  <c r="AL51941" i="14"/>
  <c r="AL51942" i="14"/>
  <c r="AL51943" i="14"/>
  <c r="AL51944" i="14"/>
  <c r="AL51945" i="14"/>
  <c r="AL51946" i="14"/>
  <c r="AL51947" i="14"/>
  <c r="AL51948" i="14"/>
  <c r="AL51949" i="14"/>
  <c r="AL51950" i="14"/>
  <c r="AL51951" i="14"/>
  <c r="AL51952" i="14"/>
  <c r="AL51953" i="14"/>
  <c r="AL51954" i="14"/>
  <c r="AL51955" i="14"/>
  <c r="AL51956" i="14"/>
  <c r="AL51957" i="14"/>
  <c r="AL51958" i="14"/>
  <c r="AL51959" i="14"/>
  <c r="AL51960" i="14"/>
  <c r="AL51961" i="14"/>
  <c r="AL51962" i="14"/>
  <c r="AL51963" i="14"/>
  <c r="AL51964" i="14"/>
  <c r="AL51965" i="14"/>
  <c r="AL51966" i="14"/>
  <c r="AL51967" i="14"/>
  <c r="AL51968" i="14"/>
  <c r="AL51969" i="14"/>
  <c r="AL51970" i="14"/>
  <c r="AL51971" i="14"/>
  <c r="AL51972" i="14"/>
  <c r="AL51973" i="14"/>
  <c r="AL51974" i="14"/>
  <c r="AL51975" i="14"/>
  <c r="AL51976" i="14"/>
  <c r="AL51977" i="14"/>
  <c r="AL51978" i="14"/>
  <c r="AL51979" i="14"/>
  <c r="AL51980" i="14"/>
  <c r="AL51981" i="14"/>
  <c r="AL51982" i="14"/>
  <c r="AL51983" i="14"/>
  <c r="AL51984" i="14"/>
  <c r="AL51985" i="14"/>
  <c r="AL51986" i="14"/>
  <c r="AL51987" i="14"/>
  <c r="AL51988" i="14"/>
  <c r="AL51989" i="14"/>
  <c r="AL51990" i="14"/>
  <c r="AL51991" i="14"/>
  <c r="AL51992" i="14"/>
  <c r="AL51993" i="14"/>
  <c r="AL51994" i="14"/>
  <c r="AL51995" i="14"/>
  <c r="AL51996" i="14"/>
  <c r="AL51997" i="14"/>
  <c r="AL51998" i="14"/>
  <c r="AL51999" i="14"/>
  <c r="AL52000" i="14"/>
  <c r="AL52001" i="14"/>
  <c r="AL52002" i="14"/>
  <c r="AL52003" i="14"/>
  <c r="AL52004" i="14"/>
  <c r="AL52005" i="14"/>
  <c r="AL52006" i="14"/>
  <c r="AL52007" i="14"/>
  <c r="AL52008" i="14"/>
  <c r="AL52009" i="14"/>
  <c r="AL52010" i="14"/>
  <c r="AL52011" i="14"/>
  <c r="AL52012" i="14"/>
  <c r="AL52013" i="14"/>
  <c r="AL52014" i="14"/>
  <c r="AL52015" i="14"/>
  <c r="AL52016" i="14"/>
  <c r="AL52017" i="14"/>
  <c r="AL52018" i="14"/>
  <c r="AL52019" i="14"/>
  <c r="AL52020" i="14"/>
  <c r="AL52021" i="14"/>
  <c r="AL52022" i="14"/>
  <c r="AL52023" i="14"/>
  <c r="AL52024" i="14"/>
  <c r="AL52025" i="14"/>
  <c r="AL52026" i="14"/>
  <c r="AL52027" i="14"/>
  <c r="AL52028" i="14"/>
  <c r="AL52029" i="14"/>
  <c r="AL52030" i="14"/>
  <c r="AL52031" i="14"/>
  <c r="AL52032" i="14"/>
  <c r="AL52033" i="14"/>
  <c r="AL52034" i="14"/>
  <c r="AL52035" i="14"/>
  <c r="AL52036" i="14"/>
  <c r="AL52037" i="14"/>
  <c r="AL52038" i="14"/>
  <c r="AL52039" i="14"/>
  <c r="AL52040" i="14"/>
  <c r="AL52041" i="14"/>
  <c r="AL52042" i="14"/>
  <c r="AL52043" i="14"/>
  <c r="AL52044" i="14"/>
  <c r="AL52045" i="14"/>
  <c r="AL52046" i="14"/>
  <c r="AL52047" i="14"/>
  <c r="AL52048" i="14"/>
  <c r="AL52049" i="14"/>
  <c r="AL52050" i="14"/>
  <c r="AL52051" i="14"/>
  <c r="AL52052" i="14"/>
  <c r="AL52053" i="14"/>
  <c r="AL52054" i="14"/>
  <c r="AL52055" i="14"/>
  <c r="AL52056" i="14"/>
  <c r="AL52057" i="14"/>
  <c r="AL52058" i="14"/>
  <c r="AL52059" i="14"/>
  <c r="AL52060" i="14"/>
  <c r="AL52061" i="14"/>
  <c r="AL52062" i="14"/>
  <c r="AL52063" i="14"/>
  <c r="AL52064" i="14"/>
  <c r="AL52065" i="14"/>
  <c r="AL52066" i="14"/>
  <c r="AL52067" i="14"/>
  <c r="AL52068" i="14"/>
  <c r="AL52069" i="14"/>
  <c r="AL52070" i="14"/>
  <c r="AL52071" i="14"/>
  <c r="AL52072" i="14"/>
  <c r="AL52073" i="14"/>
  <c r="AL52074" i="14"/>
  <c r="AL52075" i="14"/>
  <c r="AL52076" i="14"/>
  <c r="AL52077" i="14"/>
  <c r="AL52078" i="14"/>
  <c r="AL52079" i="14"/>
  <c r="AL52080" i="14"/>
  <c r="AL52081" i="14"/>
  <c r="AL52082" i="14"/>
  <c r="AL52083" i="14"/>
  <c r="AL52084" i="14"/>
  <c r="AL52085" i="14"/>
  <c r="AL52086" i="14"/>
  <c r="AL52087" i="14"/>
  <c r="AL52088" i="14"/>
  <c r="AL52089" i="14"/>
  <c r="AL52090" i="14"/>
  <c r="AL52091" i="14"/>
  <c r="AL52092" i="14"/>
  <c r="AL52093" i="14"/>
  <c r="AL52094" i="14"/>
  <c r="AL52095" i="14"/>
  <c r="AL52096" i="14"/>
  <c r="AL52097" i="14"/>
  <c r="AL52098" i="14"/>
  <c r="AL52099" i="14"/>
  <c r="AL52100" i="14"/>
  <c r="AL52101" i="14"/>
  <c r="AL52102" i="14"/>
  <c r="AL52103" i="14"/>
  <c r="AL52104" i="14"/>
  <c r="AL52105" i="14"/>
  <c r="AL52106" i="14"/>
  <c r="AL52107" i="14"/>
  <c r="AL52108" i="14"/>
  <c r="AL52109" i="14"/>
  <c r="AL52110" i="14"/>
  <c r="AL52111" i="14"/>
  <c r="AL52112" i="14"/>
  <c r="AL52113" i="14"/>
  <c r="AL52114" i="14"/>
  <c r="AL52115" i="14"/>
  <c r="AL52116" i="14"/>
  <c r="AL52117" i="14"/>
  <c r="AL52118" i="14"/>
  <c r="AL52119" i="14"/>
  <c r="AL52120" i="14"/>
  <c r="AL52121" i="14"/>
  <c r="AL52122" i="14"/>
  <c r="AL52123" i="14"/>
  <c r="AL52124" i="14"/>
  <c r="AL52125" i="14"/>
  <c r="AL52126" i="14"/>
  <c r="AL52127" i="14"/>
  <c r="AL52128" i="14"/>
  <c r="AL52129" i="14"/>
  <c r="AL52130" i="14"/>
  <c r="AL52131" i="14"/>
  <c r="AL52132" i="14"/>
  <c r="AL52133" i="14"/>
  <c r="AL52134" i="14"/>
  <c r="AL52135" i="14"/>
  <c r="AL52136" i="14"/>
  <c r="AL52137" i="14"/>
  <c r="AL52138" i="14"/>
  <c r="AL52139" i="14"/>
  <c r="AL52140" i="14"/>
  <c r="AL52141" i="14"/>
  <c r="AL52142" i="14"/>
  <c r="AL52143" i="14"/>
  <c r="AL52144" i="14"/>
  <c r="AL52145" i="14"/>
  <c r="AL52146" i="14"/>
  <c r="AL52147" i="14"/>
  <c r="AL52148" i="14"/>
  <c r="AL52149" i="14"/>
  <c r="AL52150" i="14"/>
  <c r="AL52151" i="14"/>
  <c r="AL52152" i="14"/>
  <c r="AL52153" i="14"/>
  <c r="AL52154" i="14"/>
  <c r="AL52155" i="14"/>
  <c r="AL52156" i="14"/>
  <c r="AL52157" i="14"/>
  <c r="AL52158" i="14"/>
  <c r="AL52159" i="14"/>
  <c r="AL52160" i="14"/>
  <c r="AL52161" i="14"/>
  <c r="AL52162" i="14"/>
  <c r="AL52163" i="14"/>
  <c r="AL52164" i="14"/>
  <c r="AL52165" i="14"/>
  <c r="AL52166" i="14"/>
  <c r="AL52167" i="14"/>
  <c r="AL52168" i="14"/>
  <c r="AL52169" i="14"/>
  <c r="AL52170" i="14"/>
  <c r="AL52171" i="14"/>
  <c r="AL52172" i="14"/>
  <c r="AL52173" i="14"/>
  <c r="AL52174" i="14"/>
  <c r="AL52175" i="14"/>
  <c r="AL52176" i="14"/>
  <c r="AL52177" i="14"/>
  <c r="AL52178" i="14"/>
  <c r="AL52179" i="14"/>
  <c r="AL52180" i="14"/>
  <c r="AL52181" i="14"/>
  <c r="AL52182" i="14"/>
  <c r="AL52183" i="14"/>
  <c r="AL52184" i="14"/>
  <c r="AL52185" i="14"/>
  <c r="AL52186" i="14"/>
  <c r="AL52187" i="14"/>
  <c r="AL52188" i="14"/>
  <c r="AL52189" i="14"/>
  <c r="AL52190" i="14"/>
  <c r="AL52191" i="14"/>
  <c r="AL52192" i="14"/>
  <c r="AL52193" i="14"/>
  <c r="AL52194" i="14"/>
  <c r="AL52195" i="14"/>
  <c r="AL52196" i="14"/>
  <c r="AL52197" i="14"/>
  <c r="AL52198" i="14"/>
  <c r="AL52199" i="14"/>
  <c r="AL52200" i="14"/>
  <c r="AL52201" i="14"/>
  <c r="AL52202" i="14"/>
  <c r="AL52203" i="14"/>
  <c r="AL52204" i="14"/>
  <c r="AL52205" i="14"/>
  <c r="AL52206" i="14"/>
  <c r="AL52207" i="14"/>
  <c r="AL52208" i="14"/>
  <c r="AL52209" i="14"/>
  <c r="AL52210" i="14"/>
  <c r="AL52211" i="14"/>
  <c r="AL52212" i="14"/>
  <c r="AL52213" i="14"/>
  <c r="AL52214" i="14"/>
  <c r="AL52215" i="14"/>
  <c r="AL52216" i="14"/>
  <c r="AL52217" i="14"/>
  <c r="AL52218" i="14"/>
  <c r="AL52219" i="14"/>
  <c r="AL52220" i="14"/>
  <c r="AL52221" i="14"/>
  <c r="AL52222" i="14"/>
  <c r="AL52223" i="14"/>
  <c r="AL52224" i="14"/>
  <c r="AL52225" i="14"/>
  <c r="AL52226" i="14"/>
  <c r="AL52227" i="14"/>
  <c r="AL52228" i="14"/>
  <c r="AL52229" i="14"/>
  <c r="AL52230" i="14"/>
  <c r="AL52231" i="14"/>
  <c r="AL52232" i="14"/>
  <c r="AL52233" i="14"/>
  <c r="AL52234" i="14"/>
  <c r="AL52235" i="14"/>
  <c r="AL52236" i="14"/>
  <c r="AL52237" i="14"/>
  <c r="AL52238" i="14"/>
  <c r="AL52239" i="14"/>
  <c r="AL52240" i="14"/>
  <c r="AL52241" i="14"/>
  <c r="AL52242" i="14"/>
  <c r="AL52243" i="14"/>
  <c r="AL52244" i="14"/>
  <c r="AL52245" i="14"/>
  <c r="AL52246" i="14"/>
  <c r="AL52247" i="14"/>
  <c r="AL52248" i="14"/>
  <c r="AL52249" i="14"/>
  <c r="AL52250" i="14"/>
  <c r="AL52251" i="14"/>
  <c r="AL52252" i="14"/>
  <c r="AL52253" i="14"/>
  <c r="AL52254" i="14"/>
  <c r="AL52255" i="14"/>
  <c r="AL52256" i="14"/>
  <c r="AL52257" i="14"/>
  <c r="AL52258" i="14"/>
  <c r="AL52259" i="14"/>
  <c r="AL52260" i="14"/>
  <c r="AL52261" i="14"/>
  <c r="AL52262" i="14"/>
  <c r="AL52263" i="14"/>
  <c r="AL52264" i="14"/>
  <c r="AL52265" i="14"/>
  <c r="AL52266" i="14"/>
  <c r="AL52267" i="14"/>
  <c r="AL52268" i="14"/>
  <c r="AL52269" i="14"/>
  <c r="AL52270" i="14"/>
  <c r="AL52271" i="14"/>
  <c r="AL52272" i="14"/>
  <c r="AL52273" i="14"/>
  <c r="AL52274" i="14"/>
  <c r="AL52275" i="14"/>
  <c r="AL52276" i="14"/>
  <c r="AL52277" i="14"/>
  <c r="AL52278" i="14"/>
  <c r="AL52279" i="14"/>
  <c r="AL52280" i="14"/>
  <c r="AL52281" i="14"/>
  <c r="AL52282" i="14"/>
  <c r="AL52283" i="14"/>
  <c r="AL52284" i="14"/>
  <c r="AL52285" i="14"/>
  <c r="AL52286" i="14"/>
  <c r="AL52287" i="14"/>
  <c r="AL52288" i="14"/>
  <c r="AL52289" i="14"/>
  <c r="AL52290" i="14"/>
  <c r="AL52291" i="14"/>
  <c r="AL52292" i="14"/>
  <c r="AL52293" i="14"/>
  <c r="AL52294" i="14"/>
  <c r="AL52295" i="14"/>
  <c r="AL52296" i="14"/>
  <c r="AL52297" i="14"/>
  <c r="AL52298" i="14"/>
  <c r="AL52299" i="14"/>
  <c r="AL52300" i="14"/>
  <c r="AL52301" i="14"/>
  <c r="AL52302" i="14"/>
  <c r="AL52303" i="14"/>
  <c r="AL52304" i="14"/>
  <c r="AL52305" i="14"/>
  <c r="AL52306" i="14"/>
  <c r="AL52307" i="14"/>
  <c r="AL52308" i="14"/>
  <c r="AL52309" i="14"/>
  <c r="AL52310" i="14"/>
  <c r="AL52311" i="14"/>
  <c r="AL52312" i="14"/>
  <c r="AL52313" i="14"/>
  <c r="AL52314" i="14"/>
  <c r="AL52315" i="14"/>
  <c r="AL52316" i="14"/>
  <c r="AL52317" i="14"/>
  <c r="AL52318" i="14"/>
  <c r="AL52319" i="14"/>
  <c r="AL52320" i="14"/>
  <c r="AL52321" i="14"/>
  <c r="AL52322" i="14"/>
  <c r="AL52323" i="14"/>
  <c r="AL52324" i="14"/>
  <c r="AL52325" i="14"/>
  <c r="AL52326" i="14"/>
  <c r="AL52327" i="14"/>
  <c r="AL52328" i="14"/>
  <c r="AL52329" i="14"/>
  <c r="AL52330" i="14"/>
  <c r="AL52331" i="14"/>
  <c r="AL52332" i="14"/>
  <c r="AL52333" i="14"/>
  <c r="AL52334" i="14"/>
  <c r="AL52335" i="14"/>
  <c r="AL52336" i="14"/>
  <c r="AL52337" i="14"/>
  <c r="AL52338" i="14"/>
  <c r="AL52339" i="14"/>
  <c r="AL52340" i="14"/>
  <c r="AL52341" i="14"/>
  <c r="AL52342" i="14"/>
  <c r="AL52343" i="14"/>
  <c r="AL52344" i="14"/>
  <c r="AL52345" i="14"/>
  <c r="AL52346" i="14"/>
  <c r="AL52347" i="14"/>
  <c r="AL52348" i="14"/>
  <c r="AL52349" i="14"/>
  <c r="AL52350" i="14"/>
  <c r="AL52351" i="14"/>
  <c r="AL52352" i="14"/>
  <c r="AL52353" i="14"/>
  <c r="AL52354" i="14"/>
  <c r="AL52355" i="14"/>
  <c r="AL52356" i="14"/>
  <c r="AL52357" i="14"/>
  <c r="AL52358" i="14"/>
  <c r="AL52359" i="14"/>
  <c r="AL52360" i="14"/>
  <c r="AL52361" i="14"/>
  <c r="AL52362" i="14"/>
  <c r="AL52363" i="14"/>
  <c r="AL52364" i="14"/>
  <c r="AL52365" i="14"/>
  <c r="AL52366" i="14"/>
  <c r="AL52367" i="14"/>
  <c r="AL52368" i="14"/>
  <c r="AL52369" i="14"/>
  <c r="AL52370" i="14"/>
  <c r="AL52371" i="14"/>
  <c r="AL52372" i="14"/>
  <c r="AL52373" i="14"/>
  <c r="AL52374" i="14"/>
  <c r="AL52375" i="14"/>
  <c r="AL52376" i="14"/>
  <c r="AL52377" i="14"/>
  <c r="AL52378" i="14"/>
  <c r="AL52379" i="14"/>
  <c r="AL52380" i="14"/>
  <c r="AL52381" i="14"/>
  <c r="AL52382" i="14"/>
  <c r="AL52383" i="14"/>
  <c r="AL52384" i="14"/>
  <c r="AL52385" i="14"/>
  <c r="AL52386" i="14"/>
  <c r="AL52387" i="14"/>
  <c r="AL52388" i="14"/>
  <c r="AL52389" i="14"/>
  <c r="AL52390" i="14"/>
  <c r="AL52391" i="14"/>
  <c r="AL52392" i="14"/>
  <c r="AL52393" i="14"/>
  <c r="AL52394" i="14"/>
  <c r="AL52395" i="14"/>
  <c r="AL52396" i="14"/>
  <c r="AL52397" i="14"/>
  <c r="AL52398" i="14"/>
  <c r="AL52399" i="14"/>
  <c r="AL52400" i="14"/>
  <c r="AL52401" i="14"/>
  <c r="AL52402" i="14"/>
  <c r="AL52403" i="14"/>
  <c r="AL52404" i="14"/>
  <c r="AL52405" i="14"/>
  <c r="AL52406" i="14"/>
  <c r="AL52407" i="14"/>
  <c r="AL52408" i="14"/>
  <c r="AL52409" i="14"/>
  <c r="AL52410" i="14"/>
  <c r="AL52411" i="14"/>
  <c r="AL52412" i="14"/>
  <c r="AL52413" i="14"/>
  <c r="AL52414" i="14"/>
  <c r="AL52415" i="14"/>
  <c r="AL52416" i="14"/>
  <c r="AL52417" i="14"/>
  <c r="AL52418" i="14"/>
  <c r="AL52419" i="14"/>
  <c r="AL52420" i="14"/>
  <c r="AL52421" i="14"/>
  <c r="AL52422" i="14"/>
  <c r="AL52423" i="14"/>
  <c r="AL52424" i="14"/>
  <c r="AL52425" i="14"/>
  <c r="AL52426" i="14"/>
  <c r="AL52427" i="14"/>
  <c r="AL52428" i="14"/>
  <c r="AL52429" i="14"/>
  <c r="AL52430" i="14"/>
  <c r="AL52431" i="14"/>
  <c r="AL52432" i="14"/>
  <c r="AL52433" i="14"/>
  <c r="AL52434" i="14"/>
  <c r="AL52435" i="14"/>
  <c r="AL52436" i="14"/>
  <c r="AL52437" i="14"/>
  <c r="AL52438" i="14"/>
  <c r="AL52439" i="14"/>
  <c r="AL52440" i="14"/>
  <c r="AL52441" i="14"/>
  <c r="AL52442" i="14"/>
  <c r="AL52443" i="14"/>
  <c r="AL52444" i="14"/>
  <c r="AL52445" i="14"/>
  <c r="AL52446" i="14"/>
  <c r="AL52447" i="14"/>
  <c r="AL52448" i="14"/>
  <c r="AL52449" i="14"/>
  <c r="AL52450" i="14"/>
  <c r="AL52451" i="14"/>
  <c r="AL52452" i="14"/>
  <c r="AL52453" i="14"/>
  <c r="AL52454" i="14"/>
  <c r="AL52455" i="14"/>
  <c r="AL52456" i="14"/>
  <c r="AL52457" i="14"/>
  <c r="AL52458" i="14"/>
  <c r="AL52459" i="14"/>
  <c r="AL52460" i="14"/>
  <c r="AL52461" i="14"/>
  <c r="AL52462" i="14"/>
  <c r="AL52463" i="14"/>
  <c r="AL52464" i="14"/>
  <c r="AL52465" i="14"/>
  <c r="AL52466" i="14"/>
  <c r="AL52467" i="14"/>
  <c r="AL52468" i="14"/>
  <c r="AL52469" i="14"/>
  <c r="AL52470" i="14"/>
  <c r="AL52471" i="14"/>
  <c r="AL52472" i="14"/>
  <c r="AL52473" i="14"/>
  <c r="AL52474" i="14"/>
  <c r="AL52475" i="14"/>
  <c r="AL52476" i="14"/>
  <c r="AL52477" i="14"/>
  <c r="AL52478" i="14"/>
  <c r="AL52479" i="14"/>
  <c r="AL52480" i="14"/>
  <c r="AL52481" i="14"/>
  <c r="AL52482" i="14"/>
  <c r="AL52483" i="14"/>
  <c r="AL52484" i="14"/>
  <c r="AL52485" i="14"/>
  <c r="AL52486" i="14"/>
  <c r="AL52487" i="14"/>
  <c r="AL52488" i="14"/>
  <c r="AL52489" i="14"/>
  <c r="AL52490" i="14"/>
  <c r="AL52491" i="14"/>
  <c r="AL52492" i="14"/>
  <c r="AL52493" i="14"/>
  <c r="AL52494" i="14"/>
  <c r="AL52495" i="14"/>
  <c r="AL52496" i="14"/>
  <c r="AL52497" i="14"/>
  <c r="AL52498" i="14"/>
  <c r="AL52499" i="14"/>
  <c r="AL52500" i="14"/>
  <c r="AL52501" i="14"/>
  <c r="AL52502" i="14"/>
  <c r="AL52503" i="14"/>
  <c r="AL52504" i="14"/>
  <c r="AL52505" i="14"/>
  <c r="AL52506" i="14"/>
  <c r="AL52507" i="14"/>
  <c r="AL52508" i="14"/>
  <c r="AL52509" i="14"/>
  <c r="AL52510" i="14"/>
  <c r="AL52511" i="14"/>
  <c r="AL52512" i="14"/>
  <c r="AL52513" i="14"/>
  <c r="AL52514" i="14"/>
  <c r="AL52515" i="14"/>
  <c r="AL52516" i="14"/>
  <c r="AL52517" i="14"/>
  <c r="AL52518" i="14"/>
  <c r="AL52519" i="14"/>
  <c r="AL52520" i="14"/>
  <c r="AL52521" i="14"/>
  <c r="AL52522" i="14"/>
  <c r="AL52523" i="14"/>
  <c r="AL52524" i="14"/>
  <c r="AL52525" i="14"/>
  <c r="AL52526" i="14"/>
  <c r="AL52527" i="14"/>
  <c r="AL52528" i="14"/>
  <c r="AL52529" i="14"/>
  <c r="AL52530" i="14"/>
  <c r="AL52531" i="14"/>
  <c r="AL52532" i="14"/>
  <c r="AL52533" i="14"/>
  <c r="AL52534" i="14"/>
  <c r="AL52535" i="14"/>
  <c r="AL52536" i="14"/>
  <c r="AL52537" i="14"/>
  <c r="AL52538" i="14"/>
  <c r="AL52539" i="14"/>
  <c r="AL52540" i="14"/>
  <c r="AL52541" i="14"/>
  <c r="AL52542" i="14"/>
  <c r="AL52543" i="14"/>
  <c r="AL52544" i="14"/>
  <c r="AL52545" i="14"/>
  <c r="AL52546" i="14"/>
  <c r="AL52547" i="14"/>
  <c r="AL52548" i="14"/>
  <c r="AL52549" i="14"/>
  <c r="AL52550" i="14"/>
  <c r="AL52551" i="14"/>
  <c r="AL52552" i="14"/>
  <c r="AL52553" i="14"/>
  <c r="AL52554" i="14"/>
  <c r="AL52555" i="14"/>
  <c r="AL52556" i="14"/>
  <c r="AL52557" i="14"/>
  <c r="AL52558" i="14"/>
  <c r="AL52559" i="14"/>
  <c r="AL52560" i="14"/>
  <c r="AL52561" i="14"/>
  <c r="AL52562" i="14"/>
  <c r="AL52563" i="14"/>
  <c r="AL52564" i="14"/>
  <c r="AL52565" i="14"/>
  <c r="AL52566" i="14"/>
  <c r="AL52567" i="14"/>
  <c r="AL52568" i="14"/>
  <c r="AL52569" i="14"/>
  <c r="AL52570" i="14"/>
  <c r="AL52571" i="14"/>
  <c r="AL52572" i="14"/>
  <c r="AL52573" i="14"/>
  <c r="AL52574" i="14"/>
  <c r="AL52575" i="14"/>
  <c r="AL52576" i="14"/>
  <c r="AL52577" i="14"/>
  <c r="AL52578" i="14"/>
  <c r="AL52579" i="14"/>
  <c r="AL52580" i="14"/>
  <c r="AL52581" i="14"/>
  <c r="AL52582" i="14"/>
  <c r="AL52583" i="14"/>
  <c r="AL52584" i="14"/>
  <c r="AL52585" i="14"/>
  <c r="AL52586" i="14"/>
  <c r="AL52587" i="14"/>
  <c r="AL52588" i="14"/>
  <c r="AL52589" i="14"/>
  <c r="AL52590" i="14"/>
  <c r="AL52591" i="14"/>
  <c r="AL52592" i="14"/>
  <c r="AL52593" i="14"/>
  <c r="AL52594" i="14"/>
  <c r="AL52595" i="14"/>
  <c r="AL52596" i="14"/>
  <c r="AL52597" i="14"/>
  <c r="AL52598" i="14"/>
  <c r="AL52599" i="14"/>
  <c r="AL52600" i="14"/>
  <c r="AL52601" i="14"/>
  <c r="AL52602" i="14"/>
  <c r="AL52603" i="14"/>
  <c r="AL52604" i="14"/>
  <c r="AL52605" i="14"/>
  <c r="AL52606" i="14"/>
  <c r="AL52607" i="14"/>
  <c r="AL52608" i="14"/>
  <c r="AL52609" i="14"/>
  <c r="AL52610" i="14"/>
  <c r="AL52611" i="14"/>
  <c r="AL52612" i="14"/>
  <c r="AL52613" i="14"/>
  <c r="AL52614" i="14"/>
  <c r="AL52615" i="14"/>
  <c r="AL52616" i="14"/>
  <c r="AL52617" i="14"/>
  <c r="AL52618" i="14"/>
  <c r="AL52619" i="14"/>
  <c r="AL52620" i="14"/>
  <c r="AL52621" i="14"/>
  <c r="AL52622" i="14"/>
  <c r="AL52623" i="14"/>
  <c r="AL52624" i="14"/>
  <c r="AL52625" i="14"/>
  <c r="AL52626" i="14"/>
  <c r="AL52627" i="14"/>
  <c r="AL52628" i="14"/>
  <c r="AL52629" i="14"/>
  <c r="AL52630" i="14"/>
  <c r="AL52631" i="14"/>
  <c r="AL52632" i="14"/>
  <c r="AL52633" i="14"/>
  <c r="AL52634" i="14"/>
  <c r="AL52635" i="14"/>
  <c r="AL52636" i="14"/>
  <c r="AL52637" i="14"/>
  <c r="AL52638" i="14"/>
  <c r="AL52639" i="14"/>
  <c r="AL52640" i="14"/>
  <c r="AL52641" i="14"/>
  <c r="AL52642" i="14"/>
  <c r="AL52643" i="14"/>
  <c r="AL52644" i="14"/>
  <c r="AL52645" i="14"/>
  <c r="AL52646" i="14"/>
  <c r="AL52647" i="14"/>
  <c r="AL52648" i="14"/>
  <c r="AL52649" i="14"/>
  <c r="AL52650" i="14"/>
  <c r="AL52651" i="14"/>
  <c r="AL52652" i="14"/>
  <c r="AL52653" i="14"/>
  <c r="AL52654" i="14"/>
  <c r="AL52655" i="14"/>
  <c r="AL52656" i="14"/>
  <c r="AL52657" i="14"/>
  <c r="AL52658" i="14"/>
  <c r="AL52659" i="14"/>
  <c r="AL52660" i="14"/>
  <c r="AL52661" i="14"/>
  <c r="AL52662" i="14"/>
  <c r="AL52663" i="14"/>
  <c r="AL52664" i="14"/>
  <c r="AL52665" i="14"/>
  <c r="AL52666" i="14"/>
  <c r="AL52667" i="14"/>
  <c r="AL52668" i="14"/>
  <c r="AL52669" i="14"/>
  <c r="AL52670" i="14"/>
  <c r="AL52671" i="14"/>
  <c r="AL52672" i="14"/>
  <c r="AL52673" i="14"/>
  <c r="AL52674" i="14"/>
  <c r="AL52675" i="14"/>
  <c r="AL52676" i="14"/>
  <c r="AL52677" i="14"/>
  <c r="AL52678" i="14"/>
  <c r="AL52679" i="14"/>
  <c r="AL52680" i="14"/>
  <c r="AL52681" i="14"/>
  <c r="AL52682" i="14"/>
  <c r="AL52683" i="14"/>
  <c r="AL52684" i="14"/>
  <c r="AL52685" i="14"/>
  <c r="AL52686" i="14"/>
  <c r="AL52687" i="14"/>
  <c r="AL52688" i="14"/>
  <c r="AL52689" i="14"/>
  <c r="AL52690" i="14"/>
  <c r="AL52691" i="14"/>
  <c r="AL52692" i="14"/>
  <c r="AL52693" i="14"/>
  <c r="AL52694" i="14"/>
  <c r="AL52695" i="14"/>
  <c r="AL52696" i="14"/>
  <c r="AL52697" i="14"/>
  <c r="AL52698" i="14"/>
  <c r="AL52699" i="14"/>
  <c r="AL52700" i="14"/>
  <c r="AL52701" i="14"/>
  <c r="AL52702" i="14"/>
  <c r="AL52703" i="14"/>
  <c r="AL52704" i="14"/>
  <c r="AL52705" i="14"/>
  <c r="AL52706" i="14"/>
  <c r="AL52707" i="14"/>
  <c r="AL52708" i="14"/>
  <c r="AL52709" i="14"/>
  <c r="AL52710" i="14"/>
  <c r="AL52711" i="14"/>
  <c r="AL52712" i="14"/>
  <c r="AL52713" i="14"/>
  <c r="AL52714" i="14"/>
  <c r="AL52715" i="14"/>
  <c r="AL52716" i="14"/>
  <c r="AL52717" i="14"/>
  <c r="AL52718" i="14"/>
  <c r="AL52719" i="14"/>
  <c r="AL52720" i="14"/>
  <c r="AL52721" i="14"/>
  <c r="AL52722" i="14"/>
  <c r="AL52723" i="14"/>
  <c r="AL52724" i="14"/>
  <c r="AL52725" i="14"/>
  <c r="AL52726" i="14"/>
  <c r="AL52727" i="14"/>
  <c r="AL52728" i="14"/>
  <c r="AL52729" i="14"/>
  <c r="AL52730" i="14"/>
  <c r="AL52731" i="14"/>
  <c r="AL52732" i="14"/>
  <c r="AL52733" i="14"/>
  <c r="AL52734" i="14"/>
  <c r="AL52735" i="14"/>
  <c r="AL52736" i="14"/>
  <c r="AL52737" i="14"/>
  <c r="AL52738" i="14"/>
  <c r="AL52739" i="14"/>
  <c r="AL52740" i="14"/>
  <c r="AL52741" i="14"/>
  <c r="AL52742" i="14"/>
  <c r="AL52743" i="14"/>
  <c r="AL52744" i="14"/>
  <c r="AL52745" i="14"/>
  <c r="AL52746" i="14"/>
  <c r="AL52747" i="14"/>
  <c r="AL52748" i="14"/>
  <c r="AL52749" i="14"/>
  <c r="AL52750" i="14"/>
  <c r="AL52751" i="14"/>
  <c r="AL52752" i="14"/>
  <c r="AL52753" i="14"/>
  <c r="AL52754" i="14"/>
  <c r="AL52755" i="14"/>
  <c r="AL52756" i="14"/>
  <c r="AL52757" i="14"/>
  <c r="AL52758" i="14"/>
  <c r="AL52759" i="14"/>
  <c r="AL52760" i="14"/>
  <c r="AL52761" i="14"/>
  <c r="AL52762" i="14"/>
  <c r="AL52763" i="14"/>
  <c r="AL52764" i="14"/>
  <c r="AL52765" i="14"/>
  <c r="AL52766" i="14"/>
  <c r="AL52767" i="14"/>
  <c r="AL52768" i="14"/>
  <c r="AL52769" i="14"/>
  <c r="AL52770" i="14"/>
  <c r="AL52771" i="14"/>
  <c r="AL52772" i="14"/>
  <c r="AL52773" i="14"/>
  <c r="AL52774" i="14"/>
  <c r="AL52775" i="14"/>
  <c r="AL52776" i="14"/>
  <c r="AL52777" i="14"/>
  <c r="AL52778" i="14"/>
  <c r="AL52779" i="14"/>
  <c r="AL52780" i="14"/>
  <c r="AL52781" i="14"/>
  <c r="AL52782" i="14"/>
  <c r="AL52783" i="14"/>
  <c r="AL52784" i="14"/>
  <c r="AL52785" i="14"/>
  <c r="AL52786" i="14"/>
  <c r="AL52787" i="14"/>
  <c r="AL52788" i="14"/>
  <c r="AL52789" i="14"/>
  <c r="AL52790" i="14"/>
  <c r="AL52791" i="14"/>
  <c r="AL52792" i="14"/>
  <c r="AL52793" i="14"/>
  <c r="AL52794" i="14"/>
  <c r="AL52795" i="14"/>
  <c r="AL52796" i="14"/>
  <c r="AL52797" i="14"/>
  <c r="AL52798" i="14"/>
  <c r="AL52799" i="14"/>
  <c r="AL52800" i="14"/>
  <c r="AL52801" i="14"/>
  <c r="AL52802" i="14"/>
  <c r="AL52803" i="14"/>
  <c r="AL52804" i="14"/>
  <c r="AL52805" i="14"/>
  <c r="AL52806" i="14"/>
  <c r="AL52807" i="14"/>
  <c r="AL52808" i="14"/>
  <c r="AL52809" i="14"/>
  <c r="AL52810" i="14"/>
  <c r="AL52811" i="14"/>
  <c r="AL52812" i="14"/>
  <c r="AL52813" i="14"/>
  <c r="AL52814" i="14"/>
  <c r="AL52815" i="14"/>
  <c r="AL52816" i="14"/>
  <c r="AL52817" i="14"/>
  <c r="AL52818" i="14"/>
  <c r="AL52819" i="14"/>
  <c r="AL52820" i="14"/>
  <c r="AL52821" i="14"/>
  <c r="AL52822" i="14"/>
  <c r="AL52823" i="14"/>
  <c r="AL52824" i="14"/>
  <c r="AL52825" i="14"/>
  <c r="AL52826" i="14"/>
  <c r="AL52827" i="14"/>
  <c r="AL52828" i="14"/>
  <c r="AL52829" i="14"/>
  <c r="AL52830" i="14"/>
  <c r="AL52831" i="14"/>
  <c r="AL52832" i="14"/>
  <c r="AL52833" i="14"/>
  <c r="AL52834" i="14"/>
  <c r="AL52835" i="14"/>
  <c r="AL52836" i="14"/>
  <c r="AL52837" i="14"/>
  <c r="AL52838" i="14"/>
  <c r="AL52839" i="14"/>
  <c r="AL52840" i="14"/>
  <c r="AL52841" i="14"/>
  <c r="AL52842" i="14"/>
  <c r="AL52843" i="14"/>
  <c r="AL52844" i="14"/>
  <c r="AL52845" i="14"/>
  <c r="AL52846" i="14"/>
  <c r="AL52847" i="14"/>
  <c r="AL52848" i="14"/>
  <c r="AL52849" i="14"/>
  <c r="AL52850" i="14"/>
  <c r="AL52851" i="14"/>
  <c r="AL52852" i="14"/>
  <c r="AL52853" i="14"/>
  <c r="AL52854" i="14"/>
  <c r="AL52855" i="14"/>
  <c r="AL52856" i="14"/>
  <c r="AL52857" i="14"/>
  <c r="AL52858" i="14"/>
  <c r="AL52859" i="14"/>
  <c r="AL52860" i="14"/>
  <c r="AL52861" i="14"/>
  <c r="AL52862" i="14"/>
  <c r="AL52863" i="14"/>
  <c r="AL52864" i="14"/>
  <c r="AL52865" i="14"/>
  <c r="AL52866" i="14"/>
  <c r="AL52867" i="14"/>
  <c r="AL52868" i="14"/>
  <c r="AL52869" i="14"/>
  <c r="AL52870" i="14"/>
  <c r="AL52871" i="14"/>
  <c r="AL52872" i="14"/>
  <c r="AL52873" i="14"/>
  <c r="AL52874" i="14"/>
  <c r="AL52875" i="14"/>
  <c r="AL52876" i="14"/>
  <c r="AL52877" i="14"/>
  <c r="AL52878" i="14"/>
  <c r="AL52879" i="14"/>
  <c r="AL52880" i="14"/>
  <c r="AL52881" i="14"/>
  <c r="AL52882" i="14"/>
  <c r="AL52883" i="14"/>
  <c r="AL52884" i="14"/>
  <c r="AL52885" i="14"/>
  <c r="AL52886" i="14"/>
  <c r="AL52887" i="14"/>
  <c r="AL52888" i="14"/>
  <c r="AL52889" i="14"/>
  <c r="AL52890" i="14"/>
  <c r="AL52891" i="14"/>
  <c r="AL52892" i="14"/>
  <c r="AL52893" i="14"/>
  <c r="AL52894" i="14"/>
  <c r="AL52895" i="14"/>
  <c r="AL52896" i="14"/>
  <c r="AL52897" i="14"/>
  <c r="AL52898" i="14"/>
  <c r="AL52899" i="14"/>
  <c r="AL52900" i="14"/>
  <c r="AL52901" i="14"/>
  <c r="AL52902" i="14"/>
  <c r="AL52903" i="14"/>
  <c r="AL52904" i="14"/>
  <c r="AL52905" i="14"/>
  <c r="AL52906" i="14"/>
  <c r="AL52907" i="14"/>
  <c r="AL52908" i="14"/>
  <c r="AL52909" i="14"/>
  <c r="AL52910" i="14"/>
  <c r="AL52911" i="14"/>
  <c r="AL52912" i="14"/>
  <c r="AL52913" i="14"/>
  <c r="AL52914" i="14"/>
  <c r="AL52915" i="14"/>
  <c r="AL52916" i="14"/>
  <c r="AL52917" i="14"/>
  <c r="AL52918" i="14"/>
  <c r="AL52919" i="14"/>
  <c r="AL52920" i="14"/>
  <c r="AL52921" i="14"/>
  <c r="AL52922" i="14"/>
  <c r="AL52923" i="14"/>
  <c r="AL52924" i="14"/>
  <c r="AL52925" i="14"/>
  <c r="AL52926" i="14"/>
  <c r="AL52927" i="14"/>
  <c r="AL52928" i="14"/>
  <c r="AL52929" i="14"/>
  <c r="AL52930" i="14"/>
  <c r="AL52931" i="14"/>
  <c r="AL52932" i="14"/>
  <c r="AL52933" i="14"/>
  <c r="AL52934" i="14"/>
  <c r="AL52935" i="14"/>
  <c r="AL52936" i="14"/>
  <c r="AL52937" i="14"/>
  <c r="AL52938" i="14"/>
  <c r="AL52939" i="14"/>
  <c r="AL52940" i="14"/>
  <c r="AL52941" i="14"/>
  <c r="AL52942" i="14"/>
  <c r="AL52943" i="14"/>
  <c r="AL52944" i="14"/>
  <c r="AL52945" i="14"/>
  <c r="AL52946" i="14"/>
  <c r="AL52947" i="14"/>
  <c r="AL52948" i="14"/>
  <c r="AL52949" i="14"/>
  <c r="AL52950" i="14"/>
  <c r="AL52951" i="14"/>
  <c r="AL52952" i="14"/>
  <c r="AL52953" i="14"/>
  <c r="AL52954" i="14"/>
  <c r="AL52955" i="14"/>
  <c r="AL52956" i="14"/>
  <c r="AL52957" i="14"/>
  <c r="AL52958" i="14"/>
  <c r="AL52959" i="14"/>
  <c r="AL52960" i="14"/>
  <c r="AL52961" i="14"/>
  <c r="AL52962" i="14"/>
  <c r="AL52963" i="14"/>
  <c r="AL52964" i="14"/>
  <c r="AL52965" i="14"/>
  <c r="AL52966" i="14"/>
  <c r="AL52967" i="14"/>
  <c r="AL52968" i="14"/>
  <c r="AL52969" i="14"/>
  <c r="AL52970" i="14"/>
  <c r="AL52971" i="14"/>
  <c r="AL52972" i="14"/>
  <c r="AL52973" i="14"/>
  <c r="AL52974" i="14"/>
  <c r="AL52975" i="14"/>
  <c r="AL52976" i="14"/>
  <c r="AL52977" i="14"/>
  <c r="AL52978" i="14"/>
  <c r="AL52979" i="14"/>
  <c r="AL52980" i="14"/>
  <c r="AL52981" i="14"/>
  <c r="AL52982" i="14"/>
  <c r="AL52983" i="14"/>
  <c r="AL52984" i="14"/>
  <c r="AL52985" i="14"/>
  <c r="AL52986" i="14"/>
  <c r="AL52987" i="14"/>
  <c r="AL52988" i="14"/>
  <c r="AL52989" i="14"/>
  <c r="AL52990" i="14"/>
  <c r="AL52991" i="14"/>
  <c r="AL52992" i="14"/>
  <c r="AL52993" i="14"/>
  <c r="AL52994" i="14"/>
  <c r="AL52995" i="14"/>
  <c r="AL52996" i="14"/>
  <c r="AL52997" i="14"/>
  <c r="AL52998" i="14"/>
  <c r="AL52999" i="14"/>
  <c r="AL53000" i="14"/>
  <c r="AL53001" i="14"/>
  <c r="AL53002" i="14"/>
  <c r="AL53003" i="14"/>
  <c r="AL53004" i="14"/>
  <c r="AL53005" i="14"/>
  <c r="AL53006" i="14"/>
  <c r="AL53007" i="14"/>
  <c r="AL53008" i="14"/>
  <c r="AL53009" i="14"/>
  <c r="AL53010" i="14"/>
  <c r="AL53011" i="14"/>
  <c r="AL53012" i="14"/>
  <c r="AL53013" i="14"/>
  <c r="AL53014" i="14"/>
  <c r="AL53015" i="14"/>
  <c r="AL53016" i="14"/>
  <c r="AL53017" i="14"/>
  <c r="AL53018" i="14"/>
  <c r="AL53019" i="14"/>
  <c r="AL53020" i="14"/>
  <c r="AL53021" i="14"/>
  <c r="AL53022" i="14"/>
  <c r="AL53023" i="14"/>
  <c r="AL53024" i="14"/>
  <c r="AL53025" i="14"/>
  <c r="AL53026" i="14"/>
  <c r="AL53027" i="14"/>
  <c r="AL53028" i="14"/>
  <c r="AL53029" i="14"/>
  <c r="AL53030" i="14"/>
  <c r="AL53031" i="14"/>
  <c r="AL53032" i="14"/>
  <c r="AL53033" i="14"/>
  <c r="AL53034" i="14"/>
  <c r="AL53035" i="14"/>
  <c r="AL53036" i="14"/>
  <c r="AL53037" i="14"/>
  <c r="AL53038" i="14"/>
  <c r="AL53039" i="14"/>
  <c r="AL53040" i="14"/>
  <c r="AL53041" i="14"/>
  <c r="AL53042" i="14"/>
  <c r="AL53043" i="14"/>
  <c r="AL53044" i="14"/>
  <c r="AL53045" i="14"/>
  <c r="AL53046" i="14"/>
  <c r="AL53047" i="14"/>
  <c r="AL53048" i="14"/>
  <c r="AL53049" i="14"/>
  <c r="AL53050" i="14"/>
  <c r="AL53051" i="14"/>
  <c r="AL53052" i="14"/>
  <c r="AL53053" i="14"/>
  <c r="AL53054" i="14"/>
  <c r="AL53055" i="14"/>
  <c r="AL53056" i="14"/>
  <c r="AL53057" i="14"/>
  <c r="AL53058" i="14"/>
  <c r="AL53059" i="14"/>
  <c r="AL53060" i="14"/>
  <c r="AL53061" i="14"/>
  <c r="AL53062" i="14"/>
  <c r="AL53063" i="14"/>
  <c r="AL53064" i="14"/>
  <c r="AL53065" i="14"/>
  <c r="AL53066" i="14"/>
  <c r="AL53067" i="14"/>
  <c r="AL53068" i="14"/>
  <c r="AL53069" i="14"/>
  <c r="AL53070" i="14"/>
  <c r="AL53071" i="14"/>
  <c r="AL53072" i="14"/>
  <c r="AL53073" i="14"/>
  <c r="AL53074" i="14"/>
  <c r="AL53075" i="14"/>
  <c r="AL53076" i="14"/>
  <c r="AL53077" i="14"/>
  <c r="AL53078" i="14"/>
  <c r="AL53079" i="14"/>
  <c r="AL53080" i="14"/>
  <c r="AL53081" i="14"/>
  <c r="AL53082" i="14"/>
  <c r="AL53083" i="14"/>
  <c r="AL53084" i="14"/>
  <c r="AL53085" i="14"/>
  <c r="AL53086" i="14"/>
  <c r="AL53087" i="14"/>
  <c r="AL53088" i="14"/>
  <c r="AL53089" i="14"/>
  <c r="AL53090" i="14"/>
  <c r="AL53091" i="14"/>
  <c r="AL53092" i="14"/>
  <c r="AL53093" i="14"/>
  <c r="AL53094" i="14"/>
  <c r="AL53095" i="14"/>
  <c r="AL53096" i="14"/>
  <c r="AL53097" i="14"/>
  <c r="AL53098" i="14"/>
  <c r="AL53099" i="14"/>
  <c r="AL53100" i="14"/>
  <c r="AL53101" i="14"/>
  <c r="AL53102" i="14"/>
  <c r="AL53103" i="14"/>
  <c r="AL53104" i="14"/>
  <c r="AL53105" i="14"/>
  <c r="AL53106" i="14"/>
  <c r="AL53107" i="14"/>
  <c r="AL53108" i="14"/>
  <c r="AL53109" i="14"/>
  <c r="AL53110" i="14"/>
  <c r="AL53111" i="14"/>
  <c r="AL53112" i="14"/>
  <c r="AL53113" i="14"/>
  <c r="AL53114" i="14"/>
  <c r="AL53115" i="14"/>
  <c r="AL53116" i="14"/>
  <c r="AL53117" i="14"/>
  <c r="AL53118" i="14"/>
  <c r="AL53119" i="14"/>
  <c r="AL53120" i="14"/>
  <c r="AL53121" i="14"/>
  <c r="AL53122" i="14"/>
  <c r="AL53123" i="14"/>
  <c r="AL53124" i="14"/>
  <c r="AL53125" i="14"/>
  <c r="AL53126" i="14"/>
  <c r="AL53127" i="14"/>
  <c r="AL53128" i="14"/>
  <c r="AL53129" i="14"/>
  <c r="AL53130" i="14"/>
  <c r="AL53131" i="14"/>
  <c r="AL53132" i="14"/>
  <c r="AL53133" i="14"/>
  <c r="AL53134" i="14"/>
  <c r="AL53135" i="14"/>
  <c r="AL53136" i="14"/>
  <c r="AL53137" i="14"/>
  <c r="AL53138" i="14"/>
  <c r="AL53139" i="14"/>
  <c r="AL53140" i="14"/>
  <c r="AL53141" i="14"/>
  <c r="AL53142" i="14"/>
  <c r="AL53143" i="14"/>
  <c r="AL53144" i="14"/>
  <c r="AL53145" i="14"/>
  <c r="AL53146" i="14"/>
  <c r="AL53147" i="14"/>
  <c r="AL53148" i="14"/>
  <c r="AL53149" i="14"/>
  <c r="AL53150" i="14"/>
  <c r="AL53151" i="14"/>
  <c r="AL53152" i="14"/>
  <c r="AL53153" i="14"/>
  <c r="AL53154" i="14"/>
  <c r="AL53155" i="14"/>
  <c r="AL53156" i="14"/>
  <c r="AL53157" i="14"/>
  <c r="AL53158" i="14"/>
  <c r="AL53159" i="14"/>
  <c r="AL53160" i="14"/>
  <c r="AL53161" i="14"/>
  <c r="AL53162" i="14"/>
  <c r="AL53163" i="14"/>
  <c r="AL53164" i="14"/>
  <c r="AL53165" i="14"/>
  <c r="AL53166" i="14"/>
  <c r="AL53167" i="14"/>
  <c r="AL53168" i="14"/>
  <c r="AL53169" i="14"/>
  <c r="AL53170" i="14"/>
  <c r="AL53171" i="14"/>
  <c r="AL53172" i="14"/>
  <c r="AL53173" i="14"/>
  <c r="AL53174" i="14"/>
  <c r="AL53175" i="14"/>
  <c r="AL53176" i="14"/>
  <c r="AL53177" i="14"/>
  <c r="AL53178" i="14"/>
  <c r="AL53179" i="14"/>
  <c r="AL53180" i="14"/>
  <c r="AL53181" i="14"/>
  <c r="AL53182" i="14"/>
  <c r="AL53183" i="14"/>
  <c r="AL53184" i="14"/>
  <c r="AL53185" i="14"/>
  <c r="AL53186" i="14"/>
  <c r="AL53187" i="14"/>
  <c r="AL53188" i="14"/>
  <c r="AL53189" i="14"/>
  <c r="AL53190" i="14"/>
  <c r="AL53191" i="14"/>
  <c r="AL53192" i="14"/>
  <c r="AL53193" i="14"/>
  <c r="AL53194" i="14"/>
  <c r="AL53195" i="14"/>
  <c r="AL53196" i="14"/>
  <c r="AL53197" i="14"/>
  <c r="AL53198" i="14"/>
  <c r="AL53199" i="14"/>
  <c r="AL53200" i="14"/>
  <c r="AL53201" i="14"/>
  <c r="AL53202" i="14"/>
  <c r="AL53203" i="14"/>
  <c r="AL53204" i="14"/>
  <c r="AL53205" i="14"/>
  <c r="AL53206" i="14"/>
  <c r="AL53207" i="14"/>
  <c r="AL53208" i="14"/>
  <c r="AL53209" i="14"/>
  <c r="AL53210" i="14"/>
  <c r="AL53211" i="14"/>
  <c r="AL53212" i="14"/>
  <c r="AL53213" i="14"/>
  <c r="AL53214" i="14"/>
  <c r="AL53215" i="14"/>
  <c r="AL53216" i="14"/>
  <c r="AL53217" i="14"/>
  <c r="AL53218" i="14"/>
  <c r="AL53219" i="14"/>
  <c r="AL53220" i="14"/>
  <c r="AL53221" i="14"/>
  <c r="AL53222" i="14"/>
  <c r="AL53223" i="14"/>
  <c r="AL53224" i="14"/>
  <c r="AL53225" i="14"/>
  <c r="AL53226" i="14"/>
  <c r="AL53227" i="14"/>
  <c r="AL53228" i="14"/>
  <c r="AL53229" i="14"/>
  <c r="AL53230" i="14"/>
  <c r="AL53231" i="14"/>
  <c r="AL53232" i="14"/>
  <c r="AL53233" i="14"/>
  <c r="AL53234" i="14"/>
  <c r="AL53235" i="14"/>
  <c r="AL53236" i="14"/>
  <c r="AL53237" i="14"/>
  <c r="AL53238" i="14"/>
  <c r="AL53239" i="14"/>
  <c r="AL53240" i="14"/>
  <c r="AL53241" i="14"/>
  <c r="AL53242" i="14"/>
  <c r="AL53243" i="14"/>
  <c r="AL53244" i="14"/>
  <c r="AL53245" i="14"/>
  <c r="AL53246" i="14"/>
  <c r="AL53247" i="14"/>
  <c r="AL53248" i="14"/>
  <c r="AL53249" i="14"/>
  <c r="AL53250" i="14"/>
  <c r="AL53251" i="14"/>
  <c r="AL53252" i="14"/>
  <c r="AL53253" i="14"/>
  <c r="AL53254" i="14"/>
  <c r="AL53255" i="14"/>
  <c r="AL53256" i="14"/>
  <c r="AL53257" i="14"/>
  <c r="AL53258" i="14"/>
  <c r="AL53259" i="14"/>
  <c r="AL53260" i="14"/>
  <c r="AL53261" i="14"/>
  <c r="AL53262" i="14"/>
  <c r="AL53263" i="14"/>
  <c r="AL53264" i="14"/>
  <c r="AL53265" i="14"/>
  <c r="AL53266" i="14"/>
  <c r="AL53267" i="14"/>
  <c r="AL53268" i="14"/>
  <c r="AL53269" i="14"/>
  <c r="AL53270" i="14"/>
  <c r="AL53271" i="14"/>
  <c r="AL53272" i="14"/>
  <c r="AL53273" i="14"/>
  <c r="AL53274" i="14"/>
  <c r="AL53275" i="14"/>
  <c r="AL53276" i="14"/>
  <c r="AL53277" i="14"/>
  <c r="AL53278" i="14"/>
  <c r="AL53279" i="14"/>
  <c r="AL53280" i="14"/>
  <c r="AL53281" i="14"/>
  <c r="AL53282" i="14"/>
  <c r="AL53283" i="14"/>
  <c r="AL53284" i="14"/>
  <c r="AL53285" i="14"/>
  <c r="AL53286" i="14"/>
  <c r="AL53287" i="14"/>
  <c r="AL53288" i="14"/>
  <c r="AL53289" i="14"/>
  <c r="AL53290" i="14"/>
  <c r="AL53291" i="14"/>
  <c r="AL53292" i="14"/>
  <c r="AL53293" i="14"/>
  <c r="AL53294" i="14"/>
  <c r="AL53295" i="14"/>
  <c r="AL53296" i="14"/>
  <c r="AL53297" i="14"/>
  <c r="AL53298" i="14"/>
  <c r="AL53299" i="14"/>
  <c r="AL53300" i="14"/>
  <c r="AL53301" i="14"/>
  <c r="AL53302" i="14"/>
  <c r="AL53303" i="14"/>
  <c r="AL53304" i="14"/>
  <c r="AL53305" i="14"/>
  <c r="AL53306" i="14"/>
  <c r="AL53307" i="14"/>
  <c r="AL53308" i="14"/>
  <c r="AL53309" i="14"/>
  <c r="AL53310" i="14"/>
  <c r="AL53311" i="14"/>
  <c r="AL53312" i="14"/>
  <c r="AL53313" i="14"/>
  <c r="AL53314" i="14"/>
  <c r="AL53315" i="14"/>
  <c r="AL53316" i="14"/>
  <c r="AL53317" i="14"/>
  <c r="AL53318" i="14"/>
  <c r="AL53319" i="14"/>
  <c r="AL53320" i="14"/>
  <c r="AL53321" i="14"/>
  <c r="AL53322" i="14"/>
  <c r="AL53323" i="14"/>
  <c r="AL53324" i="14"/>
  <c r="AL53325" i="14"/>
  <c r="AL53326" i="14"/>
  <c r="AL53327" i="14"/>
  <c r="AL53328" i="14"/>
  <c r="AL53329" i="14"/>
  <c r="AL53330" i="14"/>
  <c r="AL53331" i="14"/>
  <c r="AL53332" i="14"/>
  <c r="AL53333" i="14"/>
  <c r="AL53334" i="14"/>
  <c r="AL53335" i="14"/>
  <c r="AL53336" i="14"/>
  <c r="AL53337" i="14"/>
  <c r="AL53338" i="14"/>
  <c r="AL53339" i="14"/>
  <c r="AL53340" i="14"/>
  <c r="AL53341" i="14"/>
  <c r="AL53342" i="14"/>
  <c r="AL53343" i="14"/>
  <c r="AL53344" i="14"/>
  <c r="AL53345" i="14"/>
  <c r="AL53346" i="14"/>
  <c r="AL53347" i="14"/>
  <c r="AL53348" i="14"/>
  <c r="AL53349" i="14"/>
  <c r="AL53350" i="14"/>
  <c r="AL53351" i="14"/>
  <c r="AL53352" i="14"/>
  <c r="AL53353" i="14"/>
  <c r="AL53354" i="14"/>
  <c r="AL53355" i="14"/>
  <c r="AL53356" i="14"/>
  <c r="AL53357" i="14"/>
  <c r="AL53358" i="14"/>
  <c r="AL53359" i="14"/>
  <c r="AL53360" i="14"/>
  <c r="AL53361" i="14"/>
  <c r="AL53362" i="14"/>
  <c r="AL53363" i="14"/>
  <c r="AL53364" i="14"/>
  <c r="AL53365" i="14"/>
  <c r="AL53366" i="14"/>
  <c r="AL53367" i="14"/>
  <c r="AL53368" i="14"/>
  <c r="AL53369" i="14"/>
  <c r="AL53370" i="14"/>
  <c r="AL53371" i="14"/>
  <c r="AL53372" i="14"/>
  <c r="AL53373" i="14"/>
  <c r="AL53374" i="14"/>
  <c r="AL53375" i="14"/>
  <c r="AL53376" i="14"/>
  <c r="AL53377" i="14"/>
  <c r="AL53378" i="14"/>
  <c r="AL53379" i="14"/>
  <c r="AL53380" i="14"/>
  <c r="AL53381" i="14"/>
  <c r="AL53382" i="14"/>
  <c r="AL53383" i="14"/>
  <c r="AL53384" i="14"/>
  <c r="AL53385" i="14"/>
  <c r="AL53386" i="14"/>
  <c r="AL53387" i="14"/>
  <c r="AL53388" i="14"/>
  <c r="AL53389" i="14"/>
  <c r="AL53390" i="14"/>
  <c r="AL53391" i="14"/>
  <c r="AL53392" i="14"/>
  <c r="AL53393" i="14"/>
  <c r="AL53394" i="14"/>
  <c r="AL53395" i="14"/>
  <c r="AL53396" i="14"/>
  <c r="AL53397" i="14"/>
  <c r="AL53398" i="14"/>
  <c r="AL53399" i="14"/>
  <c r="AL53400" i="14"/>
  <c r="AL53401" i="14"/>
  <c r="AL53402" i="14"/>
  <c r="AL53403" i="14"/>
  <c r="AL53404" i="14"/>
  <c r="AL53405" i="14"/>
  <c r="AL53406" i="14"/>
  <c r="AL53407" i="14"/>
  <c r="AL53408" i="14"/>
  <c r="AL53409" i="14"/>
  <c r="AL53410" i="14"/>
  <c r="AL53411" i="14"/>
  <c r="AL53412" i="14"/>
  <c r="AL53413" i="14"/>
  <c r="AL53414" i="14"/>
  <c r="AL53415" i="14"/>
  <c r="AL53416" i="14"/>
  <c r="AL53417" i="14"/>
  <c r="AL53418" i="14"/>
  <c r="AL53419" i="14"/>
  <c r="AL53420" i="14"/>
  <c r="AL53421" i="14"/>
  <c r="AL53422" i="14"/>
  <c r="AL53423" i="14"/>
  <c r="AL53424" i="14"/>
  <c r="AL53425" i="14"/>
  <c r="AL53426" i="14"/>
  <c r="AL53427" i="14"/>
  <c r="AL53428" i="14"/>
  <c r="AL53429" i="14"/>
  <c r="AL53430" i="14"/>
  <c r="AL53431" i="14"/>
  <c r="AL53432" i="14"/>
  <c r="AL53433" i="14"/>
  <c r="AL53434" i="14"/>
  <c r="AL53435" i="14"/>
  <c r="AL53436" i="14"/>
  <c r="AL53437" i="14"/>
  <c r="AL53438" i="14"/>
  <c r="AL53439" i="14"/>
  <c r="AL53440" i="14"/>
  <c r="AL53441" i="14"/>
  <c r="AL53442" i="14"/>
  <c r="AL53443" i="14"/>
  <c r="AL53444" i="14"/>
  <c r="AL53445" i="14"/>
  <c r="AL53446" i="14"/>
  <c r="AL53447" i="14"/>
  <c r="AL53448" i="14"/>
  <c r="AL53449" i="14"/>
  <c r="AL53450" i="14"/>
  <c r="AL53451" i="14"/>
  <c r="AL53452" i="14"/>
  <c r="AL53453" i="14"/>
  <c r="AL53454" i="14"/>
  <c r="AL53455" i="14"/>
  <c r="AL53456" i="14"/>
  <c r="AL53457" i="14"/>
  <c r="AL53458" i="14"/>
  <c r="AL53459" i="14"/>
  <c r="AL53460" i="14"/>
  <c r="AL53461" i="14"/>
  <c r="AL53462" i="14"/>
  <c r="AL53463" i="14"/>
  <c r="AL53464" i="14"/>
  <c r="AL53465" i="14"/>
  <c r="AL53466" i="14"/>
  <c r="AL53467" i="14"/>
  <c r="AL53468" i="14"/>
  <c r="AL53469" i="14"/>
  <c r="AL53470" i="14"/>
  <c r="AL53471" i="14"/>
  <c r="AL53472" i="14"/>
  <c r="AL53473" i="14"/>
  <c r="AL53474" i="14"/>
  <c r="AL53475" i="14"/>
  <c r="AL53476" i="14"/>
  <c r="AL53477" i="14"/>
  <c r="AL53478" i="14"/>
  <c r="AL53479" i="14"/>
  <c r="AL53480" i="14"/>
  <c r="AL53481" i="14"/>
  <c r="AL53482" i="14"/>
  <c r="AL53483" i="14"/>
  <c r="AL53484" i="14"/>
  <c r="AL53485" i="14"/>
  <c r="AL53486" i="14"/>
  <c r="AL53487" i="14"/>
  <c r="AL53488" i="14"/>
  <c r="AL53489" i="14"/>
  <c r="AL53490" i="14"/>
  <c r="AL53491" i="14"/>
  <c r="AL53492" i="14"/>
  <c r="AL53493" i="14"/>
  <c r="AL53494" i="14"/>
  <c r="AL53495" i="14"/>
  <c r="AL53496" i="14"/>
  <c r="AL53497" i="14"/>
  <c r="AL53498" i="14"/>
  <c r="AL53499" i="14"/>
  <c r="AL53500" i="14"/>
  <c r="AL53501" i="14"/>
  <c r="AL53502" i="14"/>
  <c r="AL53503" i="14"/>
  <c r="AL53504" i="14"/>
  <c r="AL53505" i="14"/>
  <c r="AL53506" i="14"/>
  <c r="AL53507" i="14"/>
  <c r="AL53508" i="14"/>
  <c r="AL53509" i="14"/>
  <c r="AL53510" i="14"/>
  <c r="AL53511" i="14"/>
  <c r="AL53512" i="14"/>
  <c r="AL53513" i="14"/>
  <c r="AL53514" i="14"/>
  <c r="AL53515" i="14"/>
  <c r="AL53516" i="14"/>
  <c r="AL53517" i="14"/>
  <c r="AL53518" i="14"/>
  <c r="AL53519" i="14"/>
  <c r="AL53520" i="14"/>
  <c r="AL53521" i="14"/>
  <c r="AL53522" i="14"/>
  <c r="AL53523" i="14"/>
  <c r="AL53524" i="14"/>
  <c r="AL53525" i="14"/>
  <c r="AL53526" i="14"/>
  <c r="AL53527" i="14"/>
  <c r="AL53528" i="14"/>
  <c r="AL53529" i="14"/>
  <c r="AL53530" i="14"/>
  <c r="AL53531" i="14"/>
  <c r="AL53532" i="14"/>
  <c r="AL53533" i="14"/>
  <c r="AL53534" i="14"/>
  <c r="AL53535" i="14"/>
  <c r="AL53536" i="14"/>
  <c r="AL53537" i="14"/>
  <c r="AL53538" i="14"/>
  <c r="AL53539" i="14"/>
  <c r="AL53540" i="14"/>
  <c r="AL53541" i="14"/>
  <c r="AL53542" i="14"/>
  <c r="AL53543" i="14"/>
  <c r="AL53544" i="14"/>
  <c r="AL53545" i="14"/>
  <c r="AL53546" i="14"/>
  <c r="AL53547" i="14"/>
  <c r="AL53548" i="14"/>
  <c r="AL53549" i="14"/>
  <c r="AL53550" i="14"/>
  <c r="AL53551" i="14"/>
  <c r="AL53552" i="14"/>
  <c r="AL53553" i="14"/>
  <c r="AL53554" i="14"/>
  <c r="AL53555" i="14"/>
  <c r="AL53556" i="14"/>
  <c r="AL53557" i="14"/>
  <c r="AL53558" i="14"/>
  <c r="AL53559" i="14"/>
  <c r="AL53560" i="14"/>
  <c r="AL53561" i="14"/>
  <c r="AL53562" i="14"/>
  <c r="AL53563" i="14"/>
  <c r="AL53564" i="14"/>
  <c r="AL53565" i="14"/>
  <c r="AL53566" i="14"/>
  <c r="AL53567" i="14"/>
  <c r="AL53568" i="14"/>
  <c r="AL53569" i="14"/>
  <c r="AL53570" i="14"/>
  <c r="AL53571" i="14"/>
  <c r="AL53572" i="14"/>
  <c r="AL53573" i="14"/>
  <c r="AL53574" i="14"/>
  <c r="AL53575" i="14"/>
  <c r="AL53576" i="14"/>
  <c r="AL53577" i="14"/>
  <c r="AL53578" i="14"/>
  <c r="AL53579" i="14"/>
  <c r="AL53580" i="14"/>
  <c r="AL53581" i="14"/>
  <c r="AL53582" i="14"/>
  <c r="AL53583" i="14"/>
  <c r="AL53584" i="14"/>
  <c r="AL53585" i="14"/>
  <c r="AL53586" i="14"/>
  <c r="AL53587" i="14"/>
  <c r="AL53588" i="14"/>
  <c r="AL53589" i="14"/>
  <c r="AL53590" i="14"/>
  <c r="AL53591" i="14"/>
  <c r="AL53592" i="14"/>
  <c r="AL53593" i="14"/>
  <c r="AL53594" i="14"/>
  <c r="AL53595" i="14"/>
  <c r="AL53596" i="14"/>
  <c r="AL53597" i="14"/>
  <c r="AL53598" i="14"/>
  <c r="AL53599" i="14"/>
  <c r="AL53600" i="14"/>
  <c r="AL53601" i="14"/>
  <c r="AL53602" i="14"/>
  <c r="AL53603" i="14"/>
  <c r="AL53604" i="14"/>
  <c r="AL53605" i="14"/>
  <c r="AL53606" i="14"/>
  <c r="AL53607" i="14"/>
  <c r="AL53608" i="14"/>
  <c r="AL53609" i="14"/>
  <c r="AL53610" i="14"/>
  <c r="AL53611" i="14"/>
  <c r="AL53612" i="14"/>
  <c r="AL53613" i="14"/>
  <c r="AL53614" i="14"/>
  <c r="AL53615" i="14"/>
  <c r="AL53616" i="14"/>
  <c r="AL53617" i="14"/>
  <c r="AL53618" i="14"/>
  <c r="AL53619" i="14"/>
  <c r="AL53620" i="14"/>
  <c r="AL53621" i="14"/>
  <c r="AL53622" i="14"/>
  <c r="AL53623" i="14"/>
  <c r="AL53624" i="14"/>
  <c r="AL53625" i="14"/>
  <c r="AL53626" i="14"/>
  <c r="AL53627" i="14"/>
  <c r="AL53628" i="14"/>
  <c r="AL53629" i="14"/>
  <c r="AL53630" i="14"/>
  <c r="AL53631" i="14"/>
  <c r="AL53632" i="14"/>
  <c r="AL53633" i="14"/>
  <c r="AL53634" i="14"/>
  <c r="AL53635" i="14"/>
  <c r="AL53636" i="14"/>
  <c r="AL53637" i="14"/>
  <c r="AL53638" i="14"/>
  <c r="AL53639" i="14"/>
  <c r="AL53640" i="14"/>
  <c r="AL53641" i="14"/>
  <c r="AL53642" i="14"/>
  <c r="AL53643" i="14"/>
  <c r="AL53644" i="14"/>
  <c r="AL53645" i="14"/>
  <c r="AL53646" i="14"/>
  <c r="AL53647" i="14"/>
  <c r="AL53648" i="14"/>
  <c r="AL53649" i="14"/>
  <c r="AL53650" i="14"/>
  <c r="AL53651" i="14"/>
  <c r="AL53652" i="14"/>
  <c r="AL53653" i="14"/>
  <c r="AL53654" i="14"/>
  <c r="AL53655" i="14"/>
  <c r="AL53656" i="14"/>
  <c r="AL53657" i="14"/>
  <c r="AL53658" i="14"/>
  <c r="AL53659" i="14"/>
  <c r="AL53660" i="14"/>
  <c r="AL53661" i="14"/>
  <c r="AL53662" i="14"/>
  <c r="AL53663" i="14"/>
  <c r="AL53664" i="14"/>
  <c r="AL53665" i="14"/>
  <c r="AL53666" i="14"/>
  <c r="AL53667" i="14"/>
  <c r="AL53668" i="14"/>
  <c r="AL53669" i="14"/>
  <c r="AL53670" i="14"/>
  <c r="AL53671" i="14"/>
  <c r="AL53672" i="14"/>
  <c r="AL53673" i="14"/>
  <c r="AL53674" i="14"/>
  <c r="AL53675" i="14"/>
  <c r="AL53676" i="14"/>
  <c r="AL53677" i="14"/>
  <c r="AL53678" i="14"/>
  <c r="AL53679" i="14"/>
  <c r="AL53680" i="14"/>
  <c r="AL53681" i="14"/>
  <c r="AL53682" i="14"/>
  <c r="AL53683" i="14"/>
  <c r="AL53684" i="14"/>
  <c r="AL53685" i="14"/>
  <c r="AL53686" i="14"/>
  <c r="AL53687" i="14"/>
  <c r="AL53688" i="14"/>
  <c r="AL53689" i="14"/>
  <c r="AL53690" i="14"/>
  <c r="AL53691" i="14"/>
  <c r="AL53692" i="14"/>
  <c r="AL53693" i="14"/>
  <c r="AL53694" i="14"/>
  <c r="AL53695" i="14"/>
  <c r="AL53696" i="14"/>
  <c r="AL53697" i="14"/>
  <c r="AL53698" i="14"/>
  <c r="AL53699" i="14"/>
  <c r="AL53700" i="14"/>
  <c r="AL53701" i="14"/>
  <c r="AL53702" i="14"/>
  <c r="AL53703" i="14"/>
  <c r="AL53704" i="14"/>
  <c r="AL53705" i="14"/>
  <c r="AL53706" i="14"/>
  <c r="AL53707" i="14"/>
  <c r="AL53708" i="14"/>
  <c r="AL53709" i="14"/>
  <c r="AL53710" i="14"/>
  <c r="AL53711" i="14"/>
  <c r="AL53712" i="14"/>
  <c r="AL53713" i="14"/>
  <c r="AL53714" i="14"/>
  <c r="AL53715" i="14"/>
  <c r="AL53716" i="14"/>
  <c r="AL53717" i="14"/>
  <c r="AL53718" i="14"/>
  <c r="AL53719" i="14"/>
  <c r="AL53720" i="14"/>
  <c r="AL53721" i="14"/>
  <c r="AL53722" i="14"/>
  <c r="AL53723" i="14"/>
  <c r="AL53724" i="14"/>
  <c r="AL53725" i="14"/>
  <c r="AL53726" i="14"/>
  <c r="AL53727" i="14"/>
  <c r="AL53728" i="14"/>
  <c r="AL53729" i="14"/>
  <c r="AL53730" i="14"/>
  <c r="AL53731" i="14"/>
  <c r="AL53732" i="14"/>
  <c r="AL53733" i="14"/>
  <c r="AL53734" i="14"/>
  <c r="AL53735" i="14"/>
  <c r="AL53736" i="14"/>
  <c r="AL53737" i="14"/>
  <c r="AL53738" i="14"/>
  <c r="AL53739" i="14"/>
  <c r="AL53740" i="14"/>
  <c r="AL53741" i="14"/>
  <c r="AL53742" i="14"/>
  <c r="AL53743" i="14"/>
  <c r="AL53744" i="14"/>
  <c r="AL53745" i="14"/>
  <c r="AL53746" i="14"/>
  <c r="AL53747" i="14"/>
  <c r="AL53748" i="14"/>
  <c r="AL53749" i="14"/>
  <c r="AL53750" i="14"/>
  <c r="AL53751" i="14"/>
  <c r="AL53752" i="14"/>
  <c r="AL53753" i="14"/>
  <c r="AL53754" i="14"/>
  <c r="AL53755" i="14"/>
  <c r="AL53756" i="14"/>
  <c r="AL53757" i="14"/>
  <c r="AL53758" i="14"/>
  <c r="AL53759" i="14"/>
  <c r="AL53760" i="14"/>
  <c r="AL53761" i="14"/>
  <c r="AL53762" i="14"/>
  <c r="AL53763" i="14"/>
  <c r="AL53764" i="14"/>
  <c r="AL53765" i="14"/>
  <c r="AL53766" i="14"/>
  <c r="AL53767" i="14"/>
  <c r="AL53768" i="14"/>
  <c r="AL53769" i="14"/>
  <c r="AL53770" i="14"/>
  <c r="AL53771" i="14"/>
  <c r="AL53772" i="14"/>
  <c r="AL53773" i="14"/>
  <c r="AL53774" i="14"/>
  <c r="AL53775" i="14"/>
  <c r="AL53776" i="14"/>
  <c r="AL53777" i="14"/>
  <c r="AL53778" i="14"/>
  <c r="AL53779" i="14"/>
  <c r="AL53780" i="14"/>
  <c r="AL53781" i="14"/>
  <c r="AL53782" i="14"/>
  <c r="AL53783" i="14"/>
  <c r="AL53784" i="14"/>
  <c r="AL53785" i="14"/>
  <c r="AL53786" i="14"/>
  <c r="AL53787" i="14"/>
  <c r="AL53788" i="14"/>
  <c r="AL53789" i="14"/>
  <c r="AL53790" i="14"/>
  <c r="AL53791" i="14"/>
  <c r="AL53792" i="14"/>
  <c r="AL53793" i="14"/>
  <c r="AL53794" i="14"/>
  <c r="AL53795" i="14"/>
  <c r="AL53796" i="14"/>
  <c r="AL53797" i="14"/>
  <c r="AL53798" i="14"/>
  <c r="AL53799" i="14"/>
  <c r="AL53800" i="14"/>
  <c r="AL53801" i="14"/>
  <c r="AL53802" i="14"/>
  <c r="AL53803" i="14"/>
  <c r="AL53804" i="14"/>
  <c r="AL53805" i="14"/>
  <c r="AL53806" i="14"/>
  <c r="AL53807" i="14"/>
  <c r="AL53808" i="14"/>
  <c r="AL53809" i="14"/>
  <c r="AL53810" i="14"/>
  <c r="AL53811" i="14"/>
  <c r="AL53812" i="14"/>
  <c r="AL53813" i="14"/>
  <c r="AL53814" i="14"/>
  <c r="AL53815" i="14"/>
  <c r="AL53816" i="14"/>
  <c r="AL53817" i="14"/>
  <c r="AL53818" i="14"/>
  <c r="AL53819" i="14"/>
  <c r="AL53820" i="14"/>
  <c r="AL53821" i="14"/>
  <c r="AL53822" i="14"/>
  <c r="AL53823" i="14"/>
  <c r="AL53824" i="14"/>
  <c r="AL53825" i="14"/>
  <c r="AL53826" i="14"/>
  <c r="AL53827" i="14"/>
  <c r="AL53828" i="14"/>
  <c r="AL53829" i="14"/>
  <c r="AL53830" i="14"/>
  <c r="AL53831" i="14"/>
  <c r="AL53832" i="14"/>
  <c r="AL53833" i="14"/>
  <c r="AL53834" i="14"/>
  <c r="AL53835" i="14"/>
  <c r="AL53836" i="14"/>
  <c r="AL53837" i="14"/>
  <c r="AL53838" i="14"/>
  <c r="AL53839" i="14"/>
  <c r="AL53840" i="14"/>
  <c r="AL53841" i="14"/>
  <c r="AL53842" i="14"/>
  <c r="AL53843" i="14"/>
  <c r="AL53844" i="14"/>
  <c r="AL53845" i="14"/>
  <c r="AL53846" i="14"/>
  <c r="AL53847" i="14"/>
  <c r="AL53848" i="14"/>
  <c r="AL53849" i="14"/>
  <c r="AL53850" i="14"/>
  <c r="AL53851" i="14"/>
  <c r="AL53852" i="14"/>
  <c r="AL53853" i="14"/>
  <c r="AL53854" i="14"/>
  <c r="AL53855" i="14"/>
  <c r="AL53856" i="14"/>
  <c r="AL53857" i="14"/>
  <c r="AL53858" i="14"/>
  <c r="AL53859" i="14"/>
  <c r="AL53860" i="14"/>
  <c r="AL53861" i="14"/>
  <c r="AL53862" i="14"/>
  <c r="AL53863" i="14"/>
  <c r="AL53864" i="14"/>
  <c r="AL53865" i="14"/>
  <c r="AL53866" i="14"/>
  <c r="AL53867" i="14"/>
  <c r="AL53868" i="14"/>
  <c r="AL53869" i="14"/>
  <c r="AL53870" i="14"/>
  <c r="AL53871" i="14"/>
  <c r="AL53872" i="14"/>
  <c r="AL53873" i="14"/>
  <c r="AL53874" i="14"/>
  <c r="AL53875" i="14"/>
  <c r="AL53876" i="14"/>
  <c r="AL53877" i="14"/>
  <c r="AL53878" i="14"/>
  <c r="AL53879" i="14"/>
  <c r="AL53880" i="14"/>
  <c r="AL53881" i="14"/>
  <c r="AL53882" i="14"/>
  <c r="AL53883" i="14"/>
  <c r="AL53884" i="14"/>
  <c r="AL53885" i="14"/>
  <c r="AL53886" i="14"/>
  <c r="AL53887" i="14"/>
  <c r="AL53888" i="14"/>
  <c r="AL53889" i="14"/>
  <c r="AL53890" i="14"/>
  <c r="AL53891" i="14"/>
  <c r="AL53892" i="14"/>
  <c r="AL53893" i="14"/>
  <c r="AL53894" i="14"/>
  <c r="AL53895" i="14"/>
  <c r="AL53896" i="14"/>
  <c r="AL53897" i="14"/>
  <c r="AL53898" i="14"/>
  <c r="AL53899" i="14"/>
  <c r="AL53900" i="14"/>
  <c r="AL53901" i="14"/>
  <c r="AL53902" i="14"/>
  <c r="AL53903" i="14"/>
  <c r="AL53904" i="14"/>
  <c r="AL53905" i="14"/>
  <c r="AL53906" i="14"/>
  <c r="AL53907" i="14"/>
  <c r="AL53908" i="14"/>
  <c r="AL53909" i="14"/>
  <c r="AL53910" i="14"/>
  <c r="AL53911" i="14"/>
  <c r="AL53912" i="14"/>
  <c r="AL53913" i="14"/>
  <c r="AL53914" i="14"/>
  <c r="AL53915" i="14"/>
  <c r="AL53916" i="14"/>
  <c r="AL53917" i="14"/>
  <c r="AL53918" i="14"/>
  <c r="AL53919" i="14"/>
  <c r="AL53920" i="14"/>
  <c r="AL53921" i="14"/>
  <c r="AL53922" i="14"/>
  <c r="AL53923" i="14"/>
  <c r="AL53924" i="14"/>
  <c r="AL53925" i="14"/>
  <c r="AL53926" i="14"/>
  <c r="AL53927" i="14"/>
  <c r="AL53928" i="14"/>
  <c r="AL53929" i="14"/>
  <c r="AL53930" i="14"/>
  <c r="AL53931" i="14"/>
  <c r="AL53932" i="14"/>
  <c r="AL53933" i="14"/>
  <c r="AL53934" i="14"/>
  <c r="AL53935" i="14"/>
  <c r="AL53936" i="14"/>
  <c r="AL53937" i="14"/>
  <c r="AL53938" i="14"/>
  <c r="AL53939" i="14"/>
  <c r="AL53940" i="14"/>
  <c r="AL53941" i="14"/>
  <c r="AL53942" i="14"/>
  <c r="AL53943" i="14"/>
  <c r="AL53944" i="14"/>
  <c r="AL53945" i="14"/>
  <c r="AL53946" i="14"/>
  <c r="AL53947" i="14"/>
  <c r="AL53948" i="14"/>
  <c r="AL53949" i="14"/>
  <c r="AL53950" i="14"/>
  <c r="AL53951" i="14"/>
  <c r="AL53952" i="14"/>
  <c r="AL53953" i="14"/>
  <c r="AL53954" i="14"/>
  <c r="AL53955" i="14"/>
  <c r="AL53956" i="14"/>
  <c r="AL53957" i="14"/>
  <c r="AL53958" i="14"/>
  <c r="AL53959" i="14"/>
  <c r="AL53960" i="14"/>
  <c r="AL53961" i="14"/>
  <c r="AL53962" i="14"/>
  <c r="AL53963" i="14"/>
  <c r="AL53964" i="14"/>
  <c r="AL53965" i="14"/>
  <c r="AL53966" i="14"/>
  <c r="AL53967" i="14"/>
  <c r="AL53968" i="14"/>
  <c r="AL53969" i="14"/>
  <c r="AL53970" i="14"/>
  <c r="AL53971" i="14"/>
  <c r="AL53972" i="14"/>
  <c r="AL53973" i="14"/>
  <c r="AL53974" i="14"/>
  <c r="AL53975" i="14"/>
  <c r="AL53976" i="14"/>
  <c r="AL53977" i="14"/>
  <c r="AL53978" i="14"/>
  <c r="AL53979" i="14"/>
  <c r="AL53980" i="14"/>
  <c r="AL53981" i="14"/>
  <c r="AL53982" i="14"/>
  <c r="AL53983" i="14"/>
  <c r="AL53984" i="14"/>
  <c r="AL53985" i="14"/>
  <c r="AL53986" i="14"/>
  <c r="AL53987" i="14"/>
  <c r="AL53988" i="14"/>
  <c r="AL53989" i="14"/>
  <c r="AL53990" i="14"/>
  <c r="AL53991" i="14"/>
  <c r="AL53992" i="14"/>
  <c r="AL53993" i="14"/>
  <c r="AL53994" i="14"/>
  <c r="AL53995" i="14"/>
  <c r="AL53996" i="14"/>
  <c r="AL53997" i="14"/>
  <c r="AL53998" i="14"/>
  <c r="AL53999" i="14"/>
  <c r="AL54000" i="14"/>
  <c r="AL54001" i="14"/>
  <c r="AL54002" i="14"/>
  <c r="AL54003" i="14"/>
  <c r="AL54004" i="14"/>
  <c r="AL54005" i="14"/>
  <c r="AL54006" i="14"/>
  <c r="AL54007" i="14"/>
  <c r="AL54008" i="14"/>
  <c r="AL54009" i="14"/>
  <c r="AL54010" i="14"/>
  <c r="AL54011" i="14"/>
  <c r="AL54012" i="14"/>
  <c r="AL54013" i="14"/>
  <c r="AL54014" i="14"/>
  <c r="AL54015" i="14"/>
  <c r="AL54016" i="14"/>
  <c r="AL54017" i="14"/>
  <c r="AL54018" i="14"/>
  <c r="AL54019" i="14"/>
  <c r="AL54020" i="14"/>
  <c r="AL54021" i="14"/>
  <c r="AL54022" i="14"/>
  <c r="AL54023" i="14"/>
  <c r="AL54024" i="14"/>
  <c r="AL54025" i="14"/>
  <c r="AL54026" i="14"/>
  <c r="AL54027" i="14"/>
  <c r="AL54028" i="14"/>
  <c r="AL54029" i="14"/>
  <c r="AL54030" i="14"/>
  <c r="AL54031" i="14"/>
  <c r="AL54032" i="14"/>
  <c r="AL54033" i="14"/>
  <c r="AL54034" i="14"/>
  <c r="AL54035" i="14"/>
  <c r="AL54036" i="14"/>
  <c r="AL54037" i="14"/>
  <c r="AL54038" i="14"/>
  <c r="AL54039" i="14"/>
  <c r="AL54040" i="14"/>
  <c r="AL54041" i="14"/>
  <c r="AL54042" i="14"/>
  <c r="AL54043" i="14"/>
  <c r="AL54044" i="14"/>
  <c r="AL54045" i="14"/>
  <c r="AL54046" i="14"/>
  <c r="AL54047" i="14"/>
  <c r="AL54048" i="14"/>
  <c r="AL54049" i="14"/>
  <c r="AL54050" i="14"/>
  <c r="AL54051" i="14"/>
  <c r="AL54052" i="14"/>
  <c r="AL54053" i="14"/>
  <c r="AL54054" i="14"/>
  <c r="AL54055" i="14"/>
  <c r="AL54056" i="14"/>
  <c r="AL54057" i="14"/>
  <c r="AL54058" i="14"/>
  <c r="AL54059" i="14"/>
  <c r="AL54060" i="14"/>
  <c r="AL54061" i="14"/>
  <c r="AL54062" i="14"/>
  <c r="AL54063" i="14"/>
  <c r="AL54064" i="14"/>
  <c r="AL54065" i="14"/>
  <c r="AL54066" i="14"/>
  <c r="AL54067" i="14"/>
  <c r="AL54068" i="14"/>
  <c r="AL54069" i="14"/>
  <c r="AL54070" i="14"/>
  <c r="AL54071" i="14"/>
  <c r="AL54072" i="14"/>
  <c r="AL54073" i="14"/>
  <c r="AL54074" i="14"/>
  <c r="AL54075" i="14"/>
  <c r="AL54076" i="14"/>
  <c r="AL54077" i="14"/>
  <c r="AL54078" i="14"/>
  <c r="AL54079" i="14"/>
  <c r="AL54080" i="14"/>
  <c r="AL54081" i="14"/>
  <c r="AL54082" i="14"/>
  <c r="AL54083" i="14"/>
  <c r="AL54084" i="14"/>
  <c r="AL54085" i="14"/>
  <c r="AL54086" i="14"/>
  <c r="AL54087" i="14"/>
  <c r="AL54088" i="14"/>
  <c r="AL54089" i="14"/>
  <c r="AL54090" i="14"/>
  <c r="AL54091" i="14"/>
  <c r="AL54092" i="14"/>
  <c r="AL54093" i="14"/>
  <c r="AL54094" i="14"/>
  <c r="AL54095" i="14"/>
  <c r="AL54096" i="14"/>
  <c r="AL54097" i="14"/>
  <c r="AL54098" i="14"/>
  <c r="AL54099" i="14"/>
  <c r="AL54100" i="14"/>
  <c r="AL54101" i="14"/>
  <c r="AL54102" i="14"/>
  <c r="AL54103" i="14"/>
  <c r="AL54104" i="14"/>
  <c r="AL54105" i="14"/>
  <c r="AL54106" i="14"/>
  <c r="AL54107" i="14"/>
  <c r="AL54108" i="14"/>
  <c r="AL54109" i="14"/>
  <c r="AL54110" i="14"/>
  <c r="AL54111" i="14"/>
  <c r="AL54112" i="14"/>
  <c r="AL54113" i="14"/>
  <c r="AL54114" i="14"/>
  <c r="AL54115" i="14"/>
  <c r="AL54116" i="14"/>
  <c r="AL54117" i="14"/>
  <c r="AL54118" i="14"/>
  <c r="AL54119" i="14"/>
  <c r="AL54120" i="14"/>
  <c r="AL54121" i="14"/>
  <c r="AL54122" i="14"/>
  <c r="AL54123" i="14"/>
  <c r="AL54124" i="14"/>
  <c r="AL54125" i="14"/>
  <c r="AL54126" i="14"/>
  <c r="AL54127" i="14"/>
  <c r="AL54128" i="14"/>
  <c r="AL54129" i="14"/>
  <c r="AL54130" i="14"/>
  <c r="AL54131" i="14"/>
  <c r="AL54132" i="14"/>
  <c r="AL54133" i="14"/>
  <c r="AL54134" i="14"/>
  <c r="AL54135" i="14"/>
  <c r="AL54136" i="14"/>
  <c r="AL54137" i="14"/>
  <c r="AL54138" i="14"/>
  <c r="AL54139" i="14"/>
  <c r="AL54140" i="14"/>
  <c r="AL54141" i="14"/>
  <c r="AL54142" i="14"/>
  <c r="AL54143" i="14"/>
  <c r="AL54144" i="14"/>
  <c r="AL54145" i="14"/>
  <c r="AL54146" i="14"/>
  <c r="AL54147" i="14"/>
  <c r="AL54148" i="14"/>
  <c r="AL54149" i="14"/>
  <c r="AL54150" i="14"/>
  <c r="AL54151" i="14"/>
  <c r="AL54152" i="14"/>
  <c r="AL54153" i="14"/>
  <c r="AL54154" i="14"/>
  <c r="AL54155" i="14"/>
  <c r="AL54156" i="14"/>
  <c r="AL54157" i="14"/>
  <c r="AL54158" i="14"/>
  <c r="AL54159" i="14"/>
  <c r="AL54160" i="14"/>
  <c r="AL54161" i="14"/>
  <c r="AL54162" i="14"/>
  <c r="AL54163" i="14"/>
  <c r="AL54164" i="14"/>
  <c r="AL54165" i="14"/>
  <c r="AL54166" i="14"/>
  <c r="AL54167" i="14"/>
  <c r="AL54168" i="14"/>
  <c r="AL54169" i="14"/>
  <c r="AL54170" i="14"/>
  <c r="AL54171" i="14"/>
  <c r="AL54172" i="14"/>
  <c r="AL54173" i="14"/>
  <c r="AL54174" i="14"/>
  <c r="AL54175" i="14"/>
  <c r="AL54176" i="14"/>
  <c r="AL54177" i="14"/>
  <c r="AL54178" i="14"/>
  <c r="AL54179" i="14"/>
  <c r="AL54180" i="14"/>
  <c r="AL54181" i="14"/>
  <c r="AL54182" i="14"/>
  <c r="AL54183" i="14"/>
  <c r="AL54184" i="14"/>
  <c r="AL54185" i="14"/>
  <c r="AL54186" i="14"/>
  <c r="AL54187" i="14"/>
  <c r="AL54188" i="14"/>
  <c r="AL54189" i="14"/>
  <c r="AL54190" i="14"/>
  <c r="AL54191" i="14"/>
  <c r="AL54192" i="14"/>
  <c r="AL54193" i="14"/>
  <c r="AL54194" i="14"/>
  <c r="AL54195" i="14"/>
  <c r="AL54196" i="14"/>
  <c r="AL54197" i="14"/>
  <c r="AL54198" i="14"/>
  <c r="AL54199" i="14"/>
  <c r="AL54200" i="14"/>
  <c r="AL54201" i="14"/>
  <c r="AL54202" i="14"/>
  <c r="AL54203" i="14"/>
  <c r="AL54204" i="14"/>
  <c r="AL54205" i="14"/>
  <c r="AL54206" i="14"/>
  <c r="AL54207" i="14"/>
  <c r="AL54208" i="14"/>
  <c r="AL54209" i="14"/>
  <c r="AL54210" i="14"/>
  <c r="AL54211" i="14"/>
  <c r="AL54212" i="14"/>
  <c r="AL54213" i="14"/>
  <c r="AL54214" i="14"/>
  <c r="AL54215" i="14"/>
  <c r="AL54216" i="14"/>
  <c r="AL54217" i="14"/>
  <c r="AL54218" i="14"/>
  <c r="AL54219" i="14"/>
  <c r="AL54220" i="14"/>
  <c r="AL54221" i="14"/>
  <c r="AL54222" i="14"/>
  <c r="AL54223" i="14"/>
  <c r="AL54224" i="14"/>
  <c r="AL54225" i="14"/>
  <c r="AL54226" i="14"/>
  <c r="AL54227" i="14"/>
  <c r="AL54228" i="14"/>
  <c r="AL54229" i="14"/>
  <c r="AL54230" i="14"/>
  <c r="AL54231" i="14"/>
  <c r="AL54232" i="14"/>
  <c r="AL54233" i="14"/>
  <c r="AL54234" i="14"/>
  <c r="AL54235" i="14"/>
  <c r="AL54236" i="14"/>
  <c r="AL54237" i="14"/>
  <c r="AL54238" i="14"/>
  <c r="AL54239" i="14"/>
  <c r="AL54240" i="14"/>
  <c r="AL54241" i="14"/>
  <c r="AL54242" i="14"/>
  <c r="AL54243" i="14"/>
  <c r="AL54244" i="14"/>
  <c r="AL54245" i="14"/>
  <c r="AL54246" i="14"/>
  <c r="AL54247" i="14"/>
  <c r="AL54248" i="14"/>
  <c r="AL54249" i="14"/>
  <c r="AL54250" i="14"/>
  <c r="AL54251" i="14"/>
  <c r="AL54252" i="14"/>
  <c r="AL54253" i="14"/>
  <c r="AL54254" i="14"/>
  <c r="AL54255" i="14"/>
  <c r="AL54256" i="14"/>
  <c r="AL54257" i="14"/>
  <c r="AL54258" i="14"/>
  <c r="AL54259" i="14"/>
  <c r="AL54260" i="14"/>
  <c r="AL54261" i="14"/>
  <c r="AL54262" i="14"/>
  <c r="AL54263" i="14"/>
  <c r="AL54264" i="14"/>
  <c r="AL54265" i="14"/>
  <c r="AL54266" i="14"/>
  <c r="AL54267" i="14"/>
  <c r="AL54268" i="14"/>
  <c r="AL54269" i="14"/>
  <c r="AL54270" i="14"/>
  <c r="AL54271" i="14"/>
  <c r="AL54272" i="14"/>
  <c r="AL54273" i="14"/>
  <c r="AL54274" i="14"/>
  <c r="AL54275" i="14"/>
  <c r="AL54276" i="14"/>
  <c r="AL54277" i="14"/>
  <c r="AL54278" i="14"/>
  <c r="AL54279" i="14"/>
  <c r="AL54280" i="14"/>
  <c r="AL54281" i="14"/>
  <c r="AL54282" i="14"/>
  <c r="AL54283" i="14"/>
  <c r="AL54284" i="14"/>
  <c r="AL54285" i="14"/>
  <c r="AL54286" i="14"/>
  <c r="AL54287" i="14"/>
  <c r="AL54288" i="14"/>
  <c r="AL54289" i="14"/>
  <c r="AL54290" i="14"/>
  <c r="AL54291" i="14"/>
  <c r="AL54292" i="14"/>
  <c r="AL54293" i="14"/>
  <c r="AL54294" i="14"/>
  <c r="AL54295" i="14"/>
  <c r="AL54296" i="14"/>
  <c r="AL54297" i="14"/>
  <c r="AL54298" i="14"/>
  <c r="AL54299" i="14"/>
  <c r="AL54300" i="14"/>
  <c r="AL54301" i="14"/>
  <c r="AL54302" i="14"/>
  <c r="AL54303" i="14"/>
  <c r="AL54304" i="14"/>
  <c r="AL54305" i="14"/>
  <c r="AL54306" i="14"/>
  <c r="AL54307" i="14"/>
  <c r="AL54308" i="14"/>
  <c r="AL54309" i="14"/>
  <c r="AL54310" i="14"/>
  <c r="AL54311" i="14"/>
  <c r="AL54312" i="14"/>
  <c r="AL54313" i="14"/>
  <c r="AL54314" i="14"/>
  <c r="AL54315" i="14"/>
  <c r="AL54316" i="14"/>
  <c r="AL54317" i="14"/>
  <c r="AL54318" i="14"/>
  <c r="AL54319" i="14"/>
  <c r="AL54320" i="14"/>
  <c r="AL54321" i="14"/>
  <c r="AL54322" i="14"/>
  <c r="AL54323" i="14"/>
  <c r="AL54324" i="14"/>
  <c r="AL54325" i="14"/>
  <c r="AL54326" i="14"/>
  <c r="AL54327" i="14"/>
  <c r="AL54328" i="14"/>
  <c r="AL54329" i="14"/>
  <c r="AL54330" i="14"/>
  <c r="AL54331" i="14"/>
  <c r="AL54332" i="14"/>
  <c r="AL54333" i="14"/>
  <c r="AL54334" i="14"/>
  <c r="AL54335" i="14"/>
  <c r="AL54336" i="14"/>
  <c r="AL54337" i="14"/>
  <c r="AL54338" i="14"/>
  <c r="AL54339" i="14"/>
  <c r="AL54340" i="14"/>
  <c r="AL54341" i="14"/>
  <c r="AL54342" i="14"/>
  <c r="AL54343" i="14"/>
  <c r="AL54344" i="14"/>
  <c r="AL54345" i="14"/>
  <c r="AL54346" i="14"/>
  <c r="AL54347" i="14"/>
  <c r="AL54348" i="14"/>
  <c r="AL54349" i="14"/>
  <c r="AL54350" i="14"/>
  <c r="AL54351" i="14"/>
  <c r="AL54352" i="14"/>
  <c r="AL54353" i="14"/>
  <c r="AL54354" i="14"/>
  <c r="AL54355" i="14"/>
  <c r="AL54356" i="14"/>
  <c r="AL54357" i="14"/>
  <c r="AL54358" i="14"/>
  <c r="AL54359" i="14"/>
  <c r="AL54360" i="14"/>
  <c r="AL54361" i="14"/>
  <c r="AL54362" i="14"/>
  <c r="AL54363" i="14"/>
  <c r="AL54364" i="14"/>
  <c r="AL54365" i="14"/>
  <c r="AL54366" i="14"/>
  <c r="AL54367" i="14"/>
  <c r="AL54368" i="14"/>
  <c r="AL54369" i="14"/>
  <c r="AL54370" i="14"/>
  <c r="AL54371" i="14"/>
  <c r="AL54372" i="14"/>
  <c r="AL54373" i="14"/>
  <c r="AL54374" i="14"/>
  <c r="AL54375" i="14"/>
  <c r="AL54376" i="14"/>
  <c r="AL54377" i="14"/>
  <c r="AL54378" i="14"/>
  <c r="AL54379" i="14"/>
  <c r="AL54380" i="14"/>
  <c r="AL54381" i="14"/>
  <c r="AL54382" i="14"/>
  <c r="AL54383" i="14"/>
  <c r="AL54384" i="14"/>
  <c r="AL54385" i="14"/>
  <c r="AL54386" i="14"/>
  <c r="AL54387" i="14"/>
  <c r="AL54388" i="14"/>
  <c r="AL54389" i="14"/>
  <c r="AL54390" i="14"/>
  <c r="AL54391" i="14"/>
  <c r="AL54392" i="14"/>
  <c r="AL54393" i="14"/>
  <c r="AL54394" i="14"/>
  <c r="AL54395" i="14"/>
  <c r="AL54396" i="14"/>
  <c r="AL54397" i="14"/>
  <c r="AL54398" i="14"/>
  <c r="AL54399" i="14"/>
  <c r="AL54400" i="14"/>
  <c r="AL54401" i="14"/>
  <c r="AL54402" i="14"/>
  <c r="AL54403" i="14"/>
  <c r="AL54404" i="14"/>
  <c r="AL54405" i="14"/>
  <c r="AL54406" i="14"/>
  <c r="AL54407" i="14"/>
  <c r="AL54408" i="14"/>
  <c r="AL54409" i="14"/>
  <c r="AL54410" i="14"/>
  <c r="AL54411" i="14"/>
  <c r="AL54412" i="14"/>
  <c r="AL54413" i="14"/>
  <c r="AL54414" i="14"/>
  <c r="AL54415" i="14"/>
  <c r="AL54416" i="14"/>
  <c r="AL54417" i="14"/>
  <c r="AL54418" i="14"/>
  <c r="AL54419" i="14"/>
  <c r="AL54420" i="14"/>
  <c r="AL54421" i="14"/>
  <c r="AL54422" i="14"/>
  <c r="AL54423" i="14"/>
  <c r="AL54424" i="14"/>
  <c r="AL54425" i="14"/>
  <c r="AL54426" i="14"/>
  <c r="AL54427" i="14"/>
  <c r="AL54428" i="14"/>
  <c r="AL54429" i="14"/>
  <c r="AL54430" i="14"/>
  <c r="AL54431" i="14"/>
  <c r="AL54432" i="14"/>
  <c r="AL54433" i="14"/>
  <c r="AL54434" i="14"/>
  <c r="AL54435" i="14"/>
  <c r="AL54436" i="14"/>
  <c r="AL54437" i="14"/>
  <c r="AL54438" i="14"/>
  <c r="AL54439" i="14"/>
  <c r="AL54440" i="14"/>
  <c r="AL54441" i="14"/>
  <c r="AL54442" i="14"/>
  <c r="AL54443" i="14"/>
  <c r="AL54444" i="14"/>
  <c r="AL54445" i="14"/>
  <c r="AL54446" i="14"/>
  <c r="AL54447" i="14"/>
  <c r="AL54448" i="14"/>
  <c r="AL54449" i="14"/>
  <c r="AL54450" i="14"/>
  <c r="AL54451" i="14"/>
  <c r="AL54452" i="14"/>
  <c r="AL54453" i="14"/>
  <c r="AL54454" i="14"/>
  <c r="AL54455" i="14"/>
  <c r="AL54456" i="14"/>
  <c r="AL54457" i="14"/>
  <c r="AL54458" i="14"/>
  <c r="AL54459" i="14"/>
  <c r="AL54460" i="14"/>
  <c r="AL54461" i="14"/>
  <c r="AL54462" i="14"/>
  <c r="AL54463" i="14"/>
  <c r="AL54464" i="14"/>
  <c r="AL54465" i="14"/>
  <c r="AL54466" i="14"/>
  <c r="AL54467" i="14"/>
  <c r="AL54468" i="14"/>
  <c r="AL54469" i="14"/>
  <c r="AL54470" i="14"/>
  <c r="AL54471" i="14"/>
  <c r="AL54472" i="14"/>
  <c r="AL54473" i="14"/>
  <c r="AL54474" i="14"/>
  <c r="AL54475" i="14"/>
  <c r="AL54476" i="14"/>
  <c r="AL54477" i="14"/>
  <c r="AL54478" i="14"/>
  <c r="AL54479" i="14"/>
  <c r="AL54480" i="14"/>
  <c r="AL54481" i="14"/>
  <c r="AL54482" i="14"/>
  <c r="AL54483" i="14"/>
  <c r="AL54484" i="14"/>
  <c r="AL54485" i="14"/>
  <c r="AL54486" i="14"/>
  <c r="AL54487" i="14"/>
  <c r="AL54488" i="14"/>
  <c r="AL54489" i="14"/>
  <c r="AL54490" i="14"/>
  <c r="AL54491" i="14"/>
  <c r="AL54492" i="14"/>
  <c r="AL54493" i="14"/>
  <c r="AL54494" i="14"/>
  <c r="AL54495" i="14"/>
  <c r="AL54496" i="14"/>
  <c r="AL54497" i="14"/>
  <c r="AL54498" i="14"/>
  <c r="AL54499" i="14"/>
  <c r="AL54500" i="14"/>
  <c r="AL54501" i="14"/>
  <c r="AL54502" i="14"/>
  <c r="AL54503" i="14"/>
  <c r="AL54504" i="14"/>
  <c r="AL54505" i="14"/>
  <c r="AL54506" i="14"/>
  <c r="AL54507" i="14"/>
  <c r="AL54508" i="14"/>
  <c r="AL54509" i="14"/>
  <c r="AL54510" i="14"/>
  <c r="AL54511" i="14"/>
  <c r="AL54512" i="14"/>
  <c r="AL54513" i="14"/>
  <c r="AL54514" i="14"/>
  <c r="AL54515" i="14"/>
  <c r="AL54516" i="14"/>
  <c r="AL54517" i="14"/>
  <c r="AL54518" i="14"/>
  <c r="AL54519" i="14"/>
  <c r="AL54520" i="14"/>
  <c r="AL54521" i="14"/>
  <c r="AL54522" i="14"/>
  <c r="AL54523" i="14"/>
  <c r="AL54524" i="14"/>
  <c r="AL54525" i="14"/>
  <c r="AL54526" i="14"/>
  <c r="AL54527" i="14"/>
  <c r="AL54528" i="14"/>
  <c r="AL54529" i="14"/>
  <c r="AL54530" i="14"/>
  <c r="AL54531" i="14"/>
  <c r="AL54532" i="14"/>
  <c r="AL54533" i="14"/>
  <c r="AL54534" i="14"/>
  <c r="AL54535" i="14"/>
  <c r="AL54536" i="14"/>
  <c r="AL54537" i="14"/>
  <c r="AL54538" i="14"/>
  <c r="AL54539" i="14"/>
  <c r="AL54540" i="14"/>
  <c r="AL54541" i="14"/>
  <c r="AL54542" i="14"/>
  <c r="AL54543" i="14"/>
  <c r="AL54544" i="14"/>
  <c r="AL54545" i="14"/>
  <c r="AL54546" i="14"/>
  <c r="AL54547" i="14"/>
  <c r="AL54548" i="14"/>
  <c r="AL54549" i="14"/>
  <c r="AL54550" i="14"/>
  <c r="AL54551" i="14"/>
  <c r="AL54552" i="14"/>
  <c r="AL54553" i="14"/>
  <c r="AL54554" i="14"/>
  <c r="AL54555" i="14"/>
  <c r="AL54556" i="14"/>
  <c r="AL54557" i="14"/>
  <c r="AL54558" i="14"/>
  <c r="AL54559" i="14"/>
  <c r="AL54560" i="14"/>
  <c r="AL54561" i="14"/>
  <c r="AL54562" i="14"/>
  <c r="AL54563" i="14"/>
  <c r="AL54564" i="14"/>
  <c r="AL54565" i="14"/>
  <c r="AL54566" i="14"/>
  <c r="AL54567" i="14"/>
  <c r="AL54568" i="14"/>
  <c r="AL54569" i="14"/>
  <c r="AL54570" i="14"/>
  <c r="AL54571" i="14"/>
  <c r="AL54572" i="14"/>
  <c r="AL54573" i="14"/>
  <c r="AL54574" i="14"/>
  <c r="AL54575" i="14"/>
  <c r="AL54576" i="14"/>
  <c r="AL54577" i="14"/>
  <c r="AL54578" i="14"/>
  <c r="AL54579" i="14"/>
  <c r="AL54580" i="14"/>
  <c r="AL54581" i="14"/>
  <c r="AL54582" i="14"/>
  <c r="AL54583" i="14"/>
  <c r="AL54584" i="14"/>
  <c r="AL54585" i="14"/>
  <c r="AL54586" i="14"/>
  <c r="AL54587" i="14"/>
  <c r="AL54588" i="14"/>
  <c r="AL54589" i="14"/>
  <c r="AL54590" i="14"/>
  <c r="AL54591" i="14"/>
  <c r="AL54592" i="14"/>
  <c r="AL54593" i="14"/>
  <c r="AL54594" i="14"/>
  <c r="AL54595" i="14"/>
  <c r="AL54596" i="14"/>
  <c r="AL54597" i="14"/>
  <c r="AL54598" i="14"/>
  <c r="AL54599" i="14"/>
  <c r="AL54600" i="14"/>
  <c r="AL54601" i="14"/>
  <c r="AL54602" i="14"/>
  <c r="AL54603" i="14"/>
  <c r="AL54604" i="14"/>
  <c r="AL54605" i="14"/>
  <c r="AL54606" i="14"/>
  <c r="AL54607" i="14"/>
  <c r="AL54608" i="14"/>
  <c r="AL54609" i="14"/>
  <c r="AL54610" i="14"/>
  <c r="AL54611" i="14"/>
  <c r="AL54612" i="14"/>
  <c r="AL54613" i="14"/>
  <c r="AL54614" i="14"/>
  <c r="AL54615" i="14"/>
  <c r="AL54616" i="14"/>
  <c r="AL54617" i="14"/>
  <c r="AL54618" i="14"/>
  <c r="AL54619" i="14"/>
  <c r="AL54620" i="14"/>
  <c r="AL54621" i="14"/>
  <c r="AL54622" i="14"/>
  <c r="AL54623" i="14"/>
  <c r="AL54624" i="14"/>
  <c r="AL54625" i="14"/>
  <c r="AL54626" i="14"/>
  <c r="AL54627" i="14"/>
  <c r="AL54628" i="14"/>
  <c r="AL54629" i="14"/>
  <c r="AL54630" i="14"/>
  <c r="AL54631" i="14"/>
  <c r="AL54632" i="14"/>
  <c r="AL54633" i="14"/>
  <c r="AL54634" i="14"/>
  <c r="AL54635" i="14"/>
  <c r="AL54636" i="14"/>
  <c r="AL54637" i="14"/>
  <c r="AL54638" i="14"/>
  <c r="AL54639" i="14"/>
  <c r="AL54640" i="14"/>
  <c r="AL54641" i="14"/>
  <c r="AL54642" i="14"/>
  <c r="AL54643" i="14"/>
  <c r="AL54644" i="14"/>
  <c r="AL54645" i="14"/>
  <c r="AL54646" i="14"/>
  <c r="AL54647" i="14"/>
  <c r="AL54648" i="14"/>
  <c r="AL54649" i="14"/>
  <c r="AL54650" i="14"/>
  <c r="AL54651" i="14"/>
  <c r="AL54652" i="14"/>
  <c r="AL54653" i="14"/>
  <c r="AL54654" i="14"/>
  <c r="AL54655" i="14"/>
  <c r="AL54656" i="14"/>
  <c r="AL54657" i="14"/>
  <c r="AL54658" i="14"/>
  <c r="AL54659" i="14"/>
  <c r="AL54660" i="14"/>
  <c r="AL54661" i="14"/>
  <c r="AL54662" i="14"/>
  <c r="AL54663" i="14"/>
  <c r="AL54664" i="14"/>
  <c r="AL54665" i="14"/>
  <c r="AL54666" i="14"/>
  <c r="AL54667" i="14"/>
  <c r="AL54668" i="14"/>
  <c r="AL54669" i="14"/>
  <c r="AL54670" i="14"/>
  <c r="AL54671" i="14"/>
  <c r="AL54672" i="14"/>
  <c r="AL54673" i="14"/>
  <c r="AL54674" i="14"/>
  <c r="AL54675" i="14"/>
  <c r="AL54676" i="14"/>
  <c r="AL54677" i="14"/>
  <c r="AL54678" i="14"/>
  <c r="AL54679" i="14"/>
  <c r="AL54680" i="14"/>
  <c r="AL54681" i="14"/>
  <c r="AL54682" i="14"/>
  <c r="AL54683" i="14"/>
  <c r="AL54684" i="14"/>
  <c r="AL54685" i="14"/>
  <c r="AL54686" i="14"/>
  <c r="AL54687" i="14"/>
  <c r="AL54688" i="14"/>
  <c r="AL54689" i="14"/>
  <c r="AL54690" i="14"/>
  <c r="AL54691" i="14"/>
  <c r="AL54692" i="14"/>
  <c r="AL54693" i="14"/>
  <c r="AL54694" i="14"/>
  <c r="AL54695" i="14"/>
  <c r="AL54696" i="14"/>
  <c r="AL54697" i="14"/>
  <c r="AL54698" i="14"/>
  <c r="AL54699" i="14"/>
  <c r="AL54700" i="14"/>
  <c r="AL54701" i="14"/>
  <c r="AL54702" i="14"/>
  <c r="AL54703" i="14"/>
  <c r="AL54704" i="14"/>
  <c r="AL54705" i="14"/>
  <c r="AL54706" i="14"/>
  <c r="AL54707" i="14"/>
  <c r="AL54708" i="14"/>
  <c r="AL54709" i="14"/>
  <c r="AL54710" i="14"/>
  <c r="AL54711" i="14"/>
  <c r="AL54712" i="14"/>
  <c r="AL54713" i="14"/>
  <c r="AL54714" i="14"/>
  <c r="AL54715" i="14"/>
  <c r="AL54716" i="14"/>
  <c r="AL54717" i="14"/>
  <c r="AL54718" i="14"/>
  <c r="AL54719" i="14"/>
  <c r="AL54720" i="14"/>
  <c r="AL54721" i="14"/>
  <c r="AL54722" i="14"/>
  <c r="AL54723" i="14"/>
  <c r="AL54724" i="14"/>
  <c r="AL54725" i="14"/>
  <c r="AL54726" i="14"/>
  <c r="AL54727" i="14"/>
  <c r="AL54728" i="14"/>
  <c r="AL54729" i="14"/>
  <c r="AL54730" i="14"/>
  <c r="AL54731" i="14"/>
  <c r="AL54732" i="14"/>
  <c r="AL54733" i="14"/>
  <c r="AL54734" i="14"/>
  <c r="AL54735" i="14"/>
  <c r="AL54736" i="14"/>
  <c r="AL54737" i="14"/>
  <c r="AL54738" i="14"/>
  <c r="AL54739" i="14"/>
  <c r="AL54740" i="14"/>
  <c r="AL54741" i="14"/>
  <c r="AL54742" i="14"/>
  <c r="AL54743" i="14"/>
  <c r="AL54744" i="14"/>
  <c r="AL54745" i="14"/>
  <c r="AL54746" i="14"/>
  <c r="AL54747" i="14"/>
  <c r="AL54748" i="14"/>
  <c r="AL54749" i="14"/>
  <c r="AL54750" i="14"/>
  <c r="AL54751" i="14"/>
  <c r="AL54752" i="14"/>
  <c r="AL54753" i="14"/>
  <c r="AL54754" i="14"/>
  <c r="AL54755" i="14"/>
  <c r="AL54756" i="14"/>
  <c r="AL54757" i="14"/>
  <c r="AL54758" i="14"/>
  <c r="AL54759" i="14"/>
  <c r="AL54760" i="14"/>
  <c r="AL54761" i="14"/>
  <c r="AL54762" i="14"/>
  <c r="AL54763" i="14"/>
  <c r="AL54764" i="14"/>
  <c r="AL54765" i="14"/>
  <c r="AL54766" i="14"/>
  <c r="AL54767" i="14"/>
  <c r="AL54768" i="14"/>
  <c r="AL54769" i="14"/>
  <c r="AL54770" i="14"/>
  <c r="AL54771" i="14"/>
  <c r="AL54772" i="14"/>
  <c r="AL54773" i="14"/>
  <c r="AL54774" i="14"/>
  <c r="AL54775" i="14"/>
  <c r="AL54776" i="14"/>
  <c r="AL54777" i="14"/>
  <c r="AL54778" i="14"/>
  <c r="AL54779" i="14"/>
  <c r="AL54780" i="14"/>
  <c r="AL54781" i="14"/>
  <c r="AL54782" i="14"/>
  <c r="AL54783" i="14"/>
  <c r="AL54784" i="14"/>
  <c r="AL54785" i="14"/>
  <c r="AL54786" i="14"/>
  <c r="AL54787" i="14"/>
  <c r="AL54788" i="14"/>
  <c r="AL54789" i="14"/>
  <c r="AL54790" i="14"/>
  <c r="AL54791" i="14"/>
  <c r="AL54792" i="14"/>
  <c r="AL54793" i="14"/>
  <c r="AL54794" i="14"/>
  <c r="AL54795" i="14"/>
  <c r="AL54796" i="14"/>
  <c r="AL54797" i="14"/>
  <c r="AL54798" i="14"/>
  <c r="AL54799" i="14"/>
  <c r="AL54800" i="14"/>
  <c r="AL54801" i="14"/>
  <c r="AL54802" i="14"/>
  <c r="AL54803" i="14"/>
  <c r="AL54804" i="14"/>
  <c r="AL54805" i="14"/>
  <c r="AL54806" i="14"/>
  <c r="AL54807" i="14"/>
  <c r="AL54808" i="14"/>
  <c r="AL54809" i="14"/>
  <c r="AL54810" i="14"/>
  <c r="AL54811" i="14"/>
  <c r="AL54812" i="14"/>
  <c r="AL54813" i="14"/>
  <c r="AL54814" i="14"/>
  <c r="AL54815" i="14"/>
  <c r="AL54816" i="14"/>
  <c r="AL54817" i="14"/>
  <c r="AL54818" i="14"/>
  <c r="AL54819" i="14"/>
  <c r="AL54820" i="14"/>
  <c r="AL54821" i="14"/>
  <c r="AL54822" i="14"/>
  <c r="AL54823" i="14"/>
  <c r="AL54824" i="14"/>
  <c r="AL54825" i="14"/>
  <c r="AL54826" i="14"/>
  <c r="AL54827" i="14"/>
  <c r="AL54828" i="14"/>
  <c r="AL54829" i="14"/>
  <c r="AL54830" i="14"/>
  <c r="AL54831" i="14"/>
  <c r="AL54832" i="14"/>
  <c r="AL54833" i="14"/>
  <c r="AL54834" i="14"/>
  <c r="AL54835" i="14"/>
  <c r="AL54836" i="14"/>
  <c r="AL54837" i="14"/>
  <c r="AL54838" i="14"/>
  <c r="AL54839" i="14"/>
  <c r="AL54840" i="14"/>
  <c r="AL54841" i="14"/>
  <c r="AL54842" i="14"/>
  <c r="AL54843" i="14"/>
  <c r="AL54844" i="14"/>
  <c r="AL54845" i="14"/>
  <c r="AL54846" i="14"/>
  <c r="AL54847" i="14"/>
  <c r="AL54848" i="14"/>
  <c r="AL54849" i="14"/>
  <c r="AL54850" i="14"/>
  <c r="AL54851" i="14"/>
  <c r="AL54852" i="14"/>
  <c r="AL54853" i="14"/>
  <c r="AL54854" i="14"/>
  <c r="AL54855" i="14"/>
  <c r="AL54856" i="14"/>
  <c r="AL54857" i="14"/>
  <c r="AL54858" i="14"/>
  <c r="AL54859" i="14"/>
  <c r="AL54860" i="14"/>
  <c r="AL54861" i="14"/>
  <c r="AL54862" i="14"/>
  <c r="AL54863" i="14"/>
  <c r="AL54864" i="14"/>
  <c r="AL54865" i="14"/>
  <c r="AL54866" i="14"/>
  <c r="AL54867" i="14"/>
  <c r="AL54868" i="14"/>
  <c r="AL54869" i="14"/>
  <c r="AL54870" i="14"/>
  <c r="AL54871" i="14"/>
  <c r="AL54872" i="14"/>
  <c r="AL54873" i="14"/>
  <c r="AL54874" i="14"/>
  <c r="AL54875" i="14"/>
  <c r="AL54876" i="14"/>
  <c r="AL54877" i="14"/>
  <c r="AL54878" i="14"/>
  <c r="AL54879" i="14"/>
  <c r="AL54880" i="14"/>
  <c r="AL54881" i="14"/>
  <c r="AL54882" i="14"/>
  <c r="AL54883" i="14"/>
  <c r="AL54884" i="14"/>
  <c r="AL54885" i="14"/>
  <c r="AL54886" i="14"/>
  <c r="AL54887" i="14"/>
  <c r="AL54888" i="14"/>
  <c r="AL54889" i="14"/>
  <c r="AL54890" i="14"/>
  <c r="AL54891" i="14"/>
  <c r="AL54892" i="14"/>
  <c r="AL54893" i="14"/>
  <c r="AL54894" i="14"/>
  <c r="AL54895" i="14"/>
  <c r="AL54896" i="14"/>
  <c r="AL54897" i="14"/>
  <c r="AL54898" i="14"/>
  <c r="AL54899" i="14"/>
  <c r="AL54900" i="14"/>
  <c r="AL54901" i="14"/>
  <c r="AL54902" i="14"/>
  <c r="AL54903" i="14"/>
  <c r="AL54904" i="14"/>
  <c r="AL54905" i="14"/>
  <c r="AL54906" i="14"/>
  <c r="AL54907" i="14"/>
  <c r="AL54908" i="14"/>
  <c r="AL54909" i="14"/>
  <c r="AL54910" i="14"/>
  <c r="AL54911" i="14"/>
  <c r="AL54912" i="14"/>
  <c r="AL54913" i="14"/>
  <c r="AL54914" i="14"/>
  <c r="AL54915" i="14"/>
  <c r="AL54916" i="14"/>
  <c r="AL54917" i="14"/>
  <c r="AL54918" i="14"/>
  <c r="AL54919" i="14"/>
  <c r="AL54920" i="14"/>
  <c r="AL54921" i="14"/>
  <c r="AL54922" i="14"/>
  <c r="AL54923" i="14"/>
  <c r="AL54924" i="14"/>
  <c r="AL54925" i="14"/>
  <c r="AL54926" i="14"/>
  <c r="AL54927" i="14"/>
  <c r="AL54928" i="14"/>
  <c r="AL54929" i="14"/>
  <c r="AL54930" i="14"/>
  <c r="AL54931" i="14"/>
  <c r="AL54932" i="14"/>
  <c r="AL54933" i="14"/>
  <c r="AL54934" i="14"/>
  <c r="AL54935" i="14"/>
  <c r="AL54936" i="14"/>
  <c r="AL54937" i="14"/>
  <c r="AL54938" i="14"/>
  <c r="AL54939" i="14"/>
  <c r="AL54940" i="14"/>
  <c r="AL54941" i="14"/>
  <c r="AL54942" i="14"/>
  <c r="AL54943" i="14"/>
  <c r="AL54944" i="14"/>
  <c r="AL54945" i="14"/>
  <c r="AL54946" i="14"/>
  <c r="AL54947" i="14"/>
  <c r="AL54948" i="14"/>
  <c r="AL54949" i="14"/>
  <c r="AL54950" i="14"/>
  <c r="AL54951" i="14"/>
  <c r="AL54952" i="14"/>
  <c r="AL54953" i="14"/>
  <c r="AL54954" i="14"/>
  <c r="AL54955" i="14"/>
  <c r="AL54956" i="14"/>
  <c r="AL54957" i="14"/>
  <c r="AL54958" i="14"/>
  <c r="AL54959" i="14"/>
  <c r="AL54960" i="14"/>
  <c r="AL54961" i="14"/>
  <c r="AL54962" i="14"/>
  <c r="AL54963" i="14"/>
  <c r="AL54964" i="14"/>
  <c r="AL54965" i="14"/>
  <c r="AL54966" i="14"/>
  <c r="AL54967" i="14"/>
  <c r="AL54968" i="14"/>
  <c r="AL54969" i="14"/>
  <c r="AL54970" i="14"/>
  <c r="AL54971" i="14"/>
  <c r="AL54972" i="14"/>
  <c r="AL54973" i="14"/>
  <c r="AL54974" i="14"/>
  <c r="AL54975" i="14"/>
  <c r="AL54976" i="14"/>
  <c r="AL54977" i="14"/>
  <c r="AL54978" i="14"/>
  <c r="AL54979" i="14"/>
  <c r="AL54980" i="14"/>
  <c r="AL54981" i="14"/>
  <c r="AL54982" i="14"/>
  <c r="AL54983" i="14"/>
  <c r="AL54984" i="14"/>
  <c r="AL54985" i="14"/>
  <c r="AL54986" i="14"/>
  <c r="AL54987" i="14"/>
  <c r="AL54988" i="14"/>
  <c r="AL54989" i="14"/>
  <c r="AL54990" i="14"/>
  <c r="AL54991" i="14"/>
  <c r="AL54992" i="14"/>
  <c r="AL54993" i="14"/>
  <c r="AL54994" i="14"/>
  <c r="AL54995" i="14"/>
  <c r="AL54996" i="14"/>
  <c r="AL54997" i="14"/>
  <c r="AL54998" i="14"/>
  <c r="AL54999" i="14"/>
  <c r="AL55000" i="14"/>
  <c r="AL55001" i="14"/>
  <c r="AL55002" i="14"/>
  <c r="AL55003" i="14"/>
  <c r="AL55004" i="14"/>
  <c r="AL55005" i="14"/>
  <c r="AL55006" i="14"/>
  <c r="AL55007" i="14"/>
  <c r="AL55008" i="14"/>
  <c r="AL55009" i="14"/>
  <c r="AL55010" i="14"/>
  <c r="AL55011" i="14"/>
  <c r="AL55012" i="14"/>
  <c r="AL55013" i="14"/>
  <c r="AL55014" i="14"/>
  <c r="AL55015" i="14"/>
  <c r="AL55016" i="14"/>
  <c r="AL55017" i="14"/>
  <c r="AL55018" i="14"/>
  <c r="AL55019" i="14"/>
  <c r="AL55020" i="14"/>
  <c r="AL55021" i="14"/>
  <c r="AL55022" i="14"/>
  <c r="AL55023" i="14"/>
  <c r="AL55024" i="14"/>
  <c r="AL55025" i="14"/>
  <c r="AL55026" i="14"/>
  <c r="AL55027" i="14"/>
  <c r="AL55028" i="14"/>
  <c r="AL55029" i="14"/>
  <c r="AL55030" i="14"/>
  <c r="AL55031" i="14"/>
  <c r="AL55032" i="14"/>
  <c r="AL55033" i="14"/>
  <c r="AL55034" i="14"/>
  <c r="AL55035" i="14"/>
  <c r="AL55036" i="14"/>
  <c r="AL55037" i="14"/>
  <c r="AL55038" i="14"/>
  <c r="AL55039" i="14"/>
  <c r="AL55040" i="14"/>
  <c r="AL55041" i="14"/>
  <c r="AL55042" i="14"/>
  <c r="AL55043" i="14"/>
  <c r="AL55044" i="14"/>
  <c r="AL55045" i="14"/>
  <c r="AL55046" i="14"/>
  <c r="AL55047" i="14"/>
  <c r="AL55048" i="14"/>
  <c r="AL55049" i="14"/>
  <c r="AL55050" i="14"/>
  <c r="AL55051" i="14"/>
  <c r="AL55052" i="14"/>
  <c r="AL55053" i="14"/>
  <c r="AL55054" i="14"/>
  <c r="AL55055" i="14"/>
  <c r="AL55056" i="14"/>
  <c r="AL55057" i="14"/>
  <c r="AL55058" i="14"/>
  <c r="AL55059" i="14"/>
  <c r="AL55060" i="14"/>
  <c r="AL55061" i="14"/>
  <c r="AL55062" i="14"/>
  <c r="AL55063" i="14"/>
  <c r="AL55064" i="14"/>
  <c r="AL55065" i="14"/>
  <c r="AL55066" i="14"/>
  <c r="AL55067" i="14"/>
  <c r="AL55068" i="14"/>
  <c r="AL55069" i="14"/>
  <c r="AL55070" i="14"/>
  <c r="AL55071" i="14"/>
  <c r="AL55072" i="14"/>
  <c r="AL55073" i="14"/>
  <c r="AL55074" i="14"/>
  <c r="AL55075" i="14"/>
  <c r="AL55076" i="14"/>
  <c r="AL55077" i="14"/>
  <c r="AL55078" i="14"/>
  <c r="AL55079" i="14"/>
  <c r="AL55080" i="14"/>
  <c r="AL55081" i="14"/>
  <c r="AL55082" i="14"/>
  <c r="AL55083" i="14"/>
  <c r="AL55084" i="14"/>
  <c r="AL55085" i="14"/>
  <c r="AL55086" i="14"/>
  <c r="AL55087" i="14"/>
  <c r="AL55088" i="14"/>
  <c r="AL55089" i="14"/>
  <c r="AL55090" i="14"/>
  <c r="AL55091" i="14"/>
  <c r="AL55092" i="14"/>
  <c r="AL55093" i="14"/>
  <c r="AL55094" i="14"/>
  <c r="AL55095" i="14"/>
  <c r="AL55096" i="14"/>
  <c r="AL55097" i="14"/>
  <c r="AL55098" i="14"/>
  <c r="AL55099" i="14"/>
  <c r="AL55100" i="14"/>
  <c r="AL55101" i="14"/>
  <c r="AL55102" i="14"/>
  <c r="AL55103" i="14"/>
  <c r="AL55104" i="14"/>
  <c r="AL55105" i="14"/>
  <c r="AL55106" i="14"/>
  <c r="AL55107" i="14"/>
  <c r="AL55108" i="14"/>
  <c r="AL55109" i="14"/>
  <c r="AL55110" i="14"/>
  <c r="AL55111" i="14"/>
  <c r="AL55112" i="14"/>
  <c r="AL55113" i="14"/>
  <c r="AL55114" i="14"/>
  <c r="AL55115" i="14"/>
  <c r="AL55116" i="14"/>
  <c r="AL55117" i="14"/>
  <c r="AL55118" i="14"/>
  <c r="AL55119" i="14"/>
  <c r="AL55120" i="14"/>
  <c r="AL55121" i="14"/>
  <c r="AL55122" i="14"/>
  <c r="AL55123" i="14"/>
  <c r="AL55124" i="14"/>
  <c r="AL55125" i="14"/>
  <c r="AL55126" i="14"/>
  <c r="AL55127" i="14"/>
  <c r="AL55128" i="14"/>
  <c r="AL55129" i="14"/>
  <c r="AL55130" i="14"/>
  <c r="AL55131" i="14"/>
  <c r="AL55132" i="14"/>
  <c r="AL55133" i="14"/>
  <c r="AL55134" i="14"/>
  <c r="AL55135" i="14"/>
  <c r="AL55136" i="14"/>
  <c r="AL55137" i="14"/>
  <c r="AL55138" i="14"/>
  <c r="AL55139" i="14"/>
  <c r="AL55140" i="14"/>
  <c r="AL55141" i="14"/>
  <c r="AL55142" i="14"/>
  <c r="AL55143" i="14"/>
  <c r="AL55144" i="14"/>
  <c r="AL55145" i="14"/>
  <c r="AL55146" i="14"/>
  <c r="AL55147" i="14"/>
  <c r="AL55148" i="14"/>
  <c r="AL55149" i="14"/>
  <c r="AL55150" i="14"/>
  <c r="AL55151" i="14"/>
  <c r="AL55152" i="14"/>
  <c r="AL55153" i="14"/>
  <c r="AL55154" i="14"/>
  <c r="AL55155" i="14"/>
  <c r="AL55156" i="14"/>
  <c r="AL55157" i="14"/>
  <c r="AL55158" i="14"/>
  <c r="AL55159" i="14"/>
  <c r="AL55160" i="14"/>
  <c r="AL55161" i="14"/>
  <c r="AL55162" i="14"/>
  <c r="AL55163" i="14"/>
  <c r="AL55164" i="14"/>
  <c r="AL55165" i="14"/>
  <c r="AL55166" i="14"/>
  <c r="AL55167" i="14"/>
  <c r="AL55168" i="14"/>
  <c r="AL55169" i="14"/>
  <c r="AL55170" i="14"/>
  <c r="AL55171" i="14"/>
  <c r="AL55172" i="14"/>
  <c r="AL55173" i="14"/>
  <c r="AL55174" i="14"/>
  <c r="AL55175" i="14"/>
  <c r="AL55176" i="14"/>
  <c r="AL55177" i="14"/>
  <c r="AL55178" i="14"/>
  <c r="AL55179" i="14"/>
  <c r="AL55180" i="14"/>
  <c r="AL55181" i="14"/>
  <c r="AL55182" i="14"/>
  <c r="AL55183" i="14"/>
  <c r="AL55184" i="14"/>
  <c r="AL55185" i="14"/>
  <c r="AL55186" i="14"/>
  <c r="AL55187" i="14"/>
  <c r="AL55188" i="14"/>
  <c r="AL55189" i="14"/>
  <c r="AL55190" i="14"/>
  <c r="AL55191" i="14"/>
  <c r="AL55192" i="14"/>
  <c r="AL55193" i="14"/>
  <c r="AL55194" i="14"/>
  <c r="AL55195" i="14"/>
  <c r="AL55196" i="14"/>
  <c r="AL55197" i="14"/>
  <c r="AL55198" i="14"/>
  <c r="AL55199" i="14"/>
  <c r="AL55200" i="14"/>
  <c r="AL55201" i="14"/>
  <c r="AL55202" i="14"/>
  <c r="AL55203" i="14"/>
  <c r="AL55204" i="14"/>
  <c r="AL55205" i="14"/>
  <c r="AL55206" i="14"/>
  <c r="AL55207" i="14"/>
  <c r="AL55208" i="14"/>
  <c r="AL55209" i="14"/>
  <c r="AL55210" i="14"/>
  <c r="AL55211" i="14"/>
  <c r="AL55212" i="14"/>
  <c r="AL55213" i="14"/>
  <c r="AL55214" i="14"/>
  <c r="AL55215" i="14"/>
  <c r="AL55216" i="14"/>
  <c r="AL55217" i="14"/>
  <c r="AL55218" i="14"/>
  <c r="AL55219" i="14"/>
  <c r="AL55220" i="14"/>
  <c r="AL55221" i="14"/>
  <c r="AL55222" i="14"/>
  <c r="AL55223" i="14"/>
  <c r="AL55224" i="14"/>
  <c r="AL55225" i="14"/>
  <c r="AL55226" i="14"/>
  <c r="AL55227" i="14"/>
  <c r="AL55228" i="14"/>
  <c r="AL55229" i="14"/>
  <c r="AL55230" i="14"/>
  <c r="AL55231" i="14"/>
  <c r="AL55232" i="14"/>
  <c r="AL55233" i="14"/>
  <c r="AL55234" i="14"/>
  <c r="AL55235" i="14"/>
  <c r="AL55236" i="14"/>
  <c r="AL55237" i="14"/>
  <c r="AL55238" i="14"/>
  <c r="AL55239" i="14"/>
  <c r="AL55240" i="14"/>
  <c r="AL55241" i="14"/>
  <c r="AL55242" i="14"/>
  <c r="AL55243" i="14"/>
  <c r="AL55244" i="14"/>
  <c r="AL55245" i="14"/>
  <c r="AL55246" i="14"/>
  <c r="AL55247" i="14"/>
  <c r="AL55248" i="14"/>
  <c r="AL55249" i="14"/>
  <c r="AL55250" i="14"/>
  <c r="AL55251" i="14"/>
  <c r="AL55252" i="14"/>
  <c r="AL55253" i="14"/>
  <c r="AL55254" i="14"/>
  <c r="AL55255" i="14"/>
  <c r="AL55256" i="14"/>
  <c r="AL55257" i="14"/>
  <c r="AL55258" i="14"/>
  <c r="AL55259" i="14"/>
  <c r="AL55260" i="14"/>
  <c r="AL55261" i="14"/>
  <c r="AL55262" i="14"/>
  <c r="AL55263" i="14"/>
  <c r="AL55264" i="14"/>
  <c r="AL55265" i="14"/>
  <c r="AL55266" i="14"/>
  <c r="AL55267" i="14"/>
  <c r="AL55268" i="14"/>
  <c r="AL55269" i="14"/>
  <c r="AL55270" i="14"/>
  <c r="AL55271" i="14"/>
  <c r="AL55272" i="14"/>
  <c r="AL55273" i="14"/>
  <c r="AL55274" i="14"/>
  <c r="AL55275" i="14"/>
  <c r="AL55276" i="14"/>
  <c r="AL55277" i="14"/>
  <c r="AL55278" i="14"/>
  <c r="AL55279" i="14"/>
  <c r="AL55280" i="14"/>
  <c r="AL55281" i="14"/>
  <c r="AL55282" i="14"/>
  <c r="AL55283" i="14"/>
  <c r="AL55284" i="14"/>
  <c r="AL55285" i="14"/>
  <c r="AL55286" i="14"/>
  <c r="AL55287" i="14"/>
  <c r="AL55288" i="14"/>
  <c r="AL55289" i="14"/>
  <c r="AL55290" i="14"/>
  <c r="AL55291" i="14"/>
  <c r="AL55292" i="14"/>
  <c r="AL55293" i="14"/>
  <c r="AL55294" i="14"/>
  <c r="AL55295" i="14"/>
  <c r="AL55296" i="14"/>
  <c r="AL55297" i="14"/>
  <c r="AL55298" i="14"/>
  <c r="AL55299" i="14"/>
  <c r="AL55300" i="14"/>
  <c r="AL55301" i="14"/>
  <c r="AL55302" i="14"/>
  <c r="AL55303" i="14"/>
  <c r="AL55304" i="14"/>
  <c r="AL55305" i="14"/>
  <c r="AL55306" i="14"/>
  <c r="AL55307" i="14"/>
  <c r="AL55308" i="14"/>
  <c r="AL55309" i="14"/>
  <c r="AL55310" i="14"/>
  <c r="AL55311" i="14"/>
  <c r="AL55312" i="14"/>
  <c r="AL55313" i="14"/>
  <c r="AL55314" i="14"/>
  <c r="AL55315" i="14"/>
  <c r="AL55316" i="14"/>
  <c r="AL55317" i="14"/>
  <c r="AL55318" i="14"/>
  <c r="AL55319" i="14"/>
  <c r="AL55320" i="14"/>
  <c r="AL55321" i="14"/>
  <c r="AL55322" i="14"/>
  <c r="AL55323" i="14"/>
  <c r="AL55324" i="14"/>
  <c r="AL55325" i="14"/>
  <c r="AL55326" i="14"/>
  <c r="AL55327" i="14"/>
  <c r="AL55328" i="14"/>
  <c r="AL55329" i="14"/>
  <c r="AL55330" i="14"/>
  <c r="AL55331" i="14"/>
  <c r="AL55332" i="14"/>
  <c r="AL55333" i="14"/>
  <c r="AL55334" i="14"/>
  <c r="AL55335" i="14"/>
  <c r="AL55336" i="14"/>
  <c r="AL55337" i="14"/>
  <c r="AL55338" i="14"/>
  <c r="AL55339" i="14"/>
  <c r="AL55340" i="14"/>
  <c r="AL55341" i="14"/>
  <c r="AL55342" i="14"/>
  <c r="AL55343" i="14"/>
  <c r="AL55344" i="14"/>
  <c r="AL55345" i="14"/>
  <c r="AL55346" i="14"/>
  <c r="AL55347" i="14"/>
  <c r="AL55348" i="14"/>
  <c r="AL55349" i="14"/>
  <c r="AL55350" i="14"/>
  <c r="AL55351" i="14"/>
  <c r="AL55352" i="14"/>
  <c r="AL55353" i="14"/>
  <c r="AL55354" i="14"/>
  <c r="AL55355" i="14"/>
  <c r="AL55356" i="14"/>
  <c r="AL55357" i="14"/>
  <c r="AL55358" i="14"/>
  <c r="AL55359" i="14"/>
  <c r="AL55360" i="14"/>
  <c r="AL55361" i="14"/>
  <c r="AL55362" i="14"/>
  <c r="AL55363" i="14"/>
  <c r="AL55364" i="14"/>
  <c r="AL55365" i="14"/>
  <c r="AL55366" i="14"/>
  <c r="AL55367" i="14"/>
  <c r="AL55368" i="14"/>
  <c r="AL55369" i="14"/>
  <c r="AL55370" i="14"/>
  <c r="AL55371" i="14"/>
  <c r="AL55372" i="14"/>
  <c r="AL55373" i="14"/>
  <c r="AL55374" i="14"/>
  <c r="AL55375" i="14"/>
  <c r="AL55376" i="14"/>
  <c r="AL55377" i="14"/>
  <c r="AL55378" i="14"/>
  <c r="AL55379" i="14"/>
  <c r="AL55380" i="14"/>
  <c r="AL55381" i="14"/>
  <c r="AL55382" i="14"/>
  <c r="AL55383" i="14"/>
  <c r="AL55384" i="14"/>
  <c r="AL55385" i="14"/>
  <c r="AL55386" i="14"/>
  <c r="AL55387" i="14"/>
  <c r="AL55388" i="14"/>
  <c r="AL55389" i="14"/>
  <c r="AL55390" i="14"/>
  <c r="AL55391" i="14"/>
  <c r="AL55392" i="14"/>
  <c r="AL55393" i="14"/>
  <c r="AL55394" i="14"/>
  <c r="AL55395" i="14"/>
  <c r="AL55396" i="14"/>
  <c r="AL55397" i="14"/>
  <c r="AL55398" i="14"/>
  <c r="AL55399" i="14"/>
  <c r="AL55400" i="14"/>
  <c r="AL55401" i="14"/>
  <c r="AL55402" i="14"/>
  <c r="AL55403" i="14"/>
  <c r="AL55404" i="14"/>
  <c r="AL55405" i="14"/>
  <c r="AL55406" i="14"/>
  <c r="AL55407" i="14"/>
  <c r="AL55408" i="14"/>
  <c r="AL55409" i="14"/>
  <c r="AL55410" i="14"/>
  <c r="AL55411" i="14"/>
  <c r="AL55412" i="14"/>
  <c r="AL55413" i="14"/>
  <c r="AL55414" i="14"/>
  <c r="AL55415" i="14"/>
  <c r="AL55416" i="14"/>
  <c r="AL55417" i="14"/>
  <c r="AL55418" i="14"/>
  <c r="AL55419" i="14"/>
  <c r="AL55420" i="14"/>
  <c r="AL55421" i="14"/>
  <c r="AL55422" i="14"/>
  <c r="AL55423" i="14"/>
  <c r="AL55424" i="14"/>
  <c r="AL55425" i="14"/>
  <c r="AL55426" i="14"/>
  <c r="AL55427" i="14"/>
  <c r="AL55428" i="14"/>
  <c r="AL55429" i="14"/>
  <c r="AL55430" i="14"/>
  <c r="AL55431" i="14"/>
  <c r="AL55432" i="14"/>
  <c r="AL55433" i="14"/>
  <c r="AL55434" i="14"/>
  <c r="AL55435" i="14"/>
  <c r="AL55436" i="14"/>
  <c r="AL55437" i="14"/>
  <c r="AL55438" i="14"/>
  <c r="AL55439" i="14"/>
  <c r="AL55440" i="14"/>
  <c r="AL55441" i="14"/>
  <c r="AL55442" i="14"/>
  <c r="AL55443" i="14"/>
  <c r="AL55444" i="14"/>
  <c r="AL55445" i="14"/>
  <c r="AL55446" i="14"/>
  <c r="AL55447" i="14"/>
  <c r="AL55448" i="14"/>
  <c r="AL55449" i="14"/>
  <c r="AL55450" i="14"/>
  <c r="AL55451" i="14"/>
  <c r="AL55452" i="14"/>
  <c r="AL55453" i="14"/>
  <c r="AL55454" i="14"/>
  <c r="AL55455" i="14"/>
  <c r="AL55456" i="14"/>
  <c r="AL55457" i="14"/>
  <c r="AL55458" i="14"/>
  <c r="AL55459" i="14"/>
  <c r="AL55460" i="14"/>
  <c r="AL55461" i="14"/>
  <c r="AL55462" i="14"/>
  <c r="AL55463" i="14"/>
  <c r="AL55464" i="14"/>
  <c r="AL55465" i="14"/>
  <c r="AL55466" i="14"/>
  <c r="AL55467" i="14"/>
  <c r="AL55468" i="14"/>
  <c r="AL55469" i="14"/>
  <c r="AL55470" i="14"/>
  <c r="AL55471" i="14"/>
  <c r="AL55472" i="14"/>
  <c r="AL55473" i="14"/>
  <c r="AL55474" i="14"/>
  <c r="AL55475" i="14"/>
  <c r="AL55476" i="14"/>
  <c r="AL55477" i="14"/>
  <c r="AL55478" i="14"/>
  <c r="AL55479" i="14"/>
  <c r="AL55480" i="14"/>
  <c r="AL55481" i="14"/>
  <c r="AL55482" i="14"/>
  <c r="AL55483" i="14"/>
  <c r="AL55484" i="14"/>
  <c r="AL55485" i="14"/>
  <c r="AL55486" i="14"/>
  <c r="AL55487" i="14"/>
  <c r="AL55488" i="14"/>
  <c r="AL55489" i="14"/>
  <c r="AL55490" i="14"/>
  <c r="AL55491" i="14"/>
  <c r="AL55492" i="14"/>
  <c r="AL55493" i="14"/>
  <c r="AL55494" i="14"/>
  <c r="AL55495" i="14"/>
  <c r="AL55496" i="14"/>
  <c r="AL55497" i="14"/>
  <c r="AL55498" i="14"/>
  <c r="AL55499" i="14"/>
  <c r="AL55500" i="14"/>
  <c r="AL55501" i="14"/>
  <c r="AL55502" i="14"/>
  <c r="AL55503" i="14"/>
  <c r="AL55504" i="14"/>
  <c r="AL55505" i="14"/>
  <c r="AL55506" i="14"/>
  <c r="AL55507" i="14"/>
  <c r="AL55508" i="14"/>
  <c r="AL55509" i="14"/>
  <c r="AL55510" i="14"/>
  <c r="AL55511" i="14"/>
  <c r="AL55512" i="14"/>
  <c r="AL55513" i="14"/>
  <c r="AL55514" i="14"/>
  <c r="AL55515" i="14"/>
  <c r="AL55516" i="14"/>
  <c r="AL55517" i="14"/>
  <c r="AL55518" i="14"/>
  <c r="AL55519" i="14"/>
  <c r="AL55520" i="14"/>
  <c r="AL55521" i="14"/>
  <c r="AL55522" i="14"/>
  <c r="AL55523" i="14"/>
  <c r="AL55524" i="14"/>
  <c r="AL55525" i="14"/>
  <c r="AL55526" i="14"/>
  <c r="AL55527" i="14"/>
  <c r="AL55528" i="14"/>
  <c r="AL55529" i="14"/>
  <c r="AL55530" i="14"/>
  <c r="AL55531" i="14"/>
  <c r="AL55532" i="14"/>
  <c r="AL55533" i="14"/>
  <c r="AL55534" i="14"/>
  <c r="AL55535" i="14"/>
  <c r="AL55536" i="14"/>
  <c r="AL55537" i="14"/>
  <c r="AL55538" i="14"/>
  <c r="AL55539" i="14"/>
  <c r="AL55540" i="14"/>
  <c r="AL55541" i="14"/>
  <c r="AL55542" i="14"/>
  <c r="AL55543" i="14"/>
  <c r="AL55544" i="14"/>
  <c r="AL55545" i="14"/>
  <c r="AL55546" i="14"/>
  <c r="AL55547" i="14"/>
  <c r="AL55548" i="14"/>
  <c r="AL55549" i="14"/>
  <c r="AL55550" i="14"/>
  <c r="AL55551" i="14"/>
  <c r="AL55552" i="14"/>
  <c r="AL55553" i="14"/>
  <c r="AL55554" i="14"/>
  <c r="AL55555" i="14"/>
  <c r="AL55556" i="14"/>
  <c r="AL55557" i="14"/>
  <c r="AL55558" i="14"/>
  <c r="AL55559" i="14"/>
  <c r="AL55560" i="14"/>
  <c r="AL55561" i="14"/>
  <c r="AL55562" i="14"/>
  <c r="AL55563" i="14"/>
  <c r="AL55564" i="14"/>
  <c r="AL55565" i="14"/>
  <c r="AL55566" i="14"/>
  <c r="AL55567" i="14"/>
  <c r="AL55568" i="14"/>
  <c r="AL55569" i="14"/>
  <c r="AL55570" i="14"/>
  <c r="AL55571" i="14"/>
  <c r="AL55572" i="14"/>
  <c r="AL55573" i="14"/>
  <c r="AL55574" i="14"/>
  <c r="AL55575" i="14"/>
  <c r="AL55576" i="14"/>
  <c r="AL55577" i="14"/>
  <c r="AL55578" i="14"/>
  <c r="AL55579" i="14"/>
  <c r="AL55580" i="14"/>
  <c r="AL55581" i="14"/>
  <c r="AL55582" i="14"/>
  <c r="AL55583" i="14"/>
  <c r="AL55584" i="14"/>
  <c r="AL55585" i="14"/>
  <c r="AL55586" i="14"/>
  <c r="AL55587" i="14"/>
  <c r="AL55588" i="14"/>
  <c r="AL55589" i="14"/>
  <c r="AL55590" i="14"/>
  <c r="AL55591" i="14"/>
  <c r="AL55592" i="14"/>
  <c r="AL55593" i="14"/>
  <c r="AL55594" i="14"/>
  <c r="AL55595" i="14"/>
  <c r="AL55596" i="14"/>
  <c r="AL55597" i="14"/>
  <c r="AL55598" i="14"/>
  <c r="AL55599" i="14"/>
  <c r="AL55600" i="14"/>
  <c r="AL55601" i="14"/>
  <c r="AL55602" i="14"/>
  <c r="AL55603" i="14"/>
  <c r="AL55604" i="14"/>
  <c r="AL55605" i="14"/>
  <c r="AL55606" i="14"/>
  <c r="AL55607" i="14"/>
  <c r="AL55608" i="14"/>
  <c r="AL55609" i="14"/>
  <c r="AL55610" i="14"/>
  <c r="AL55611" i="14"/>
  <c r="AL55612" i="14"/>
  <c r="AL55613" i="14"/>
  <c r="AL55614" i="14"/>
  <c r="AL55615" i="14"/>
  <c r="AL55616" i="14"/>
  <c r="AL55617" i="14"/>
  <c r="AL55618" i="14"/>
  <c r="AL55619" i="14"/>
  <c r="AL55620" i="14"/>
  <c r="AL55621" i="14"/>
  <c r="AL55622" i="14"/>
  <c r="AL55623" i="14"/>
  <c r="AL55624" i="14"/>
  <c r="AL55625" i="14"/>
  <c r="AL55626" i="14"/>
  <c r="AL55627" i="14"/>
  <c r="AL55628" i="14"/>
  <c r="AL55629" i="14"/>
  <c r="AL55630" i="14"/>
  <c r="AL55631" i="14"/>
  <c r="AL55632" i="14"/>
  <c r="AL55633" i="14"/>
  <c r="AL55634" i="14"/>
  <c r="AL55635" i="14"/>
  <c r="AL55636" i="14"/>
  <c r="AL55637" i="14"/>
  <c r="AL55638" i="14"/>
  <c r="AL55639" i="14"/>
  <c r="AL55640" i="14"/>
  <c r="AL55641" i="14"/>
  <c r="AL55642" i="14"/>
  <c r="AL55643" i="14"/>
  <c r="AL55644" i="14"/>
  <c r="AL55645" i="14"/>
  <c r="AL55646" i="14"/>
  <c r="AL55647" i="14"/>
  <c r="AL55648" i="14"/>
  <c r="AL55649" i="14"/>
  <c r="AL55650" i="14"/>
  <c r="AL55651" i="14"/>
  <c r="AL55652" i="14"/>
  <c r="AL55653" i="14"/>
  <c r="AL55654" i="14"/>
  <c r="AL55655" i="14"/>
  <c r="AL55656" i="14"/>
  <c r="AL55657" i="14"/>
  <c r="AL55658" i="14"/>
  <c r="AL55659" i="14"/>
  <c r="AL55660" i="14"/>
  <c r="AL55661" i="14"/>
  <c r="AL55662" i="14"/>
  <c r="AL55663" i="14"/>
  <c r="AL55664" i="14"/>
  <c r="AL55665" i="14"/>
  <c r="AL55666" i="14"/>
  <c r="AL55667" i="14"/>
  <c r="AL55668" i="14"/>
  <c r="AL55669" i="14"/>
  <c r="AL55670" i="14"/>
  <c r="AL55671" i="14"/>
  <c r="AL55672" i="14"/>
  <c r="AL55673" i="14"/>
  <c r="AL55674" i="14"/>
  <c r="AL55675" i="14"/>
  <c r="AL55676" i="14"/>
  <c r="AL55677" i="14"/>
  <c r="AL55678" i="14"/>
  <c r="AL55679" i="14"/>
  <c r="AL55680" i="14"/>
  <c r="AL55681" i="14"/>
  <c r="AL55682" i="14"/>
  <c r="AL55683" i="14"/>
  <c r="AL55684" i="14"/>
  <c r="AL55685" i="14"/>
  <c r="AL55686" i="14"/>
  <c r="AL55687" i="14"/>
  <c r="AL55688" i="14"/>
  <c r="AL55689" i="14"/>
  <c r="AL55690" i="14"/>
  <c r="AL55691" i="14"/>
  <c r="AL55692" i="14"/>
  <c r="AL55693" i="14"/>
  <c r="AL55694" i="14"/>
  <c r="AL55695" i="14"/>
  <c r="AL55696" i="14"/>
  <c r="AL55697" i="14"/>
  <c r="AL55698" i="14"/>
  <c r="AL55699" i="14"/>
  <c r="AL55700" i="14"/>
  <c r="AL55701" i="14"/>
  <c r="AL55702" i="14"/>
  <c r="AL55703" i="14"/>
  <c r="AL55704" i="14"/>
  <c r="AL55705" i="14"/>
  <c r="AL55706" i="14"/>
  <c r="AL55707" i="14"/>
  <c r="AL55708" i="14"/>
  <c r="AL55709" i="14"/>
  <c r="AL55710" i="14"/>
  <c r="AL55711" i="14"/>
  <c r="AL55712" i="14"/>
  <c r="AL55713" i="14"/>
  <c r="AL55714" i="14"/>
  <c r="AL55715" i="14"/>
  <c r="AL55716" i="14"/>
  <c r="AL55717" i="14"/>
  <c r="AL55718" i="14"/>
  <c r="AL55719" i="14"/>
  <c r="AL55720" i="14"/>
  <c r="AL55721" i="14"/>
  <c r="AL55722" i="14"/>
  <c r="AL55723" i="14"/>
  <c r="AL55724" i="14"/>
  <c r="AL55725" i="14"/>
  <c r="AL55726" i="14"/>
  <c r="AL55727" i="14"/>
  <c r="AL55728" i="14"/>
  <c r="AL55729" i="14"/>
  <c r="AL55730" i="14"/>
  <c r="AL55731" i="14"/>
  <c r="AL55732" i="14"/>
  <c r="AL55733" i="14"/>
  <c r="AL55734" i="14"/>
  <c r="AL55735" i="14"/>
  <c r="AL55736" i="14"/>
  <c r="AL55737" i="14"/>
  <c r="AL55738" i="14"/>
  <c r="AL55739" i="14"/>
  <c r="AL55740" i="14"/>
  <c r="AL55741" i="14"/>
  <c r="AL55742" i="14"/>
  <c r="AL55743" i="14"/>
  <c r="AL55744" i="14"/>
  <c r="AL55745" i="14"/>
  <c r="AL55746" i="14"/>
  <c r="AL55747" i="14"/>
  <c r="AL55748" i="14"/>
  <c r="AL55749" i="14"/>
  <c r="AL55750" i="14"/>
  <c r="AL55751" i="14"/>
  <c r="AL55752" i="14"/>
  <c r="AL55753" i="14"/>
  <c r="AL55754" i="14"/>
  <c r="AL55755" i="14"/>
  <c r="AL55756" i="14"/>
  <c r="AL55757" i="14"/>
  <c r="AL55758" i="14"/>
  <c r="AL55759" i="14"/>
  <c r="AL55760" i="14"/>
  <c r="AL55761" i="14"/>
  <c r="AL55762" i="14"/>
  <c r="AL55763" i="14"/>
  <c r="AL55764" i="14"/>
  <c r="AL55765" i="14"/>
  <c r="AL55766" i="14"/>
  <c r="AL55767" i="14"/>
  <c r="AL55768" i="14"/>
  <c r="AL55769" i="14"/>
  <c r="AL55770" i="14"/>
  <c r="AL55771" i="14"/>
  <c r="AL55772" i="14"/>
  <c r="AL55773" i="14"/>
  <c r="AL55774" i="14"/>
  <c r="AL55775" i="14"/>
  <c r="AL55776" i="14"/>
  <c r="AL55777" i="14"/>
  <c r="AL55778" i="14"/>
  <c r="AL55779" i="14"/>
  <c r="AL55780" i="14"/>
  <c r="AL55781" i="14"/>
  <c r="AL55782" i="14"/>
  <c r="AL55783" i="14"/>
  <c r="AL55784" i="14"/>
  <c r="AL55785" i="14"/>
  <c r="AL55786" i="14"/>
  <c r="AL55787" i="14"/>
  <c r="AL55788" i="14"/>
  <c r="AL55789" i="14"/>
  <c r="AL55790" i="14"/>
  <c r="AL55791" i="14"/>
  <c r="AL55792" i="14"/>
  <c r="AL55793" i="14"/>
  <c r="AL55794" i="14"/>
  <c r="AL55795" i="14"/>
  <c r="AL55796" i="14"/>
  <c r="AL55797" i="14"/>
  <c r="AL55798" i="14"/>
  <c r="AL55799" i="14"/>
  <c r="AL55800" i="14"/>
  <c r="AL55801" i="14"/>
  <c r="AL55802" i="14"/>
  <c r="AL55803" i="14"/>
  <c r="AL55804" i="14"/>
  <c r="AL55805" i="14"/>
  <c r="AL55806" i="14"/>
  <c r="AL55807" i="14"/>
  <c r="AL55808" i="14"/>
  <c r="AL55809" i="14"/>
  <c r="AL55810" i="14"/>
  <c r="AL55811" i="14"/>
  <c r="AL55812" i="14"/>
  <c r="AL55813" i="14"/>
  <c r="AL55814" i="14"/>
  <c r="AL55815" i="14"/>
  <c r="AL55816" i="14"/>
  <c r="AL55817" i="14"/>
  <c r="AL55818" i="14"/>
  <c r="AL55819" i="14"/>
  <c r="AL55820" i="14"/>
  <c r="AL55821" i="14"/>
  <c r="AL55822" i="14"/>
  <c r="AL55823" i="14"/>
  <c r="AL55824" i="14"/>
  <c r="AL55825" i="14"/>
  <c r="AL55826" i="14"/>
  <c r="AL55827" i="14"/>
  <c r="AL55828" i="14"/>
  <c r="AL55829" i="14"/>
  <c r="AL55830" i="14"/>
  <c r="AL55831" i="14"/>
  <c r="AL55832" i="14"/>
  <c r="AL55833" i="14"/>
  <c r="AL55834" i="14"/>
  <c r="AL55835" i="14"/>
  <c r="AL55836" i="14"/>
  <c r="AL55837" i="14"/>
  <c r="AL55838" i="14"/>
  <c r="AL55839" i="14"/>
  <c r="AL55840" i="14"/>
  <c r="AL55841" i="14"/>
  <c r="AL55842" i="14"/>
  <c r="AL55843" i="14"/>
  <c r="AL55844" i="14"/>
  <c r="AL55845" i="14"/>
  <c r="AL55846" i="14"/>
  <c r="AL55847" i="14"/>
  <c r="AL55848" i="14"/>
  <c r="AL55849" i="14"/>
  <c r="AL55850" i="14"/>
  <c r="AL55851" i="14"/>
  <c r="AL55852" i="14"/>
  <c r="AL55853" i="14"/>
  <c r="AL55854" i="14"/>
  <c r="AL55855" i="14"/>
  <c r="AL55856" i="14"/>
  <c r="AL55857" i="14"/>
  <c r="AL55858" i="14"/>
  <c r="AL55859" i="14"/>
  <c r="AL55860" i="14"/>
  <c r="AL55861" i="14"/>
  <c r="AL55862" i="14"/>
  <c r="AL55863" i="14"/>
  <c r="AL55864" i="14"/>
  <c r="AL55865" i="14"/>
  <c r="AL55866" i="14"/>
  <c r="AL55867" i="14"/>
  <c r="AL55868" i="14"/>
  <c r="AL55869" i="14"/>
  <c r="AL55870" i="14"/>
  <c r="AL55871" i="14"/>
  <c r="AL55872" i="14"/>
  <c r="AL55873" i="14"/>
  <c r="AL55874" i="14"/>
  <c r="AL55875" i="14"/>
  <c r="AL55876" i="14"/>
  <c r="AL55877" i="14"/>
  <c r="AL55878" i="14"/>
  <c r="AL55879" i="14"/>
  <c r="AL55880" i="14"/>
  <c r="AL55881" i="14"/>
  <c r="AL55882" i="14"/>
  <c r="AL55883" i="14"/>
  <c r="AL55884" i="14"/>
  <c r="AL55885" i="14"/>
  <c r="AL55886" i="14"/>
  <c r="AL55887" i="14"/>
  <c r="AL55888" i="14"/>
  <c r="AL55889" i="14"/>
  <c r="AL55890" i="14"/>
  <c r="AL55891" i="14"/>
  <c r="AL55892" i="14"/>
  <c r="AL55893" i="14"/>
  <c r="AL55894" i="14"/>
  <c r="AL55895" i="14"/>
  <c r="AL55896" i="14"/>
  <c r="AL55897" i="14"/>
  <c r="AL55898" i="14"/>
  <c r="AL55899" i="14"/>
  <c r="AL55900" i="14"/>
  <c r="AL55901" i="14"/>
  <c r="AL55902" i="14"/>
  <c r="AL55903" i="14"/>
  <c r="AL55904" i="14"/>
  <c r="AL55905" i="14"/>
  <c r="AL55906" i="14"/>
  <c r="AL55907" i="14"/>
  <c r="AL55908" i="14"/>
  <c r="AL55909" i="14"/>
  <c r="AL55910" i="14"/>
  <c r="AL55911" i="14"/>
  <c r="AL55912" i="14"/>
  <c r="AL55913" i="14"/>
  <c r="AL55914" i="14"/>
  <c r="AL55915" i="14"/>
  <c r="AL55916" i="14"/>
  <c r="AL55917" i="14"/>
  <c r="AL55918" i="14"/>
  <c r="AL55919" i="14"/>
  <c r="AL55920" i="14"/>
  <c r="AL55921" i="14"/>
  <c r="AL55922" i="14"/>
  <c r="AL55923" i="14"/>
  <c r="AL55924" i="14"/>
  <c r="AL55925" i="14"/>
  <c r="AL55926" i="14"/>
  <c r="AL55927" i="14"/>
  <c r="AL55928" i="14"/>
  <c r="AL55929" i="14"/>
  <c r="AL55930" i="14"/>
  <c r="AL55931" i="14"/>
  <c r="AL55932" i="14"/>
  <c r="AL55933" i="14"/>
  <c r="AL55934" i="14"/>
  <c r="AL55935" i="14"/>
  <c r="AL55936" i="14"/>
  <c r="AL55937" i="14"/>
  <c r="AL55938" i="14"/>
  <c r="AL55939" i="14"/>
  <c r="AL55940" i="14"/>
  <c r="AL55941" i="14"/>
  <c r="AL55942" i="14"/>
  <c r="AL55943" i="14"/>
  <c r="AL55944" i="14"/>
  <c r="AL55945" i="14"/>
  <c r="AL55946" i="14"/>
  <c r="AL55947" i="14"/>
  <c r="AL55948" i="14"/>
  <c r="AL55949" i="14"/>
  <c r="AL55950" i="14"/>
  <c r="AL55951" i="14"/>
  <c r="AL55952" i="14"/>
  <c r="AL55953" i="14"/>
  <c r="AL55954" i="14"/>
  <c r="AL55955" i="14"/>
  <c r="AL55956" i="14"/>
  <c r="AL55957" i="14"/>
  <c r="AL55958" i="14"/>
  <c r="AL55959" i="14"/>
  <c r="AL55960" i="14"/>
  <c r="AL55961" i="14"/>
  <c r="AL55962" i="14"/>
  <c r="AL55963" i="14"/>
  <c r="AL55964" i="14"/>
  <c r="AL55965" i="14"/>
  <c r="AL55966" i="14"/>
  <c r="AL55967" i="14"/>
  <c r="AL55968" i="14"/>
  <c r="AL55969" i="14"/>
  <c r="AL55970" i="14"/>
  <c r="AL55971" i="14"/>
  <c r="AL55972" i="14"/>
  <c r="AL55973" i="14"/>
  <c r="AL55974" i="14"/>
  <c r="AL55975" i="14"/>
  <c r="AL55976" i="14"/>
  <c r="AL55977" i="14"/>
  <c r="AL55978" i="14"/>
  <c r="AL55979" i="14"/>
  <c r="AL55980" i="14"/>
  <c r="AL55981" i="14"/>
  <c r="AL55982" i="14"/>
  <c r="AL55983" i="14"/>
  <c r="AL55984" i="14"/>
  <c r="AL55985" i="14"/>
  <c r="AL55986" i="14"/>
  <c r="AL55987" i="14"/>
  <c r="AL55988" i="14"/>
  <c r="AL55989" i="14"/>
  <c r="AL55990" i="14"/>
  <c r="AL55991" i="14"/>
  <c r="AL55992" i="14"/>
  <c r="AL55993" i="14"/>
  <c r="AL55994" i="14"/>
  <c r="AL55995" i="14"/>
  <c r="AL55996" i="14"/>
  <c r="AL55997" i="14"/>
  <c r="AL55998" i="14"/>
  <c r="AL55999" i="14"/>
  <c r="AL56000" i="14"/>
  <c r="AL56001" i="14"/>
  <c r="AL56002" i="14"/>
  <c r="AL56003" i="14"/>
  <c r="AL56004" i="14"/>
  <c r="AL56005" i="14"/>
  <c r="AL56006" i="14"/>
  <c r="AL56007" i="14"/>
  <c r="AL56008" i="14"/>
  <c r="AL56009" i="14"/>
  <c r="AL56010" i="14"/>
  <c r="AL56011" i="14"/>
  <c r="AL56012" i="14"/>
  <c r="AL56013" i="14"/>
  <c r="AL56014" i="14"/>
  <c r="AL56015" i="14"/>
  <c r="AL56016" i="14"/>
  <c r="AL56017" i="14"/>
  <c r="AL56018" i="14"/>
  <c r="AL56019" i="14"/>
  <c r="AL56020" i="14"/>
  <c r="AL56021" i="14"/>
  <c r="AL56022" i="14"/>
  <c r="AL56023" i="14"/>
  <c r="AL56024" i="14"/>
  <c r="AL56025" i="14"/>
  <c r="AL56026" i="14"/>
  <c r="AL56027" i="14"/>
  <c r="AL56028" i="14"/>
  <c r="AL56029" i="14"/>
  <c r="AL56030" i="14"/>
  <c r="AL56031" i="14"/>
  <c r="AL56032" i="14"/>
  <c r="AL56033" i="14"/>
  <c r="AL56034" i="14"/>
  <c r="AL56035" i="14"/>
  <c r="AL56036" i="14"/>
  <c r="AL56037" i="14"/>
  <c r="AL56038" i="14"/>
  <c r="AL56039" i="14"/>
  <c r="AL56040" i="14"/>
  <c r="AL56041" i="14"/>
  <c r="AL56042" i="14"/>
  <c r="AL56043" i="14"/>
  <c r="AL56044" i="14"/>
  <c r="AL56045" i="14"/>
  <c r="AL56046" i="14"/>
  <c r="AL56047" i="14"/>
  <c r="AL56048" i="14"/>
  <c r="AL56049" i="14"/>
  <c r="AL56050" i="14"/>
  <c r="AL56051" i="14"/>
  <c r="AL56052" i="14"/>
  <c r="AL56053" i="14"/>
  <c r="AL56054" i="14"/>
  <c r="AL56055" i="14"/>
  <c r="AL56056" i="14"/>
  <c r="AL56057" i="14"/>
  <c r="AL56058" i="14"/>
  <c r="AL56059" i="14"/>
  <c r="AL56060" i="14"/>
  <c r="AL56061" i="14"/>
  <c r="AL56062" i="14"/>
  <c r="AL56063" i="14"/>
  <c r="AL56064" i="14"/>
  <c r="AL56065" i="14"/>
  <c r="AL56066" i="14"/>
  <c r="AL56067" i="14"/>
  <c r="AL56068" i="14"/>
  <c r="AL56069" i="14"/>
  <c r="AL56070" i="14"/>
  <c r="AL56071" i="14"/>
  <c r="AL56072" i="14"/>
  <c r="AL56073" i="14"/>
  <c r="AL56074" i="14"/>
  <c r="AL56075" i="14"/>
  <c r="AL56076" i="14"/>
  <c r="AL56077" i="14"/>
  <c r="AL56078" i="14"/>
  <c r="AL56079" i="14"/>
  <c r="AL56080" i="14"/>
  <c r="AL56081" i="14"/>
  <c r="AL56082" i="14"/>
  <c r="AL56083" i="14"/>
  <c r="AL56084" i="14"/>
  <c r="AL56085" i="14"/>
  <c r="AL56086" i="14"/>
  <c r="AL56087" i="14"/>
  <c r="AL56088" i="14"/>
  <c r="AL56089" i="14"/>
  <c r="AL56090" i="14"/>
  <c r="AL56091" i="14"/>
  <c r="AL56092" i="14"/>
  <c r="AL56093" i="14"/>
  <c r="AL56094" i="14"/>
  <c r="AL56095" i="14"/>
  <c r="AL56096" i="14"/>
  <c r="AL56097" i="14"/>
  <c r="AL56098" i="14"/>
  <c r="AL56099" i="14"/>
  <c r="AL56100" i="14"/>
  <c r="AL56101" i="14"/>
  <c r="AL56102" i="14"/>
  <c r="AL56103" i="14"/>
  <c r="AL56104" i="14"/>
  <c r="AL56105" i="14"/>
  <c r="AL56106" i="14"/>
  <c r="AL56107" i="14"/>
  <c r="AL56108" i="14"/>
  <c r="AL56109" i="14"/>
  <c r="AL56110" i="14"/>
  <c r="AL56111" i="14"/>
  <c r="AL56112" i="14"/>
  <c r="AL56113" i="14"/>
  <c r="AL56114" i="14"/>
  <c r="AL56115" i="14"/>
  <c r="AL56116" i="14"/>
  <c r="AL56117" i="14"/>
  <c r="AL56118" i="14"/>
  <c r="AL56119" i="14"/>
  <c r="AL56120" i="14"/>
  <c r="AL56121" i="14"/>
  <c r="AL56122" i="14"/>
  <c r="AL56123" i="14"/>
  <c r="AL56124" i="14"/>
  <c r="AL56125" i="14"/>
  <c r="AL56126" i="14"/>
  <c r="AL56127" i="14"/>
  <c r="AL56128" i="14"/>
  <c r="AL56129" i="14"/>
  <c r="AL56130" i="14"/>
  <c r="AL56131" i="14"/>
  <c r="AL56132" i="14"/>
  <c r="AL56133" i="14"/>
  <c r="AL56134" i="14"/>
  <c r="AL56135" i="14"/>
  <c r="AL56136" i="14"/>
  <c r="AL56137" i="14"/>
  <c r="AL56138" i="14"/>
  <c r="AL56139" i="14"/>
  <c r="AL56140" i="14"/>
  <c r="AL56141" i="14"/>
  <c r="AL56142" i="14"/>
  <c r="AL56143" i="14"/>
  <c r="AL56144" i="14"/>
  <c r="AL56145" i="14"/>
  <c r="AL56146" i="14"/>
  <c r="AL56147" i="14"/>
  <c r="AL56148" i="14"/>
  <c r="AL56149" i="14"/>
  <c r="AL56150" i="14"/>
  <c r="AL56151" i="14"/>
  <c r="AL56152" i="14"/>
  <c r="AL56153" i="14"/>
  <c r="AL56154" i="14"/>
  <c r="AL56155" i="14"/>
  <c r="AL56156" i="14"/>
  <c r="AL56157" i="14"/>
  <c r="AL56158" i="14"/>
  <c r="AL56159" i="14"/>
  <c r="AL56160" i="14"/>
  <c r="AL56161" i="14"/>
  <c r="AL56162" i="14"/>
  <c r="AL56163" i="14"/>
  <c r="AL56164" i="14"/>
  <c r="AL56165" i="14"/>
  <c r="AL56166" i="14"/>
  <c r="AL56167" i="14"/>
  <c r="AL56168" i="14"/>
  <c r="AL56169" i="14"/>
  <c r="AL56170" i="14"/>
  <c r="AL56171" i="14"/>
  <c r="AL56172" i="14"/>
  <c r="AL56173" i="14"/>
  <c r="AL56174" i="14"/>
  <c r="AL56175" i="14"/>
  <c r="AL56176" i="14"/>
  <c r="AL56177" i="14"/>
  <c r="AL56178" i="14"/>
  <c r="AL56179" i="14"/>
  <c r="AL56180" i="14"/>
  <c r="AL56181" i="14"/>
  <c r="AL56182" i="14"/>
  <c r="AL56183" i="14"/>
  <c r="AL56184" i="14"/>
  <c r="AL56185" i="14"/>
  <c r="AL56186" i="14"/>
  <c r="AL56187" i="14"/>
  <c r="AL56188" i="14"/>
  <c r="AL56189" i="14"/>
  <c r="AL56190" i="14"/>
  <c r="AL56191" i="14"/>
  <c r="AL56192" i="14"/>
  <c r="AL56193" i="14"/>
  <c r="AL56194" i="14"/>
  <c r="AL56195" i="14"/>
  <c r="AL56196" i="14"/>
  <c r="AL56197" i="14"/>
  <c r="AL56198" i="14"/>
  <c r="AL56199" i="14"/>
  <c r="AL56200" i="14"/>
  <c r="AL56201" i="14"/>
  <c r="AL56202" i="14"/>
  <c r="AL56203" i="14"/>
  <c r="AL56204" i="14"/>
  <c r="AL56205" i="14"/>
  <c r="AL56206" i="14"/>
  <c r="AL56207" i="14"/>
  <c r="AL56208" i="14"/>
  <c r="AL56209" i="14"/>
  <c r="AL56210" i="14"/>
  <c r="AL56211" i="14"/>
  <c r="AL56212" i="14"/>
  <c r="AL56213" i="14"/>
  <c r="AL56214" i="14"/>
  <c r="AL56215" i="14"/>
  <c r="AL56216" i="14"/>
  <c r="AL56217" i="14"/>
  <c r="AL56218" i="14"/>
  <c r="AL56219" i="14"/>
  <c r="AL56220" i="14"/>
  <c r="AL56221" i="14"/>
  <c r="AL56222" i="14"/>
  <c r="AL56223" i="14"/>
  <c r="AL56224" i="14"/>
  <c r="AL56225" i="14"/>
  <c r="AL56226" i="14"/>
  <c r="AL56227" i="14"/>
  <c r="AL56228" i="14"/>
  <c r="AL56229" i="14"/>
  <c r="AL56230" i="14"/>
  <c r="AL56231" i="14"/>
  <c r="AL56232" i="14"/>
  <c r="AL56233" i="14"/>
  <c r="AL56234" i="14"/>
  <c r="AL56235" i="14"/>
  <c r="AL56236" i="14"/>
  <c r="AL56237" i="14"/>
  <c r="AL56238" i="14"/>
  <c r="AL56239" i="14"/>
  <c r="AL56240" i="14"/>
  <c r="AL56241" i="14"/>
  <c r="AL56242" i="14"/>
  <c r="AL56243" i="14"/>
  <c r="AL56244" i="14"/>
  <c r="AL56245" i="14"/>
  <c r="AL56246" i="14"/>
  <c r="AL56247" i="14"/>
  <c r="AL56248" i="14"/>
  <c r="AL56249" i="14"/>
  <c r="AL56250" i="14"/>
  <c r="AL56251" i="14"/>
  <c r="AL56252" i="14"/>
  <c r="AL56253" i="14"/>
  <c r="AL56254" i="14"/>
  <c r="AL56255" i="14"/>
  <c r="AL56256" i="14"/>
  <c r="AL56257" i="14"/>
  <c r="AL56258" i="14"/>
  <c r="AL56259" i="14"/>
  <c r="AL56260" i="14"/>
  <c r="AL56261" i="14"/>
  <c r="AL56262" i="14"/>
  <c r="AL56263" i="14"/>
  <c r="AL56264" i="14"/>
  <c r="AL56265" i="14"/>
  <c r="AL56266" i="14"/>
  <c r="AL56267" i="14"/>
  <c r="AL56268" i="14"/>
  <c r="AL56269" i="14"/>
  <c r="AL56270" i="14"/>
  <c r="AL56271" i="14"/>
  <c r="AL56272" i="14"/>
  <c r="AL56273" i="14"/>
  <c r="AL56274" i="14"/>
  <c r="AL56275" i="14"/>
  <c r="AL56276" i="14"/>
  <c r="AL56277" i="14"/>
  <c r="AL56278" i="14"/>
  <c r="AL56279" i="14"/>
  <c r="AL56280" i="14"/>
  <c r="AL56281" i="14"/>
  <c r="AL56282" i="14"/>
  <c r="AL56283" i="14"/>
  <c r="AL56284" i="14"/>
  <c r="AL56285" i="14"/>
  <c r="AL56286" i="14"/>
  <c r="AL56287" i="14"/>
  <c r="AL56288" i="14"/>
  <c r="AL56289" i="14"/>
  <c r="AL56290" i="14"/>
  <c r="AL56291" i="14"/>
  <c r="AL56292" i="14"/>
  <c r="AL56293" i="14"/>
  <c r="AL56294" i="14"/>
  <c r="AL56295" i="14"/>
  <c r="AL56296" i="14"/>
  <c r="AL56297" i="14"/>
  <c r="AL56298" i="14"/>
  <c r="AL56299" i="14"/>
  <c r="AL56300" i="14"/>
  <c r="AL56301" i="14"/>
  <c r="AL56302" i="14"/>
  <c r="AL56303" i="14"/>
  <c r="AL56304" i="14"/>
  <c r="AL56305" i="14"/>
  <c r="AL56306" i="14"/>
  <c r="AL56307" i="14"/>
  <c r="AL56308" i="14"/>
  <c r="AL56309" i="14"/>
  <c r="AL56310" i="14"/>
  <c r="AL56311" i="14"/>
  <c r="AL56312" i="14"/>
  <c r="AL56313" i="14"/>
  <c r="AL56314" i="14"/>
  <c r="AL56315" i="14"/>
  <c r="AL56316" i="14"/>
  <c r="AL56317" i="14"/>
  <c r="AL56318" i="14"/>
  <c r="AL56319" i="14"/>
  <c r="AL56320" i="14"/>
  <c r="AL56321" i="14"/>
  <c r="AL56322" i="14"/>
  <c r="AL56323" i="14"/>
  <c r="AL56324" i="14"/>
  <c r="AL56325" i="14"/>
  <c r="AL56326" i="14"/>
  <c r="AL56327" i="14"/>
  <c r="AL56328" i="14"/>
  <c r="AL56329" i="14"/>
  <c r="AL56330" i="14"/>
  <c r="AL56331" i="14"/>
  <c r="AL56332" i="14"/>
  <c r="AL56333" i="14"/>
  <c r="AL56334" i="14"/>
  <c r="AL56335" i="14"/>
  <c r="AL56336" i="14"/>
  <c r="AL56337" i="14"/>
  <c r="AL56338" i="14"/>
  <c r="AL56339" i="14"/>
  <c r="AL56340" i="14"/>
  <c r="AL56341" i="14"/>
  <c r="AL56342" i="14"/>
  <c r="AL56343" i="14"/>
  <c r="AL56344" i="14"/>
  <c r="AL56345" i="14"/>
  <c r="AL56346" i="14"/>
  <c r="AL56347" i="14"/>
  <c r="AL56348" i="14"/>
  <c r="AL56349" i="14"/>
  <c r="AL56350" i="14"/>
  <c r="AL56351" i="14"/>
  <c r="AL56352" i="14"/>
  <c r="AL56353" i="14"/>
  <c r="AL56354" i="14"/>
  <c r="AL56355" i="14"/>
  <c r="AL56356" i="14"/>
  <c r="AL56357" i="14"/>
  <c r="AL56358" i="14"/>
  <c r="AL56359" i="14"/>
  <c r="AL56360" i="14"/>
  <c r="AL56361" i="14"/>
  <c r="AL56362" i="14"/>
  <c r="AL56363" i="14"/>
  <c r="AL56364" i="14"/>
  <c r="AL56365" i="14"/>
  <c r="AL56366" i="14"/>
  <c r="AL56367" i="14"/>
  <c r="AL56368" i="14"/>
  <c r="AL56369" i="14"/>
  <c r="AL56370" i="14"/>
  <c r="AL56371" i="14"/>
  <c r="AL56372" i="14"/>
  <c r="AL56373" i="14"/>
  <c r="AL56374" i="14"/>
  <c r="AL56375" i="14"/>
  <c r="AL56376" i="14"/>
  <c r="AL56377" i="14"/>
  <c r="AL56378" i="14"/>
  <c r="AL56379" i="14"/>
  <c r="AL56380" i="14"/>
  <c r="AL56381" i="14"/>
  <c r="AL56382" i="14"/>
  <c r="AL56383" i="14"/>
  <c r="AL56384" i="14"/>
  <c r="AL56385" i="14"/>
  <c r="AL56386" i="14"/>
  <c r="AL56387" i="14"/>
  <c r="AL56388" i="14"/>
  <c r="AL56389" i="14"/>
  <c r="AL56390" i="14"/>
  <c r="AL56391" i="14"/>
  <c r="AL56392" i="14"/>
  <c r="AL56393" i="14"/>
  <c r="AL56394" i="14"/>
  <c r="AL56395" i="14"/>
  <c r="AL56396" i="14"/>
  <c r="AL56397" i="14"/>
  <c r="AL56398" i="14"/>
  <c r="AL56399" i="14"/>
  <c r="AL56400" i="14"/>
  <c r="AL56401" i="14"/>
  <c r="AL56402" i="14"/>
  <c r="AL56403" i="14"/>
  <c r="AL56404" i="14"/>
  <c r="AL56405" i="14"/>
  <c r="AL56406" i="14"/>
  <c r="AL56407" i="14"/>
  <c r="AL56408" i="14"/>
  <c r="AL56409" i="14"/>
  <c r="AL56410" i="14"/>
  <c r="AL56411" i="14"/>
  <c r="AL56412" i="14"/>
  <c r="AL56413" i="14"/>
  <c r="AL56414" i="14"/>
  <c r="AL56415" i="14"/>
  <c r="AL56416" i="14"/>
  <c r="AL56417" i="14"/>
  <c r="AL56418" i="14"/>
  <c r="AL56419" i="14"/>
  <c r="AL56420" i="14"/>
  <c r="AL56421" i="14"/>
  <c r="AL56422" i="14"/>
  <c r="AL56423" i="14"/>
  <c r="AL56424" i="14"/>
  <c r="AL56425" i="14"/>
  <c r="AL56426" i="14"/>
  <c r="AL56427" i="14"/>
  <c r="AL56428" i="14"/>
  <c r="AL56429" i="14"/>
  <c r="AL56430" i="14"/>
  <c r="AL56431" i="14"/>
  <c r="AL56432" i="14"/>
  <c r="AL56433" i="14"/>
  <c r="AL56434" i="14"/>
  <c r="AL56435" i="14"/>
  <c r="AL56436" i="14"/>
  <c r="AL56437" i="14"/>
  <c r="AL56438" i="14"/>
  <c r="AL56439" i="14"/>
  <c r="AL56440" i="14"/>
  <c r="AL56441" i="14"/>
  <c r="AL56442" i="14"/>
  <c r="AL56443" i="14"/>
  <c r="AL56444" i="14"/>
  <c r="AL56445" i="14"/>
  <c r="AL56446" i="14"/>
  <c r="AL56447" i="14"/>
  <c r="AL56448" i="14"/>
  <c r="AL56449" i="14"/>
  <c r="AL56450" i="14"/>
  <c r="AL56451" i="14"/>
  <c r="AL56452" i="14"/>
  <c r="AL56453" i="14"/>
  <c r="AL56454" i="14"/>
  <c r="AL56455" i="14"/>
  <c r="AL56456" i="14"/>
  <c r="AL56457" i="14"/>
  <c r="AL56458" i="14"/>
  <c r="AL56459" i="14"/>
  <c r="AL56460" i="14"/>
  <c r="AL56461" i="14"/>
  <c r="AL56462" i="14"/>
  <c r="AL56463" i="14"/>
  <c r="AL56464" i="14"/>
  <c r="AL56465" i="14"/>
  <c r="AL56466" i="14"/>
  <c r="AL56467" i="14"/>
  <c r="AL56468" i="14"/>
  <c r="AL56469" i="14"/>
  <c r="AL56470" i="14"/>
  <c r="AL56471" i="14"/>
  <c r="AL56472" i="14"/>
  <c r="AL56473" i="14"/>
  <c r="AL56474" i="14"/>
  <c r="AL56475" i="14"/>
  <c r="AL56476" i="14"/>
  <c r="AL56477" i="14"/>
  <c r="AL56478" i="14"/>
  <c r="AL56479" i="14"/>
  <c r="AL56480" i="14"/>
  <c r="AL56481" i="14"/>
  <c r="AL56482" i="14"/>
  <c r="AL56483" i="14"/>
  <c r="AL56484" i="14"/>
  <c r="AL56485" i="14"/>
  <c r="AL56486" i="14"/>
  <c r="AL56487" i="14"/>
  <c r="AL56488" i="14"/>
  <c r="AL56489" i="14"/>
  <c r="AL56490" i="14"/>
  <c r="AL56491" i="14"/>
  <c r="AL56492" i="14"/>
  <c r="AL56493" i="14"/>
  <c r="AL56494" i="14"/>
  <c r="AL56495" i="14"/>
  <c r="AL56496" i="14"/>
  <c r="AL56497" i="14"/>
  <c r="AL56498" i="14"/>
  <c r="AL56499" i="14"/>
  <c r="AL56500" i="14"/>
  <c r="AL56501" i="14"/>
  <c r="AL56502" i="14"/>
  <c r="AL56503" i="14"/>
  <c r="AL56504" i="14"/>
  <c r="AL56505" i="14"/>
  <c r="AL56506" i="14"/>
  <c r="AL56507" i="14"/>
  <c r="AL56508" i="14"/>
  <c r="AL56509" i="14"/>
  <c r="AL56510" i="14"/>
  <c r="AL56511" i="14"/>
  <c r="AL56512" i="14"/>
  <c r="AL56513" i="14"/>
  <c r="AL56514" i="14"/>
  <c r="AL56515" i="14"/>
  <c r="AL56516" i="14"/>
  <c r="AL56517" i="14"/>
  <c r="AL56518" i="14"/>
  <c r="AL56519" i="14"/>
  <c r="AL56520" i="14"/>
  <c r="AL56521" i="14"/>
  <c r="AL56522" i="14"/>
  <c r="AL56523" i="14"/>
  <c r="AL56524" i="14"/>
  <c r="AL56525" i="14"/>
  <c r="AL56526" i="14"/>
  <c r="AL56527" i="14"/>
  <c r="AL56528" i="14"/>
  <c r="AL56529" i="14"/>
  <c r="AL56530" i="14"/>
  <c r="AL56531" i="14"/>
  <c r="AL56532" i="14"/>
  <c r="AL56533" i="14"/>
  <c r="AL56534" i="14"/>
  <c r="AL56535" i="14"/>
  <c r="AL56536" i="14"/>
  <c r="AL56537" i="14"/>
  <c r="AL56538" i="14"/>
  <c r="AL56539" i="14"/>
  <c r="AL56540" i="14"/>
  <c r="AL56541" i="14"/>
  <c r="AL56542" i="14"/>
  <c r="AL56543" i="14"/>
  <c r="AL56544" i="14"/>
  <c r="AL56545" i="14"/>
  <c r="AL56546" i="14"/>
  <c r="AL56547" i="14"/>
  <c r="AL56548" i="14"/>
  <c r="AL56549" i="14"/>
  <c r="AL56550" i="14"/>
  <c r="AL56551" i="14"/>
  <c r="AL56552" i="14"/>
  <c r="AL56553" i="14"/>
  <c r="AL56554" i="14"/>
  <c r="AL56555" i="14"/>
  <c r="AL56556" i="14"/>
  <c r="AL56557" i="14"/>
  <c r="AL56558" i="14"/>
  <c r="AL56559" i="14"/>
  <c r="AL56560" i="14"/>
  <c r="AL56561" i="14"/>
  <c r="AL56562" i="14"/>
  <c r="AL56563" i="14"/>
  <c r="AL56564" i="14"/>
  <c r="AL56565" i="14"/>
  <c r="AL56566" i="14"/>
  <c r="AL56567" i="14"/>
  <c r="AL56568" i="14"/>
  <c r="AL56569" i="14"/>
  <c r="AL56570" i="14"/>
  <c r="AL56571" i="14"/>
  <c r="AL56572" i="14"/>
  <c r="AL56573" i="14"/>
  <c r="AL56574" i="14"/>
  <c r="AL56575" i="14"/>
  <c r="AL56576" i="14"/>
  <c r="AL56577" i="14"/>
  <c r="AL56578" i="14"/>
  <c r="AL56579" i="14"/>
  <c r="AL56580" i="14"/>
  <c r="AL56581" i="14"/>
  <c r="AL56582" i="14"/>
  <c r="AL56583" i="14"/>
  <c r="AL56584" i="14"/>
  <c r="AL56585" i="14"/>
  <c r="AL56586" i="14"/>
  <c r="AL56587" i="14"/>
  <c r="AL56588" i="14"/>
  <c r="AL56589" i="14"/>
  <c r="AL56590" i="14"/>
  <c r="AL56591" i="14"/>
  <c r="AL56592" i="14"/>
  <c r="AL56593" i="14"/>
  <c r="AL56594" i="14"/>
  <c r="AL56595" i="14"/>
  <c r="AL56596" i="14"/>
  <c r="AL56597" i="14"/>
  <c r="AL56598" i="14"/>
  <c r="AL56599" i="14"/>
  <c r="AL56600" i="14"/>
  <c r="AL56601" i="14"/>
  <c r="AL56602" i="14"/>
  <c r="AL56603" i="14"/>
  <c r="AL56604" i="14"/>
  <c r="AL56605" i="14"/>
  <c r="AL56606" i="14"/>
  <c r="AL56607" i="14"/>
  <c r="AL56608" i="14"/>
  <c r="AL56609" i="14"/>
  <c r="AL56610" i="14"/>
  <c r="AL56611" i="14"/>
  <c r="AL56612" i="14"/>
  <c r="AL56613" i="14"/>
  <c r="AL56614" i="14"/>
  <c r="AL56615" i="14"/>
  <c r="AL56616" i="14"/>
  <c r="AL56617" i="14"/>
  <c r="AL56618" i="14"/>
  <c r="AL56619" i="14"/>
  <c r="AL56620" i="14"/>
  <c r="AL56621" i="14"/>
  <c r="AL56622" i="14"/>
  <c r="AL56623" i="14"/>
  <c r="AL56624" i="14"/>
  <c r="AL56625" i="14"/>
  <c r="AL56626" i="14"/>
  <c r="AL56627" i="14"/>
  <c r="AL56628" i="14"/>
  <c r="AL56629" i="14"/>
  <c r="AL56630" i="14"/>
  <c r="AL56631" i="14"/>
  <c r="AL56632" i="14"/>
  <c r="AL56633" i="14"/>
  <c r="AL56634" i="14"/>
  <c r="AL56635" i="14"/>
  <c r="AL56636" i="14"/>
  <c r="AL56637" i="14"/>
  <c r="AL56638" i="14"/>
  <c r="AL56639" i="14"/>
  <c r="AL56640" i="14"/>
  <c r="AL56641" i="14"/>
  <c r="AL56642" i="14"/>
  <c r="AL56643" i="14"/>
  <c r="AL56644" i="14"/>
  <c r="AL56645" i="14"/>
  <c r="AL56646" i="14"/>
  <c r="AL56647" i="14"/>
  <c r="AL56648" i="14"/>
  <c r="AL56649" i="14"/>
  <c r="AL56650" i="14"/>
  <c r="AL56651" i="14"/>
  <c r="AL56652" i="14"/>
  <c r="AL56653" i="14"/>
  <c r="AL56654" i="14"/>
  <c r="AL56655" i="14"/>
  <c r="AL56656" i="14"/>
  <c r="AL56657" i="14"/>
  <c r="AL56658" i="14"/>
  <c r="AL56659" i="14"/>
  <c r="AL56660" i="14"/>
  <c r="AL56661" i="14"/>
  <c r="AL56662" i="14"/>
  <c r="AL56663" i="14"/>
  <c r="AL56664" i="14"/>
  <c r="AL56665" i="14"/>
  <c r="AL56666" i="14"/>
  <c r="AL56667" i="14"/>
  <c r="AL56668" i="14"/>
  <c r="AL56669" i="14"/>
  <c r="AL56670" i="14"/>
  <c r="AL56671" i="14"/>
  <c r="AL56672" i="14"/>
  <c r="AL56673" i="14"/>
  <c r="AL56674" i="14"/>
  <c r="AL56675" i="14"/>
  <c r="AL56676" i="14"/>
  <c r="AL56677" i="14"/>
  <c r="AL56678" i="14"/>
  <c r="AL56679" i="14"/>
  <c r="AL56680" i="14"/>
  <c r="AL56681" i="14"/>
  <c r="AL56682" i="14"/>
  <c r="AL56683" i="14"/>
  <c r="AL56684" i="14"/>
  <c r="AL56685" i="14"/>
  <c r="AL56686" i="14"/>
  <c r="AL56687" i="14"/>
  <c r="AL56688" i="14"/>
  <c r="AL56689" i="14"/>
  <c r="AL56690" i="14"/>
  <c r="AL56691" i="14"/>
  <c r="AL56692" i="14"/>
  <c r="AL56693" i="14"/>
  <c r="AL56694" i="14"/>
  <c r="AL56695" i="14"/>
  <c r="AL56696" i="14"/>
  <c r="AL56697" i="14"/>
  <c r="AL56698" i="14"/>
  <c r="AL56699" i="14"/>
  <c r="AL56700" i="14"/>
  <c r="AL56701" i="14"/>
  <c r="AL56702" i="14"/>
  <c r="AL56703" i="14"/>
  <c r="AL56704" i="14"/>
  <c r="AL56705" i="14"/>
  <c r="AL56706" i="14"/>
  <c r="AL56707" i="14"/>
  <c r="AL56708" i="14"/>
  <c r="AL56709" i="14"/>
  <c r="AL56710" i="14"/>
  <c r="AL56711" i="14"/>
  <c r="AL56712" i="14"/>
  <c r="AL56713" i="14"/>
  <c r="AL56714" i="14"/>
  <c r="AL56715" i="14"/>
  <c r="AL56716" i="14"/>
  <c r="AL56717" i="14"/>
  <c r="AL56718" i="14"/>
  <c r="AL56719" i="14"/>
  <c r="AL56720" i="14"/>
  <c r="AL56721" i="14"/>
  <c r="AL56722" i="14"/>
  <c r="AL56723" i="14"/>
  <c r="AL56724" i="14"/>
  <c r="AL56725" i="14"/>
  <c r="AL56726" i="14"/>
  <c r="AL56727" i="14"/>
  <c r="AL56728" i="14"/>
  <c r="AL56729" i="14"/>
  <c r="AL56730" i="14"/>
  <c r="AL56731" i="14"/>
  <c r="AL56732" i="14"/>
  <c r="AL56733" i="14"/>
  <c r="AL56734" i="14"/>
  <c r="AL56735" i="14"/>
  <c r="AL56736" i="14"/>
  <c r="AL56737" i="14"/>
  <c r="AL56738" i="14"/>
  <c r="AL56739" i="14"/>
  <c r="AL56740" i="14"/>
  <c r="AL56741" i="14"/>
  <c r="AL56742" i="14"/>
  <c r="AL56743" i="14"/>
  <c r="AL56744" i="14"/>
  <c r="AL56745" i="14"/>
  <c r="AL56746" i="14"/>
  <c r="AL56747" i="14"/>
  <c r="AL56748" i="14"/>
  <c r="AL56749" i="14"/>
  <c r="AL56750" i="14"/>
  <c r="AL56751" i="14"/>
  <c r="AL56752" i="14"/>
  <c r="AL56753" i="14"/>
  <c r="AL56754" i="14"/>
  <c r="AL56755" i="14"/>
  <c r="AL56756" i="14"/>
  <c r="AL56757" i="14"/>
  <c r="AL56758" i="14"/>
  <c r="AL56759" i="14"/>
  <c r="AL56760" i="14"/>
  <c r="AL56761" i="14"/>
  <c r="AL56762" i="14"/>
  <c r="AL56763" i="14"/>
  <c r="AL56764" i="14"/>
  <c r="AL56765" i="14"/>
  <c r="AL56766" i="14"/>
  <c r="AL56767" i="14"/>
  <c r="AL56768" i="14"/>
  <c r="AL56769" i="14"/>
  <c r="AL56770" i="14"/>
  <c r="AL56771" i="14"/>
  <c r="AL56772" i="14"/>
  <c r="AL56773" i="14"/>
  <c r="AL56774" i="14"/>
  <c r="AL56775" i="14"/>
  <c r="AL56776" i="14"/>
  <c r="AL56777" i="14"/>
  <c r="AL56778" i="14"/>
  <c r="AL56779" i="14"/>
  <c r="AL56780" i="14"/>
  <c r="AL56781" i="14"/>
  <c r="AL56782" i="14"/>
  <c r="AL56783" i="14"/>
  <c r="AL56784" i="14"/>
  <c r="AL56785" i="14"/>
  <c r="AL56786" i="14"/>
  <c r="AL56787" i="14"/>
  <c r="AL56788" i="14"/>
  <c r="AL56789" i="14"/>
  <c r="AL56790" i="14"/>
  <c r="AL56791" i="14"/>
  <c r="AL56792" i="14"/>
  <c r="AL56793" i="14"/>
  <c r="AL56794" i="14"/>
  <c r="AL56795" i="14"/>
  <c r="AL56796" i="14"/>
  <c r="AL56797" i="14"/>
  <c r="AL56798" i="14"/>
  <c r="AL56799" i="14"/>
  <c r="AL56800" i="14"/>
  <c r="AL56801" i="14"/>
  <c r="AL56802" i="14"/>
  <c r="AL56803" i="14"/>
  <c r="AL56804" i="14"/>
  <c r="AL56805" i="14"/>
  <c r="AL56806" i="14"/>
  <c r="AL56807" i="14"/>
  <c r="AL56808" i="14"/>
  <c r="AL56809" i="14"/>
  <c r="AL56810" i="14"/>
  <c r="AL56811" i="14"/>
  <c r="AL56812" i="14"/>
  <c r="AL56813" i="14"/>
  <c r="AL56814" i="14"/>
  <c r="AL56815" i="14"/>
  <c r="AL56816" i="14"/>
  <c r="AL56817" i="14"/>
  <c r="AL56818" i="14"/>
  <c r="AL56819" i="14"/>
  <c r="AL56820" i="14"/>
  <c r="AL56821" i="14"/>
  <c r="AL56822" i="14"/>
  <c r="AL56823" i="14"/>
  <c r="AL56824" i="14"/>
  <c r="AL56825" i="14"/>
  <c r="AL56826" i="14"/>
  <c r="AL56827" i="14"/>
  <c r="AL56828" i="14"/>
  <c r="AL56829" i="14"/>
  <c r="AL56830" i="14"/>
  <c r="AL56831" i="14"/>
  <c r="AL56832" i="14"/>
  <c r="AL56833" i="14"/>
  <c r="AL56834" i="14"/>
  <c r="AL56835" i="14"/>
  <c r="AL56836" i="14"/>
  <c r="AL56837" i="14"/>
  <c r="AL56838" i="14"/>
  <c r="AL56839" i="14"/>
  <c r="AL56840" i="14"/>
  <c r="AL56841" i="14"/>
  <c r="AL56842" i="14"/>
  <c r="AL56843" i="14"/>
  <c r="AL56844" i="14"/>
  <c r="AL56845" i="14"/>
  <c r="AL56846" i="14"/>
  <c r="AL56847" i="14"/>
  <c r="AL56848" i="14"/>
  <c r="AL56849" i="14"/>
  <c r="AL56850" i="14"/>
  <c r="AL56851" i="14"/>
  <c r="AL56852" i="14"/>
  <c r="AL56853" i="14"/>
  <c r="AL56854" i="14"/>
  <c r="AL56855" i="14"/>
  <c r="AL56856" i="14"/>
  <c r="AL56857" i="14"/>
  <c r="AL56858" i="14"/>
  <c r="AL56859" i="14"/>
  <c r="AL56860" i="14"/>
  <c r="AL56861" i="14"/>
  <c r="AL56862" i="14"/>
  <c r="AL56863" i="14"/>
  <c r="AL56864" i="14"/>
  <c r="AL56865" i="14"/>
  <c r="AL56866" i="14"/>
  <c r="AL56867" i="14"/>
  <c r="AL56868" i="14"/>
  <c r="AL56869" i="14"/>
  <c r="AL56870" i="14"/>
  <c r="AL56871" i="14"/>
  <c r="AL56872" i="14"/>
  <c r="AL56873" i="14"/>
  <c r="AL56874" i="14"/>
  <c r="AL56875" i="14"/>
  <c r="AL56876" i="14"/>
  <c r="AL56877" i="14"/>
  <c r="AL56878" i="14"/>
  <c r="AL56879" i="14"/>
  <c r="AL56880" i="14"/>
  <c r="AL56881" i="14"/>
  <c r="AL56882" i="14"/>
  <c r="AL56883" i="14"/>
  <c r="AL56884" i="14"/>
  <c r="AL56885" i="14"/>
  <c r="AL56886" i="14"/>
  <c r="AL56887" i="14"/>
  <c r="AL56888" i="14"/>
  <c r="AL56889" i="14"/>
  <c r="AL56890" i="14"/>
  <c r="AL56891" i="14"/>
  <c r="AL56892" i="14"/>
  <c r="AL56893" i="14"/>
  <c r="AL56894" i="14"/>
  <c r="AL56895" i="14"/>
  <c r="AL56896" i="14"/>
  <c r="AL56897" i="14"/>
  <c r="AL56898" i="14"/>
  <c r="AL56899" i="14"/>
  <c r="AL56900" i="14"/>
  <c r="AL56901" i="14"/>
  <c r="AL56902" i="14"/>
  <c r="AL56903" i="14"/>
  <c r="AL56904" i="14"/>
  <c r="AL56905" i="14"/>
  <c r="AL56906" i="14"/>
  <c r="AL56907" i="14"/>
  <c r="AL56908" i="14"/>
  <c r="AL56909" i="14"/>
  <c r="AL56910" i="14"/>
  <c r="AL56911" i="14"/>
  <c r="AL56912" i="14"/>
  <c r="AL56913" i="14"/>
  <c r="AL56914" i="14"/>
  <c r="AL56915" i="14"/>
  <c r="AL56916" i="14"/>
  <c r="AL56917" i="14"/>
  <c r="AL56918" i="14"/>
  <c r="AL56919" i="14"/>
  <c r="AL56920" i="14"/>
  <c r="AL56921" i="14"/>
  <c r="AL56922" i="14"/>
  <c r="AL56923" i="14"/>
  <c r="AL56924" i="14"/>
  <c r="AL56925" i="14"/>
  <c r="AL56926" i="14"/>
  <c r="AL56927" i="14"/>
  <c r="AL56928" i="14"/>
  <c r="AL56929" i="14"/>
  <c r="AL56930" i="14"/>
  <c r="AL56931" i="14"/>
  <c r="AL56932" i="14"/>
  <c r="AL56933" i="14"/>
  <c r="AL56934" i="14"/>
  <c r="AL56935" i="14"/>
  <c r="AL56936" i="14"/>
  <c r="AL56937" i="14"/>
  <c r="AL56938" i="14"/>
  <c r="AL56939" i="14"/>
  <c r="AL56940" i="14"/>
  <c r="AL56941" i="14"/>
  <c r="AL56942" i="14"/>
  <c r="AL56943" i="14"/>
  <c r="AL56944" i="14"/>
  <c r="AL56945" i="14"/>
  <c r="AL56946" i="14"/>
  <c r="AL56947" i="14"/>
  <c r="AL56948" i="14"/>
  <c r="AL56949" i="14"/>
  <c r="AL56950" i="14"/>
  <c r="AL56951" i="14"/>
  <c r="AL56952" i="14"/>
  <c r="AL56953" i="14"/>
  <c r="AL56954" i="14"/>
  <c r="AL56955" i="14"/>
  <c r="AL56956" i="14"/>
  <c r="AL56957" i="14"/>
  <c r="AL56958" i="14"/>
  <c r="AL56959" i="14"/>
  <c r="AL56960" i="14"/>
  <c r="AL56961" i="14"/>
  <c r="AL56962" i="14"/>
  <c r="AL56963" i="14"/>
  <c r="AL56964" i="14"/>
  <c r="AL56965" i="14"/>
  <c r="AL56966" i="14"/>
  <c r="AL56967" i="14"/>
  <c r="AL56968" i="14"/>
  <c r="AL56969" i="14"/>
  <c r="AL56970" i="14"/>
  <c r="AL56971" i="14"/>
  <c r="AL56972" i="14"/>
  <c r="AL56973" i="14"/>
  <c r="AL56974" i="14"/>
  <c r="AL56975" i="14"/>
  <c r="AL56976" i="14"/>
  <c r="AL56977" i="14"/>
  <c r="AL56978" i="14"/>
  <c r="AL56979" i="14"/>
  <c r="AL56980" i="14"/>
  <c r="AL56981" i="14"/>
  <c r="AL56982" i="14"/>
  <c r="AL56983" i="14"/>
  <c r="AL56984" i="14"/>
  <c r="AL56985" i="14"/>
  <c r="AL56986" i="14"/>
  <c r="AL56987" i="14"/>
  <c r="AL56988" i="14"/>
  <c r="AL56989" i="14"/>
  <c r="AL56990" i="14"/>
  <c r="AL56991" i="14"/>
  <c r="AL56992" i="14"/>
  <c r="AL56993" i="14"/>
  <c r="AL56994" i="14"/>
  <c r="AL56995" i="14"/>
  <c r="AL56996" i="14"/>
  <c r="AL56997" i="14"/>
  <c r="AL56998" i="14"/>
  <c r="AL56999" i="14"/>
  <c r="AL57000" i="14"/>
  <c r="AL57001" i="14"/>
  <c r="AL57002" i="14"/>
  <c r="AL57003" i="14"/>
  <c r="AL57004" i="14"/>
  <c r="AL57005" i="14"/>
  <c r="AL57006" i="14"/>
  <c r="AL57007" i="14"/>
  <c r="AL57008" i="14"/>
  <c r="AL57009" i="14"/>
  <c r="AL57010" i="14"/>
  <c r="AL57011" i="14"/>
  <c r="AL57012" i="14"/>
  <c r="AL57013" i="14"/>
  <c r="AL57014" i="14"/>
  <c r="AL57015" i="14"/>
  <c r="AL57016" i="14"/>
  <c r="AL57017" i="14"/>
  <c r="AL57018" i="14"/>
  <c r="AL57019" i="14"/>
  <c r="AL57020" i="14"/>
  <c r="AL57021" i="14"/>
  <c r="AL57022" i="14"/>
  <c r="AL57023" i="14"/>
  <c r="AL57024" i="14"/>
  <c r="AL57025" i="14"/>
  <c r="AL57026" i="14"/>
  <c r="AL57027" i="14"/>
  <c r="AL57028" i="14"/>
  <c r="AL57029" i="14"/>
  <c r="AL57030" i="14"/>
  <c r="AL57031" i="14"/>
  <c r="AL57032" i="14"/>
  <c r="AL57033" i="14"/>
  <c r="AL57034" i="14"/>
  <c r="AL57035" i="14"/>
  <c r="AL57036" i="14"/>
  <c r="AL57037" i="14"/>
  <c r="AL57038" i="14"/>
  <c r="AL57039" i="14"/>
  <c r="AL57040" i="14"/>
  <c r="AL57041" i="14"/>
  <c r="AL57042" i="14"/>
  <c r="AL57043" i="14"/>
  <c r="AL57044" i="14"/>
  <c r="AL57045" i="14"/>
  <c r="AL57046" i="14"/>
  <c r="AL57047" i="14"/>
  <c r="AL57048" i="14"/>
  <c r="AL57049" i="14"/>
  <c r="AL57050" i="14"/>
  <c r="AL57051" i="14"/>
  <c r="AL57052" i="14"/>
  <c r="AL57053" i="14"/>
  <c r="AL57054" i="14"/>
  <c r="AL57055" i="14"/>
  <c r="AL57056" i="14"/>
  <c r="AL57057" i="14"/>
  <c r="AL57058" i="14"/>
  <c r="AL57059" i="14"/>
  <c r="AL57060" i="14"/>
  <c r="AL57061" i="14"/>
  <c r="AL57062" i="14"/>
  <c r="AL57063" i="14"/>
  <c r="AL57064" i="14"/>
  <c r="AL57065" i="14"/>
  <c r="AL57066" i="14"/>
  <c r="AL57067" i="14"/>
  <c r="AL57068" i="14"/>
  <c r="AL57069" i="14"/>
  <c r="AL57070" i="14"/>
  <c r="AL57071" i="14"/>
  <c r="AL57072" i="14"/>
  <c r="AL57073" i="14"/>
  <c r="AL57074" i="14"/>
  <c r="AL57075" i="14"/>
  <c r="AL57076" i="14"/>
  <c r="AL57077" i="14"/>
  <c r="AL57078" i="14"/>
  <c r="AL57079" i="14"/>
  <c r="AL57080" i="14"/>
  <c r="AL57081" i="14"/>
  <c r="AL57082" i="14"/>
  <c r="AL57083" i="14"/>
  <c r="AL57084" i="14"/>
  <c r="AL57085" i="14"/>
  <c r="AL57086" i="14"/>
  <c r="AL57087" i="14"/>
  <c r="AL57088" i="14"/>
  <c r="AL57089" i="14"/>
  <c r="AL57090" i="14"/>
  <c r="AL57091" i="14"/>
  <c r="AL57092" i="14"/>
  <c r="AL57093" i="14"/>
  <c r="AL57094" i="14"/>
  <c r="AL57095" i="14"/>
  <c r="AL57096" i="14"/>
  <c r="AL57097" i="14"/>
  <c r="AL57098" i="14"/>
  <c r="AL57099" i="14"/>
  <c r="AL57100" i="14"/>
  <c r="AL57101" i="14"/>
  <c r="AL57102" i="14"/>
  <c r="AL57103" i="14"/>
  <c r="AL57104" i="14"/>
  <c r="AL57105" i="14"/>
  <c r="AL57106" i="14"/>
  <c r="AL57107" i="14"/>
  <c r="AL57108" i="14"/>
  <c r="AL57109" i="14"/>
  <c r="AL57110" i="14"/>
  <c r="AL57111" i="14"/>
  <c r="AL57112" i="14"/>
  <c r="AL57113" i="14"/>
  <c r="AL57114" i="14"/>
  <c r="AL57115" i="14"/>
  <c r="AL57116" i="14"/>
  <c r="AL57117" i="14"/>
  <c r="AL57118" i="14"/>
  <c r="AL57119" i="14"/>
  <c r="AL57120" i="14"/>
  <c r="AL57121" i="14"/>
  <c r="AL57122" i="14"/>
  <c r="AL57123" i="14"/>
  <c r="AL57124" i="14"/>
  <c r="AL57125" i="14"/>
  <c r="AL57126" i="14"/>
  <c r="AL57127" i="14"/>
  <c r="AL57128" i="14"/>
  <c r="AL57129" i="14"/>
  <c r="AL57130" i="14"/>
  <c r="AL57131" i="14"/>
  <c r="AL57132" i="14"/>
  <c r="AL57133" i="14"/>
  <c r="AL57134" i="14"/>
  <c r="AL57135" i="14"/>
  <c r="AL57136" i="14"/>
  <c r="AL57137" i="14"/>
  <c r="AL57138" i="14"/>
  <c r="AL57139" i="14"/>
  <c r="AL57140" i="14"/>
  <c r="AL57141" i="14"/>
  <c r="AL57142" i="14"/>
  <c r="AL57143" i="14"/>
  <c r="AL57144" i="14"/>
  <c r="AL57145" i="14"/>
  <c r="AL57146" i="14"/>
  <c r="AL57147" i="14"/>
  <c r="AL57148" i="14"/>
  <c r="AL57149" i="14"/>
  <c r="AL57150" i="14"/>
  <c r="AL57151" i="14"/>
  <c r="AL57152" i="14"/>
  <c r="AL57153" i="14"/>
  <c r="AL57154" i="14"/>
  <c r="AL57155" i="14"/>
  <c r="AL57156" i="14"/>
  <c r="AL57157" i="14"/>
  <c r="AL57158" i="14"/>
  <c r="AL57159" i="14"/>
  <c r="AL57160" i="14"/>
  <c r="AL57161" i="14"/>
  <c r="AL57162" i="14"/>
  <c r="AL57163" i="14"/>
  <c r="AL57164" i="14"/>
  <c r="AL57165" i="14"/>
  <c r="AL57166" i="14"/>
  <c r="AL57167" i="14"/>
  <c r="AL57168" i="14"/>
  <c r="AL57169" i="14"/>
  <c r="AL57170" i="14"/>
  <c r="AL57171" i="14"/>
  <c r="AL57172" i="14"/>
  <c r="AL57173" i="14"/>
  <c r="AL57174" i="14"/>
  <c r="AL57175" i="14"/>
  <c r="AL57176" i="14"/>
  <c r="AL57177" i="14"/>
  <c r="AL57178" i="14"/>
  <c r="AL57179" i="14"/>
  <c r="AL57180" i="14"/>
  <c r="AL57181" i="14"/>
  <c r="AL57182" i="14"/>
  <c r="AL57183" i="14"/>
  <c r="AL57184" i="14"/>
  <c r="AL57185" i="14"/>
  <c r="AL57186" i="14"/>
  <c r="AL57187" i="14"/>
  <c r="AL57188" i="14"/>
  <c r="AL57189" i="14"/>
  <c r="AL57190" i="14"/>
  <c r="AL57191" i="14"/>
  <c r="AL57192" i="14"/>
  <c r="AL57193" i="14"/>
  <c r="AL57194" i="14"/>
  <c r="AL57195" i="14"/>
  <c r="AL57196" i="14"/>
  <c r="AL57197" i="14"/>
  <c r="AL57198" i="14"/>
  <c r="AL57199" i="14"/>
  <c r="AL57200" i="14"/>
  <c r="AL57201" i="14"/>
  <c r="AL57202" i="14"/>
  <c r="AL57203" i="14"/>
  <c r="AL57204" i="14"/>
  <c r="AL57205" i="14"/>
  <c r="AL57206" i="14"/>
  <c r="AL57207" i="14"/>
  <c r="AL57208" i="14"/>
  <c r="AL57209" i="14"/>
  <c r="AL57210" i="14"/>
  <c r="AL57211" i="14"/>
  <c r="AL57212" i="14"/>
  <c r="AL57213" i="14"/>
  <c r="AL57214" i="14"/>
  <c r="AL57215" i="14"/>
  <c r="AL57216" i="14"/>
  <c r="AL57217" i="14"/>
  <c r="AL57218" i="14"/>
  <c r="AL57219" i="14"/>
  <c r="AL57220" i="14"/>
  <c r="AL57221" i="14"/>
  <c r="AL57222" i="14"/>
  <c r="AL57223" i="14"/>
  <c r="AL57224" i="14"/>
  <c r="AL57225" i="14"/>
  <c r="AL57226" i="14"/>
  <c r="AL57227" i="14"/>
  <c r="AL57228" i="14"/>
  <c r="AL57229" i="14"/>
  <c r="AL57230" i="14"/>
  <c r="AL57231" i="14"/>
  <c r="AL57232" i="14"/>
  <c r="AL57233" i="14"/>
  <c r="AL57234" i="14"/>
  <c r="AL57235" i="14"/>
  <c r="AL57236" i="14"/>
  <c r="AL57237" i="14"/>
  <c r="AL57238" i="14"/>
  <c r="AL57239" i="14"/>
  <c r="AL57240" i="14"/>
  <c r="AL57241" i="14"/>
  <c r="AL57242" i="14"/>
  <c r="AL57243" i="14"/>
  <c r="AL57244" i="14"/>
  <c r="AL57245" i="14"/>
  <c r="AL57246" i="14"/>
  <c r="AL57247" i="14"/>
  <c r="AL57248" i="14"/>
  <c r="AL57249" i="14"/>
  <c r="AL57250" i="14"/>
  <c r="AL57251" i="14"/>
  <c r="AL57252" i="14"/>
  <c r="AL57253" i="14"/>
  <c r="AL57254" i="14"/>
  <c r="AL57255" i="14"/>
  <c r="AL57256" i="14"/>
  <c r="AL57257" i="14"/>
  <c r="AL57258" i="14"/>
  <c r="AL57259" i="14"/>
  <c r="AL57260" i="14"/>
  <c r="AL57261" i="14"/>
  <c r="AL57262" i="14"/>
  <c r="AL57263" i="14"/>
  <c r="AL57264" i="14"/>
  <c r="AL57265" i="14"/>
  <c r="AL57266" i="14"/>
  <c r="AL57267" i="14"/>
  <c r="AL57268" i="14"/>
  <c r="AL57269" i="14"/>
  <c r="AL57270" i="14"/>
  <c r="AL57271" i="14"/>
  <c r="AL57272" i="14"/>
  <c r="AL57273" i="14"/>
  <c r="AL57274" i="14"/>
  <c r="AL57275" i="14"/>
  <c r="AL57276" i="14"/>
  <c r="AL57277" i="14"/>
  <c r="AL57278" i="14"/>
  <c r="AL57279" i="14"/>
  <c r="AL57280" i="14"/>
  <c r="AL57281" i="14"/>
  <c r="AL57282" i="14"/>
  <c r="AL57283" i="14"/>
  <c r="AL57284" i="14"/>
  <c r="AL57285" i="14"/>
  <c r="AL57286" i="14"/>
  <c r="AL57287" i="14"/>
  <c r="AL57288" i="14"/>
  <c r="AL57289" i="14"/>
  <c r="AL57290" i="14"/>
  <c r="AL57291" i="14"/>
  <c r="AL57292" i="14"/>
  <c r="AL57293" i="14"/>
  <c r="AL57294" i="14"/>
  <c r="AL57295" i="14"/>
  <c r="AL57296" i="14"/>
  <c r="AL57297" i="14"/>
  <c r="AL57298" i="14"/>
  <c r="AL57299" i="14"/>
  <c r="AL57300" i="14"/>
  <c r="AL57301" i="14"/>
  <c r="AL57302" i="14"/>
  <c r="AL57303" i="14"/>
  <c r="AL57304" i="14"/>
  <c r="AL57305" i="14"/>
  <c r="AL57306" i="14"/>
  <c r="AL57307" i="14"/>
  <c r="AL57308" i="14"/>
  <c r="AL57309" i="14"/>
  <c r="AL57310" i="14"/>
  <c r="AL57311" i="14"/>
  <c r="AL57312" i="14"/>
  <c r="AL57313" i="14"/>
  <c r="AL57314" i="14"/>
  <c r="AL57315" i="14"/>
  <c r="AL57316" i="14"/>
  <c r="AL57317" i="14"/>
  <c r="AL57318" i="14"/>
  <c r="AL57319" i="14"/>
  <c r="AL57320" i="14"/>
  <c r="AL57321" i="14"/>
  <c r="AL57322" i="14"/>
  <c r="AL57323" i="14"/>
  <c r="AL57324" i="14"/>
  <c r="AL57325" i="14"/>
  <c r="AL57326" i="14"/>
  <c r="AL57327" i="14"/>
  <c r="AL57328" i="14"/>
  <c r="AL57329" i="14"/>
  <c r="AL57330" i="14"/>
  <c r="AL57331" i="14"/>
  <c r="AL57332" i="14"/>
  <c r="AL57333" i="14"/>
  <c r="AL57334" i="14"/>
  <c r="AL57335" i="14"/>
  <c r="AL57336" i="14"/>
  <c r="AL57337" i="14"/>
  <c r="AL57338" i="14"/>
  <c r="AL57339" i="14"/>
  <c r="AL57340" i="14"/>
  <c r="AL57341" i="14"/>
  <c r="AL57342" i="14"/>
  <c r="AL57343" i="14"/>
  <c r="AL57344" i="14"/>
  <c r="AL57345" i="14"/>
  <c r="AL57346" i="14"/>
  <c r="AL57347" i="14"/>
  <c r="AL57348" i="14"/>
  <c r="AL57349" i="14"/>
  <c r="AL57350" i="14"/>
  <c r="AL57351" i="14"/>
  <c r="AL57352" i="14"/>
  <c r="AL57353" i="14"/>
  <c r="AL57354" i="14"/>
  <c r="AL57355" i="14"/>
  <c r="AL57356" i="14"/>
  <c r="AL57357" i="14"/>
  <c r="AL57358" i="14"/>
  <c r="AL57359" i="14"/>
  <c r="AL57360" i="14"/>
  <c r="AL57361" i="14"/>
  <c r="AL57362" i="14"/>
  <c r="AL57363" i="14"/>
  <c r="AL57364" i="14"/>
  <c r="AL57365" i="14"/>
  <c r="AL57366" i="14"/>
  <c r="AL57367" i="14"/>
  <c r="AL57368" i="14"/>
  <c r="AL57369" i="14"/>
  <c r="AL57370" i="14"/>
  <c r="AL57371" i="14"/>
  <c r="AL57372" i="14"/>
  <c r="AL57373" i="14"/>
  <c r="AL57374" i="14"/>
  <c r="AL57375" i="14"/>
  <c r="AL57376" i="14"/>
  <c r="AL57377" i="14"/>
  <c r="AL57378" i="14"/>
  <c r="AL57379" i="14"/>
  <c r="AL57380" i="14"/>
  <c r="AL57381" i="14"/>
  <c r="AL57382" i="14"/>
  <c r="AL57383" i="14"/>
  <c r="AL57384" i="14"/>
  <c r="AL57385" i="14"/>
  <c r="AL57386" i="14"/>
  <c r="AL57387" i="14"/>
  <c r="AL57388" i="14"/>
  <c r="AL57389" i="14"/>
  <c r="AL57390" i="14"/>
  <c r="AL57391" i="14"/>
  <c r="AL57392" i="14"/>
  <c r="AL57393" i="14"/>
  <c r="AL57394" i="14"/>
  <c r="AL57395" i="14"/>
  <c r="AL57396" i="14"/>
  <c r="AL57397" i="14"/>
  <c r="AL57398" i="14"/>
  <c r="AL57399" i="14"/>
  <c r="AL57400" i="14"/>
  <c r="AL57401" i="14"/>
  <c r="AL57402" i="14"/>
  <c r="AL57403" i="14"/>
  <c r="AL57404" i="14"/>
  <c r="AL57405" i="14"/>
  <c r="AL57406" i="14"/>
  <c r="AL57407" i="14"/>
  <c r="AL57408" i="14"/>
  <c r="AL57409" i="14"/>
  <c r="AL57410" i="14"/>
  <c r="AL57411" i="14"/>
  <c r="AL57412" i="14"/>
  <c r="AL57413" i="14"/>
  <c r="AL57414" i="14"/>
  <c r="AL57415" i="14"/>
  <c r="AL57416" i="14"/>
  <c r="AL57417" i="14"/>
  <c r="AL57418" i="14"/>
  <c r="AL57419" i="14"/>
  <c r="AL57420" i="14"/>
  <c r="AL57421" i="14"/>
  <c r="AL57422" i="14"/>
  <c r="AL57423" i="14"/>
  <c r="AL57424" i="14"/>
  <c r="AL57425" i="14"/>
  <c r="AL57426" i="14"/>
  <c r="AL57427" i="14"/>
  <c r="AL57428" i="14"/>
  <c r="AL57429" i="14"/>
  <c r="AL57430" i="14"/>
  <c r="AL57431" i="14"/>
  <c r="AL57432" i="14"/>
  <c r="AL57433" i="14"/>
  <c r="AL57434" i="14"/>
  <c r="AL57435" i="14"/>
  <c r="AL57436" i="14"/>
  <c r="AL57437" i="14"/>
  <c r="AL57438" i="14"/>
  <c r="AL57439" i="14"/>
  <c r="AL57440" i="14"/>
  <c r="AL57441" i="14"/>
  <c r="AL57442" i="14"/>
  <c r="AL57443" i="14"/>
  <c r="AL57444" i="14"/>
  <c r="AL57445" i="14"/>
  <c r="AL57446" i="14"/>
  <c r="AL57447" i="14"/>
  <c r="AL57448" i="14"/>
  <c r="AL57449" i="14"/>
  <c r="AL57450" i="14"/>
  <c r="AL57451" i="14"/>
  <c r="AL57452" i="14"/>
  <c r="AL57453" i="14"/>
  <c r="AL57454" i="14"/>
  <c r="AL57455" i="14"/>
  <c r="AL57456" i="14"/>
  <c r="AL57457" i="14"/>
  <c r="AL57458" i="14"/>
  <c r="AL57459" i="14"/>
  <c r="AL57460" i="14"/>
  <c r="AL57461" i="14"/>
  <c r="AL57462" i="14"/>
  <c r="AL57463" i="14"/>
  <c r="AL57464" i="14"/>
  <c r="AL57465" i="14"/>
  <c r="AL57466" i="14"/>
  <c r="AL57467" i="14"/>
  <c r="AL57468" i="14"/>
  <c r="AL57469" i="14"/>
  <c r="AL57470" i="14"/>
  <c r="AL57471" i="14"/>
  <c r="AL57472" i="14"/>
  <c r="AL57473" i="14"/>
  <c r="AL57474" i="14"/>
  <c r="AL57475" i="14"/>
  <c r="AL57476" i="14"/>
  <c r="AL57477" i="14"/>
  <c r="AL57478" i="14"/>
  <c r="AL57479" i="14"/>
  <c r="AL57480" i="14"/>
  <c r="AL57481" i="14"/>
  <c r="AL57482" i="14"/>
  <c r="AL57483" i="14"/>
  <c r="AL57484" i="14"/>
  <c r="AL57485" i="14"/>
  <c r="AL57486" i="14"/>
  <c r="AL57487" i="14"/>
  <c r="AL57488" i="14"/>
  <c r="AL57489" i="14"/>
  <c r="AL57490" i="14"/>
  <c r="AL57491" i="14"/>
  <c r="AL57492" i="14"/>
  <c r="AL57493" i="14"/>
  <c r="AL57494" i="14"/>
  <c r="AL57495" i="14"/>
  <c r="AL57496" i="14"/>
  <c r="AL57497" i="14"/>
  <c r="AL57498" i="14"/>
  <c r="AL57499" i="14"/>
  <c r="AL57500" i="14"/>
  <c r="AL57501" i="14"/>
  <c r="AL57502" i="14"/>
  <c r="AL57503" i="14"/>
  <c r="AL57504" i="14"/>
  <c r="AL57505" i="14"/>
  <c r="AL57506" i="14"/>
  <c r="AL57507" i="14"/>
  <c r="AL57508" i="14"/>
  <c r="AL57509" i="14"/>
  <c r="AL57510" i="14"/>
  <c r="AL57511" i="14"/>
  <c r="AL57512" i="14"/>
  <c r="AL57513" i="14"/>
  <c r="AL57514" i="14"/>
  <c r="AL57515" i="14"/>
  <c r="AL57516" i="14"/>
  <c r="AL57517" i="14"/>
  <c r="AL57518" i="14"/>
  <c r="AL57519" i="14"/>
  <c r="AL57520" i="14"/>
  <c r="AL57521" i="14"/>
  <c r="AL57522" i="14"/>
  <c r="AL57523" i="14"/>
  <c r="AL57524" i="14"/>
  <c r="AL57525" i="14"/>
  <c r="AL57526" i="14"/>
  <c r="AL57527" i="14"/>
  <c r="AL57528" i="14"/>
  <c r="AL57529" i="14"/>
  <c r="AL57530" i="14"/>
  <c r="AL57531" i="14"/>
  <c r="AL57532" i="14"/>
  <c r="AL57533" i="14"/>
  <c r="AL57534" i="14"/>
  <c r="AL57535" i="14"/>
  <c r="AL57536" i="14"/>
  <c r="AL57537" i="14"/>
  <c r="AL57538" i="14"/>
  <c r="AL57539" i="14"/>
  <c r="AL57540" i="14"/>
  <c r="AL57541" i="14"/>
  <c r="AL57542" i="14"/>
  <c r="AL57543" i="14"/>
  <c r="AL57544" i="14"/>
  <c r="AL57545" i="14"/>
  <c r="AL57546" i="14"/>
  <c r="AL57547" i="14"/>
  <c r="AL57548" i="14"/>
  <c r="AL57549" i="14"/>
  <c r="AL57550" i="14"/>
  <c r="AL57551" i="14"/>
  <c r="AL57552" i="14"/>
  <c r="AL57553" i="14"/>
  <c r="AL57554" i="14"/>
  <c r="AL57555" i="14"/>
  <c r="AL57556" i="14"/>
  <c r="AL57557" i="14"/>
  <c r="AL57558" i="14"/>
  <c r="AL57559" i="14"/>
  <c r="AL57560" i="14"/>
  <c r="AL57561" i="14"/>
  <c r="AL57562" i="14"/>
  <c r="AL57563" i="14"/>
  <c r="AL57564" i="14"/>
  <c r="AL57565" i="14"/>
  <c r="AL57566" i="14"/>
  <c r="AL57567" i="14"/>
  <c r="AL57568" i="14"/>
  <c r="AL57569" i="14"/>
  <c r="AL57570" i="14"/>
  <c r="AL57571" i="14"/>
  <c r="AL57572" i="14"/>
  <c r="AL57573" i="14"/>
  <c r="AL57574" i="14"/>
  <c r="AL57575" i="14"/>
  <c r="AL57576" i="14"/>
  <c r="AL57577" i="14"/>
  <c r="AL57578" i="14"/>
  <c r="AL57579" i="14"/>
  <c r="AL57580" i="14"/>
  <c r="AL57581" i="14"/>
  <c r="AL57582" i="14"/>
  <c r="AL57583" i="14"/>
  <c r="AL57584" i="14"/>
  <c r="AL57585" i="14"/>
  <c r="AL57586" i="14"/>
  <c r="AL57587" i="14"/>
  <c r="AL57588" i="14"/>
  <c r="AL57589" i="14"/>
  <c r="AL57590" i="14"/>
  <c r="AL57591" i="14"/>
  <c r="AL57592" i="14"/>
  <c r="AL57593" i="14"/>
  <c r="AL57594" i="14"/>
  <c r="AL57595" i="14"/>
  <c r="AL57596" i="14"/>
  <c r="AL57597" i="14"/>
  <c r="AL57598" i="14"/>
  <c r="AL57599" i="14"/>
  <c r="AL57600" i="14"/>
  <c r="AL57601" i="14"/>
  <c r="AL57602" i="14"/>
  <c r="AL57603" i="14"/>
  <c r="AL57604" i="14"/>
  <c r="AL57605" i="14"/>
  <c r="AL57606" i="14"/>
  <c r="AL57607" i="14"/>
  <c r="AL57608" i="14"/>
  <c r="AL57609" i="14"/>
  <c r="AL57610" i="14"/>
  <c r="AL57611" i="14"/>
  <c r="AL57612" i="14"/>
  <c r="AL57613" i="14"/>
  <c r="AL57614" i="14"/>
  <c r="AL57615" i="14"/>
  <c r="AL57616" i="14"/>
  <c r="AL57617" i="14"/>
  <c r="AL57618" i="14"/>
  <c r="AL57619" i="14"/>
  <c r="AL57620" i="14"/>
  <c r="AL57621" i="14"/>
  <c r="AL57622" i="14"/>
  <c r="AL57623" i="14"/>
  <c r="AL57624" i="14"/>
  <c r="AL57625" i="14"/>
  <c r="AL57626" i="14"/>
  <c r="AL57627" i="14"/>
  <c r="AL57628" i="14"/>
  <c r="AL57629" i="14"/>
  <c r="AL57630" i="14"/>
  <c r="AL57631" i="14"/>
  <c r="AL57632" i="14"/>
  <c r="AL57633" i="14"/>
  <c r="AL57634" i="14"/>
  <c r="AL57635" i="14"/>
  <c r="AL57636" i="14"/>
  <c r="AL57637" i="14"/>
  <c r="AL57638" i="14"/>
  <c r="AL57639" i="14"/>
  <c r="AL57640" i="14"/>
  <c r="AL57641" i="14"/>
  <c r="AL57642" i="14"/>
  <c r="AL57643" i="14"/>
  <c r="AL57644" i="14"/>
  <c r="AL57645" i="14"/>
  <c r="AL57646" i="14"/>
  <c r="AL57647" i="14"/>
  <c r="AL57648" i="14"/>
  <c r="AL57649" i="14"/>
  <c r="AL57650" i="14"/>
  <c r="AL57651" i="14"/>
  <c r="AL57652" i="14"/>
  <c r="AL57653" i="14"/>
  <c r="AL57654" i="14"/>
  <c r="AL57655" i="14"/>
  <c r="AL57656" i="14"/>
  <c r="AL57657" i="14"/>
  <c r="AL57658" i="14"/>
  <c r="AL57659" i="14"/>
  <c r="AL57660" i="14"/>
  <c r="AL57661" i="14"/>
  <c r="AL57662" i="14"/>
  <c r="AL57663" i="14"/>
  <c r="AL57664" i="14"/>
  <c r="AL57665" i="14"/>
  <c r="AL57666" i="14"/>
  <c r="AL57667" i="14"/>
  <c r="AL57668" i="14"/>
  <c r="AL57669" i="14"/>
  <c r="AL57670" i="14"/>
  <c r="AL57671" i="14"/>
  <c r="AL57672" i="14"/>
  <c r="AL57673" i="14"/>
  <c r="AL57674" i="14"/>
  <c r="AL57675" i="14"/>
  <c r="AL57676" i="14"/>
  <c r="AL57677" i="14"/>
  <c r="AL57678" i="14"/>
  <c r="AL57679" i="14"/>
  <c r="AL57680" i="14"/>
  <c r="AL57681" i="14"/>
  <c r="AL57682" i="14"/>
  <c r="AL57683" i="14"/>
  <c r="AL57684" i="14"/>
  <c r="AL57685" i="14"/>
  <c r="AL57686" i="14"/>
  <c r="AL57687" i="14"/>
  <c r="AL57688" i="14"/>
  <c r="AL57689" i="14"/>
  <c r="AL57690" i="14"/>
  <c r="AL57691" i="14"/>
  <c r="AL57692" i="14"/>
  <c r="AL57693" i="14"/>
  <c r="AL57694" i="14"/>
  <c r="AL57695" i="14"/>
  <c r="AL57696" i="14"/>
  <c r="AL57697" i="14"/>
  <c r="AL57698" i="14"/>
  <c r="AL57699" i="14"/>
  <c r="AL57700" i="14"/>
  <c r="AL57701" i="14"/>
  <c r="AL57702" i="14"/>
  <c r="AL57703" i="14"/>
  <c r="AL57704" i="14"/>
  <c r="AL57705" i="14"/>
  <c r="AL57706" i="14"/>
  <c r="AL57707" i="14"/>
  <c r="AL57708" i="14"/>
  <c r="AL57709" i="14"/>
  <c r="AL57710" i="14"/>
  <c r="AL57711" i="14"/>
  <c r="AL57712" i="14"/>
  <c r="AL57713" i="14"/>
  <c r="AL57714" i="14"/>
  <c r="AL57715" i="14"/>
  <c r="AL57716" i="14"/>
  <c r="AL57717" i="14"/>
  <c r="AL57718" i="14"/>
  <c r="AL57719" i="14"/>
  <c r="AL57720" i="14"/>
  <c r="AL57721" i="14"/>
  <c r="AL57722" i="14"/>
  <c r="AL57723" i="14"/>
  <c r="AL57724" i="14"/>
  <c r="AL57725" i="14"/>
  <c r="AL57726" i="14"/>
  <c r="AL57727" i="14"/>
  <c r="AL57728" i="14"/>
  <c r="AL57729" i="14"/>
  <c r="AL57730" i="14"/>
  <c r="AL57731" i="14"/>
  <c r="AL57732" i="14"/>
  <c r="AL57733" i="14"/>
  <c r="AL57734" i="14"/>
  <c r="AL57735" i="14"/>
  <c r="AL57736" i="14"/>
  <c r="AL57737" i="14"/>
  <c r="AL57738" i="14"/>
  <c r="AL57739" i="14"/>
  <c r="AL57740" i="14"/>
  <c r="AL57741" i="14"/>
  <c r="AL57742" i="14"/>
  <c r="AL57743" i="14"/>
  <c r="AL57744" i="14"/>
  <c r="AL57745" i="14"/>
  <c r="AL57746" i="14"/>
  <c r="AL57747" i="14"/>
  <c r="AL57748" i="14"/>
  <c r="AL57749" i="14"/>
  <c r="AL57750" i="14"/>
  <c r="AL57751" i="14"/>
  <c r="AL57752" i="14"/>
  <c r="AL57753" i="14"/>
  <c r="AL57754" i="14"/>
  <c r="AL57755" i="14"/>
  <c r="AL57756" i="14"/>
  <c r="AL57757" i="14"/>
  <c r="AL57758" i="14"/>
  <c r="AL57759" i="14"/>
  <c r="AL57760" i="14"/>
  <c r="AL57761" i="14"/>
  <c r="AL57762" i="14"/>
  <c r="AL57763" i="14"/>
  <c r="AL57764" i="14"/>
  <c r="AL57765" i="14"/>
  <c r="AL57766" i="14"/>
  <c r="AL57767" i="14"/>
  <c r="AL57768" i="14"/>
  <c r="AL57769" i="14"/>
  <c r="AL57770" i="14"/>
  <c r="AL57771" i="14"/>
  <c r="AL57772" i="14"/>
  <c r="AL57773" i="14"/>
  <c r="AL57774" i="14"/>
  <c r="AL57775" i="14"/>
  <c r="AL57776" i="14"/>
  <c r="AL57777" i="14"/>
  <c r="AL57778" i="14"/>
  <c r="AL57779" i="14"/>
  <c r="AL57780" i="14"/>
  <c r="AL57781" i="14"/>
  <c r="AL57782" i="14"/>
  <c r="AL57783" i="14"/>
  <c r="AL57784" i="14"/>
  <c r="AL57785" i="14"/>
  <c r="AL57786" i="14"/>
  <c r="AL57787" i="14"/>
  <c r="AL57788" i="14"/>
  <c r="AL57789" i="14"/>
  <c r="AL57790" i="14"/>
  <c r="AL57791" i="14"/>
  <c r="AL57792" i="14"/>
  <c r="AL57793" i="14"/>
  <c r="AL57794" i="14"/>
  <c r="AL57795" i="14"/>
  <c r="AL57796" i="14"/>
  <c r="AL57797" i="14"/>
  <c r="AL57798" i="14"/>
  <c r="AL57799" i="14"/>
  <c r="AL57800" i="14"/>
  <c r="AL57801" i="14"/>
  <c r="AL57802" i="14"/>
  <c r="AL57803" i="14"/>
  <c r="AL57804" i="14"/>
  <c r="AL57805" i="14"/>
  <c r="AL57806" i="14"/>
  <c r="AL57807" i="14"/>
  <c r="AL57808" i="14"/>
  <c r="AL57809" i="14"/>
  <c r="AL57810" i="14"/>
  <c r="AL57811" i="14"/>
  <c r="AL57812" i="14"/>
  <c r="AL57813" i="14"/>
  <c r="AL57814" i="14"/>
  <c r="AL57815" i="14"/>
  <c r="AL57816" i="14"/>
  <c r="AL57817" i="14"/>
  <c r="AL57818" i="14"/>
  <c r="AL57819" i="14"/>
  <c r="AL57820" i="14"/>
  <c r="AL57821" i="14"/>
  <c r="AL57822" i="14"/>
  <c r="AL57823" i="14"/>
  <c r="AL57824" i="14"/>
  <c r="AL57825" i="14"/>
  <c r="AL57826" i="14"/>
  <c r="AL57827" i="14"/>
  <c r="AL57828" i="14"/>
  <c r="AL57829" i="14"/>
  <c r="AL57830" i="14"/>
  <c r="AL57831" i="14"/>
  <c r="AL57832" i="14"/>
  <c r="AL57833" i="14"/>
  <c r="AL57834" i="14"/>
  <c r="AL57835" i="14"/>
  <c r="AL57836" i="14"/>
  <c r="AL57837" i="14"/>
  <c r="AL57838" i="14"/>
  <c r="AL57839" i="14"/>
  <c r="AL57840" i="14"/>
  <c r="AL57841" i="14"/>
  <c r="AL57842" i="14"/>
  <c r="AL57843" i="14"/>
  <c r="AL57844" i="14"/>
  <c r="AL57845" i="14"/>
  <c r="AL57846" i="14"/>
  <c r="AL57847" i="14"/>
  <c r="AL57848" i="14"/>
  <c r="AL57849" i="14"/>
  <c r="AL57850" i="14"/>
  <c r="AL57851" i="14"/>
  <c r="AL57852" i="14"/>
  <c r="AL57853" i="14"/>
  <c r="AL57854" i="14"/>
  <c r="AL57855" i="14"/>
  <c r="AL57856" i="14"/>
  <c r="AL57857" i="14"/>
  <c r="AL57858" i="14"/>
  <c r="AL57859" i="14"/>
  <c r="AL57860" i="14"/>
  <c r="AL57861" i="14"/>
  <c r="AL57862" i="14"/>
  <c r="AL57863" i="14"/>
  <c r="AL57864" i="14"/>
  <c r="AL57865" i="14"/>
  <c r="AL57866" i="14"/>
  <c r="AL57867" i="14"/>
  <c r="AL57868" i="14"/>
  <c r="AL57869" i="14"/>
  <c r="AL57870" i="14"/>
  <c r="AL57871" i="14"/>
  <c r="AL57872" i="14"/>
  <c r="AL57873" i="14"/>
  <c r="AL57874" i="14"/>
  <c r="AL57875" i="14"/>
  <c r="AL57876" i="14"/>
  <c r="AL57877" i="14"/>
  <c r="AL57878" i="14"/>
  <c r="AL57879" i="14"/>
  <c r="AL57880" i="14"/>
  <c r="AL57881" i="14"/>
  <c r="AL57882" i="14"/>
  <c r="AL57883" i="14"/>
  <c r="AL57884" i="14"/>
  <c r="AL57885" i="14"/>
  <c r="AL57886" i="14"/>
  <c r="AL57887" i="14"/>
  <c r="AL57888" i="14"/>
  <c r="AL57889" i="14"/>
  <c r="AL57890" i="14"/>
  <c r="AL57891" i="14"/>
  <c r="AL57892" i="14"/>
  <c r="AL57893" i="14"/>
  <c r="AL57894" i="14"/>
  <c r="AL57895" i="14"/>
  <c r="AL57896" i="14"/>
  <c r="AL57897" i="14"/>
  <c r="AL57898" i="14"/>
  <c r="AL57899" i="14"/>
  <c r="AL57900" i="14"/>
  <c r="AL57901" i="14"/>
  <c r="AL57902" i="14"/>
  <c r="AL57903" i="14"/>
  <c r="AL57904" i="14"/>
  <c r="AL57905" i="14"/>
  <c r="AL57906" i="14"/>
  <c r="AL57907" i="14"/>
  <c r="AL57908" i="14"/>
  <c r="AL57909" i="14"/>
  <c r="AL57910" i="14"/>
  <c r="AL57911" i="14"/>
  <c r="AL57912" i="14"/>
  <c r="AL57913" i="14"/>
  <c r="AL57914" i="14"/>
  <c r="AL57915" i="14"/>
  <c r="AL57916" i="14"/>
  <c r="AL57917" i="14"/>
  <c r="AL57918" i="14"/>
  <c r="AL57919" i="14"/>
  <c r="AL57920" i="14"/>
  <c r="AL57921" i="14"/>
  <c r="AL57922" i="14"/>
  <c r="AL57923" i="14"/>
  <c r="AL57924" i="14"/>
  <c r="AL57925" i="14"/>
  <c r="AL57926" i="14"/>
  <c r="AL57927" i="14"/>
  <c r="AL57928" i="14"/>
  <c r="AL57929" i="14"/>
  <c r="AL57930" i="14"/>
  <c r="AL57931" i="14"/>
  <c r="AL57932" i="14"/>
  <c r="AL57933" i="14"/>
  <c r="AL57934" i="14"/>
  <c r="AL57935" i="14"/>
  <c r="AL57936" i="14"/>
  <c r="AL57937" i="14"/>
  <c r="AL57938" i="14"/>
  <c r="AL57939" i="14"/>
  <c r="AL57940" i="14"/>
  <c r="AL57941" i="14"/>
  <c r="AL57942" i="14"/>
  <c r="AL57943" i="14"/>
  <c r="AL57944" i="14"/>
  <c r="AL57945" i="14"/>
  <c r="AL57946" i="14"/>
  <c r="AL57947" i="14"/>
  <c r="AL57948" i="14"/>
  <c r="AL57949" i="14"/>
  <c r="AL57950" i="14"/>
  <c r="AL57951" i="14"/>
  <c r="AL57952" i="14"/>
  <c r="AL57953" i="14"/>
  <c r="AL57954" i="14"/>
  <c r="AL57955" i="14"/>
  <c r="AL57956" i="14"/>
  <c r="AL57957" i="14"/>
  <c r="AL57958" i="14"/>
  <c r="AL57959" i="14"/>
  <c r="AL57960" i="14"/>
  <c r="AL57961" i="14"/>
  <c r="AL57962" i="14"/>
  <c r="AL57963" i="14"/>
  <c r="AL57964" i="14"/>
  <c r="AL57965" i="14"/>
  <c r="AL57966" i="14"/>
  <c r="AL57967" i="14"/>
  <c r="AL57968" i="14"/>
  <c r="AL57969" i="14"/>
  <c r="AL57970" i="14"/>
  <c r="AL57971" i="14"/>
  <c r="AL57972" i="14"/>
  <c r="AL57973" i="14"/>
  <c r="AL57974" i="14"/>
  <c r="AL57975" i="14"/>
  <c r="AL57976" i="14"/>
  <c r="AL57977" i="14"/>
  <c r="AL57978" i="14"/>
  <c r="AL57979" i="14"/>
  <c r="AL57980" i="14"/>
  <c r="AL57981" i="14"/>
  <c r="AL57982" i="14"/>
  <c r="AL57983" i="14"/>
  <c r="AL57984" i="14"/>
  <c r="AL57985" i="14"/>
  <c r="AL57986" i="14"/>
  <c r="AL57987" i="14"/>
  <c r="AL57988" i="14"/>
  <c r="AL57989" i="14"/>
  <c r="AL57990" i="14"/>
  <c r="AL57991" i="14"/>
  <c r="AL57992" i="14"/>
  <c r="AL57993" i="14"/>
  <c r="AL57994" i="14"/>
  <c r="AL57995" i="14"/>
  <c r="AL57996" i="14"/>
  <c r="AL57997" i="14"/>
  <c r="AL57998" i="14"/>
  <c r="AL57999" i="14"/>
  <c r="AL58000" i="14"/>
  <c r="AL58001" i="14"/>
  <c r="AL58002" i="14"/>
  <c r="AL58003" i="14"/>
  <c r="AL58004" i="14"/>
  <c r="AL58005" i="14"/>
  <c r="AL58006" i="14"/>
  <c r="AL58007" i="14"/>
  <c r="AL58008" i="14"/>
  <c r="AL58009" i="14"/>
  <c r="AL58010" i="14"/>
  <c r="AL58011" i="14"/>
  <c r="AL58012" i="14"/>
  <c r="AL58013" i="14"/>
  <c r="AL58014" i="14"/>
  <c r="AL58015" i="14"/>
  <c r="AL58016" i="14"/>
  <c r="AL58017" i="14"/>
  <c r="AL58018" i="14"/>
  <c r="AL58019" i="14"/>
  <c r="AL58020" i="14"/>
  <c r="AL58021" i="14"/>
  <c r="AL58022" i="14"/>
  <c r="AL58023" i="14"/>
  <c r="AL58024" i="14"/>
  <c r="AL58025" i="14"/>
  <c r="AL58026" i="14"/>
  <c r="AL58027" i="14"/>
  <c r="AL58028" i="14"/>
  <c r="AL58029" i="14"/>
  <c r="AL58030" i="14"/>
  <c r="AL58031" i="14"/>
  <c r="AL58032" i="14"/>
  <c r="AL58033" i="14"/>
  <c r="AL58034" i="14"/>
  <c r="AL58035" i="14"/>
  <c r="AL58036" i="14"/>
  <c r="AL58037" i="14"/>
  <c r="AL58038" i="14"/>
  <c r="AL58039" i="14"/>
  <c r="AL58040" i="14"/>
  <c r="AL58041" i="14"/>
  <c r="AL58042" i="14"/>
  <c r="AL58043" i="14"/>
  <c r="AL58044" i="14"/>
  <c r="AL58045" i="14"/>
  <c r="AL58046" i="14"/>
  <c r="AL58047" i="14"/>
  <c r="AL58048" i="14"/>
  <c r="AL58049" i="14"/>
  <c r="AL58050" i="14"/>
  <c r="AL58051" i="14"/>
  <c r="AL58052" i="14"/>
  <c r="AL58053" i="14"/>
  <c r="AL58054" i="14"/>
  <c r="AL58055" i="14"/>
  <c r="AL58056" i="14"/>
  <c r="AL58057" i="14"/>
  <c r="AL58058" i="14"/>
  <c r="AL58059" i="14"/>
  <c r="AL58060" i="14"/>
  <c r="AL58061" i="14"/>
  <c r="AL58062" i="14"/>
  <c r="AL58063" i="14"/>
  <c r="AL58064" i="14"/>
  <c r="AL58065" i="14"/>
  <c r="AL58066" i="14"/>
  <c r="AL58067" i="14"/>
  <c r="AL58068" i="14"/>
  <c r="AL58069" i="14"/>
  <c r="AL58070" i="14"/>
  <c r="AL58071" i="14"/>
  <c r="AL58072" i="14"/>
  <c r="AL58073" i="14"/>
  <c r="AL58074" i="14"/>
  <c r="AL58075" i="14"/>
  <c r="AL58076" i="14"/>
  <c r="AL58077" i="14"/>
  <c r="AL58078" i="14"/>
  <c r="AL58079" i="14"/>
  <c r="AL58080" i="14"/>
  <c r="AL58081" i="14"/>
  <c r="AL58082" i="14"/>
  <c r="AL58083" i="14"/>
  <c r="AL58084" i="14"/>
  <c r="AL58085" i="14"/>
  <c r="AL58086" i="14"/>
  <c r="AL58087" i="14"/>
  <c r="AL58088" i="14"/>
  <c r="AL58089" i="14"/>
  <c r="AL58090" i="14"/>
  <c r="AL58091" i="14"/>
  <c r="AL58092" i="14"/>
  <c r="AL58093" i="14"/>
  <c r="AL58094" i="14"/>
  <c r="AL58095" i="14"/>
  <c r="AL58096" i="14"/>
  <c r="AL58097" i="14"/>
  <c r="AL58098" i="14"/>
  <c r="AL58099" i="14"/>
  <c r="AL58100" i="14"/>
  <c r="AL58101" i="14"/>
  <c r="AL58102" i="14"/>
  <c r="AL58103" i="14"/>
  <c r="AL58104" i="14"/>
  <c r="AL58105" i="14"/>
  <c r="AL58106" i="14"/>
  <c r="AL58107" i="14"/>
  <c r="AL58108" i="14"/>
  <c r="AL58109" i="14"/>
  <c r="AL58110" i="14"/>
  <c r="AL58111" i="14"/>
  <c r="AL58112" i="14"/>
  <c r="AL58113" i="14"/>
  <c r="AL58114" i="14"/>
  <c r="AL58115" i="14"/>
  <c r="AL58116" i="14"/>
  <c r="AL58117" i="14"/>
  <c r="AL58118" i="14"/>
  <c r="AL58119" i="14"/>
  <c r="AL58120" i="14"/>
  <c r="AL58121" i="14"/>
  <c r="AL58122" i="14"/>
  <c r="AL58123" i="14"/>
  <c r="AL58124" i="14"/>
  <c r="AL58125" i="14"/>
  <c r="AL58126" i="14"/>
  <c r="AL58127" i="14"/>
  <c r="AL58128" i="14"/>
  <c r="AL58129" i="14"/>
  <c r="AL58130" i="14"/>
  <c r="AL58131" i="14"/>
  <c r="AL58132" i="14"/>
  <c r="AL58133" i="14"/>
  <c r="AL58134" i="14"/>
  <c r="AL58135" i="14"/>
  <c r="AL58136" i="14"/>
  <c r="AL58137" i="14"/>
  <c r="AL58138" i="14"/>
  <c r="AL58139" i="14"/>
  <c r="AL58140" i="14"/>
  <c r="AL58141" i="14"/>
  <c r="AL58142" i="14"/>
  <c r="AL58143" i="14"/>
  <c r="AL58144" i="14"/>
  <c r="AL58145" i="14"/>
  <c r="AL58146" i="14"/>
  <c r="AL58147" i="14"/>
  <c r="AL58148" i="14"/>
  <c r="AL58149" i="14"/>
  <c r="AL58150" i="14"/>
  <c r="AL58151" i="14"/>
  <c r="AL58152" i="14"/>
  <c r="AL58153" i="14"/>
  <c r="AL58154" i="14"/>
  <c r="AL58155" i="14"/>
  <c r="AL58156" i="14"/>
  <c r="AL58157" i="14"/>
  <c r="AL58158" i="14"/>
  <c r="AL58159" i="14"/>
  <c r="AL58160" i="14"/>
  <c r="AL58161" i="14"/>
  <c r="AL58162" i="14"/>
  <c r="AL58163" i="14"/>
  <c r="AL58164" i="14"/>
  <c r="AL58165" i="14"/>
  <c r="AL58166" i="14"/>
  <c r="AL58167" i="14"/>
  <c r="AL58168" i="14"/>
  <c r="AL58169" i="14"/>
  <c r="AL58170" i="14"/>
  <c r="AL58171" i="14"/>
  <c r="AL58172" i="14"/>
  <c r="AL58173" i="14"/>
  <c r="AL58174" i="14"/>
  <c r="AL58175" i="14"/>
  <c r="AL58176" i="14"/>
  <c r="AL58177" i="14"/>
  <c r="AL58178" i="14"/>
  <c r="AL58179" i="14"/>
  <c r="AL58180" i="14"/>
  <c r="AL58181" i="14"/>
  <c r="AL58182" i="14"/>
  <c r="AL58183" i="14"/>
  <c r="AL58184" i="14"/>
  <c r="AL58185" i="14"/>
  <c r="AL58186" i="14"/>
  <c r="AL58187" i="14"/>
  <c r="AL58188" i="14"/>
  <c r="AL58189" i="14"/>
  <c r="AL58190" i="14"/>
  <c r="AL58191" i="14"/>
  <c r="AL58192" i="14"/>
  <c r="AL58193" i="14"/>
  <c r="AL58194" i="14"/>
  <c r="AL58195" i="14"/>
  <c r="AL58196" i="14"/>
  <c r="AL58197" i="14"/>
  <c r="AL58198" i="14"/>
  <c r="AL58199" i="14"/>
  <c r="AL58200" i="14"/>
  <c r="AL58201" i="14"/>
  <c r="AL58202" i="14"/>
  <c r="AL58203" i="14"/>
  <c r="AL58204" i="14"/>
  <c r="AL58205" i="14"/>
  <c r="AL58206" i="14"/>
  <c r="AL58207" i="14"/>
  <c r="AL58208" i="14"/>
  <c r="AL58209" i="14"/>
  <c r="AL58210" i="14"/>
  <c r="AL58211" i="14"/>
  <c r="AL58212" i="14"/>
  <c r="AL58213" i="14"/>
  <c r="AL58214" i="14"/>
  <c r="AL58215" i="14"/>
  <c r="AL58216" i="14"/>
  <c r="AL58217" i="14"/>
  <c r="AL58218" i="14"/>
  <c r="AL58219" i="14"/>
  <c r="AL58220" i="14"/>
  <c r="AL58221" i="14"/>
  <c r="AL58222" i="14"/>
  <c r="AL58223" i="14"/>
  <c r="AL58224" i="14"/>
  <c r="AL58225" i="14"/>
  <c r="AL58226" i="14"/>
  <c r="AL58227" i="14"/>
  <c r="AL58228" i="14"/>
  <c r="AL58229" i="14"/>
  <c r="AL58230" i="14"/>
  <c r="AL58231" i="14"/>
  <c r="AL58232" i="14"/>
  <c r="AL58233" i="14"/>
  <c r="AL58234" i="14"/>
  <c r="AL58235" i="14"/>
  <c r="AL58236" i="14"/>
  <c r="AL58237" i="14"/>
  <c r="AL58238" i="14"/>
  <c r="AL58239" i="14"/>
  <c r="AL58240" i="14"/>
  <c r="AL58241" i="14"/>
  <c r="AL58242" i="14"/>
  <c r="AL58243" i="14"/>
  <c r="AL58244" i="14"/>
  <c r="AL58245" i="14"/>
  <c r="AL58246" i="14"/>
  <c r="AL58247" i="14"/>
  <c r="AL58248" i="14"/>
  <c r="AL58249" i="14"/>
  <c r="AL58250" i="14"/>
  <c r="AL58251" i="14"/>
  <c r="AL58252" i="14"/>
  <c r="AL58253" i="14"/>
  <c r="AL58254" i="14"/>
  <c r="AL58255" i="14"/>
  <c r="AL58256" i="14"/>
  <c r="AL58257" i="14"/>
  <c r="AL58258" i="14"/>
  <c r="AL58259" i="14"/>
  <c r="AL58260" i="14"/>
  <c r="AL58261" i="14"/>
  <c r="AL58262" i="14"/>
  <c r="AL58263" i="14"/>
  <c r="AL58264" i="14"/>
  <c r="AL58265" i="14"/>
  <c r="AL58266" i="14"/>
  <c r="AL58267" i="14"/>
  <c r="AL58268" i="14"/>
  <c r="AL58269" i="14"/>
  <c r="AL58270" i="14"/>
  <c r="AL58271" i="14"/>
  <c r="AL58272" i="14"/>
  <c r="AL58273" i="14"/>
  <c r="AL58274" i="14"/>
  <c r="AL58275" i="14"/>
  <c r="AL58276" i="14"/>
  <c r="AL58277" i="14"/>
  <c r="AL58278" i="14"/>
  <c r="AL58279" i="14"/>
  <c r="AL58280" i="14"/>
  <c r="AL58281" i="14"/>
  <c r="AL58282" i="14"/>
  <c r="AL58283" i="14"/>
  <c r="AL58284" i="14"/>
  <c r="AL58285" i="14"/>
  <c r="AL58286" i="14"/>
  <c r="AL58287" i="14"/>
  <c r="AL58288" i="14"/>
  <c r="AL58289" i="14"/>
  <c r="AL58290" i="14"/>
  <c r="AL58291" i="14"/>
  <c r="AL58292" i="14"/>
  <c r="AL58293" i="14"/>
  <c r="AL58294" i="14"/>
  <c r="AL58295" i="14"/>
  <c r="AL58296" i="14"/>
  <c r="AL58297" i="14"/>
  <c r="AL58298" i="14"/>
  <c r="AL58299" i="14"/>
  <c r="AL58300" i="14"/>
  <c r="AL58301" i="14"/>
  <c r="AL58302" i="14"/>
  <c r="AL58303" i="14"/>
  <c r="AL58304" i="14"/>
  <c r="AL58305" i="14"/>
  <c r="AL58306" i="14"/>
  <c r="AL58307" i="14"/>
  <c r="AL58308" i="14"/>
  <c r="AL58309" i="14"/>
  <c r="AL58310" i="14"/>
  <c r="AL58311" i="14"/>
  <c r="AL58312" i="14"/>
  <c r="AL58313" i="14"/>
  <c r="AL58314" i="14"/>
  <c r="AL58315" i="14"/>
  <c r="AL58316" i="14"/>
  <c r="AL58317" i="14"/>
  <c r="AL58318" i="14"/>
  <c r="AL58319" i="14"/>
  <c r="AL58320" i="14"/>
  <c r="AL58321" i="14"/>
  <c r="AL58322" i="14"/>
  <c r="AL58323" i="14"/>
  <c r="AL58324" i="14"/>
  <c r="AL58325" i="14"/>
  <c r="AL58326" i="14"/>
  <c r="AL58327" i="14"/>
  <c r="AL58328" i="14"/>
  <c r="AL58329" i="14"/>
  <c r="AL58330" i="14"/>
  <c r="AL58331" i="14"/>
  <c r="AL58332" i="14"/>
  <c r="AL58333" i="14"/>
  <c r="AL58334" i="14"/>
  <c r="AL58335" i="14"/>
  <c r="AL58336" i="14"/>
  <c r="AL58337" i="14"/>
  <c r="AL58338" i="14"/>
  <c r="AL58339" i="14"/>
  <c r="AL58340" i="14"/>
  <c r="AL58341" i="14"/>
  <c r="AL58342" i="14"/>
  <c r="AL58343" i="14"/>
  <c r="AL58344" i="14"/>
  <c r="AL58345" i="14"/>
  <c r="AL58346" i="14"/>
  <c r="AL58347" i="14"/>
  <c r="AL58348" i="14"/>
  <c r="AL58349" i="14"/>
  <c r="AL58350" i="14"/>
  <c r="AL58351" i="14"/>
  <c r="AL58352" i="14"/>
  <c r="AL58353" i="14"/>
  <c r="AL58354" i="14"/>
  <c r="AL58355" i="14"/>
  <c r="AL58356" i="14"/>
  <c r="AL58357" i="14"/>
  <c r="AL58358" i="14"/>
  <c r="AL58359" i="14"/>
  <c r="AL58360" i="14"/>
  <c r="AL58361" i="14"/>
  <c r="AL58362" i="14"/>
  <c r="AL58363" i="14"/>
  <c r="AL58364" i="14"/>
  <c r="AL58365" i="14"/>
  <c r="AL58366" i="14"/>
  <c r="AL58367" i="14"/>
  <c r="AL58368" i="14"/>
  <c r="AL58369" i="14"/>
  <c r="AL58370" i="14"/>
  <c r="AL58371" i="14"/>
  <c r="AL58372" i="14"/>
  <c r="AL58373" i="14"/>
  <c r="AL58374" i="14"/>
  <c r="AL58375" i="14"/>
  <c r="AL58376" i="14"/>
  <c r="AL58377" i="14"/>
  <c r="AL58378" i="14"/>
  <c r="AL58379" i="14"/>
  <c r="AL58380" i="14"/>
  <c r="AL58381" i="14"/>
  <c r="AL58382" i="14"/>
  <c r="AL58383" i="14"/>
  <c r="AL58384" i="14"/>
  <c r="AL58385" i="14"/>
  <c r="AL58386" i="14"/>
  <c r="AL58387" i="14"/>
  <c r="AL58388" i="14"/>
  <c r="AL58389" i="14"/>
  <c r="AL58390" i="14"/>
  <c r="AL58391" i="14"/>
  <c r="AL58392" i="14"/>
  <c r="AL58393" i="14"/>
  <c r="AL58394" i="14"/>
  <c r="AL58395" i="14"/>
  <c r="AL58396" i="14"/>
  <c r="AL58397" i="14"/>
  <c r="AL58398" i="14"/>
  <c r="AL58399" i="14"/>
  <c r="AL58400" i="14"/>
  <c r="AL58401" i="14"/>
  <c r="AL58402" i="14"/>
  <c r="AL58403" i="14"/>
  <c r="AL58404" i="14"/>
  <c r="AL58405" i="14"/>
  <c r="AL58406" i="14"/>
  <c r="AL58407" i="14"/>
  <c r="AL58408" i="14"/>
  <c r="AL58409" i="14"/>
  <c r="AL58410" i="14"/>
  <c r="AL58411" i="14"/>
  <c r="AL58412" i="14"/>
  <c r="AL58413" i="14"/>
  <c r="AL58414" i="14"/>
  <c r="AL58415" i="14"/>
  <c r="AL58416" i="14"/>
  <c r="AL58417" i="14"/>
  <c r="AL58418" i="14"/>
  <c r="AL58419" i="14"/>
  <c r="AL58420" i="14"/>
  <c r="AL58421" i="14"/>
  <c r="AL58422" i="14"/>
  <c r="AL58423" i="14"/>
  <c r="AL58424" i="14"/>
  <c r="AL58425" i="14"/>
  <c r="AL58426" i="14"/>
  <c r="AL58427" i="14"/>
  <c r="AL58428" i="14"/>
  <c r="AL58429" i="14"/>
  <c r="AL58430" i="14"/>
  <c r="AL58431" i="14"/>
  <c r="AL58432" i="14"/>
  <c r="AL58433" i="14"/>
  <c r="AL58434" i="14"/>
  <c r="AL58435" i="14"/>
  <c r="AL58436" i="14"/>
  <c r="AL58437" i="14"/>
  <c r="AL58438" i="14"/>
  <c r="AL58439" i="14"/>
  <c r="AL58440" i="14"/>
  <c r="AL58441" i="14"/>
  <c r="AL58442" i="14"/>
  <c r="AL58443" i="14"/>
  <c r="AL58444" i="14"/>
  <c r="AL58445" i="14"/>
  <c r="AL58446" i="14"/>
  <c r="AL58447" i="14"/>
  <c r="AL58448" i="14"/>
  <c r="AL58449" i="14"/>
  <c r="AL58450" i="14"/>
  <c r="AL58451" i="14"/>
  <c r="AL58452" i="14"/>
  <c r="AL58453" i="14"/>
  <c r="AL58454" i="14"/>
  <c r="AL58455" i="14"/>
  <c r="AL58456" i="14"/>
  <c r="AL58457" i="14"/>
  <c r="AL58458" i="14"/>
  <c r="AL58459" i="14"/>
  <c r="AL58460" i="14"/>
  <c r="AL58461" i="14"/>
  <c r="AL58462" i="14"/>
  <c r="AL58463" i="14"/>
  <c r="AL58464" i="14"/>
  <c r="AL58465" i="14"/>
  <c r="AL58466" i="14"/>
  <c r="AL58467" i="14"/>
  <c r="AL58468" i="14"/>
  <c r="AL58469" i="14"/>
  <c r="AL58470" i="14"/>
  <c r="AL58471" i="14"/>
  <c r="AL58472" i="14"/>
  <c r="AL58473" i="14"/>
  <c r="AL58474" i="14"/>
  <c r="AL58475" i="14"/>
  <c r="AL58476" i="14"/>
  <c r="AL58477" i="14"/>
  <c r="AL58478" i="14"/>
  <c r="AL58479" i="14"/>
  <c r="AL58480" i="14"/>
  <c r="AL58481" i="14"/>
  <c r="AL58482" i="14"/>
  <c r="AL58483" i="14"/>
  <c r="AL58484" i="14"/>
  <c r="AL58485" i="14"/>
  <c r="AL58486" i="14"/>
  <c r="AL58487" i="14"/>
  <c r="AL58488" i="14"/>
  <c r="AL58489" i="14"/>
  <c r="AL58490" i="14"/>
  <c r="AL58491" i="14"/>
  <c r="AL58492" i="14"/>
  <c r="AL58493" i="14"/>
  <c r="AL58494" i="14"/>
  <c r="AL58495" i="14"/>
  <c r="AL58496" i="14"/>
  <c r="AL58497" i="14"/>
  <c r="AL58498" i="14"/>
  <c r="AL58499" i="14"/>
  <c r="AL58500" i="14"/>
  <c r="AL58501" i="14"/>
  <c r="AL58502" i="14"/>
  <c r="AL58503" i="14"/>
  <c r="AL58504" i="14"/>
  <c r="AL58505" i="14"/>
  <c r="AL58506" i="14"/>
  <c r="AL58507" i="14"/>
  <c r="AL58508" i="14"/>
  <c r="AL58509" i="14"/>
  <c r="AL58510" i="14"/>
  <c r="AL58511" i="14"/>
  <c r="AL58512" i="14"/>
  <c r="AL58513" i="14"/>
  <c r="AL58514" i="14"/>
  <c r="AL58515" i="14"/>
  <c r="AL58516" i="14"/>
  <c r="AL58517" i="14"/>
  <c r="AL58518" i="14"/>
  <c r="AL58519" i="14"/>
  <c r="AL58520" i="14"/>
  <c r="AL58521" i="14"/>
  <c r="AL58522" i="14"/>
  <c r="AL58523" i="14"/>
  <c r="AL58524" i="14"/>
  <c r="AL58525" i="14"/>
  <c r="AL58526" i="14"/>
  <c r="AL58527" i="14"/>
  <c r="AL58528" i="14"/>
  <c r="AL58529" i="14"/>
  <c r="AL58530" i="14"/>
  <c r="AL58531" i="14"/>
  <c r="AL58532" i="14"/>
  <c r="AL58533" i="14"/>
  <c r="AL58534" i="14"/>
  <c r="AL58535" i="14"/>
  <c r="AL58536" i="14"/>
  <c r="AL58537" i="14"/>
  <c r="AL58538" i="14"/>
  <c r="AL58539" i="14"/>
  <c r="AL58540" i="14"/>
  <c r="AL58541" i="14"/>
  <c r="AL58542" i="14"/>
  <c r="AL58543" i="14"/>
  <c r="AL58544" i="14"/>
  <c r="AL58545" i="14"/>
  <c r="AL58546" i="14"/>
  <c r="AL58547" i="14"/>
  <c r="AL58548" i="14"/>
  <c r="AL58549" i="14"/>
  <c r="AL58550" i="14"/>
  <c r="AL58551" i="14"/>
  <c r="AL58552" i="14"/>
  <c r="AL58553" i="14"/>
  <c r="AL58554" i="14"/>
  <c r="AL58555" i="14"/>
  <c r="AL58556" i="14"/>
  <c r="AL58557" i="14"/>
  <c r="AL58558" i="14"/>
  <c r="AL58559" i="14"/>
  <c r="AL58560" i="14"/>
  <c r="AL58561" i="14"/>
  <c r="AL58562" i="14"/>
  <c r="AL58563" i="14"/>
  <c r="AL58564" i="14"/>
  <c r="AL58565" i="14"/>
  <c r="AL58566" i="14"/>
  <c r="AL58567" i="14"/>
  <c r="AL58568" i="14"/>
  <c r="AL58569" i="14"/>
  <c r="AL58570" i="14"/>
  <c r="AL58571" i="14"/>
  <c r="AL58572" i="14"/>
  <c r="AL58573" i="14"/>
  <c r="AL58574" i="14"/>
  <c r="AL58575" i="14"/>
  <c r="AL58576" i="14"/>
  <c r="AL58577" i="14"/>
  <c r="AL58578" i="14"/>
  <c r="AL58579" i="14"/>
  <c r="AL58580" i="14"/>
  <c r="AL58581" i="14"/>
  <c r="AL58582" i="14"/>
  <c r="AL58583" i="14"/>
  <c r="AL58584" i="14"/>
  <c r="AL58585" i="14"/>
  <c r="AL58586" i="14"/>
  <c r="AL58587" i="14"/>
  <c r="AL58588" i="14"/>
  <c r="AL58589" i="14"/>
  <c r="AL58590" i="14"/>
  <c r="AL58591" i="14"/>
  <c r="AL58592" i="14"/>
  <c r="AL58593" i="14"/>
  <c r="AL58594" i="14"/>
  <c r="AL58595" i="14"/>
  <c r="AL58596" i="14"/>
  <c r="AL58597" i="14"/>
  <c r="AL58598" i="14"/>
  <c r="AL58599" i="14"/>
  <c r="AL58600" i="14"/>
  <c r="AL58601" i="14"/>
  <c r="AL58602" i="14"/>
  <c r="AL58603" i="14"/>
  <c r="AL58604" i="14"/>
  <c r="AL58605" i="14"/>
  <c r="AL58606" i="14"/>
  <c r="AL58607" i="14"/>
  <c r="AL58608" i="14"/>
  <c r="AL58609" i="14"/>
  <c r="AL58610" i="14"/>
  <c r="AL58611" i="14"/>
  <c r="AL58612" i="14"/>
  <c r="AL58613" i="14"/>
  <c r="AL58614" i="14"/>
  <c r="AL58615" i="14"/>
  <c r="AL58616" i="14"/>
  <c r="AL58617" i="14"/>
  <c r="AL58618" i="14"/>
  <c r="AL58619" i="14"/>
  <c r="AL58620" i="14"/>
  <c r="AL58621" i="14"/>
  <c r="AL58622" i="14"/>
  <c r="AL58623" i="14"/>
  <c r="AL58624" i="14"/>
  <c r="AL58625" i="14"/>
  <c r="AL58626" i="14"/>
  <c r="AL58627" i="14"/>
  <c r="AL58628" i="14"/>
  <c r="AL58629" i="14"/>
  <c r="AL58630" i="14"/>
  <c r="AL58631" i="14"/>
  <c r="AL58632" i="14"/>
  <c r="AL58633" i="14"/>
  <c r="AL58634" i="14"/>
  <c r="AL58635" i="14"/>
  <c r="AL58636" i="14"/>
  <c r="AL58637" i="14"/>
  <c r="AL58638" i="14"/>
  <c r="AL58639" i="14"/>
  <c r="AL58640" i="14"/>
  <c r="AL58641" i="14"/>
  <c r="AL58642" i="14"/>
  <c r="AL58643" i="14"/>
  <c r="AL58644" i="14"/>
  <c r="AL58645" i="14"/>
  <c r="AL58646" i="14"/>
  <c r="AL58647" i="14"/>
  <c r="AL58648" i="14"/>
  <c r="AL58649" i="14"/>
  <c r="AL58650" i="14"/>
  <c r="AL58651" i="14"/>
  <c r="AL58652" i="14"/>
  <c r="AL58653" i="14"/>
  <c r="AL58654" i="14"/>
  <c r="AL58655" i="14"/>
  <c r="AL58656" i="14"/>
  <c r="AL58657" i="14"/>
  <c r="AL58658" i="14"/>
  <c r="AL58659" i="14"/>
  <c r="AL58660" i="14"/>
  <c r="AL58661" i="14"/>
  <c r="AL58662" i="14"/>
  <c r="AL58663" i="14"/>
  <c r="AL58664" i="14"/>
  <c r="AL58665" i="14"/>
  <c r="AL58666" i="14"/>
  <c r="AL58667" i="14"/>
  <c r="AL58668" i="14"/>
  <c r="AL58669" i="14"/>
  <c r="AL58670" i="14"/>
  <c r="AL58671" i="14"/>
  <c r="AL58672" i="14"/>
  <c r="AL58673" i="14"/>
  <c r="AL58674" i="14"/>
  <c r="AL58675" i="14"/>
  <c r="AL58676" i="14"/>
  <c r="AL58677" i="14"/>
  <c r="AL58678" i="14"/>
  <c r="AL58679" i="14"/>
  <c r="AL58680" i="14"/>
  <c r="AL58681" i="14"/>
  <c r="AL58682" i="14"/>
  <c r="AL58683" i="14"/>
  <c r="AL58684" i="14"/>
  <c r="AL58685" i="14"/>
  <c r="AL58686" i="14"/>
  <c r="AL58687" i="14"/>
  <c r="AL58688" i="14"/>
  <c r="AL58689" i="14"/>
  <c r="AL58690" i="14"/>
  <c r="AL58691" i="14"/>
  <c r="AL58692" i="14"/>
  <c r="AL58693" i="14"/>
  <c r="AL58694" i="14"/>
  <c r="AL58695" i="14"/>
  <c r="AL58696" i="14"/>
  <c r="AL58697" i="14"/>
  <c r="AL58698" i="14"/>
  <c r="AL58699" i="14"/>
  <c r="AL58700" i="14"/>
  <c r="AL58701" i="14"/>
  <c r="AL58702" i="14"/>
  <c r="AL58703" i="14"/>
  <c r="AL58704" i="14"/>
  <c r="AL58705" i="14"/>
  <c r="AL58706" i="14"/>
  <c r="AL58707" i="14"/>
  <c r="AL58708" i="14"/>
  <c r="AL58709" i="14"/>
  <c r="AL58710" i="14"/>
  <c r="AL58711" i="14"/>
  <c r="AL58712" i="14"/>
  <c r="AL58713" i="14"/>
  <c r="AL58714" i="14"/>
  <c r="AL58715" i="14"/>
  <c r="AL58716" i="14"/>
  <c r="AL58717" i="14"/>
  <c r="AL58718" i="14"/>
  <c r="AL58719" i="14"/>
  <c r="AL58720" i="14"/>
  <c r="AL58721" i="14"/>
  <c r="AL58722" i="14"/>
  <c r="AL58723" i="14"/>
  <c r="AL58724" i="14"/>
  <c r="AL58725" i="14"/>
  <c r="AL58726" i="14"/>
  <c r="AL58727" i="14"/>
  <c r="AL58728" i="14"/>
  <c r="AL58729" i="14"/>
  <c r="AL58730" i="14"/>
  <c r="AL58731" i="14"/>
  <c r="AL58732" i="14"/>
  <c r="AL58733" i="14"/>
  <c r="AL58734" i="14"/>
  <c r="AL58735" i="14"/>
  <c r="AL58736" i="14"/>
  <c r="AL58737" i="14"/>
  <c r="AL58738" i="14"/>
  <c r="AL58739" i="14"/>
  <c r="AL58740" i="14"/>
  <c r="AL58741" i="14"/>
  <c r="AL58742" i="14"/>
  <c r="AL58743" i="14"/>
  <c r="AL58744" i="14"/>
  <c r="AL58745" i="14"/>
  <c r="AL58746" i="14"/>
  <c r="AL58747" i="14"/>
  <c r="AL58748" i="14"/>
  <c r="AL58749" i="14"/>
  <c r="AL58750" i="14"/>
  <c r="AL58751" i="14"/>
  <c r="AL58752" i="14"/>
  <c r="AL58753" i="14"/>
  <c r="AL58754" i="14"/>
  <c r="AL58755" i="14"/>
  <c r="AL58756" i="14"/>
  <c r="AL58757" i="14"/>
  <c r="AL58758" i="14"/>
  <c r="AL58759" i="14"/>
  <c r="AL58760" i="14"/>
  <c r="AL58761" i="14"/>
  <c r="AL58762" i="14"/>
  <c r="AL58763" i="14"/>
  <c r="AL58764" i="14"/>
  <c r="AL58765" i="14"/>
  <c r="AL58766" i="14"/>
  <c r="AL58767" i="14"/>
  <c r="AL58768" i="14"/>
  <c r="AL58769" i="14"/>
  <c r="AL58770" i="14"/>
  <c r="AL58771" i="14"/>
  <c r="AL58772" i="14"/>
  <c r="AL58773" i="14"/>
  <c r="AL58774" i="14"/>
  <c r="AL58775" i="14"/>
  <c r="AL58776" i="14"/>
  <c r="AL58777" i="14"/>
  <c r="AL58778" i="14"/>
  <c r="AL58779" i="14"/>
  <c r="AL58780" i="14"/>
  <c r="AL58781" i="14"/>
  <c r="AL58782" i="14"/>
  <c r="AL58783" i="14"/>
  <c r="AL58784" i="14"/>
  <c r="AL58785" i="14"/>
  <c r="AL58786" i="14"/>
  <c r="AL58787" i="14"/>
  <c r="AL58788" i="14"/>
  <c r="AL58789" i="14"/>
  <c r="AL58790" i="14"/>
  <c r="AL58791" i="14"/>
  <c r="AL58792" i="14"/>
  <c r="AL58793" i="14"/>
  <c r="AL58794" i="14"/>
  <c r="AL58795" i="14"/>
  <c r="AL58796" i="14"/>
  <c r="AL58797" i="14"/>
  <c r="AL58798" i="14"/>
  <c r="AL58799" i="14"/>
  <c r="AL58800" i="14"/>
  <c r="AL58801" i="14"/>
  <c r="AL58802" i="14"/>
  <c r="AL58803" i="14"/>
  <c r="AL58804" i="14"/>
  <c r="AL58805" i="14"/>
  <c r="AL58806" i="14"/>
  <c r="AL58807" i="14"/>
  <c r="AL58808" i="14"/>
  <c r="AL58809" i="14"/>
  <c r="AL58810" i="14"/>
  <c r="AL58811" i="14"/>
  <c r="AL58812" i="14"/>
  <c r="AL58813" i="14"/>
  <c r="AL58814" i="14"/>
  <c r="AL58815" i="14"/>
  <c r="AL58816" i="14"/>
  <c r="AL58817" i="14"/>
  <c r="AL58818" i="14"/>
  <c r="AL58819" i="14"/>
  <c r="AL58820" i="14"/>
  <c r="AL58821" i="14"/>
  <c r="AL58822" i="14"/>
  <c r="AL58823" i="14"/>
  <c r="AL58824" i="14"/>
  <c r="AL58825" i="14"/>
  <c r="AL58826" i="14"/>
  <c r="AL58827" i="14"/>
  <c r="AL58828" i="14"/>
  <c r="AL58829" i="14"/>
  <c r="AL58830" i="14"/>
  <c r="AL58831" i="14"/>
  <c r="AL58832" i="14"/>
  <c r="AL58833" i="14"/>
  <c r="AL58834" i="14"/>
  <c r="AL58835" i="14"/>
  <c r="AL58836" i="14"/>
  <c r="AL58837" i="14"/>
  <c r="AL58838" i="14"/>
  <c r="AL58839" i="14"/>
  <c r="AL58840" i="14"/>
  <c r="AL58841" i="14"/>
  <c r="AL58842" i="14"/>
  <c r="AL58843" i="14"/>
  <c r="AL58844" i="14"/>
  <c r="AL58845" i="14"/>
  <c r="AL58846" i="14"/>
  <c r="AL58847" i="14"/>
  <c r="AL58848" i="14"/>
  <c r="AL58849" i="14"/>
  <c r="AL58850" i="14"/>
  <c r="AL58851" i="14"/>
  <c r="AL58852" i="14"/>
  <c r="AL58853" i="14"/>
  <c r="AL58854" i="14"/>
  <c r="AL58855" i="14"/>
  <c r="AL58856" i="14"/>
  <c r="AL58857" i="14"/>
  <c r="AL58858" i="14"/>
  <c r="AL58859" i="14"/>
  <c r="AL58860" i="14"/>
  <c r="AL58861" i="14"/>
  <c r="AL58862" i="14"/>
  <c r="AL58863" i="14"/>
  <c r="AL58864" i="14"/>
  <c r="AL58865" i="14"/>
  <c r="AL58866" i="14"/>
  <c r="AL58867" i="14"/>
  <c r="AL58868" i="14"/>
  <c r="AL58869" i="14"/>
  <c r="AL58870" i="14"/>
  <c r="AL58871" i="14"/>
  <c r="AL58872" i="14"/>
  <c r="AL58873" i="14"/>
  <c r="AL58874" i="14"/>
  <c r="AL58875" i="14"/>
  <c r="AL58876" i="14"/>
  <c r="AL58877" i="14"/>
  <c r="AL58878" i="14"/>
  <c r="AL58879" i="14"/>
  <c r="AL58880" i="14"/>
  <c r="AL58881" i="14"/>
  <c r="AL58882" i="14"/>
  <c r="AL58883" i="14"/>
  <c r="AL58884" i="14"/>
  <c r="AL58885" i="14"/>
  <c r="AL58886" i="14"/>
  <c r="AL58887" i="14"/>
  <c r="AL58888" i="14"/>
  <c r="AL58889" i="14"/>
  <c r="AL58890" i="14"/>
  <c r="AL58891" i="14"/>
  <c r="AL58892" i="14"/>
  <c r="AL58893" i="14"/>
  <c r="AL58894" i="14"/>
  <c r="AL58895" i="14"/>
  <c r="AL58896" i="14"/>
  <c r="AL58897" i="14"/>
  <c r="AL58898" i="14"/>
  <c r="AL58899" i="14"/>
  <c r="AL58900" i="14"/>
  <c r="AL58901" i="14"/>
  <c r="AL58902" i="14"/>
  <c r="AL58903" i="14"/>
  <c r="AL58904" i="14"/>
  <c r="AL58905" i="14"/>
  <c r="AL58906" i="14"/>
  <c r="AL58907" i="14"/>
  <c r="AL58908" i="14"/>
  <c r="AL58909" i="14"/>
  <c r="AL58910" i="14"/>
  <c r="AL58911" i="14"/>
  <c r="AL58912" i="14"/>
  <c r="AL58913" i="14"/>
  <c r="AL58914" i="14"/>
  <c r="AL58915" i="14"/>
  <c r="AL58916" i="14"/>
  <c r="AL58917" i="14"/>
  <c r="AL58918" i="14"/>
  <c r="AL58919" i="14"/>
  <c r="AL58920" i="14"/>
  <c r="AL58921" i="14"/>
  <c r="AL58922" i="14"/>
  <c r="AL58923" i="14"/>
  <c r="AL58924" i="14"/>
  <c r="AL58925" i="14"/>
  <c r="AL58926" i="14"/>
  <c r="AL58927" i="14"/>
  <c r="AL58928" i="14"/>
  <c r="AL58929" i="14"/>
  <c r="AL58930" i="14"/>
  <c r="AL58931" i="14"/>
  <c r="AL58932" i="14"/>
  <c r="AL58933" i="14"/>
  <c r="AL58934" i="14"/>
  <c r="AL58935" i="14"/>
  <c r="AL58936" i="14"/>
  <c r="AL58937" i="14"/>
  <c r="AL58938" i="14"/>
  <c r="AL58939" i="14"/>
  <c r="AL58940" i="14"/>
  <c r="AL58941" i="14"/>
  <c r="AL58942" i="14"/>
  <c r="AL58943" i="14"/>
  <c r="AL58944" i="14"/>
  <c r="AL58945" i="14"/>
  <c r="AL58946" i="14"/>
  <c r="AL58947" i="14"/>
  <c r="AL58948" i="14"/>
  <c r="AL58949" i="14"/>
  <c r="AL58950" i="14"/>
  <c r="AL58951" i="14"/>
  <c r="AL58952" i="14"/>
  <c r="AL58953" i="14"/>
  <c r="AL58954" i="14"/>
  <c r="AL58955" i="14"/>
  <c r="AL58956" i="14"/>
  <c r="AL58957" i="14"/>
  <c r="AL58958" i="14"/>
  <c r="AL58959" i="14"/>
  <c r="AL58960" i="14"/>
  <c r="AL58961" i="14"/>
  <c r="AL58962" i="14"/>
  <c r="AL58963" i="14"/>
  <c r="AL58964" i="14"/>
  <c r="AL58965" i="14"/>
  <c r="AL58966" i="14"/>
  <c r="AL58967" i="14"/>
  <c r="AL58968" i="14"/>
  <c r="AL58969" i="14"/>
  <c r="AL58970" i="14"/>
  <c r="AL58971" i="14"/>
  <c r="AL58972" i="14"/>
  <c r="AL58973" i="14"/>
  <c r="AL58974" i="14"/>
  <c r="AL58975" i="14"/>
  <c r="AL58976" i="14"/>
  <c r="AL58977" i="14"/>
  <c r="AL58978" i="14"/>
  <c r="AL58979" i="14"/>
  <c r="AL58980" i="14"/>
  <c r="AL58981" i="14"/>
  <c r="AL58982" i="14"/>
  <c r="AL58983" i="14"/>
  <c r="AL58984" i="14"/>
  <c r="AL58985" i="14"/>
  <c r="AL58986" i="14"/>
  <c r="AL58987" i="14"/>
  <c r="AL58988" i="14"/>
  <c r="AL58989" i="14"/>
  <c r="AL58990" i="14"/>
  <c r="AL58991" i="14"/>
  <c r="AL58992" i="14"/>
  <c r="AL58993" i="14"/>
  <c r="AL58994" i="14"/>
  <c r="AL58995" i="14"/>
  <c r="AL58996" i="14"/>
  <c r="AL58997" i="14"/>
  <c r="AL58998" i="14"/>
  <c r="AL58999" i="14"/>
  <c r="AL59000" i="14"/>
  <c r="AL59001" i="14"/>
  <c r="AL59002" i="14"/>
  <c r="AL59003" i="14"/>
  <c r="AL59004" i="14"/>
  <c r="AL59005" i="14"/>
  <c r="AL59006" i="14"/>
  <c r="AL59007" i="14"/>
  <c r="AL59008" i="14"/>
  <c r="AL59009" i="14"/>
  <c r="AL59010" i="14"/>
  <c r="AL59011" i="14"/>
  <c r="AL59012" i="14"/>
  <c r="AL59013" i="14"/>
  <c r="AL59014" i="14"/>
  <c r="AL59015" i="14"/>
  <c r="AL59016" i="14"/>
  <c r="AL59017" i="14"/>
  <c r="AL59018" i="14"/>
  <c r="AL59019" i="14"/>
  <c r="AL59020" i="14"/>
  <c r="AL59021" i="14"/>
  <c r="AL59022" i="14"/>
  <c r="AL59023" i="14"/>
  <c r="AL59024" i="14"/>
  <c r="AL59025" i="14"/>
  <c r="AL59026" i="14"/>
  <c r="AL59027" i="14"/>
  <c r="AL59028" i="14"/>
  <c r="AL59029" i="14"/>
  <c r="AL59030" i="14"/>
  <c r="AL59031" i="14"/>
  <c r="AL59032" i="14"/>
  <c r="AL59033" i="14"/>
  <c r="AL59034" i="14"/>
  <c r="AL59035" i="14"/>
  <c r="AL59036" i="14"/>
  <c r="AL59037" i="14"/>
  <c r="AL59038" i="14"/>
  <c r="AL59039" i="14"/>
  <c r="AL59040" i="14"/>
  <c r="AL59041" i="14"/>
  <c r="AL59042" i="14"/>
  <c r="AL59043" i="14"/>
  <c r="AL59044" i="14"/>
  <c r="AL59045" i="14"/>
  <c r="AL59046" i="14"/>
  <c r="AL59047" i="14"/>
  <c r="AL59048" i="14"/>
  <c r="AL59049" i="14"/>
  <c r="AL59050" i="14"/>
  <c r="AL59051" i="14"/>
  <c r="AL59052" i="14"/>
  <c r="AL59053" i="14"/>
  <c r="AL59054" i="14"/>
  <c r="AL59055" i="14"/>
  <c r="AL59056" i="14"/>
  <c r="AL59057" i="14"/>
  <c r="AL59058" i="14"/>
  <c r="AL59059" i="14"/>
  <c r="AL59060" i="14"/>
  <c r="AL59061" i="14"/>
  <c r="AL59062" i="14"/>
  <c r="AL59063" i="14"/>
  <c r="AL59064" i="14"/>
  <c r="AL59065" i="14"/>
  <c r="AL59066" i="14"/>
  <c r="AL59067" i="14"/>
  <c r="AL59068" i="14"/>
  <c r="AL59069" i="14"/>
  <c r="AL59070" i="14"/>
  <c r="AL59071" i="14"/>
  <c r="AL59072" i="14"/>
  <c r="AL59073" i="14"/>
  <c r="AL59074" i="14"/>
  <c r="AL59075" i="14"/>
  <c r="AL59076" i="14"/>
  <c r="AL59077" i="14"/>
  <c r="AL59078" i="14"/>
  <c r="AL59079" i="14"/>
  <c r="AL59080" i="14"/>
  <c r="AL59081" i="14"/>
  <c r="AL59082" i="14"/>
  <c r="AL59083" i="14"/>
  <c r="AL59084" i="14"/>
  <c r="AL59085" i="14"/>
  <c r="AL59086" i="14"/>
  <c r="AL59087" i="14"/>
  <c r="AL59088" i="14"/>
  <c r="AL59089" i="14"/>
  <c r="AL59090" i="14"/>
  <c r="AL59091" i="14"/>
  <c r="AL59092" i="14"/>
  <c r="AL59093" i="14"/>
  <c r="AL59094" i="14"/>
  <c r="AL59095" i="14"/>
  <c r="AL59096" i="14"/>
  <c r="AL59097" i="14"/>
  <c r="AL59098" i="14"/>
  <c r="AL59099" i="14"/>
  <c r="AL59100" i="14"/>
  <c r="AL59101" i="14"/>
  <c r="AL59102" i="14"/>
  <c r="AL59103" i="14"/>
  <c r="AL59104" i="14"/>
  <c r="AL59105" i="14"/>
  <c r="AL59106" i="14"/>
  <c r="AL59107" i="14"/>
  <c r="AL59108" i="14"/>
  <c r="AL59109" i="14"/>
  <c r="AL59110" i="14"/>
  <c r="AL59111" i="14"/>
  <c r="AL59112" i="14"/>
  <c r="AL59113" i="14"/>
  <c r="AL59114" i="14"/>
  <c r="AL59115" i="14"/>
  <c r="AL59116" i="14"/>
  <c r="AL59117" i="14"/>
  <c r="AL59118" i="14"/>
  <c r="AL59119" i="14"/>
  <c r="AL59120" i="14"/>
  <c r="AL59121" i="14"/>
  <c r="AL59122" i="14"/>
  <c r="AL59123" i="14"/>
  <c r="AL59124" i="14"/>
  <c r="AL59125" i="14"/>
  <c r="AL59126" i="14"/>
  <c r="AL59127" i="14"/>
  <c r="AL59128" i="14"/>
  <c r="AL59129" i="14"/>
  <c r="AL59130" i="14"/>
  <c r="AL59131" i="14"/>
  <c r="AL59132" i="14"/>
  <c r="AL59133" i="14"/>
  <c r="AL59134" i="14"/>
  <c r="AL59135" i="14"/>
  <c r="AL59136" i="14"/>
  <c r="AL59137" i="14"/>
  <c r="AL59138" i="14"/>
  <c r="AL59139" i="14"/>
  <c r="AL59140" i="14"/>
  <c r="AL59141" i="14"/>
  <c r="AL59142" i="14"/>
  <c r="AL59143" i="14"/>
  <c r="AL59144" i="14"/>
  <c r="AL59145" i="14"/>
  <c r="AL59146" i="14"/>
  <c r="AL59147" i="14"/>
  <c r="AL59148" i="14"/>
  <c r="AL59149" i="14"/>
  <c r="AL59150" i="14"/>
  <c r="AL59151" i="14"/>
  <c r="AL59152" i="14"/>
  <c r="AL59153" i="14"/>
  <c r="AL59154" i="14"/>
  <c r="AL59155" i="14"/>
  <c r="AL59156" i="14"/>
  <c r="AL59157" i="14"/>
  <c r="AL59158" i="14"/>
  <c r="AL59159" i="14"/>
  <c r="AL59160" i="14"/>
  <c r="AL59161" i="14"/>
  <c r="AL59162" i="14"/>
  <c r="AL59163" i="14"/>
  <c r="AL59164" i="14"/>
  <c r="AL59165" i="14"/>
  <c r="AL59166" i="14"/>
  <c r="AL59167" i="14"/>
  <c r="AL59168" i="14"/>
  <c r="AL59169" i="14"/>
  <c r="AL59170" i="14"/>
  <c r="AL59171" i="14"/>
  <c r="AL59172" i="14"/>
  <c r="AL59173" i="14"/>
  <c r="AL59174" i="14"/>
  <c r="AL59175" i="14"/>
  <c r="AL59176" i="14"/>
  <c r="AL59177" i="14"/>
  <c r="AL59178" i="14"/>
  <c r="AL59179" i="14"/>
  <c r="AL59180" i="14"/>
  <c r="AL59181" i="14"/>
  <c r="AL59182" i="14"/>
  <c r="AL59183" i="14"/>
  <c r="AL59184" i="14"/>
  <c r="AL59185" i="14"/>
  <c r="AL59186" i="14"/>
  <c r="AL59187" i="14"/>
  <c r="AL59188" i="14"/>
  <c r="AL59189" i="14"/>
  <c r="AL59190" i="14"/>
  <c r="AL59191" i="14"/>
  <c r="AL59192" i="14"/>
  <c r="AL59193" i="14"/>
  <c r="AL59194" i="14"/>
  <c r="AL59195" i="14"/>
  <c r="AL59196" i="14"/>
  <c r="AL59197" i="14"/>
  <c r="AL59198" i="14"/>
  <c r="AL59199" i="14"/>
  <c r="AL59200" i="14"/>
  <c r="AL59201" i="14"/>
  <c r="AL59202" i="14"/>
  <c r="AL59203" i="14"/>
  <c r="AL59204" i="14"/>
  <c r="AL59205" i="14"/>
  <c r="AL59206" i="14"/>
  <c r="AL59207" i="14"/>
  <c r="AL59208" i="14"/>
  <c r="AL59209" i="14"/>
  <c r="AL59210" i="14"/>
  <c r="AL59211" i="14"/>
  <c r="AL59212" i="14"/>
  <c r="AL59213" i="14"/>
  <c r="AL59214" i="14"/>
  <c r="AL59215" i="14"/>
  <c r="AL59216" i="14"/>
  <c r="AL59217" i="14"/>
  <c r="AL59218" i="14"/>
  <c r="AL59219" i="14"/>
  <c r="AL59220" i="14"/>
  <c r="AL59221" i="14"/>
  <c r="AL59222" i="14"/>
  <c r="AL59223" i="14"/>
  <c r="AL59224" i="14"/>
  <c r="AL59225" i="14"/>
  <c r="AL59226" i="14"/>
  <c r="AL59227" i="14"/>
  <c r="AL59228" i="14"/>
  <c r="AL59229" i="14"/>
  <c r="AL59230" i="14"/>
  <c r="AL59231" i="14"/>
  <c r="AL59232" i="14"/>
  <c r="AL59233" i="14"/>
  <c r="AL59234" i="14"/>
  <c r="AL59235" i="14"/>
  <c r="AL59236" i="14"/>
  <c r="AL59237" i="14"/>
  <c r="AL59238" i="14"/>
  <c r="AL59239" i="14"/>
  <c r="AL59240" i="14"/>
  <c r="AL59241" i="14"/>
  <c r="AL59242" i="14"/>
  <c r="AL59243" i="14"/>
  <c r="AL59244" i="14"/>
  <c r="AL59245" i="14"/>
  <c r="AL59246" i="14"/>
  <c r="AL59247" i="14"/>
  <c r="AL59248" i="14"/>
  <c r="AL59249" i="14"/>
  <c r="AL59250" i="14"/>
  <c r="AL59251" i="14"/>
  <c r="AL59252" i="14"/>
  <c r="AL59253" i="14"/>
  <c r="AL59254" i="14"/>
  <c r="AL59255" i="14"/>
  <c r="AL59256" i="14"/>
  <c r="AL59257" i="14"/>
  <c r="AL59258" i="14"/>
  <c r="AL59259" i="14"/>
  <c r="AL59260" i="14"/>
  <c r="AL59261" i="14"/>
  <c r="AL59262" i="14"/>
  <c r="AL59263" i="14"/>
  <c r="AL59264" i="14"/>
  <c r="AL59265" i="14"/>
  <c r="AL59266" i="14"/>
  <c r="AL59267" i="14"/>
  <c r="AL59268" i="14"/>
  <c r="AL59269" i="14"/>
  <c r="AL59270" i="14"/>
  <c r="AL59271" i="14"/>
  <c r="AL59272" i="14"/>
  <c r="AL59273" i="14"/>
  <c r="AL59274" i="14"/>
  <c r="AL59275" i="14"/>
  <c r="AL59276" i="14"/>
  <c r="AL59277" i="14"/>
  <c r="AL59278" i="14"/>
  <c r="AL59279" i="14"/>
  <c r="AL59280" i="14"/>
  <c r="AL59281" i="14"/>
  <c r="AL59282" i="14"/>
  <c r="AL59283" i="14"/>
  <c r="AL59284" i="14"/>
  <c r="AL59285" i="14"/>
  <c r="AL59286" i="14"/>
  <c r="AL59287" i="14"/>
  <c r="AL59288" i="14"/>
  <c r="AL59289" i="14"/>
  <c r="AL59290" i="14"/>
  <c r="AL59291" i="14"/>
  <c r="AL59292" i="14"/>
  <c r="AL59293" i="14"/>
  <c r="AL59294" i="14"/>
  <c r="AL59295" i="14"/>
  <c r="AL59296" i="14"/>
  <c r="AL59297" i="14"/>
  <c r="AL59298" i="14"/>
  <c r="AL59299" i="14"/>
  <c r="AL59300" i="14"/>
  <c r="AL59301" i="14"/>
  <c r="AL59302" i="14"/>
  <c r="AL59303" i="14"/>
  <c r="AL59304" i="14"/>
  <c r="AL59305" i="14"/>
  <c r="AL59306" i="14"/>
  <c r="AL59307" i="14"/>
  <c r="AL59308" i="14"/>
  <c r="AL59309" i="14"/>
  <c r="AL59310" i="14"/>
  <c r="AL59311" i="14"/>
  <c r="AL59312" i="14"/>
  <c r="AL59313" i="14"/>
  <c r="AL59314" i="14"/>
  <c r="AL59315" i="14"/>
  <c r="AL59316" i="14"/>
  <c r="AL59317" i="14"/>
  <c r="AL59318" i="14"/>
  <c r="AL59319" i="14"/>
  <c r="AL59320" i="14"/>
  <c r="AL59321" i="14"/>
  <c r="AL59322" i="14"/>
  <c r="AL59323" i="14"/>
  <c r="AL59324" i="14"/>
  <c r="AL59325" i="14"/>
  <c r="AL59326" i="14"/>
  <c r="AL59327" i="14"/>
  <c r="AL59328" i="14"/>
  <c r="AL59329" i="14"/>
  <c r="AL59330" i="14"/>
  <c r="AL59331" i="14"/>
  <c r="AL59332" i="14"/>
  <c r="AL59333" i="14"/>
  <c r="AL59334" i="14"/>
  <c r="AL59335" i="14"/>
  <c r="AL59336" i="14"/>
  <c r="AL59337" i="14"/>
  <c r="AL59338" i="14"/>
  <c r="AL59339" i="14"/>
  <c r="AL59340" i="14"/>
  <c r="AL59341" i="14"/>
  <c r="AL59342" i="14"/>
  <c r="AL59343" i="14"/>
  <c r="AL59344" i="14"/>
  <c r="AL59345" i="14"/>
  <c r="AL59346" i="14"/>
  <c r="AL59347" i="14"/>
  <c r="AL59348" i="14"/>
  <c r="AL59349" i="14"/>
  <c r="AL59350" i="14"/>
  <c r="AL59351" i="14"/>
  <c r="AL59352" i="14"/>
  <c r="AL59353" i="14"/>
  <c r="AL59354" i="14"/>
  <c r="AL59355" i="14"/>
  <c r="AL59356" i="14"/>
  <c r="AL59357" i="14"/>
  <c r="AL59358" i="14"/>
  <c r="AL59359" i="14"/>
  <c r="AL59360" i="14"/>
  <c r="AL59361" i="14"/>
  <c r="AL59362" i="14"/>
  <c r="AL59363" i="14"/>
  <c r="AL59364" i="14"/>
  <c r="AL59365" i="14"/>
  <c r="AL59366" i="14"/>
  <c r="AL59367" i="14"/>
  <c r="AL59368" i="14"/>
  <c r="AL59369" i="14"/>
  <c r="AL59370" i="14"/>
  <c r="AL59371" i="14"/>
  <c r="AL59372" i="14"/>
  <c r="AL59373" i="14"/>
  <c r="AL59374" i="14"/>
  <c r="AL59375" i="14"/>
  <c r="AL59376" i="14"/>
  <c r="AL59377" i="14"/>
  <c r="AL59378" i="14"/>
  <c r="AL59379" i="14"/>
  <c r="AL59380" i="14"/>
  <c r="AL59381" i="14"/>
  <c r="AL59382" i="14"/>
  <c r="AL59383" i="14"/>
  <c r="AL59384" i="14"/>
  <c r="AL59385" i="14"/>
  <c r="AL59386" i="14"/>
  <c r="AL59387" i="14"/>
  <c r="AL59388" i="14"/>
  <c r="AL59389" i="14"/>
  <c r="AL59390" i="14"/>
  <c r="AL59391" i="14"/>
  <c r="AL59392" i="14"/>
  <c r="AL59393" i="14"/>
  <c r="AL59394" i="14"/>
  <c r="AL59395" i="14"/>
  <c r="AL59396" i="14"/>
  <c r="AL59397" i="14"/>
  <c r="AL59398" i="14"/>
  <c r="AL59399" i="14"/>
  <c r="AL59400" i="14"/>
  <c r="AL59401" i="14"/>
  <c r="AL59402" i="14"/>
  <c r="AL59403" i="14"/>
  <c r="AL59404" i="14"/>
  <c r="AL59405" i="14"/>
  <c r="AL59406" i="14"/>
  <c r="AL59407" i="14"/>
  <c r="AL59408" i="14"/>
  <c r="AL59409" i="14"/>
  <c r="AL59410" i="14"/>
  <c r="AL59411" i="14"/>
  <c r="AL59412" i="14"/>
  <c r="AL59413" i="14"/>
  <c r="AL59414" i="14"/>
  <c r="AL59415" i="14"/>
  <c r="AL59416" i="14"/>
  <c r="AL59417" i="14"/>
  <c r="AL59418" i="14"/>
  <c r="AL59419" i="14"/>
  <c r="AL59420" i="14"/>
  <c r="AL59421" i="14"/>
  <c r="AL59422" i="14"/>
  <c r="AL59423" i="14"/>
  <c r="AL59424" i="14"/>
  <c r="AL59425" i="14"/>
  <c r="AL59426" i="14"/>
  <c r="AL59427" i="14"/>
  <c r="AL59428" i="14"/>
  <c r="AL59429" i="14"/>
  <c r="AL59430" i="14"/>
  <c r="AL59431" i="14"/>
  <c r="AL59432" i="14"/>
  <c r="AL59433" i="14"/>
  <c r="AL59434" i="14"/>
  <c r="AL59435" i="14"/>
  <c r="AL59436" i="14"/>
  <c r="AL59437" i="14"/>
  <c r="AL59438" i="14"/>
  <c r="AL59439" i="14"/>
  <c r="AL59440" i="14"/>
  <c r="AL59441" i="14"/>
  <c r="AL59442" i="14"/>
  <c r="AL59443" i="14"/>
  <c r="AL59444" i="14"/>
  <c r="AL59445" i="14"/>
  <c r="AL59446" i="14"/>
  <c r="AL59447" i="14"/>
  <c r="AL59448" i="14"/>
  <c r="AL59449" i="14"/>
  <c r="AL59450" i="14"/>
  <c r="AL59451" i="14"/>
  <c r="AL59452" i="14"/>
  <c r="AL59453" i="14"/>
  <c r="AL59454" i="14"/>
  <c r="AL59455" i="14"/>
  <c r="AL59456" i="14"/>
  <c r="AL59457" i="14"/>
  <c r="AL59458" i="14"/>
  <c r="AL59459" i="14"/>
  <c r="AL59460" i="14"/>
  <c r="AL59461" i="14"/>
  <c r="AL59462" i="14"/>
  <c r="AL59463" i="14"/>
  <c r="AL59464" i="14"/>
  <c r="AL59465" i="14"/>
  <c r="AL59466" i="14"/>
  <c r="AL59467" i="14"/>
  <c r="AL59468" i="14"/>
  <c r="AL59469" i="14"/>
  <c r="AL59470" i="14"/>
  <c r="AL59471" i="14"/>
  <c r="AL59472" i="14"/>
  <c r="AL59473" i="14"/>
  <c r="AL59474" i="14"/>
  <c r="AL59475" i="14"/>
  <c r="AL59476" i="14"/>
  <c r="AL59477" i="14"/>
  <c r="AL59478" i="14"/>
  <c r="AL59479" i="14"/>
  <c r="AL59480" i="14"/>
  <c r="AL59481" i="14"/>
  <c r="AL59482" i="14"/>
  <c r="AL59483" i="14"/>
  <c r="AL59484" i="14"/>
  <c r="AL59485" i="14"/>
  <c r="AL59486" i="14"/>
  <c r="AL59487" i="14"/>
  <c r="AL59488" i="14"/>
  <c r="AL59489" i="14"/>
  <c r="AL59490" i="14"/>
  <c r="AL59491" i="14"/>
  <c r="AL59492" i="14"/>
  <c r="AL59493" i="14"/>
  <c r="AL59494" i="14"/>
  <c r="AL59495" i="14"/>
  <c r="AL59496" i="14"/>
  <c r="AL59497" i="14"/>
  <c r="AL59498" i="14"/>
  <c r="AL59499" i="14"/>
  <c r="AL59500" i="14"/>
  <c r="AL59501" i="14"/>
  <c r="AL59502" i="14"/>
  <c r="AL59503" i="14"/>
  <c r="AL59504" i="14"/>
  <c r="AL59505" i="14"/>
  <c r="AL59506" i="14"/>
  <c r="AL59507" i="14"/>
  <c r="AL59508" i="14"/>
  <c r="AL59509" i="14"/>
  <c r="AL59510" i="14"/>
  <c r="AL59511" i="14"/>
  <c r="AL59512" i="14"/>
  <c r="AL59513" i="14"/>
  <c r="AL59514" i="14"/>
  <c r="AL59515" i="14"/>
  <c r="AL59516" i="14"/>
  <c r="AL59517" i="14"/>
  <c r="AL59518" i="14"/>
  <c r="AL59519" i="14"/>
  <c r="AL59520" i="14"/>
  <c r="AL59521" i="14"/>
  <c r="AL59522" i="14"/>
  <c r="AL59523" i="14"/>
  <c r="AL59524" i="14"/>
  <c r="AL59525" i="14"/>
  <c r="AL59526" i="14"/>
  <c r="AL59527" i="14"/>
  <c r="AL59528" i="14"/>
  <c r="AL59529" i="14"/>
  <c r="AL59530" i="14"/>
  <c r="AL59531" i="14"/>
  <c r="AL59532" i="14"/>
  <c r="AL59533" i="14"/>
  <c r="AL59534" i="14"/>
  <c r="AL59535" i="14"/>
  <c r="AL59536" i="14"/>
  <c r="AL59537" i="14"/>
  <c r="AL59538" i="14"/>
  <c r="AL59539" i="14"/>
  <c r="AL59540" i="14"/>
  <c r="AL59541" i="14"/>
  <c r="AL59542" i="14"/>
  <c r="AL59543" i="14"/>
  <c r="AL59544" i="14"/>
  <c r="AL59545" i="14"/>
  <c r="AL59546" i="14"/>
  <c r="AL59547" i="14"/>
  <c r="AL59548" i="14"/>
  <c r="AL59549" i="14"/>
  <c r="AL59550" i="14"/>
  <c r="AL59551" i="14"/>
  <c r="AL59552" i="14"/>
  <c r="AL59553" i="14"/>
  <c r="AL59554" i="14"/>
  <c r="AL59555" i="14"/>
  <c r="AL59556" i="14"/>
  <c r="AL59557" i="14"/>
  <c r="AL59558" i="14"/>
  <c r="AL59559" i="14"/>
  <c r="AL59560" i="14"/>
  <c r="AL59561" i="14"/>
  <c r="AL59562" i="14"/>
  <c r="AL59563" i="14"/>
  <c r="AL59564" i="14"/>
  <c r="AL59565" i="14"/>
  <c r="AL59566" i="14"/>
  <c r="AL59567" i="14"/>
  <c r="AL59568" i="14"/>
  <c r="AL59569" i="14"/>
  <c r="AL59570" i="14"/>
  <c r="AL59571" i="14"/>
  <c r="AL59572" i="14"/>
  <c r="AL59573" i="14"/>
  <c r="AL59574" i="14"/>
  <c r="AL59575" i="14"/>
  <c r="AL59576" i="14"/>
  <c r="AL59577" i="14"/>
  <c r="AL59578" i="14"/>
  <c r="AL59579" i="14"/>
  <c r="AL59580" i="14"/>
  <c r="AL59581" i="14"/>
  <c r="AL59582" i="14"/>
  <c r="AL59583" i="14"/>
  <c r="AL59584" i="14"/>
  <c r="AL59585" i="14"/>
  <c r="AL59586" i="14"/>
  <c r="AL59587" i="14"/>
  <c r="AL59588" i="14"/>
  <c r="AL59589" i="14"/>
  <c r="AL59590" i="14"/>
  <c r="AL59591" i="14"/>
  <c r="AL59592" i="14"/>
  <c r="AL59593" i="14"/>
  <c r="AL59594" i="14"/>
  <c r="AL59595" i="14"/>
  <c r="AL59596" i="14"/>
  <c r="AL59597" i="14"/>
  <c r="AL59598" i="14"/>
  <c r="AL59599" i="14"/>
  <c r="AL59600" i="14"/>
  <c r="AL59601" i="14"/>
  <c r="AL59602" i="14"/>
  <c r="AL59603" i="14"/>
  <c r="AL59604" i="14"/>
  <c r="AL59605" i="14"/>
  <c r="AL59606" i="14"/>
  <c r="AL59607" i="14"/>
  <c r="AL59608" i="14"/>
  <c r="AL59609" i="14"/>
  <c r="AL59610" i="14"/>
  <c r="AL59611" i="14"/>
  <c r="AL59612" i="14"/>
  <c r="AL59613" i="14"/>
  <c r="AL59614" i="14"/>
  <c r="AL59615" i="14"/>
  <c r="AL59616" i="14"/>
  <c r="AL59617" i="14"/>
  <c r="AL59618" i="14"/>
  <c r="AL59619" i="14"/>
  <c r="AL59620" i="14"/>
  <c r="AL59621" i="14"/>
  <c r="AL59622" i="14"/>
  <c r="AL59623" i="14"/>
  <c r="AL59624" i="14"/>
  <c r="AL59625" i="14"/>
  <c r="AL59626" i="14"/>
  <c r="AL59627" i="14"/>
  <c r="AL59628" i="14"/>
  <c r="AL59629" i="14"/>
  <c r="AL59630" i="14"/>
  <c r="AL59631" i="14"/>
  <c r="AL59632" i="14"/>
  <c r="AL59633" i="14"/>
  <c r="AL59634" i="14"/>
  <c r="AL59635" i="14"/>
  <c r="AL59636" i="14"/>
  <c r="AL59637" i="14"/>
  <c r="AL59638" i="14"/>
  <c r="AL59639" i="14"/>
  <c r="AL59640" i="14"/>
  <c r="AL59641" i="14"/>
  <c r="AL59642" i="14"/>
  <c r="AL59643" i="14"/>
  <c r="AL59644" i="14"/>
  <c r="AL59645" i="14"/>
  <c r="AL59646" i="14"/>
  <c r="AL59647" i="14"/>
  <c r="AL59648" i="14"/>
  <c r="AL59649" i="14"/>
  <c r="AL59650" i="14"/>
  <c r="AL59651" i="14"/>
  <c r="AL59652" i="14"/>
  <c r="AL59653" i="14"/>
  <c r="AL59654" i="14"/>
  <c r="AL59655" i="14"/>
  <c r="AL59656" i="14"/>
  <c r="AL59657" i="14"/>
  <c r="AL59658" i="14"/>
  <c r="AL59659" i="14"/>
  <c r="AL59660" i="14"/>
  <c r="AL59661" i="14"/>
  <c r="AL59662" i="14"/>
  <c r="AL59663" i="14"/>
  <c r="AL59664" i="14"/>
  <c r="AL59665" i="14"/>
  <c r="AL59666" i="14"/>
  <c r="AL59667" i="14"/>
  <c r="AL59668" i="14"/>
  <c r="AL59669" i="14"/>
  <c r="AL59670" i="14"/>
  <c r="AL59671" i="14"/>
  <c r="AL59672" i="14"/>
  <c r="AL59673" i="14"/>
  <c r="AL59674" i="14"/>
  <c r="AL59675" i="14"/>
  <c r="AL59676" i="14"/>
  <c r="AL59677" i="14"/>
  <c r="AL59678" i="14"/>
  <c r="AL59679" i="14"/>
  <c r="AL59680" i="14"/>
  <c r="AL59681" i="14"/>
  <c r="AL59682" i="14"/>
  <c r="AL59683" i="14"/>
  <c r="AL59684" i="14"/>
  <c r="AL59685" i="14"/>
  <c r="AL59686" i="14"/>
  <c r="AL59687" i="14"/>
  <c r="AL59688" i="14"/>
  <c r="AL59689" i="14"/>
  <c r="AL59690" i="14"/>
  <c r="AL59691" i="14"/>
  <c r="AL59692" i="14"/>
  <c r="AL59693" i="14"/>
  <c r="AL59694" i="14"/>
  <c r="AL59695" i="14"/>
  <c r="AL59696" i="14"/>
  <c r="AL59697" i="14"/>
  <c r="AL59698" i="14"/>
  <c r="AL59699" i="14"/>
  <c r="AL59700" i="14"/>
  <c r="AL59701" i="14"/>
  <c r="AL59702" i="14"/>
  <c r="AL59703" i="14"/>
  <c r="AL59704" i="14"/>
  <c r="AL59705" i="14"/>
  <c r="AL59706" i="14"/>
  <c r="AL59707" i="14"/>
  <c r="AL59708" i="14"/>
  <c r="AL59709" i="14"/>
  <c r="AL59710" i="14"/>
  <c r="AL59711" i="14"/>
  <c r="AL59712" i="14"/>
  <c r="AL59713" i="14"/>
  <c r="AL59714" i="14"/>
  <c r="AL59715" i="14"/>
  <c r="AL59716" i="14"/>
  <c r="AL59717" i="14"/>
  <c r="AL59718" i="14"/>
  <c r="AL59719" i="14"/>
  <c r="AL59720" i="14"/>
  <c r="AL59721" i="14"/>
  <c r="AL59722" i="14"/>
  <c r="AL59723" i="14"/>
  <c r="AL59724" i="14"/>
  <c r="AL59725" i="14"/>
  <c r="AL59726" i="14"/>
  <c r="AL59727" i="14"/>
  <c r="AL59728" i="14"/>
  <c r="AL59729" i="14"/>
  <c r="AL59730" i="14"/>
  <c r="AL59731" i="14"/>
  <c r="AL59732" i="14"/>
  <c r="AL59733" i="14"/>
  <c r="AL59734" i="14"/>
  <c r="AL59735" i="14"/>
  <c r="AL59736" i="14"/>
  <c r="AL59737" i="14"/>
  <c r="AL59738" i="14"/>
  <c r="AL59739" i="14"/>
  <c r="AL59740" i="14"/>
  <c r="AL59741" i="14"/>
  <c r="AL59742" i="14"/>
  <c r="AL59743" i="14"/>
  <c r="AL59744" i="14"/>
  <c r="AL59745" i="14"/>
  <c r="AL59746" i="14"/>
  <c r="AL59747" i="14"/>
  <c r="AL59748" i="14"/>
  <c r="AL59749" i="14"/>
  <c r="AL59750" i="14"/>
  <c r="AL59751" i="14"/>
  <c r="AL59752" i="14"/>
  <c r="AL59753" i="14"/>
  <c r="AL59754" i="14"/>
  <c r="AL59755" i="14"/>
  <c r="AL59756" i="14"/>
  <c r="AL59757" i="14"/>
  <c r="AL59758" i="14"/>
  <c r="AL59759" i="14"/>
  <c r="AL59760" i="14"/>
  <c r="AL59761" i="14"/>
  <c r="AL59762" i="14"/>
  <c r="AL59763" i="14"/>
  <c r="AL59764" i="14"/>
  <c r="AL59765" i="14"/>
  <c r="AL59766" i="14"/>
  <c r="AL59767" i="14"/>
  <c r="AL59768" i="14"/>
  <c r="AL59769" i="14"/>
  <c r="AL59770" i="14"/>
  <c r="AL59771" i="14"/>
  <c r="AL59772" i="14"/>
  <c r="AL59773" i="14"/>
  <c r="AL59774" i="14"/>
  <c r="AL59775" i="14"/>
  <c r="AL59776" i="14"/>
  <c r="AL59777" i="14"/>
  <c r="AL59778" i="14"/>
  <c r="AL59779" i="14"/>
  <c r="AL59780" i="14"/>
  <c r="AL59781" i="14"/>
  <c r="AL59782" i="14"/>
  <c r="AL59783" i="14"/>
  <c r="AL59784" i="14"/>
  <c r="AL59785" i="14"/>
  <c r="AL59786" i="14"/>
  <c r="AL59787" i="14"/>
  <c r="AL59788" i="14"/>
  <c r="AL59789" i="14"/>
  <c r="AL59790" i="14"/>
  <c r="AL59791" i="14"/>
  <c r="AL59792" i="14"/>
  <c r="AL59793" i="14"/>
  <c r="AL59794" i="14"/>
  <c r="AL59795" i="14"/>
  <c r="AL59796" i="14"/>
  <c r="AL59797" i="14"/>
  <c r="AL59798" i="14"/>
  <c r="AL59799" i="14"/>
  <c r="AL59800" i="14"/>
  <c r="AL59801" i="14"/>
  <c r="AL59802" i="14"/>
  <c r="AL59803" i="14"/>
  <c r="AL59804" i="14"/>
  <c r="AL59805" i="14"/>
  <c r="AL59806" i="14"/>
  <c r="AL59807" i="14"/>
  <c r="AL59808" i="14"/>
  <c r="AL59809" i="14"/>
  <c r="AL59810" i="14"/>
  <c r="AL59811" i="14"/>
  <c r="AL59812" i="14"/>
  <c r="AL59813" i="14"/>
  <c r="AL59814" i="14"/>
  <c r="AL59815" i="14"/>
  <c r="AL59816" i="14"/>
  <c r="AL59817" i="14"/>
  <c r="AL59818" i="14"/>
  <c r="AL59819" i="14"/>
  <c r="AL59820" i="14"/>
  <c r="AL59821" i="14"/>
  <c r="AL59822" i="14"/>
  <c r="AL59823" i="14"/>
  <c r="AL59824" i="14"/>
  <c r="AL59825" i="14"/>
  <c r="AL59826" i="14"/>
  <c r="AL59827" i="14"/>
  <c r="AL59828" i="14"/>
  <c r="AL59829" i="14"/>
  <c r="AL59830" i="14"/>
  <c r="AL59831" i="14"/>
  <c r="AL59832" i="14"/>
  <c r="AL59833" i="14"/>
  <c r="AL59834" i="14"/>
  <c r="AL59835" i="14"/>
  <c r="AL59836" i="14"/>
  <c r="AL59837" i="14"/>
  <c r="AL59838" i="14"/>
  <c r="AL59839" i="14"/>
  <c r="AL59840" i="14"/>
  <c r="AL59841" i="14"/>
  <c r="AL59842" i="14"/>
  <c r="AL59843" i="14"/>
  <c r="AL59844" i="14"/>
  <c r="AL59845" i="14"/>
  <c r="AL59846" i="14"/>
  <c r="AL59847" i="14"/>
  <c r="AL59848" i="14"/>
  <c r="AL59849" i="14"/>
  <c r="AL59850" i="14"/>
  <c r="AL59851" i="14"/>
  <c r="AL59852" i="14"/>
  <c r="AL59853" i="14"/>
  <c r="AL59854" i="14"/>
  <c r="AL59855" i="14"/>
  <c r="AL59856" i="14"/>
  <c r="AL59857" i="14"/>
  <c r="AL59858" i="14"/>
  <c r="AL59859" i="14"/>
  <c r="AL59860" i="14"/>
  <c r="AL59861" i="14"/>
  <c r="AL59862" i="14"/>
  <c r="AL59863" i="14"/>
  <c r="AL59864" i="14"/>
  <c r="AL59865" i="14"/>
  <c r="AL59866" i="14"/>
  <c r="AL59867" i="14"/>
  <c r="AL59868" i="14"/>
  <c r="AL59869" i="14"/>
  <c r="AL59870" i="14"/>
  <c r="AL59871" i="14"/>
  <c r="AL59872" i="14"/>
  <c r="AL59873" i="14"/>
  <c r="AL59874" i="14"/>
  <c r="AL59875" i="14"/>
  <c r="AL59876" i="14"/>
  <c r="AL59877" i="14"/>
  <c r="AL59878" i="14"/>
  <c r="AL59879" i="14"/>
  <c r="AL59880" i="14"/>
  <c r="AL59881" i="14"/>
  <c r="AL59882" i="14"/>
  <c r="AL59883" i="14"/>
  <c r="AL59884" i="14"/>
  <c r="AL59885" i="14"/>
  <c r="AL59886" i="14"/>
  <c r="AL59887" i="14"/>
  <c r="AL59888" i="14"/>
  <c r="AL59889" i="14"/>
  <c r="AL59890" i="14"/>
  <c r="AL59891" i="14"/>
  <c r="AL59892" i="14"/>
  <c r="AL59893" i="14"/>
  <c r="AL59894" i="14"/>
  <c r="AL59895" i="14"/>
  <c r="AL59896" i="14"/>
  <c r="AL59897" i="14"/>
  <c r="AL59898" i="14"/>
  <c r="AL59899" i="14"/>
  <c r="AL59900" i="14"/>
  <c r="AL59901" i="14"/>
  <c r="AL59902" i="14"/>
  <c r="AL59903" i="14"/>
  <c r="AL59904" i="14"/>
  <c r="AL59905" i="14"/>
  <c r="AL59906" i="14"/>
  <c r="AL59907" i="14"/>
  <c r="AL59908" i="14"/>
  <c r="AL59909" i="14"/>
  <c r="AL59910" i="14"/>
  <c r="AL59911" i="14"/>
  <c r="AL59912" i="14"/>
  <c r="AL59913" i="14"/>
  <c r="AL59914" i="14"/>
  <c r="AL59915" i="14"/>
  <c r="AL59916" i="14"/>
  <c r="AL59917" i="14"/>
  <c r="AL59918" i="14"/>
  <c r="AL59919" i="14"/>
  <c r="AL59920" i="14"/>
  <c r="AL59921" i="14"/>
  <c r="AL59922" i="14"/>
  <c r="AL59923" i="14"/>
  <c r="AL59924" i="14"/>
  <c r="AL59925" i="14"/>
  <c r="AL59926" i="14"/>
  <c r="AL59927" i="14"/>
  <c r="AL59928" i="14"/>
  <c r="AL59929" i="14"/>
  <c r="AL59930" i="14"/>
  <c r="AL59931" i="14"/>
  <c r="AL59932" i="14"/>
  <c r="AL59933" i="14"/>
  <c r="AL59934" i="14"/>
  <c r="AL59935" i="14"/>
  <c r="AL59936" i="14"/>
  <c r="AL59937" i="14"/>
  <c r="AL59938" i="14"/>
  <c r="AL59939" i="14"/>
  <c r="AL59940" i="14"/>
  <c r="AL59941" i="14"/>
  <c r="AL59942" i="14"/>
  <c r="AL59943" i="14"/>
  <c r="AL59944" i="14"/>
  <c r="AL59945" i="14"/>
  <c r="AL59946" i="14"/>
  <c r="AL59947" i="14"/>
  <c r="AL59948" i="14"/>
  <c r="AL59949" i="14"/>
  <c r="AL59950" i="14"/>
  <c r="AL59951" i="14"/>
  <c r="AL59952" i="14"/>
  <c r="AL59953" i="14"/>
  <c r="AL59954" i="14"/>
  <c r="AL59955" i="14"/>
  <c r="AL59956" i="14"/>
  <c r="AL59957" i="14"/>
  <c r="AL59958" i="14"/>
  <c r="AL59959" i="14"/>
  <c r="AL59960" i="14"/>
  <c r="AL59961" i="14"/>
  <c r="AL59962" i="14"/>
  <c r="AL59963" i="14"/>
  <c r="AL59964" i="14"/>
  <c r="AL59965" i="14"/>
  <c r="AL59966" i="14"/>
  <c r="AL59967" i="14"/>
  <c r="AL59968" i="14"/>
  <c r="AL59969" i="14"/>
  <c r="AL59970" i="14"/>
  <c r="AL59971" i="14"/>
  <c r="AL59972" i="14"/>
  <c r="AL59973" i="14"/>
  <c r="AL59974" i="14"/>
  <c r="AL59975" i="14"/>
  <c r="AL59976" i="14"/>
  <c r="AL59977" i="14"/>
  <c r="AL59978" i="14"/>
  <c r="AL59979" i="14"/>
  <c r="AL59980" i="14"/>
  <c r="AL59981" i="14"/>
  <c r="AL59982" i="14"/>
  <c r="AL59983" i="14"/>
  <c r="AL59984" i="14"/>
  <c r="AL59985" i="14"/>
  <c r="AL59986" i="14"/>
  <c r="AL59987" i="14"/>
  <c r="AL59988" i="14"/>
  <c r="AL59989" i="14"/>
  <c r="AL59990" i="14"/>
  <c r="AL59991" i="14"/>
  <c r="AL59992" i="14"/>
  <c r="AL59993" i="14"/>
  <c r="AL59994" i="14"/>
  <c r="AL59995" i="14"/>
  <c r="AL59996" i="14"/>
  <c r="AL59997" i="14"/>
  <c r="AL59998" i="14"/>
  <c r="AL59999" i="14"/>
  <c r="AL60000" i="14"/>
  <c r="AL60001" i="14"/>
  <c r="AL60002" i="14"/>
  <c r="AL60003" i="14"/>
  <c r="AL60004" i="14"/>
  <c r="AL60005" i="14"/>
  <c r="AL60006" i="14"/>
  <c r="AL60007" i="14"/>
  <c r="AL60008" i="14"/>
  <c r="AL60009" i="14"/>
  <c r="AL60010" i="14"/>
  <c r="AL60011" i="14"/>
  <c r="AL60012" i="14"/>
  <c r="AL60013" i="14"/>
  <c r="AL60014" i="14"/>
  <c r="AL60015" i="14"/>
  <c r="AL60016" i="14"/>
  <c r="AL60017" i="14"/>
  <c r="AL60018" i="14"/>
  <c r="AL60019" i="14"/>
  <c r="AL60020" i="14"/>
  <c r="AL60021" i="14"/>
  <c r="AL60022" i="14"/>
  <c r="AL60023" i="14"/>
  <c r="AL60024" i="14"/>
  <c r="AL60025" i="14"/>
  <c r="AL60026" i="14"/>
  <c r="AL60027" i="14"/>
  <c r="AL60028" i="14"/>
  <c r="AL60029" i="14"/>
  <c r="AL60030" i="14"/>
  <c r="AL60031" i="14"/>
  <c r="AL60032" i="14"/>
  <c r="AL60033" i="14"/>
  <c r="AL60034" i="14"/>
  <c r="AL60035" i="14"/>
  <c r="AL60036" i="14"/>
  <c r="AL60037" i="14"/>
  <c r="AL60038" i="14"/>
  <c r="AL60039" i="14"/>
  <c r="AL60040" i="14"/>
  <c r="AL60041" i="14"/>
  <c r="AL60042" i="14"/>
  <c r="AL60043" i="14"/>
  <c r="AL60044" i="14"/>
  <c r="AL60045" i="14"/>
  <c r="AL60046" i="14"/>
  <c r="AL60047" i="14"/>
  <c r="AL60048" i="14"/>
  <c r="AL60049" i="14"/>
  <c r="AL60050" i="14"/>
  <c r="AL60051" i="14"/>
  <c r="AL60052" i="14"/>
  <c r="AL60053" i="14"/>
  <c r="AL60054" i="14"/>
  <c r="AL60055" i="14"/>
  <c r="AL60056" i="14"/>
  <c r="AL60057" i="14"/>
  <c r="AL60058" i="14"/>
  <c r="AL60059" i="14"/>
  <c r="AL60060" i="14"/>
  <c r="AL60061" i="14"/>
  <c r="AL60062" i="14"/>
  <c r="AL60063" i="14"/>
  <c r="AL60064" i="14"/>
  <c r="AL60065" i="14"/>
  <c r="AL60066" i="14"/>
  <c r="AL60067" i="14"/>
  <c r="AL60068" i="14"/>
  <c r="AL60069" i="14"/>
  <c r="AL60070" i="14"/>
  <c r="AL60071" i="14"/>
  <c r="AL60072" i="14"/>
  <c r="AL60073" i="14"/>
  <c r="AL60074" i="14"/>
  <c r="AL60075" i="14"/>
  <c r="AL60076" i="14"/>
  <c r="AL60077" i="14"/>
  <c r="AL60078" i="14"/>
  <c r="AL60079" i="14"/>
  <c r="AL60080" i="14"/>
  <c r="AL60081" i="14"/>
  <c r="AL60082" i="14"/>
  <c r="AL60083" i="14"/>
  <c r="AL60084" i="14"/>
  <c r="AL60085" i="14"/>
  <c r="AL60086" i="14"/>
  <c r="AL60087" i="14"/>
  <c r="AL60088" i="14"/>
  <c r="AL60089" i="14"/>
  <c r="AL60090" i="14"/>
  <c r="AL60091" i="14"/>
  <c r="AL60092" i="14"/>
  <c r="AL60093" i="14"/>
  <c r="AL60094" i="14"/>
  <c r="AL60095" i="14"/>
  <c r="AL60096" i="14"/>
  <c r="AL60097" i="14"/>
  <c r="AL60098" i="14"/>
  <c r="AL60099" i="14"/>
  <c r="AL60100" i="14"/>
  <c r="AL60101" i="14"/>
  <c r="AL60102" i="14"/>
  <c r="AL60103" i="14"/>
  <c r="AL60104" i="14"/>
  <c r="AL60105" i="14"/>
  <c r="AL60106" i="14"/>
  <c r="AL60107" i="14"/>
  <c r="AL60108" i="14"/>
  <c r="AL60109" i="14"/>
  <c r="AL60110" i="14"/>
  <c r="AL60111" i="14"/>
  <c r="AL60112" i="14"/>
  <c r="AL60113" i="14"/>
  <c r="AL60114" i="14"/>
  <c r="AL60115" i="14"/>
  <c r="AL60116" i="14"/>
  <c r="AL60117" i="14"/>
  <c r="AL60118" i="14"/>
  <c r="AL60119" i="14"/>
  <c r="AL60120" i="14"/>
  <c r="AL60121" i="14"/>
  <c r="AL60122" i="14"/>
  <c r="AL60123" i="14"/>
  <c r="AL60124" i="14"/>
  <c r="AL60125" i="14"/>
  <c r="AL60126" i="14"/>
  <c r="AL60127" i="14"/>
  <c r="AL60128" i="14"/>
  <c r="AL60129" i="14"/>
  <c r="AL60130" i="14"/>
  <c r="AL60131" i="14"/>
  <c r="AL60132" i="14"/>
  <c r="AL60133" i="14"/>
  <c r="AL60134" i="14"/>
  <c r="AL60135" i="14"/>
  <c r="AL60136" i="14"/>
  <c r="AL60137" i="14"/>
  <c r="AL60138" i="14"/>
  <c r="AL60139" i="14"/>
  <c r="AL60140" i="14"/>
  <c r="AL60141" i="14"/>
  <c r="AL60142" i="14"/>
  <c r="AL60143" i="14"/>
  <c r="AL60144" i="14"/>
  <c r="AL60145" i="14"/>
  <c r="AL60146" i="14"/>
  <c r="AL60147" i="14"/>
  <c r="AL60148" i="14"/>
  <c r="AL60149" i="14"/>
  <c r="AL60150" i="14"/>
  <c r="AL60151" i="14"/>
  <c r="AL60152" i="14"/>
  <c r="AL60153" i="14"/>
  <c r="AL60154" i="14"/>
  <c r="AL60155" i="14"/>
  <c r="AL60156" i="14"/>
  <c r="AL60157" i="14"/>
  <c r="AL60158" i="14"/>
  <c r="AL60159" i="14"/>
  <c r="AL60160" i="14"/>
  <c r="AL60161" i="14"/>
  <c r="AL60162" i="14"/>
  <c r="AL60163" i="14"/>
  <c r="AL60164" i="14"/>
  <c r="AL60165" i="14"/>
  <c r="AL60166" i="14"/>
  <c r="AL60167" i="14"/>
  <c r="AL60168" i="14"/>
  <c r="AL60169" i="14"/>
  <c r="AL60170" i="14"/>
  <c r="AL60171" i="14"/>
  <c r="AL60172" i="14"/>
  <c r="AL60173" i="14"/>
  <c r="AL60174" i="14"/>
  <c r="AL60175" i="14"/>
  <c r="AL60176" i="14"/>
  <c r="AL60177" i="14"/>
  <c r="AL60178" i="14"/>
  <c r="AL60179" i="14"/>
  <c r="AL60180" i="14"/>
  <c r="AL60181" i="14"/>
  <c r="AL60182" i="14"/>
  <c r="AL60183" i="14"/>
  <c r="AL60184" i="14"/>
  <c r="AL60185" i="14"/>
  <c r="AL60186" i="14"/>
  <c r="AL60187" i="14"/>
  <c r="AL60188" i="14"/>
  <c r="AL60189" i="14"/>
  <c r="AL60190" i="14"/>
  <c r="AL60191" i="14"/>
  <c r="AL60192" i="14"/>
  <c r="AL60193" i="14"/>
  <c r="AL60194" i="14"/>
  <c r="AL60195" i="14"/>
  <c r="AL60196" i="14"/>
  <c r="AL60197" i="14"/>
  <c r="AL60198" i="14"/>
  <c r="AL60199" i="14"/>
  <c r="AL60200" i="14"/>
  <c r="AL60201" i="14"/>
  <c r="AL60202" i="14"/>
  <c r="AL60203" i="14"/>
  <c r="AL60204" i="14"/>
  <c r="AL60205" i="14"/>
  <c r="AL60206" i="14"/>
  <c r="AL60207" i="14"/>
  <c r="AL60208" i="14"/>
  <c r="AL60209" i="14"/>
  <c r="AL60210" i="14"/>
  <c r="AL60211" i="14"/>
  <c r="AL60212" i="14"/>
  <c r="AL60213" i="14"/>
  <c r="AL60214" i="14"/>
  <c r="AL60215" i="14"/>
  <c r="AL60216" i="14"/>
  <c r="AL60217" i="14"/>
  <c r="AL60218" i="14"/>
  <c r="AL60219" i="14"/>
  <c r="AL60220" i="14"/>
  <c r="AL60221" i="14"/>
  <c r="AL60222" i="14"/>
  <c r="AL60223" i="14"/>
  <c r="AL60224" i="14"/>
  <c r="AL60225" i="14"/>
  <c r="AL60226" i="14"/>
  <c r="AL60227" i="14"/>
  <c r="AL60228" i="14"/>
  <c r="AL60229" i="14"/>
  <c r="AL60230" i="14"/>
  <c r="AL60231" i="14"/>
  <c r="AL60232" i="14"/>
  <c r="AL60233" i="14"/>
  <c r="AL60234" i="14"/>
  <c r="AL60235" i="14"/>
  <c r="AL60236" i="14"/>
  <c r="AL60237" i="14"/>
  <c r="AL60238" i="14"/>
  <c r="AL60239" i="14"/>
  <c r="AL60240" i="14"/>
  <c r="AL60241" i="14"/>
  <c r="AL60242" i="14"/>
  <c r="AL60243" i="14"/>
  <c r="AL60244" i="14"/>
  <c r="AL60245" i="14"/>
  <c r="AL60246" i="14"/>
  <c r="AL60247" i="14"/>
  <c r="AL60248" i="14"/>
  <c r="AL60249" i="14"/>
  <c r="AL60250" i="14"/>
  <c r="AL60251" i="14"/>
  <c r="AL60252" i="14"/>
  <c r="AL60253" i="14"/>
  <c r="AL60254" i="14"/>
  <c r="AL60255" i="14"/>
  <c r="AL60256" i="14"/>
  <c r="AL60257" i="14"/>
  <c r="AL60258" i="14"/>
  <c r="AL60259" i="14"/>
  <c r="AL60260" i="14"/>
  <c r="AL60261" i="14"/>
  <c r="AL60262" i="14"/>
  <c r="AL60263" i="14"/>
  <c r="AL60264" i="14"/>
  <c r="AL60265" i="14"/>
  <c r="AL60266" i="14"/>
  <c r="AL60267" i="14"/>
  <c r="AL60268" i="14"/>
  <c r="AL60269" i="14"/>
  <c r="AL60270" i="14"/>
  <c r="AL60271" i="14"/>
  <c r="AL60272" i="14"/>
  <c r="AL60273" i="14"/>
  <c r="AL60274" i="14"/>
  <c r="AL60275" i="14"/>
  <c r="AL60276" i="14"/>
  <c r="AL60277" i="14"/>
  <c r="AL60278" i="14"/>
  <c r="AL60279" i="14"/>
  <c r="AL60280" i="14"/>
  <c r="AL60281" i="14"/>
  <c r="AL60282" i="14"/>
  <c r="AL60283" i="14"/>
  <c r="AL60284" i="14"/>
  <c r="AL60285" i="14"/>
  <c r="AL60286" i="14"/>
  <c r="AL60287" i="14"/>
  <c r="AL60288" i="14"/>
  <c r="AL60289" i="14"/>
  <c r="AL60290" i="14"/>
  <c r="AL60291" i="14"/>
  <c r="AL60292" i="14"/>
  <c r="AL60293" i="14"/>
  <c r="AL60294" i="14"/>
  <c r="AL60295" i="14"/>
  <c r="AL60296" i="14"/>
  <c r="AL60297" i="14"/>
  <c r="AL60298" i="14"/>
  <c r="AL60299" i="14"/>
  <c r="AL60300" i="14"/>
  <c r="AL60301" i="14"/>
  <c r="AL60302" i="14"/>
  <c r="AL60303" i="14"/>
  <c r="AL60304" i="14"/>
  <c r="AL60305" i="14"/>
  <c r="AL60306" i="14"/>
  <c r="AL60307" i="14"/>
  <c r="AL60308" i="14"/>
  <c r="AL60309" i="14"/>
  <c r="AL60310" i="14"/>
  <c r="AL60311" i="14"/>
  <c r="AL60312" i="14"/>
  <c r="AL60313" i="14"/>
  <c r="AL60314" i="14"/>
  <c r="AL60315" i="14"/>
  <c r="AL60316" i="14"/>
  <c r="AL60317" i="14"/>
  <c r="AL60318" i="14"/>
  <c r="AL60319" i="14"/>
  <c r="AL60320" i="14"/>
  <c r="AL60321" i="14"/>
  <c r="AL60322" i="14"/>
  <c r="AL60323" i="14"/>
  <c r="AL60324" i="14"/>
  <c r="AL60325" i="14"/>
  <c r="AL60326" i="14"/>
  <c r="AL60327" i="14"/>
  <c r="AL60328" i="14"/>
  <c r="AL60329" i="14"/>
  <c r="AL60330" i="14"/>
  <c r="AL60331" i="14"/>
  <c r="AL60332" i="14"/>
  <c r="AL60333" i="14"/>
  <c r="AL60334" i="14"/>
  <c r="AL60335" i="14"/>
  <c r="AL60336" i="14"/>
  <c r="AL60337" i="14"/>
  <c r="AL60338" i="14"/>
  <c r="AL60339" i="14"/>
  <c r="AL60340" i="14"/>
  <c r="AL60341" i="14"/>
  <c r="AL60342" i="14"/>
  <c r="AL60343" i="14"/>
  <c r="AL60344" i="14"/>
  <c r="AL60345" i="14"/>
  <c r="AL60346" i="14"/>
  <c r="AL60347" i="14"/>
  <c r="AL60348" i="14"/>
  <c r="AL60349" i="14"/>
  <c r="AL60350" i="14"/>
  <c r="AL60351" i="14"/>
  <c r="AL60352" i="14"/>
  <c r="AL60353" i="14"/>
  <c r="AL60354" i="14"/>
  <c r="AL60355" i="14"/>
  <c r="AL60356" i="14"/>
  <c r="AL60357" i="14"/>
  <c r="AL60358" i="14"/>
  <c r="AL60359" i="14"/>
  <c r="AL60360" i="14"/>
  <c r="AL60361" i="14"/>
  <c r="AL60362" i="14"/>
  <c r="AL60363" i="14"/>
  <c r="AL60364" i="14"/>
  <c r="AL60365" i="14"/>
  <c r="AL60366" i="14"/>
  <c r="AL60367" i="14"/>
  <c r="AL60368" i="14"/>
  <c r="AL60369" i="14"/>
  <c r="AL60370" i="14"/>
  <c r="AL60371" i="14"/>
  <c r="AL60372" i="14"/>
  <c r="AL60373" i="14"/>
  <c r="AL60374" i="14"/>
  <c r="AL60375" i="14"/>
  <c r="AL60376" i="14"/>
  <c r="AL60377" i="14"/>
  <c r="AL60378" i="14"/>
  <c r="AL60379" i="14"/>
  <c r="AL60380" i="14"/>
  <c r="AL60381" i="14"/>
  <c r="AL60382" i="14"/>
  <c r="AL60383" i="14"/>
  <c r="AL60384" i="14"/>
  <c r="AL60385" i="14"/>
  <c r="AL60386" i="14"/>
  <c r="AL60387" i="14"/>
  <c r="AL60388" i="14"/>
  <c r="AL60389" i="14"/>
  <c r="AL60390" i="14"/>
  <c r="AL60391" i="14"/>
  <c r="AL60392" i="14"/>
  <c r="AL60393" i="14"/>
  <c r="AL60394" i="14"/>
  <c r="AL60395" i="14"/>
  <c r="AL60396" i="14"/>
  <c r="AL60397" i="14"/>
  <c r="AL60398" i="14"/>
  <c r="AL60399" i="14"/>
  <c r="AL60400" i="14"/>
  <c r="AL60401" i="14"/>
  <c r="AL60402" i="14"/>
  <c r="AL60403" i="14"/>
  <c r="AL60404" i="14"/>
  <c r="AL60405" i="14"/>
  <c r="AL60406" i="14"/>
  <c r="AL60407" i="14"/>
  <c r="AL60408" i="14"/>
  <c r="AL60409" i="14"/>
  <c r="AL60410" i="14"/>
  <c r="AL60411" i="14"/>
  <c r="AL60412" i="14"/>
  <c r="AL60413" i="14"/>
  <c r="AL60414" i="14"/>
  <c r="AL60415" i="14"/>
  <c r="AL60416" i="14"/>
  <c r="AL60417" i="14"/>
  <c r="AL60418" i="14"/>
  <c r="AL60419" i="14"/>
  <c r="AL60420" i="14"/>
  <c r="AL60421" i="14"/>
  <c r="AL60422" i="14"/>
  <c r="AL60423" i="14"/>
  <c r="AL60424" i="14"/>
  <c r="AL60425" i="14"/>
  <c r="AL60426" i="14"/>
  <c r="AL60427" i="14"/>
  <c r="AL60428" i="14"/>
  <c r="AL60429" i="14"/>
  <c r="AL60430" i="14"/>
  <c r="AL60431" i="14"/>
  <c r="AL60432" i="14"/>
  <c r="AL60433" i="14"/>
  <c r="AL60434" i="14"/>
  <c r="AL60435" i="14"/>
  <c r="AL60436" i="14"/>
  <c r="AL60437" i="14"/>
  <c r="AL60438" i="14"/>
  <c r="AL60439" i="14"/>
  <c r="AL60440" i="14"/>
  <c r="AL60441" i="14"/>
  <c r="AL60442" i="14"/>
  <c r="AL60443" i="14"/>
  <c r="AL60444" i="14"/>
  <c r="AL60445" i="14"/>
  <c r="AL60446" i="14"/>
  <c r="AL60447" i="14"/>
  <c r="AL60448" i="14"/>
  <c r="AL60449" i="14"/>
  <c r="AL60450" i="14"/>
  <c r="AL60451" i="14"/>
  <c r="AL60452" i="14"/>
  <c r="AL60453" i="14"/>
  <c r="AL60454" i="14"/>
  <c r="AL60455" i="14"/>
  <c r="AL60456" i="14"/>
  <c r="AL60457" i="14"/>
  <c r="AL60458" i="14"/>
  <c r="AL60459" i="14"/>
  <c r="AL60460" i="14"/>
  <c r="AL60461" i="14"/>
  <c r="AL60462" i="14"/>
  <c r="AL60463" i="14"/>
  <c r="AL60464" i="14"/>
  <c r="AL60465" i="14"/>
  <c r="AL60466" i="14"/>
  <c r="AL60467" i="14"/>
  <c r="AL60468" i="14"/>
  <c r="AL60469" i="14"/>
  <c r="AL60470" i="14"/>
  <c r="AL60471" i="14"/>
  <c r="AL60472" i="14"/>
  <c r="AL60473" i="14"/>
  <c r="AL60474" i="14"/>
  <c r="AL60475" i="14"/>
  <c r="AL60476" i="14"/>
  <c r="AL60477" i="14"/>
  <c r="AL60478" i="14"/>
  <c r="AL60479" i="14"/>
  <c r="AL60480" i="14"/>
  <c r="AL60481" i="14"/>
  <c r="AL60482" i="14"/>
  <c r="AL60483" i="14"/>
  <c r="AL60484" i="14"/>
  <c r="AL60485" i="14"/>
  <c r="AL60486" i="14"/>
  <c r="AL60487" i="14"/>
  <c r="AL60488" i="14"/>
  <c r="AL60489" i="14"/>
  <c r="AL60490" i="14"/>
  <c r="AL60491" i="14"/>
  <c r="AL60492" i="14"/>
  <c r="AL60493" i="14"/>
  <c r="AL60494" i="14"/>
  <c r="AL60495" i="14"/>
  <c r="AL60496" i="14"/>
  <c r="AL60497" i="14"/>
  <c r="AL60498" i="14"/>
  <c r="AL60499" i="14"/>
  <c r="AL60500" i="14"/>
  <c r="AL60501" i="14"/>
  <c r="AL60502" i="14"/>
  <c r="AL60503" i="14"/>
  <c r="AL60504" i="14"/>
  <c r="AL60505" i="14"/>
  <c r="AL60506" i="14"/>
  <c r="AL60507" i="14"/>
  <c r="AL60508" i="14"/>
  <c r="AL60509" i="14"/>
  <c r="AL60510" i="14"/>
  <c r="AL60511" i="14"/>
  <c r="AL60512" i="14"/>
  <c r="AL60513" i="14"/>
  <c r="AL60514" i="14"/>
  <c r="AL60515" i="14"/>
  <c r="AL60516" i="14"/>
  <c r="AL60517" i="14"/>
  <c r="AL60518" i="14"/>
  <c r="AL60519" i="14"/>
  <c r="AL60520" i="14"/>
  <c r="AL60521" i="14"/>
  <c r="AL60522" i="14"/>
  <c r="AL60523" i="14"/>
  <c r="AL60524" i="14"/>
  <c r="AL60525" i="14"/>
  <c r="AL60526" i="14"/>
  <c r="AL60527" i="14"/>
  <c r="AL60528" i="14"/>
  <c r="AL60529" i="14"/>
  <c r="AL60530" i="14"/>
  <c r="AL60531" i="14"/>
  <c r="AL60532" i="14"/>
  <c r="AL60533" i="14"/>
  <c r="AL60534" i="14"/>
  <c r="AL60535" i="14"/>
  <c r="AL60536" i="14"/>
  <c r="AL60537" i="14"/>
  <c r="AL60538" i="14"/>
  <c r="AL60539" i="14"/>
  <c r="AL60540" i="14"/>
  <c r="AL60541" i="14"/>
  <c r="AL60542" i="14"/>
  <c r="AL60543" i="14"/>
  <c r="AL60544" i="14"/>
  <c r="AL60545" i="14"/>
  <c r="AL60546" i="14"/>
  <c r="AL60547" i="14"/>
  <c r="AL60548" i="14"/>
  <c r="AL60549" i="14"/>
  <c r="AL60550" i="14"/>
  <c r="AL60551" i="14"/>
  <c r="AL60552" i="14"/>
  <c r="AL60553" i="14"/>
  <c r="AL60554" i="14"/>
  <c r="AL60555" i="14"/>
  <c r="AL60556" i="14"/>
  <c r="AL60557" i="14"/>
  <c r="AL60558" i="14"/>
  <c r="AL60559" i="14"/>
  <c r="AL60560" i="14"/>
  <c r="AL60561" i="14"/>
  <c r="AL60562" i="14"/>
  <c r="AL60563" i="14"/>
  <c r="AL60564" i="14"/>
  <c r="AL60565" i="14"/>
  <c r="AL60566" i="14"/>
  <c r="AL60567" i="14"/>
  <c r="AL60568" i="14"/>
  <c r="AL60569" i="14"/>
  <c r="AL60570" i="14"/>
  <c r="AL60571" i="14"/>
  <c r="AL60572" i="14"/>
  <c r="AL60573" i="14"/>
  <c r="AL60574" i="14"/>
  <c r="AL60575" i="14"/>
  <c r="AL60576" i="14"/>
  <c r="AL60577" i="14"/>
  <c r="AL60578" i="14"/>
  <c r="AL60579" i="14"/>
  <c r="AL60580" i="14"/>
  <c r="AL60581" i="14"/>
  <c r="AL60582" i="14"/>
  <c r="AL60583" i="14"/>
  <c r="AL60584" i="14"/>
  <c r="AL60585" i="14"/>
  <c r="AL60586" i="14"/>
  <c r="AL60587" i="14"/>
  <c r="AL60588" i="14"/>
  <c r="AL60589" i="14"/>
  <c r="AL60590" i="14"/>
  <c r="AL60591" i="14"/>
  <c r="AL60592" i="14"/>
  <c r="AL60593" i="14"/>
  <c r="AL60594" i="14"/>
  <c r="AL60595" i="14"/>
  <c r="AL60596" i="14"/>
  <c r="AL60597" i="14"/>
  <c r="AL60598" i="14"/>
  <c r="AL60599" i="14"/>
  <c r="AL60600" i="14"/>
  <c r="AL60601" i="14"/>
  <c r="AL60602" i="14"/>
  <c r="AL60603" i="14"/>
  <c r="AL60604" i="14"/>
  <c r="AL60605" i="14"/>
  <c r="AL60606" i="14"/>
  <c r="AL60607" i="14"/>
  <c r="AL60608" i="14"/>
  <c r="AL60609" i="14"/>
  <c r="AL60610" i="14"/>
  <c r="AL60611" i="14"/>
  <c r="AL60612" i="14"/>
  <c r="AL60613" i="14"/>
  <c r="AL60614" i="14"/>
  <c r="AL60615" i="14"/>
  <c r="AL60616" i="14"/>
  <c r="AL60617" i="14"/>
  <c r="AL60618" i="14"/>
  <c r="AL60619" i="14"/>
  <c r="AL60620" i="14"/>
  <c r="AL60621" i="14"/>
  <c r="AL60622" i="14"/>
  <c r="AL60623" i="14"/>
  <c r="AL60624" i="14"/>
  <c r="AL60625" i="14"/>
  <c r="AL60626" i="14"/>
  <c r="AL60627" i="14"/>
  <c r="AL60628" i="14"/>
  <c r="AL60629" i="14"/>
  <c r="AL60630" i="14"/>
  <c r="AL60631" i="14"/>
  <c r="AL60632" i="14"/>
  <c r="AL60633" i="14"/>
  <c r="AL60634" i="14"/>
  <c r="AL60635" i="14"/>
  <c r="AL60636" i="14"/>
  <c r="AL60637" i="14"/>
  <c r="AL60638" i="14"/>
  <c r="AL60639" i="14"/>
  <c r="AL60640" i="14"/>
  <c r="AL60641" i="14"/>
  <c r="AL60642" i="14"/>
  <c r="AL60643" i="14"/>
  <c r="AL60644" i="14"/>
  <c r="AL60645" i="14"/>
  <c r="AL60646" i="14"/>
  <c r="AL60647" i="14"/>
  <c r="AL60648" i="14"/>
  <c r="AL60649" i="14"/>
  <c r="AL60650" i="14"/>
  <c r="AL60651" i="14"/>
  <c r="AL60652" i="14"/>
  <c r="AL60653" i="14"/>
  <c r="AL60654" i="14"/>
  <c r="AL60655" i="14"/>
  <c r="AL60656" i="14"/>
  <c r="AL60657" i="14"/>
  <c r="AL60658" i="14"/>
  <c r="AL60659" i="14"/>
  <c r="AL60660" i="14"/>
  <c r="AL60661" i="14"/>
  <c r="AL60662" i="14"/>
  <c r="AL60663" i="14"/>
  <c r="AL60664" i="14"/>
  <c r="AL60665" i="14"/>
  <c r="AL60666" i="14"/>
  <c r="AL60667" i="14"/>
  <c r="AL60668" i="14"/>
  <c r="AL60669" i="14"/>
  <c r="AL60670" i="14"/>
  <c r="AL60671" i="14"/>
  <c r="AL60672" i="14"/>
  <c r="AL60673" i="14"/>
  <c r="AL60674" i="14"/>
  <c r="AL60675" i="14"/>
  <c r="AL60676" i="14"/>
  <c r="AL60677" i="14"/>
  <c r="AL60678" i="14"/>
  <c r="AL60679" i="14"/>
  <c r="AL60680" i="14"/>
  <c r="AL60681" i="14"/>
  <c r="AL60682" i="14"/>
  <c r="AL60683" i="14"/>
  <c r="AL60684" i="14"/>
  <c r="AL60685" i="14"/>
  <c r="AL60686" i="14"/>
  <c r="AL60687" i="14"/>
  <c r="AL60688" i="14"/>
  <c r="AL60689" i="14"/>
  <c r="AL60690" i="14"/>
  <c r="AL60691" i="14"/>
  <c r="AL60692" i="14"/>
  <c r="AL60693" i="14"/>
  <c r="AL60694" i="14"/>
  <c r="AL60695" i="14"/>
  <c r="AL60696" i="14"/>
  <c r="AL60697" i="14"/>
  <c r="AL60698" i="14"/>
  <c r="AL60699" i="14"/>
  <c r="AL60700" i="14"/>
  <c r="AL60701" i="14"/>
  <c r="AL60702" i="14"/>
  <c r="AL60703" i="14"/>
  <c r="AL60704" i="14"/>
  <c r="AL60705" i="14"/>
  <c r="AL60706" i="14"/>
  <c r="AL60707" i="14"/>
  <c r="AL60708" i="14"/>
  <c r="AL60709" i="14"/>
  <c r="AL60710" i="14"/>
  <c r="AL60711" i="14"/>
  <c r="AL60712" i="14"/>
  <c r="AL60713" i="14"/>
  <c r="AL60714" i="14"/>
  <c r="AL60715" i="14"/>
  <c r="AL60716" i="14"/>
  <c r="AL60717" i="14"/>
  <c r="AL60718" i="14"/>
  <c r="AL60719" i="14"/>
  <c r="AL60720" i="14"/>
  <c r="AL60721" i="14"/>
  <c r="AL60722" i="14"/>
  <c r="AL60723" i="14"/>
  <c r="AL60724" i="14"/>
  <c r="AL60725" i="14"/>
  <c r="AL60726" i="14"/>
  <c r="AL60727" i="14"/>
  <c r="AL60728" i="14"/>
  <c r="AL60729" i="14"/>
  <c r="AL60730" i="14"/>
  <c r="AL60731" i="14"/>
  <c r="AL60732" i="14"/>
  <c r="AL60733" i="14"/>
  <c r="AL60734" i="14"/>
  <c r="AL60735" i="14"/>
  <c r="AL60736" i="14"/>
  <c r="AL60737" i="14"/>
  <c r="AL60738" i="14"/>
  <c r="AL60739" i="14"/>
  <c r="AL60740" i="14"/>
  <c r="AL60741" i="14"/>
  <c r="AL60742" i="14"/>
  <c r="AL60743" i="14"/>
  <c r="AL60744" i="14"/>
  <c r="AL60745" i="14"/>
  <c r="AL60746" i="14"/>
  <c r="AL60747" i="14"/>
  <c r="AL60748" i="14"/>
  <c r="AL60749" i="14"/>
  <c r="AL60750" i="14"/>
  <c r="AL60751" i="14"/>
  <c r="AL60752" i="14"/>
  <c r="AL60753" i="14"/>
  <c r="AL60754" i="14"/>
  <c r="AL60755" i="14"/>
  <c r="AL60756" i="14"/>
  <c r="AL60757" i="14"/>
  <c r="AL60758" i="14"/>
  <c r="AL60759" i="14"/>
  <c r="AL60760" i="14"/>
  <c r="AL60761" i="14"/>
  <c r="AL60762" i="14"/>
  <c r="AL60763" i="14"/>
  <c r="AL60764" i="14"/>
  <c r="AL60765" i="14"/>
  <c r="AL60766" i="14"/>
  <c r="AL60767" i="14"/>
  <c r="AL60768" i="14"/>
  <c r="AL60769" i="14"/>
  <c r="AL60770" i="14"/>
  <c r="AL60771" i="14"/>
  <c r="AL60772" i="14"/>
  <c r="AL60773" i="14"/>
  <c r="AL60774" i="14"/>
  <c r="AL60775" i="14"/>
  <c r="AL60776" i="14"/>
  <c r="AL60777" i="14"/>
  <c r="AL60778" i="14"/>
  <c r="AL60779" i="14"/>
  <c r="AL60780" i="14"/>
  <c r="AL60781" i="14"/>
  <c r="AL60782" i="14"/>
  <c r="AL60783" i="14"/>
  <c r="AL60784" i="14"/>
  <c r="AL60785" i="14"/>
  <c r="AL60786" i="14"/>
  <c r="AL60787" i="14"/>
  <c r="AL60788" i="14"/>
  <c r="AL60789" i="14"/>
  <c r="AL60790" i="14"/>
  <c r="AL60791" i="14"/>
  <c r="AL60792" i="14"/>
  <c r="AL60793" i="14"/>
  <c r="AL60794" i="14"/>
  <c r="AL60795" i="14"/>
  <c r="AL60796" i="14"/>
  <c r="AL60797" i="14"/>
  <c r="AL60798" i="14"/>
  <c r="AL60799" i="14"/>
  <c r="AL60800" i="14"/>
  <c r="AL60801" i="14"/>
  <c r="AL60802" i="14"/>
  <c r="AL60803" i="14"/>
  <c r="AL60804" i="14"/>
  <c r="AL60805" i="14"/>
  <c r="AL60806" i="14"/>
  <c r="AL60807" i="14"/>
  <c r="AL60808" i="14"/>
  <c r="AL60809" i="14"/>
  <c r="AL60810" i="14"/>
  <c r="AL60811" i="14"/>
  <c r="AL60812" i="14"/>
  <c r="AL60813" i="14"/>
  <c r="AL60814" i="14"/>
  <c r="AL60815" i="14"/>
  <c r="AL60816" i="14"/>
  <c r="AL60817" i="14"/>
  <c r="AL60818" i="14"/>
  <c r="AL60819" i="14"/>
  <c r="AL60820" i="14"/>
  <c r="AL60821" i="14"/>
  <c r="AL60822" i="14"/>
  <c r="AL60823" i="14"/>
  <c r="AL60824" i="14"/>
  <c r="AL60825" i="14"/>
  <c r="AL60826" i="14"/>
  <c r="AL60827" i="14"/>
  <c r="AL60828" i="14"/>
  <c r="AL60829" i="14"/>
  <c r="AL60830" i="14"/>
  <c r="AL60831" i="14"/>
  <c r="AL60832" i="14"/>
  <c r="AL60833" i="14"/>
  <c r="AL60834" i="14"/>
  <c r="AL60835" i="14"/>
  <c r="AL60836" i="14"/>
  <c r="AL60837" i="14"/>
  <c r="AL60838" i="14"/>
  <c r="AL60839" i="14"/>
  <c r="AL60840" i="14"/>
  <c r="AL60841" i="14"/>
  <c r="AL60842" i="14"/>
  <c r="AL60843" i="14"/>
  <c r="AL60844" i="14"/>
  <c r="AL60845" i="14"/>
  <c r="AL60846" i="14"/>
  <c r="AL60847" i="14"/>
  <c r="AL60848" i="14"/>
  <c r="AL60849" i="14"/>
  <c r="AL60850" i="14"/>
  <c r="AL60851" i="14"/>
  <c r="AL60852" i="14"/>
  <c r="AL60853" i="14"/>
  <c r="AL60854" i="14"/>
  <c r="AL60855" i="14"/>
  <c r="AL60856" i="14"/>
  <c r="AL60857" i="14"/>
  <c r="AL60858" i="14"/>
  <c r="AL60859" i="14"/>
  <c r="AL60860" i="14"/>
  <c r="AL60861" i="14"/>
  <c r="AL60862" i="14"/>
  <c r="AL60863" i="14"/>
  <c r="AL60864" i="14"/>
  <c r="AL60865" i="14"/>
  <c r="AL60866" i="14"/>
  <c r="AL60867" i="14"/>
  <c r="AL60868" i="14"/>
  <c r="AL60869" i="14"/>
  <c r="AL60870" i="14"/>
  <c r="AL60871" i="14"/>
  <c r="AL60872" i="14"/>
  <c r="AL60873" i="14"/>
  <c r="AL60874" i="14"/>
  <c r="AL60875" i="14"/>
  <c r="AL60876" i="14"/>
  <c r="AL60877" i="14"/>
  <c r="AL60878" i="14"/>
  <c r="AL60879" i="14"/>
  <c r="AL60880" i="14"/>
  <c r="AL60881" i="14"/>
  <c r="AL60882" i="14"/>
  <c r="AL60883" i="14"/>
  <c r="AL60884" i="14"/>
  <c r="AL60885" i="14"/>
  <c r="AL60886" i="14"/>
  <c r="AL60887" i="14"/>
  <c r="AL60888" i="14"/>
  <c r="AL60889" i="14"/>
  <c r="AL60890" i="14"/>
  <c r="AL60891" i="14"/>
  <c r="AL60892" i="14"/>
  <c r="AL60893" i="14"/>
  <c r="AL60894" i="14"/>
  <c r="AL60895" i="14"/>
  <c r="AL60896" i="14"/>
  <c r="AL60897" i="14"/>
  <c r="AL60898" i="14"/>
  <c r="AL60899" i="14"/>
  <c r="AL60900" i="14"/>
  <c r="AL60901" i="14"/>
  <c r="AL60902" i="14"/>
  <c r="AL60903" i="14"/>
  <c r="AL60904" i="14"/>
  <c r="AL60905" i="14"/>
  <c r="AL60906" i="14"/>
  <c r="AL60907" i="14"/>
  <c r="AL60908" i="14"/>
  <c r="AL60909" i="14"/>
  <c r="AL60910" i="14"/>
  <c r="AL60911" i="14"/>
  <c r="AL60912" i="14"/>
  <c r="AL60913" i="14"/>
  <c r="AL60914" i="14"/>
  <c r="AL60915" i="14"/>
  <c r="AL60916" i="14"/>
  <c r="AL60917" i="14"/>
  <c r="AL60918" i="14"/>
  <c r="AL60919" i="14"/>
  <c r="AL60920" i="14"/>
  <c r="AL60921" i="14"/>
  <c r="AL60922" i="14"/>
  <c r="AL60923" i="14"/>
  <c r="AL60924" i="14"/>
  <c r="AL60925" i="14"/>
  <c r="AL60926" i="14"/>
  <c r="AL60927" i="14"/>
  <c r="AL60928" i="14"/>
  <c r="AL60929" i="14"/>
  <c r="AL60930" i="14"/>
  <c r="AL60931" i="14"/>
  <c r="AL60932" i="14"/>
  <c r="AL60933" i="14"/>
  <c r="AL60934" i="14"/>
  <c r="AL60935" i="14"/>
  <c r="AL60936" i="14"/>
  <c r="AL60937" i="14"/>
  <c r="AL60938" i="14"/>
  <c r="AL60939" i="14"/>
  <c r="AL60940" i="14"/>
  <c r="AL60941" i="14"/>
  <c r="AL60942" i="14"/>
  <c r="AL60943" i="14"/>
  <c r="AL60944" i="14"/>
  <c r="AL60945" i="14"/>
  <c r="AL60946" i="14"/>
  <c r="AL60947" i="14"/>
  <c r="AL60948" i="14"/>
  <c r="AL60949" i="14"/>
  <c r="AL60950" i="14"/>
  <c r="AL60951" i="14"/>
  <c r="AL60952" i="14"/>
  <c r="AL60953" i="14"/>
  <c r="AL60954" i="14"/>
  <c r="AL60955" i="14"/>
  <c r="AL60956" i="14"/>
  <c r="AL60957" i="14"/>
  <c r="AL60958" i="14"/>
  <c r="AL60959" i="14"/>
  <c r="AL60960" i="14"/>
  <c r="AL60961" i="14"/>
  <c r="AL60962" i="14"/>
  <c r="AL60963" i="14"/>
  <c r="AL60964" i="14"/>
  <c r="AL60965" i="14"/>
  <c r="AL60966" i="14"/>
  <c r="AL60967" i="14"/>
  <c r="AL60968" i="14"/>
  <c r="AL60969" i="14"/>
  <c r="AL60970" i="14"/>
  <c r="AL60971" i="14"/>
  <c r="AL60972" i="14"/>
  <c r="AL60973" i="14"/>
  <c r="AL60974" i="14"/>
  <c r="AL60975" i="14"/>
  <c r="AL60976" i="14"/>
  <c r="AL60977" i="14"/>
  <c r="AL60978" i="14"/>
  <c r="AL60979" i="14"/>
  <c r="AL60980" i="14"/>
  <c r="AL60981" i="14"/>
  <c r="AL60982" i="14"/>
  <c r="AL60983" i="14"/>
  <c r="AL60984" i="14"/>
  <c r="AL60985" i="14"/>
  <c r="AL60986" i="14"/>
  <c r="AL60987" i="14"/>
  <c r="AL60988" i="14"/>
  <c r="AL60989" i="14"/>
  <c r="AL60990" i="14"/>
  <c r="AL60991" i="14"/>
  <c r="AL60992" i="14"/>
  <c r="AL60993" i="14"/>
  <c r="AL60994" i="14"/>
  <c r="AL60995" i="14"/>
  <c r="AL60996" i="14"/>
  <c r="AL60997" i="14"/>
  <c r="AL60998" i="14"/>
  <c r="AL60999" i="14"/>
  <c r="AL61000" i="14"/>
  <c r="AL61001" i="14"/>
  <c r="AL61002" i="14"/>
  <c r="AL61003" i="14"/>
  <c r="AL61004" i="14"/>
  <c r="AL61005" i="14"/>
  <c r="AL61006" i="14"/>
  <c r="AL61007" i="14"/>
  <c r="AL61008" i="14"/>
  <c r="AL61009" i="14"/>
  <c r="AL61010" i="14"/>
  <c r="AL61011" i="14"/>
  <c r="AL61012" i="14"/>
  <c r="AL61013" i="14"/>
  <c r="AL61014" i="14"/>
  <c r="AL61015" i="14"/>
  <c r="AL61016" i="14"/>
  <c r="AL61017" i="14"/>
  <c r="AL61018" i="14"/>
  <c r="AL61019" i="14"/>
  <c r="AL61020" i="14"/>
  <c r="AL61021" i="14"/>
  <c r="AL61022" i="14"/>
  <c r="AL61023" i="14"/>
  <c r="AL61024" i="14"/>
  <c r="AL61025" i="14"/>
  <c r="AL61026" i="14"/>
  <c r="AL61027" i="14"/>
  <c r="AL61028" i="14"/>
  <c r="AL61029" i="14"/>
  <c r="AL61030" i="14"/>
  <c r="AL61031" i="14"/>
  <c r="AL61032" i="14"/>
  <c r="AL61033" i="14"/>
  <c r="AL61034" i="14"/>
  <c r="AL61035" i="14"/>
  <c r="AL61036" i="14"/>
  <c r="AL61037" i="14"/>
  <c r="AL61038" i="14"/>
  <c r="AL61039" i="14"/>
  <c r="AL61040" i="14"/>
  <c r="AL61041" i="14"/>
  <c r="AL61042" i="14"/>
  <c r="AL61043" i="14"/>
  <c r="AL61044" i="14"/>
  <c r="AL61045" i="14"/>
  <c r="AL61046" i="14"/>
  <c r="AL61047" i="14"/>
  <c r="AL61048" i="14"/>
  <c r="AL61049" i="14"/>
  <c r="AL61050" i="14"/>
  <c r="AL61051" i="14"/>
  <c r="AL61052" i="14"/>
  <c r="AL61053" i="14"/>
  <c r="AL61054" i="14"/>
  <c r="AL61055" i="14"/>
  <c r="AL61056" i="14"/>
  <c r="AL61057" i="14"/>
  <c r="AL61058" i="14"/>
  <c r="AL61059" i="14"/>
  <c r="AL61060" i="14"/>
  <c r="AL61061" i="14"/>
  <c r="AL61062" i="14"/>
  <c r="AL61063" i="14"/>
  <c r="AL61064" i="14"/>
  <c r="AL61065" i="14"/>
  <c r="AL61066" i="14"/>
  <c r="AL61067" i="14"/>
  <c r="AL61068" i="14"/>
  <c r="AL61069" i="14"/>
  <c r="AL61070" i="14"/>
  <c r="AL61071" i="14"/>
  <c r="AL61072" i="14"/>
  <c r="AL61073" i="14"/>
  <c r="AL61074" i="14"/>
  <c r="AL61075" i="14"/>
  <c r="AL61076" i="14"/>
  <c r="AL61077" i="14"/>
  <c r="AL61078" i="14"/>
  <c r="AL61079" i="14"/>
  <c r="AL61080" i="14"/>
  <c r="AL61081" i="14"/>
  <c r="AL61082" i="14"/>
  <c r="AL61083" i="14"/>
  <c r="AL61084" i="14"/>
  <c r="AL61085" i="14"/>
  <c r="AL61086" i="14"/>
  <c r="AL61087" i="14"/>
  <c r="AL61088" i="14"/>
  <c r="AL61089" i="14"/>
  <c r="AL61090" i="14"/>
  <c r="AL61091" i="14"/>
  <c r="AL61092" i="14"/>
  <c r="AL61093" i="14"/>
  <c r="AL61094" i="14"/>
  <c r="AL61095" i="14"/>
  <c r="AL61096" i="14"/>
  <c r="AL61097" i="14"/>
  <c r="AL61098" i="14"/>
  <c r="AL61099" i="14"/>
  <c r="AL61100" i="14"/>
  <c r="AL61101" i="14"/>
  <c r="AL61102" i="14"/>
  <c r="AL61103" i="14"/>
  <c r="AL61104" i="14"/>
  <c r="AL61105" i="14"/>
  <c r="AL61106" i="14"/>
  <c r="AL61107" i="14"/>
  <c r="AL61108" i="14"/>
  <c r="AL61109" i="14"/>
  <c r="AL61110" i="14"/>
  <c r="AL61111" i="14"/>
  <c r="AL61112" i="14"/>
  <c r="AL61113" i="14"/>
  <c r="AL61114" i="14"/>
  <c r="AL61115" i="14"/>
  <c r="AL61116" i="14"/>
  <c r="AL61117" i="14"/>
  <c r="AL61118" i="14"/>
  <c r="AL61119" i="14"/>
  <c r="AL61120" i="14"/>
  <c r="AL61121" i="14"/>
  <c r="AL61122" i="14"/>
  <c r="AL61123" i="14"/>
  <c r="AL61124" i="14"/>
  <c r="AL61125" i="14"/>
  <c r="AL61126" i="14"/>
  <c r="AL61127" i="14"/>
  <c r="AL61128" i="14"/>
  <c r="AL61129" i="14"/>
  <c r="AL61130" i="14"/>
  <c r="AL61131" i="14"/>
  <c r="AL61132" i="14"/>
  <c r="AL61133" i="14"/>
  <c r="AL61134" i="14"/>
  <c r="AL61135" i="14"/>
  <c r="AL61136" i="14"/>
  <c r="AL61137" i="14"/>
  <c r="AL61138" i="14"/>
  <c r="AL61139" i="14"/>
  <c r="AL61140" i="14"/>
  <c r="AL61141" i="14"/>
  <c r="AL61142" i="14"/>
  <c r="AL61143" i="14"/>
  <c r="AL61144" i="14"/>
  <c r="AL61145" i="14"/>
  <c r="AL61146" i="14"/>
  <c r="AL61147" i="14"/>
  <c r="AL61148" i="14"/>
  <c r="AL61149" i="14"/>
  <c r="AL61150" i="14"/>
  <c r="AL61151" i="14"/>
  <c r="AL61152" i="14"/>
  <c r="AL61153" i="14"/>
  <c r="AL61154" i="14"/>
  <c r="AL61155" i="14"/>
  <c r="AL61156" i="14"/>
  <c r="AL61157" i="14"/>
  <c r="AL61158" i="14"/>
  <c r="AL61159" i="14"/>
  <c r="AL61160" i="14"/>
  <c r="AL61161" i="14"/>
  <c r="AL61162" i="14"/>
  <c r="AL61163" i="14"/>
  <c r="AL61164" i="14"/>
  <c r="AL61165" i="14"/>
  <c r="AL61166" i="14"/>
  <c r="AL61167" i="14"/>
  <c r="AL61168" i="14"/>
  <c r="AL61169" i="14"/>
  <c r="AL61170" i="14"/>
  <c r="AL61171" i="14"/>
  <c r="AL61172" i="14"/>
  <c r="AL61173" i="14"/>
  <c r="AL61174" i="14"/>
  <c r="AL61175" i="14"/>
  <c r="AL61176" i="14"/>
  <c r="AL61177" i="14"/>
  <c r="AL61178" i="14"/>
  <c r="AL61179" i="14"/>
  <c r="AL61180" i="14"/>
  <c r="AL61181" i="14"/>
  <c r="AL61182" i="14"/>
  <c r="AL61183" i="14"/>
  <c r="AL61184" i="14"/>
  <c r="AL61185" i="14"/>
  <c r="AL61186" i="14"/>
  <c r="AL61187" i="14"/>
  <c r="AL61188" i="14"/>
  <c r="AL61189" i="14"/>
  <c r="AL61190" i="14"/>
  <c r="AL61191" i="14"/>
  <c r="AL61192" i="14"/>
  <c r="AL61193" i="14"/>
  <c r="AL61194" i="14"/>
  <c r="AL61195" i="14"/>
  <c r="AL61196" i="14"/>
  <c r="AL61197" i="14"/>
  <c r="AL61198" i="14"/>
  <c r="AL61199" i="14"/>
  <c r="AL61200" i="14"/>
  <c r="AL61201" i="14"/>
  <c r="AL61202" i="14"/>
  <c r="AL61203" i="14"/>
  <c r="AL61204" i="14"/>
  <c r="AL61205" i="14"/>
  <c r="AL61206" i="14"/>
  <c r="AL61207" i="14"/>
  <c r="AL61208" i="14"/>
  <c r="AL61209" i="14"/>
  <c r="AL61210" i="14"/>
  <c r="AL61211" i="14"/>
  <c r="AL61212" i="14"/>
  <c r="AL61213" i="14"/>
  <c r="AL61214" i="14"/>
  <c r="AL61215" i="14"/>
  <c r="AL61216" i="14"/>
  <c r="AL61217" i="14"/>
  <c r="AL61218" i="14"/>
  <c r="AL61219" i="14"/>
  <c r="AL61220" i="14"/>
  <c r="AL61221" i="14"/>
  <c r="AL61222" i="14"/>
  <c r="AL61223" i="14"/>
  <c r="AL61224" i="14"/>
  <c r="AL61225" i="14"/>
  <c r="AL61226" i="14"/>
  <c r="AL61227" i="14"/>
  <c r="AL61228" i="14"/>
  <c r="AL61229" i="14"/>
  <c r="AL61230" i="14"/>
  <c r="AL61231" i="14"/>
  <c r="AL61232" i="14"/>
  <c r="AL61233" i="14"/>
  <c r="AL61234" i="14"/>
  <c r="AL61235" i="14"/>
  <c r="AL61236" i="14"/>
  <c r="AL61237" i="14"/>
  <c r="AL61238" i="14"/>
  <c r="AL61239" i="14"/>
  <c r="AL61240" i="14"/>
  <c r="AL61241" i="14"/>
  <c r="AL61242" i="14"/>
  <c r="AL61243" i="14"/>
  <c r="AL61244" i="14"/>
  <c r="AL61245" i="14"/>
  <c r="AL61246" i="14"/>
  <c r="AL61247" i="14"/>
  <c r="AL61248" i="14"/>
  <c r="AL61249" i="14"/>
  <c r="AL61250" i="14"/>
  <c r="AL61251" i="14"/>
  <c r="AL61252" i="14"/>
  <c r="AL61253" i="14"/>
  <c r="AL61254" i="14"/>
  <c r="AL61255" i="14"/>
  <c r="AL61256" i="14"/>
  <c r="AL61257" i="14"/>
  <c r="AL61258" i="14"/>
  <c r="AL61259" i="14"/>
  <c r="AL61260" i="14"/>
  <c r="AL61261" i="14"/>
  <c r="AL61262" i="14"/>
  <c r="AL61263" i="14"/>
  <c r="AL61264" i="14"/>
  <c r="AL61265" i="14"/>
  <c r="AL61266" i="14"/>
  <c r="AL61267" i="14"/>
  <c r="AL61268" i="14"/>
  <c r="AL61269" i="14"/>
  <c r="AL61270" i="14"/>
  <c r="AL61271" i="14"/>
  <c r="AL61272" i="14"/>
  <c r="AL61273" i="14"/>
  <c r="AL61274" i="14"/>
  <c r="AL61275" i="14"/>
  <c r="AL61276" i="14"/>
  <c r="AL61277" i="14"/>
  <c r="AL61278" i="14"/>
  <c r="AL61279" i="14"/>
  <c r="AL61280" i="14"/>
  <c r="AL61281" i="14"/>
  <c r="AL61282" i="14"/>
  <c r="AL61283" i="14"/>
  <c r="AL61284" i="14"/>
  <c r="AL61285" i="14"/>
  <c r="AL61286" i="14"/>
  <c r="AL61287" i="14"/>
  <c r="AL61288" i="14"/>
  <c r="AL61289" i="14"/>
  <c r="AL61290" i="14"/>
  <c r="AL61291" i="14"/>
  <c r="AL61292" i="14"/>
  <c r="AL61293" i="14"/>
  <c r="AL61294" i="14"/>
  <c r="AL61295" i="14"/>
  <c r="AL61296" i="14"/>
  <c r="AL61297" i="14"/>
  <c r="AL61298" i="14"/>
  <c r="AL61299" i="14"/>
  <c r="AL61300" i="14"/>
  <c r="AL61301" i="14"/>
  <c r="AL61302" i="14"/>
  <c r="AL61303" i="14"/>
  <c r="AL61304" i="14"/>
  <c r="AL61305" i="14"/>
  <c r="AL61306" i="14"/>
  <c r="AL61307" i="14"/>
  <c r="AL61308" i="14"/>
  <c r="AL61309" i="14"/>
  <c r="AL61310" i="14"/>
  <c r="AL61311" i="14"/>
  <c r="AL61312" i="14"/>
  <c r="AL61313" i="14"/>
  <c r="AL61314" i="14"/>
  <c r="AL61315" i="14"/>
  <c r="AL61316" i="14"/>
  <c r="AL61317" i="14"/>
  <c r="AL61318" i="14"/>
  <c r="AL61319" i="14"/>
  <c r="AL61320" i="14"/>
  <c r="AL61321" i="14"/>
  <c r="AL61322" i="14"/>
  <c r="AL61323" i="14"/>
  <c r="AL61324" i="14"/>
  <c r="AL61325" i="14"/>
  <c r="AL61326" i="14"/>
  <c r="AL61327" i="14"/>
  <c r="AL61328" i="14"/>
  <c r="AL61329" i="14"/>
  <c r="AL61330" i="14"/>
  <c r="AL61331" i="14"/>
  <c r="AL61332" i="14"/>
  <c r="AL61333" i="14"/>
  <c r="AL61334" i="14"/>
  <c r="AL61335" i="14"/>
  <c r="AL61336" i="14"/>
  <c r="AL61337" i="14"/>
  <c r="AL61338" i="14"/>
  <c r="AL61339" i="14"/>
  <c r="AL61340" i="14"/>
  <c r="AL61341" i="14"/>
  <c r="AL61342" i="14"/>
  <c r="AL61343" i="14"/>
  <c r="AL61344" i="14"/>
  <c r="AL61345" i="14"/>
  <c r="AL61346" i="14"/>
  <c r="AL61347" i="14"/>
  <c r="AL61348" i="14"/>
  <c r="AL61349" i="14"/>
  <c r="AL61350" i="14"/>
  <c r="AL61351" i="14"/>
  <c r="AL61352" i="14"/>
  <c r="AL61353" i="14"/>
  <c r="AL61354" i="14"/>
  <c r="AL61355" i="14"/>
  <c r="AL61356" i="14"/>
  <c r="AL61357" i="14"/>
  <c r="AL61358" i="14"/>
  <c r="AL61359" i="14"/>
  <c r="AL61360" i="14"/>
  <c r="AL61361" i="14"/>
  <c r="AL61362" i="14"/>
  <c r="AL61363" i="14"/>
  <c r="AL61364" i="14"/>
  <c r="AL61365" i="14"/>
  <c r="AL61366" i="14"/>
  <c r="AL61367" i="14"/>
  <c r="AL61368" i="14"/>
  <c r="AL61369" i="14"/>
  <c r="AL61370" i="14"/>
  <c r="AL61371" i="14"/>
  <c r="AL61372" i="14"/>
  <c r="AL61373" i="14"/>
  <c r="AL61374" i="14"/>
  <c r="AL61375" i="14"/>
  <c r="AL61376" i="14"/>
  <c r="AL61377" i="14"/>
  <c r="AL61378" i="14"/>
  <c r="AL61379" i="14"/>
  <c r="AL61380" i="14"/>
  <c r="AL61381" i="14"/>
  <c r="AL61382" i="14"/>
  <c r="AL61383" i="14"/>
  <c r="AL61384" i="14"/>
  <c r="AL61385" i="14"/>
  <c r="AL61386" i="14"/>
  <c r="AL61387" i="14"/>
  <c r="AL61388" i="14"/>
  <c r="AL61389" i="14"/>
  <c r="AL61390" i="14"/>
  <c r="AL61391" i="14"/>
  <c r="AL61392" i="14"/>
  <c r="AL61393" i="14"/>
  <c r="AL61394" i="14"/>
  <c r="AL61395" i="14"/>
  <c r="AL61396" i="14"/>
  <c r="AL61397" i="14"/>
  <c r="AL61398" i="14"/>
  <c r="AL61399" i="14"/>
  <c r="AL61400" i="14"/>
  <c r="AL61401" i="14"/>
  <c r="AL61402" i="14"/>
  <c r="AL61403" i="14"/>
  <c r="AL61404" i="14"/>
  <c r="AL61405" i="14"/>
  <c r="AL61406" i="14"/>
  <c r="AL61407" i="14"/>
  <c r="AL61408" i="14"/>
  <c r="AL61409" i="14"/>
  <c r="AL61410" i="14"/>
  <c r="AL61411" i="14"/>
  <c r="AL61412" i="14"/>
  <c r="AL61413" i="14"/>
  <c r="AL61414" i="14"/>
  <c r="AL61415" i="14"/>
  <c r="AL61416" i="14"/>
  <c r="AL61417" i="14"/>
  <c r="AL61418" i="14"/>
  <c r="AL61419" i="14"/>
  <c r="AL61420" i="14"/>
  <c r="AL61421" i="14"/>
  <c r="AL61422" i="14"/>
  <c r="AL61423" i="14"/>
  <c r="AL61424" i="14"/>
  <c r="AL61425" i="14"/>
  <c r="AL61426" i="14"/>
  <c r="AL61427" i="14"/>
  <c r="AL61428" i="14"/>
  <c r="AL61429" i="14"/>
  <c r="AL61430" i="14"/>
  <c r="AL61431" i="14"/>
  <c r="AL61432" i="14"/>
  <c r="AL61433" i="14"/>
  <c r="AL61434" i="14"/>
  <c r="AL61435" i="14"/>
  <c r="AL61436" i="14"/>
  <c r="AL61437" i="14"/>
  <c r="AL61438" i="14"/>
  <c r="AL61439" i="14"/>
  <c r="AL61440" i="14"/>
  <c r="AL61441" i="14"/>
  <c r="AL61442" i="14"/>
  <c r="AL61443" i="14"/>
  <c r="AL61444" i="14"/>
  <c r="AL61445" i="14"/>
  <c r="AL61446" i="14"/>
  <c r="AL61447" i="14"/>
  <c r="AL61448" i="14"/>
  <c r="AL61449" i="14"/>
  <c r="AL61450" i="14"/>
  <c r="AL61451" i="14"/>
  <c r="AL61452" i="14"/>
  <c r="AL61453" i="14"/>
  <c r="AL61454" i="14"/>
  <c r="AL61455" i="14"/>
  <c r="AL61456" i="14"/>
  <c r="AL61457" i="14"/>
  <c r="AL61458" i="14"/>
  <c r="AL61459" i="14"/>
  <c r="AL61460" i="14"/>
  <c r="AL61461" i="14"/>
  <c r="AL61462" i="14"/>
  <c r="AL61463" i="14"/>
  <c r="AL61464" i="14"/>
  <c r="AL61465" i="14"/>
  <c r="AL61466" i="14"/>
  <c r="AL61467" i="14"/>
  <c r="AL61468" i="14"/>
  <c r="AL61469" i="14"/>
  <c r="AL61470" i="14"/>
  <c r="AL61471" i="14"/>
  <c r="AL61472" i="14"/>
  <c r="AL61473" i="14"/>
  <c r="AL61474" i="14"/>
  <c r="AL61475" i="14"/>
  <c r="AL61476" i="14"/>
  <c r="AL61477" i="14"/>
  <c r="AL61478" i="14"/>
  <c r="AL61479" i="14"/>
  <c r="AL61480" i="14"/>
  <c r="AL61481" i="14"/>
  <c r="AL61482" i="14"/>
  <c r="AL61483" i="14"/>
  <c r="AL61484" i="14"/>
  <c r="AL61485" i="14"/>
  <c r="AL61486" i="14"/>
  <c r="AL61487" i="14"/>
  <c r="AL61488" i="14"/>
  <c r="AL61489" i="14"/>
  <c r="AL61490" i="14"/>
  <c r="AL61491" i="14"/>
  <c r="AL61492" i="14"/>
  <c r="AL61493" i="14"/>
  <c r="AL61494" i="14"/>
  <c r="AL61495" i="14"/>
  <c r="AL61496" i="14"/>
  <c r="AL61497" i="14"/>
  <c r="AL61498" i="14"/>
  <c r="AL61499" i="14"/>
  <c r="AL61500" i="14"/>
  <c r="AL61501" i="14"/>
  <c r="AL61502" i="14"/>
  <c r="AL61503" i="14"/>
  <c r="AL61504" i="14"/>
  <c r="AL61505" i="14"/>
  <c r="AL61506" i="14"/>
  <c r="AL61507" i="14"/>
  <c r="AL61508" i="14"/>
  <c r="AL61509" i="14"/>
  <c r="AL61510" i="14"/>
  <c r="AL61511" i="14"/>
  <c r="AL61512" i="14"/>
  <c r="AL61513" i="14"/>
  <c r="AL61514" i="14"/>
  <c r="AL61515" i="14"/>
  <c r="AL61516" i="14"/>
  <c r="AL61517" i="14"/>
  <c r="AL61518" i="14"/>
  <c r="AL61519" i="14"/>
  <c r="AL61520" i="14"/>
  <c r="AL61521" i="14"/>
  <c r="AL61522" i="14"/>
  <c r="AL61523" i="14"/>
  <c r="AL61524" i="14"/>
  <c r="AL61525" i="14"/>
  <c r="AL61526" i="14"/>
  <c r="AL61527" i="14"/>
  <c r="AL61528" i="14"/>
  <c r="AL61529" i="14"/>
  <c r="AL61530" i="14"/>
  <c r="AL61531" i="14"/>
  <c r="AL61532" i="14"/>
  <c r="AL61533" i="14"/>
  <c r="AL61534" i="14"/>
  <c r="AL61535" i="14"/>
  <c r="AL61536" i="14"/>
  <c r="AL61537" i="14"/>
  <c r="AL61538" i="14"/>
  <c r="AL61539" i="14"/>
  <c r="AL61540" i="14"/>
  <c r="AL61541" i="14"/>
  <c r="AL61542" i="14"/>
  <c r="AL61543" i="14"/>
  <c r="AL61544" i="14"/>
  <c r="AL61545" i="14"/>
  <c r="AL61546" i="14"/>
  <c r="AL61547" i="14"/>
  <c r="AL61548" i="14"/>
  <c r="AL61549" i="14"/>
  <c r="AL61550" i="14"/>
  <c r="AL61551" i="14"/>
  <c r="AL61552" i="14"/>
  <c r="AL61553" i="14"/>
  <c r="AL61554" i="14"/>
  <c r="AL61555" i="14"/>
  <c r="AL61556" i="14"/>
  <c r="AL61557" i="14"/>
  <c r="AL61558" i="14"/>
  <c r="AL61559" i="14"/>
  <c r="AL61560" i="14"/>
  <c r="AL61561" i="14"/>
  <c r="AL61562" i="14"/>
  <c r="AL61563" i="14"/>
  <c r="AL61564" i="14"/>
  <c r="AL61565" i="14"/>
  <c r="AL61566" i="14"/>
  <c r="AL61567" i="14"/>
  <c r="AL61568" i="14"/>
  <c r="AL61569" i="14"/>
  <c r="AL61570" i="14"/>
  <c r="AL61571" i="14"/>
  <c r="AL61572" i="14"/>
  <c r="AL61573" i="14"/>
  <c r="AL61574" i="14"/>
  <c r="AL61575" i="14"/>
  <c r="AL61576" i="14"/>
  <c r="AL61577" i="14"/>
  <c r="AL61578" i="14"/>
  <c r="AL61579" i="14"/>
  <c r="AL61580" i="14"/>
  <c r="AL61581" i="14"/>
  <c r="AL61582" i="14"/>
  <c r="AL61583" i="14"/>
  <c r="AL61584" i="14"/>
  <c r="AL61585" i="14"/>
  <c r="AL61586" i="14"/>
  <c r="AL61587" i="14"/>
  <c r="AL61588" i="14"/>
  <c r="AL61589" i="14"/>
  <c r="AL61590" i="14"/>
  <c r="AL61591" i="14"/>
  <c r="AL61592" i="14"/>
  <c r="AL61593" i="14"/>
  <c r="AL61594" i="14"/>
  <c r="AL61595" i="14"/>
  <c r="AL61596" i="14"/>
  <c r="AL61597" i="14"/>
  <c r="AL61598" i="14"/>
  <c r="AL61599" i="14"/>
  <c r="AL61600" i="14"/>
  <c r="AL61601" i="14"/>
  <c r="AL61602" i="14"/>
  <c r="AL61603" i="14"/>
  <c r="AL61604" i="14"/>
  <c r="AL61605" i="14"/>
  <c r="AL61606" i="14"/>
  <c r="AL61607" i="14"/>
  <c r="AL61608" i="14"/>
  <c r="AL61609" i="14"/>
  <c r="AL61610" i="14"/>
  <c r="AL61611" i="14"/>
  <c r="AL61612" i="14"/>
  <c r="AL61613" i="14"/>
  <c r="AL61614" i="14"/>
  <c r="AL61615" i="14"/>
  <c r="AL61616" i="14"/>
  <c r="AL61617" i="14"/>
  <c r="AL61618" i="14"/>
  <c r="AL61619" i="14"/>
  <c r="AL61620" i="14"/>
  <c r="AL61621" i="14"/>
  <c r="AL61622" i="14"/>
  <c r="AL61623" i="14"/>
  <c r="AL61624" i="14"/>
  <c r="AL61625" i="14"/>
  <c r="AL61626" i="14"/>
  <c r="AL61627" i="14"/>
  <c r="AL61628" i="14"/>
  <c r="AL61629" i="14"/>
  <c r="AL61630" i="14"/>
  <c r="AL61631" i="14"/>
  <c r="AL61632" i="14"/>
  <c r="AL61633" i="14"/>
  <c r="AL61634" i="14"/>
  <c r="AL61635" i="14"/>
  <c r="AL61636" i="14"/>
  <c r="AL61637" i="14"/>
  <c r="AL61638" i="14"/>
  <c r="AL61639" i="14"/>
  <c r="AL61640" i="14"/>
  <c r="AL61641" i="14"/>
  <c r="AL61642" i="14"/>
  <c r="AL61643" i="14"/>
  <c r="AL61644" i="14"/>
  <c r="AL61645" i="14"/>
  <c r="AL61646" i="14"/>
  <c r="AL61647" i="14"/>
  <c r="AL61648" i="14"/>
  <c r="AL61649" i="14"/>
  <c r="AL61650" i="14"/>
  <c r="AL61651" i="14"/>
  <c r="AL61652" i="14"/>
  <c r="AL61653" i="14"/>
  <c r="AL61654" i="14"/>
  <c r="AL61655" i="14"/>
  <c r="AL61656" i="14"/>
  <c r="AL61657" i="14"/>
  <c r="AL61658" i="14"/>
  <c r="AL61659" i="14"/>
  <c r="AL61660" i="14"/>
  <c r="AL61661" i="14"/>
  <c r="AL61662" i="14"/>
  <c r="AL61663" i="14"/>
  <c r="AL61664" i="14"/>
  <c r="AL61665" i="14"/>
  <c r="AL61666" i="14"/>
  <c r="AL61667" i="14"/>
  <c r="AL61668" i="14"/>
  <c r="AL61669" i="14"/>
  <c r="AL61670" i="14"/>
  <c r="AL61671" i="14"/>
  <c r="AL61672" i="14"/>
  <c r="AL61673" i="14"/>
  <c r="AL61674" i="14"/>
  <c r="AL61675" i="14"/>
  <c r="AL61676" i="14"/>
  <c r="AL61677" i="14"/>
  <c r="AL61678" i="14"/>
  <c r="AL61679" i="14"/>
  <c r="AL61680" i="14"/>
  <c r="AL61681" i="14"/>
  <c r="AL61682" i="14"/>
  <c r="AL61683" i="14"/>
  <c r="AL61684" i="14"/>
  <c r="AL61685" i="14"/>
  <c r="AL61686" i="14"/>
  <c r="AL61687" i="14"/>
  <c r="AL61688" i="14"/>
  <c r="AL61689" i="14"/>
  <c r="AL61690" i="14"/>
  <c r="AL61691" i="14"/>
  <c r="AL61692" i="14"/>
  <c r="AL61693" i="14"/>
  <c r="AL61694" i="14"/>
  <c r="AL61695" i="14"/>
  <c r="AL61696" i="14"/>
  <c r="AL61697" i="14"/>
  <c r="AL61698" i="14"/>
  <c r="AL61699" i="14"/>
  <c r="AL61700" i="14"/>
  <c r="AL61701" i="14"/>
  <c r="AL61702" i="14"/>
  <c r="AL61703" i="14"/>
  <c r="AL61704" i="14"/>
  <c r="AL61705" i="14"/>
  <c r="AL61706" i="14"/>
  <c r="AL61707" i="14"/>
  <c r="AL61708" i="14"/>
  <c r="AL61709" i="14"/>
  <c r="AL61710" i="14"/>
  <c r="AL61711" i="14"/>
  <c r="AL61712" i="14"/>
  <c r="AL61713" i="14"/>
  <c r="AL61714" i="14"/>
  <c r="AL61715" i="14"/>
  <c r="AL61716" i="14"/>
  <c r="AL61717" i="14"/>
  <c r="AL61718" i="14"/>
  <c r="AL61719" i="14"/>
  <c r="AL61720" i="14"/>
  <c r="AL61721" i="14"/>
  <c r="AL61722" i="14"/>
  <c r="AL61723" i="14"/>
  <c r="AL61724" i="14"/>
  <c r="AL61725" i="14"/>
  <c r="AL61726" i="14"/>
  <c r="AL61727" i="14"/>
  <c r="AL61728" i="14"/>
  <c r="AL61729" i="14"/>
  <c r="AL61730" i="14"/>
  <c r="AL61731" i="14"/>
  <c r="AL61732" i="14"/>
  <c r="AL61733" i="14"/>
  <c r="AL61734" i="14"/>
  <c r="AL61735" i="14"/>
  <c r="AL61736" i="14"/>
  <c r="AL61737" i="14"/>
  <c r="AL61738" i="14"/>
  <c r="AL61739" i="14"/>
  <c r="AL61740" i="14"/>
  <c r="AL61741" i="14"/>
  <c r="AL61742" i="14"/>
  <c r="AL61743" i="14"/>
  <c r="AL61744" i="14"/>
  <c r="AL61745" i="14"/>
  <c r="AL61746" i="14"/>
  <c r="AL61747" i="14"/>
  <c r="AL61748" i="14"/>
  <c r="AL61749" i="14"/>
  <c r="AL61750" i="14"/>
  <c r="AL61751" i="14"/>
  <c r="AL61752" i="14"/>
  <c r="AL61753" i="14"/>
  <c r="AL61754" i="14"/>
  <c r="AL61755" i="14"/>
  <c r="AL61756" i="14"/>
  <c r="AL61757" i="14"/>
  <c r="AL61758" i="14"/>
  <c r="AL61759" i="14"/>
  <c r="AL61760" i="14"/>
  <c r="AL61761" i="14"/>
  <c r="AL61762" i="14"/>
  <c r="AL61763" i="14"/>
  <c r="AL61764" i="14"/>
  <c r="AL61765" i="14"/>
  <c r="AL61766" i="14"/>
  <c r="AL61767" i="14"/>
  <c r="AL61768" i="14"/>
  <c r="AL61769" i="14"/>
  <c r="AL61770" i="14"/>
  <c r="AL61771" i="14"/>
  <c r="AL61772" i="14"/>
  <c r="AL61773" i="14"/>
  <c r="AL61774" i="14"/>
  <c r="AL61775" i="14"/>
  <c r="AL61776" i="14"/>
  <c r="AL61777" i="14"/>
  <c r="AL61778" i="14"/>
  <c r="AL61779" i="14"/>
  <c r="AL61780" i="14"/>
  <c r="AL61781" i="14"/>
  <c r="AL61782" i="14"/>
  <c r="AL61783" i="14"/>
  <c r="AL61784" i="14"/>
  <c r="AL61785" i="14"/>
  <c r="AL61786" i="14"/>
  <c r="AL61787" i="14"/>
  <c r="AL61788" i="14"/>
  <c r="AL61789" i="14"/>
  <c r="AL61790" i="14"/>
  <c r="AL61791" i="14"/>
  <c r="AL61792" i="14"/>
  <c r="AL61793" i="14"/>
  <c r="AL61794" i="14"/>
  <c r="AL61795" i="14"/>
  <c r="AL61796" i="14"/>
  <c r="AL61797" i="14"/>
  <c r="AL61798" i="14"/>
  <c r="AL61799" i="14"/>
  <c r="AL61800" i="14"/>
  <c r="AL61801" i="14"/>
  <c r="AL61802" i="14"/>
  <c r="AL61803" i="14"/>
  <c r="AL61804" i="14"/>
  <c r="AL61805" i="14"/>
  <c r="AL61806" i="14"/>
  <c r="AL61807" i="14"/>
  <c r="AL61808" i="14"/>
  <c r="AL61809" i="14"/>
  <c r="AL61810" i="14"/>
  <c r="AL61811" i="14"/>
  <c r="AL61812" i="14"/>
  <c r="AL61813" i="14"/>
  <c r="AL61814" i="14"/>
  <c r="AL61815" i="14"/>
  <c r="AL61816" i="14"/>
  <c r="AL61817" i="14"/>
  <c r="AL61818" i="14"/>
  <c r="AL61819" i="14"/>
  <c r="AL61820" i="14"/>
  <c r="AL61821" i="14"/>
  <c r="AL61822" i="14"/>
  <c r="AL61823" i="14"/>
  <c r="AL61824" i="14"/>
  <c r="AL61825" i="14"/>
  <c r="AL61826" i="14"/>
  <c r="AL61827" i="14"/>
  <c r="AL61828" i="14"/>
  <c r="AL61829" i="14"/>
  <c r="AL61830" i="14"/>
  <c r="AL61831" i="14"/>
  <c r="AL61832" i="14"/>
  <c r="AL61833" i="14"/>
  <c r="AL61834" i="14"/>
  <c r="AL61835" i="14"/>
  <c r="AL61836" i="14"/>
  <c r="AL61837" i="14"/>
  <c r="AL61838" i="14"/>
  <c r="AL61839" i="14"/>
  <c r="AL61840" i="14"/>
  <c r="AL61841" i="14"/>
  <c r="AL61842" i="14"/>
  <c r="AL61843" i="14"/>
  <c r="AL61844" i="14"/>
  <c r="AL61845" i="14"/>
  <c r="AL61846" i="14"/>
  <c r="AL61847" i="14"/>
  <c r="AL61848" i="14"/>
  <c r="AL61849" i="14"/>
  <c r="AL61850" i="14"/>
  <c r="AL61851" i="14"/>
  <c r="AL61852" i="14"/>
  <c r="AL61853" i="14"/>
  <c r="AL61854" i="14"/>
  <c r="AL61855" i="14"/>
  <c r="AL61856" i="14"/>
  <c r="AL61857" i="14"/>
  <c r="AL61858" i="14"/>
  <c r="AL61859" i="14"/>
  <c r="AL61860" i="14"/>
  <c r="AL61861" i="14"/>
  <c r="AL61862" i="14"/>
  <c r="AL61863" i="14"/>
  <c r="AL61864" i="14"/>
  <c r="AL61865" i="14"/>
  <c r="AL61866" i="14"/>
  <c r="AL61867" i="14"/>
  <c r="AL61868" i="14"/>
  <c r="AL61869" i="14"/>
  <c r="AL61870" i="14"/>
  <c r="AL61871" i="14"/>
  <c r="AL61872" i="14"/>
  <c r="AL61873" i="14"/>
  <c r="AL61874" i="14"/>
  <c r="AL61875" i="14"/>
  <c r="AL61876" i="14"/>
  <c r="AL61877" i="14"/>
  <c r="AL61878" i="14"/>
  <c r="AL61879" i="14"/>
  <c r="AL61880" i="14"/>
  <c r="AL61881" i="14"/>
  <c r="AL61882" i="14"/>
  <c r="AL61883" i="14"/>
  <c r="AL61884" i="14"/>
  <c r="AL61885" i="14"/>
  <c r="AL61886" i="14"/>
  <c r="AL61887" i="14"/>
  <c r="AL61888" i="14"/>
  <c r="AL61889" i="14"/>
  <c r="AL61890" i="14"/>
  <c r="AL61891" i="14"/>
  <c r="AL61892" i="14"/>
  <c r="AL61893" i="14"/>
  <c r="AL61894" i="14"/>
  <c r="AL61895" i="14"/>
  <c r="AL61896" i="14"/>
  <c r="AL61897" i="14"/>
  <c r="AL61898" i="14"/>
  <c r="AL61899" i="14"/>
  <c r="AL61900" i="14"/>
  <c r="AL61901" i="14"/>
  <c r="AL61902" i="14"/>
  <c r="AL61903" i="14"/>
  <c r="AL61904" i="14"/>
  <c r="AL61905" i="14"/>
  <c r="AL61906" i="14"/>
  <c r="AL61907" i="14"/>
  <c r="AL61908" i="14"/>
  <c r="AL61909" i="14"/>
  <c r="AL61910" i="14"/>
  <c r="AL61911" i="14"/>
  <c r="AL61912" i="14"/>
  <c r="AL61913" i="14"/>
  <c r="AL61914" i="14"/>
  <c r="AL61915" i="14"/>
  <c r="AL61916" i="14"/>
  <c r="AL61917" i="14"/>
  <c r="AL61918" i="14"/>
  <c r="AL61919" i="14"/>
  <c r="AL61920" i="14"/>
  <c r="AL61921" i="14"/>
  <c r="AL61922" i="14"/>
  <c r="AL61923" i="14"/>
  <c r="AL61924" i="14"/>
  <c r="AL61925" i="14"/>
  <c r="AL61926" i="14"/>
  <c r="AL61927" i="14"/>
  <c r="AL61928" i="14"/>
  <c r="AL61929" i="14"/>
  <c r="AL61930" i="14"/>
  <c r="AL61931" i="14"/>
  <c r="AL61932" i="14"/>
  <c r="AL61933" i="14"/>
  <c r="AL61934" i="14"/>
  <c r="AL61935" i="14"/>
  <c r="AL61936" i="14"/>
  <c r="AL61937" i="14"/>
  <c r="AL61938" i="14"/>
  <c r="AL61939" i="14"/>
  <c r="AL61940" i="14"/>
  <c r="AL61941" i="14"/>
  <c r="AL61942" i="14"/>
  <c r="AL61943" i="14"/>
  <c r="AL61944" i="14"/>
  <c r="AL61945" i="14"/>
  <c r="AL61946" i="14"/>
  <c r="AL61947" i="14"/>
  <c r="AL61948" i="14"/>
  <c r="AL61949" i="14"/>
  <c r="AL61950" i="14"/>
  <c r="AL61951" i="14"/>
  <c r="AL61952" i="14"/>
  <c r="AL61953" i="14"/>
  <c r="AL61954" i="14"/>
  <c r="AL61955" i="14"/>
  <c r="AL61956" i="14"/>
  <c r="AL61957" i="14"/>
  <c r="AL61958" i="14"/>
  <c r="AL61959" i="14"/>
  <c r="AL61960" i="14"/>
  <c r="AL61961" i="14"/>
  <c r="AL61962" i="14"/>
  <c r="AL61963" i="14"/>
  <c r="AL61964" i="14"/>
  <c r="AL61965" i="14"/>
  <c r="AL61966" i="14"/>
  <c r="AL61967" i="14"/>
  <c r="AL61968" i="14"/>
  <c r="AL61969" i="14"/>
  <c r="AL61970" i="14"/>
  <c r="AL61971" i="14"/>
  <c r="AL61972" i="14"/>
  <c r="AL61973" i="14"/>
  <c r="AL61974" i="14"/>
  <c r="AL61975" i="14"/>
  <c r="AL61976" i="14"/>
  <c r="AL61977" i="14"/>
  <c r="AL61978" i="14"/>
  <c r="AL61979" i="14"/>
  <c r="AL61980" i="14"/>
  <c r="AL61981" i="14"/>
  <c r="AL61982" i="14"/>
  <c r="AL61983" i="14"/>
  <c r="AL61984" i="14"/>
  <c r="AL61985" i="14"/>
  <c r="AL61986" i="14"/>
  <c r="AL61987" i="14"/>
  <c r="AL61988" i="14"/>
  <c r="AL61989" i="14"/>
  <c r="AL61990" i="14"/>
  <c r="AL61991" i="14"/>
  <c r="AL61992" i="14"/>
  <c r="AL61993" i="14"/>
  <c r="AL61994" i="14"/>
  <c r="AL61995" i="14"/>
  <c r="AL61996" i="14"/>
  <c r="AL61997" i="14"/>
  <c r="AL61998" i="14"/>
  <c r="AL61999" i="14"/>
  <c r="AL62000" i="14"/>
  <c r="AL62001" i="14"/>
  <c r="AL62002" i="14"/>
  <c r="AL62003" i="14"/>
  <c r="AL62004" i="14"/>
  <c r="AL62005" i="14"/>
  <c r="AL62006" i="14"/>
  <c r="AL62007" i="14"/>
  <c r="AL62008" i="14"/>
  <c r="AL62009" i="14"/>
  <c r="AL62010" i="14"/>
  <c r="AL62011" i="14"/>
  <c r="AL62012" i="14"/>
  <c r="AL62013" i="14"/>
  <c r="AL62014" i="14"/>
  <c r="AL62015" i="14"/>
  <c r="AL62016" i="14"/>
  <c r="AL62017" i="14"/>
  <c r="AL62018" i="14"/>
  <c r="AL62019" i="14"/>
  <c r="AL62020" i="14"/>
  <c r="AL62021" i="14"/>
  <c r="AL62022" i="14"/>
  <c r="AL62023" i="14"/>
  <c r="AL62024" i="14"/>
  <c r="AL62025" i="14"/>
  <c r="AL62026" i="14"/>
  <c r="AL62027" i="14"/>
  <c r="AL62028" i="14"/>
  <c r="AL62029" i="14"/>
  <c r="AL62030" i="14"/>
  <c r="AL62031" i="14"/>
  <c r="AL62032" i="14"/>
  <c r="AL62033" i="14"/>
  <c r="AL62034" i="14"/>
  <c r="AL62035" i="14"/>
  <c r="AL62036" i="14"/>
  <c r="AL62037" i="14"/>
  <c r="AL62038" i="14"/>
  <c r="AL62039" i="14"/>
  <c r="AL62040" i="14"/>
  <c r="AL62041" i="14"/>
  <c r="AL62042" i="14"/>
  <c r="AL62043" i="14"/>
  <c r="AL62044" i="14"/>
  <c r="AL62045" i="14"/>
  <c r="AL62046" i="14"/>
  <c r="AL62047" i="14"/>
  <c r="AL62048" i="14"/>
  <c r="AL62049" i="14"/>
  <c r="AL62050" i="14"/>
  <c r="AL62051" i="14"/>
  <c r="AL62052" i="14"/>
  <c r="AL62053" i="14"/>
  <c r="AL62054" i="14"/>
  <c r="AL62055" i="14"/>
  <c r="AL62056" i="14"/>
  <c r="AL62057" i="14"/>
  <c r="AL62058" i="14"/>
  <c r="AL62059" i="14"/>
  <c r="AL62060" i="14"/>
  <c r="AL62061" i="14"/>
  <c r="AL62062" i="14"/>
  <c r="AL62063" i="14"/>
  <c r="AL62064" i="14"/>
  <c r="AL62065" i="14"/>
  <c r="AL62066" i="14"/>
  <c r="AL62067" i="14"/>
  <c r="AL62068" i="14"/>
  <c r="AL62069" i="14"/>
  <c r="AL62070" i="14"/>
  <c r="AL62071" i="14"/>
  <c r="AL62072" i="14"/>
  <c r="AL62073" i="14"/>
  <c r="AL62074" i="14"/>
  <c r="AL62075" i="14"/>
  <c r="AL62076" i="14"/>
  <c r="AL62077" i="14"/>
  <c r="AL62078" i="14"/>
  <c r="AL62079" i="14"/>
  <c r="AL62080" i="14"/>
  <c r="AL62081" i="14"/>
  <c r="AL62082" i="14"/>
  <c r="AL62083" i="14"/>
  <c r="AL62084" i="14"/>
  <c r="AL62085" i="14"/>
  <c r="AL62086" i="14"/>
  <c r="AL62087" i="14"/>
  <c r="AL62088" i="14"/>
  <c r="AL62089" i="14"/>
  <c r="AL62090" i="14"/>
  <c r="AL62091" i="14"/>
  <c r="AL62092" i="14"/>
  <c r="AL62093" i="14"/>
  <c r="AL62094" i="14"/>
  <c r="AL62095" i="14"/>
  <c r="AL62096" i="14"/>
  <c r="AL62097" i="14"/>
  <c r="AL62098" i="14"/>
  <c r="AL62099" i="14"/>
  <c r="AL62100" i="14"/>
  <c r="AL62101" i="14"/>
  <c r="AL62102" i="14"/>
  <c r="AL62103" i="14"/>
  <c r="AL62104" i="14"/>
  <c r="AL62105" i="14"/>
  <c r="AL62106" i="14"/>
  <c r="AL62107" i="14"/>
  <c r="AL62108" i="14"/>
  <c r="AL62109" i="14"/>
  <c r="AL62110" i="14"/>
  <c r="AL62111" i="14"/>
  <c r="AL62112" i="14"/>
  <c r="AL62113" i="14"/>
  <c r="AL62114" i="14"/>
  <c r="AL62115" i="14"/>
  <c r="AL62116" i="14"/>
  <c r="AL62117" i="14"/>
  <c r="AL62118" i="14"/>
  <c r="AL62119" i="14"/>
  <c r="AL62120" i="14"/>
  <c r="AL62121" i="14"/>
  <c r="AL62122" i="14"/>
  <c r="AL62123" i="14"/>
  <c r="AL62124" i="14"/>
  <c r="AL62125" i="14"/>
  <c r="AL62126" i="14"/>
  <c r="AL62127" i="14"/>
  <c r="AL62128" i="14"/>
  <c r="AL62129" i="14"/>
  <c r="AL62130" i="14"/>
  <c r="AL62131" i="14"/>
  <c r="AL62132" i="14"/>
  <c r="AL62133" i="14"/>
  <c r="AL62134" i="14"/>
  <c r="AL62135" i="14"/>
  <c r="AL62136" i="14"/>
  <c r="AL62137" i="14"/>
  <c r="AL62138" i="14"/>
  <c r="AL62139" i="14"/>
  <c r="AL62140" i="14"/>
  <c r="AL62141" i="14"/>
  <c r="AL62142" i="14"/>
  <c r="AL62143" i="14"/>
  <c r="AL62144" i="14"/>
  <c r="AL62145" i="14"/>
  <c r="AL62146" i="14"/>
  <c r="AL62147" i="14"/>
  <c r="AL62148" i="14"/>
  <c r="AL62149" i="14"/>
  <c r="AL62150" i="14"/>
  <c r="AL62151" i="14"/>
  <c r="AL62152" i="14"/>
  <c r="AL62153" i="14"/>
  <c r="AL62154" i="14"/>
  <c r="AL62155" i="14"/>
  <c r="AL62156" i="14"/>
  <c r="AL62157" i="14"/>
  <c r="AL62158" i="14"/>
  <c r="AL62159" i="14"/>
  <c r="AL62160" i="14"/>
  <c r="AL62161" i="14"/>
  <c r="AL62162" i="14"/>
  <c r="AL62163" i="14"/>
  <c r="AL62164" i="14"/>
  <c r="AL62165" i="14"/>
  <c r="AL62166" i="14"/>
  <c r="AL62167" i="14"/>
  <c r="AL62168" i="14"/>
  <c r="AL62169" i="14"/>
  <c r="AL62170" i="14"/>
  <c r="AL62171" i="14"/>
  <c r="AL62172" i="14"/>
  <c r="AL62173" i="14"/>
  <c r="AL62174" i="14"/>
  <c r="AL62175" i="14"/>
  <c r="AL62176" i="14"/>
  <c r="AL62177" i="14"/>
  <c r="AL62178" i="14"/>
  <c r="AL62179" i="14"/>
  <c r="AL62180" i="14"/>
  <c r="AL62181" i="14"/>
  <c r="AL62182" i="14"/>
  <c r="AL62183" i="14"/>
  <c r="AL62184" i="14"/>
  <c r="AL62185" i="14"/>
  <c r="AL62186" i="14"/>
  <c r="AL62187" i="14"/>
  <c r="AL62188" i="14"/>
  <c r="AL62189" i="14"/>
  <c r="AL62190" i="14"/>
  <c r="AL62191" i="14"/>
  <c r="AL62192" i="14"/>
  <c r="AL62193" i="14"/>
  <c r="AL62194" i="14"/>
  <c r="AL62195" i="14"/>
  <c r="AL62196" i="14"/>
  <c r="AL62197" i="14"/>
  <c r="AL62198" i="14"/>
  <c r="AL62199" i="14"/>
  <c r="AL62200" i="14"/>
  <c r="AL62201" i="14"/>
  <c r="AL62202" i="14"/>
  <c r="AL62203" i="14"/>
  <c r="AL62204" i="14"/>
  <c r="AL62205" i="14"/>
  <c r="AL62206" i="14"/>
  <c r="AL62207" i="14"/>
  <c r="AL62208" i="14"/>
  <c r="AL62209" i="14"/>
  <c r="AL62210" i="14"/>
  <c r="AL62211" i="14"/>
  <c r="AL62212" i="14"/>
  <c r="AL62213" i="14"/>
  <c r="AL62214" i="14"/>
  <c r="AL62215" i="14"/>
  <c r="AL62216" i="14"/>
  <c r="AL62217" i="14"/>
  <c r="AL62218" i="14"/>
  <c r="AL62219" i="14"/>
  <c r="AL62220" i="14"/>
  <c r="AL62221" i="14"/>
  <c r="AL62222" i="14"/>
  <c r="AL62223" i="14"/>
  <c r="AL62224" i="14"/>
  <c r="AL62225" i="14"/>
  <c r="AL62226" i="14"/>
  <c r="AL62227" i="14"/>
  <c r="AL62228" i="14"/>
  <c r="AL62229" i="14"/>
  <c r="AL62230" i="14"/>
  <c r="AL62231" i="14"/>
  <c r="AL62232" i="14"/>
  <c r="AL62233" i="14"/>
  <c r="AL62234" i="14"/>
  <c r="AL62235" i="14"/>
  <c r="AL62236" i="14"/>
  <c r="AL62237" i="14"/>
  <c r="AL62238" i="14"/>
  <c r="AL62239" i="14"/>
  <c r="AL62240" i="14"/>
  <c r="AL62241" i="14"/>
  <c r="AL62242" i="14"/>
  <c r="AL62243" i="14"/>
  <c r="AL62244" i="14"/>
  <c r="AL62245" i="14"/>
  <c r="AL62246" i="14"/>
  <c r="AL62247" i="14"/>
  <c r="AL62248" i="14"/>
  <c r="AL62249" i="14"/>
  <c r="AL62250" i="14"/>
  <c r="AL62251" i="14"/>
  <c r="AL62252" i="14"/>
  <c r="AL62253" i="14"/>
  <c r="AL62254" i="14"/>
  <c r="AL62255" i="14"/>
  <c r="AL62256" i="14"/>
  <c r="AL62257" i="14"/>
  <c r="AL62258" i="14"/>
  <c r="AL62259" i="14"/>
  <c r="AL62260" i="14"/>
  <c r="AL62261" i="14"/>
  <c r="AL62262" i="14"/>
  <c r="AL62263" i="14"/>
  <c r="AL62264" i="14"/>
  <c r="AL62265" i="14"/>
  <c r="AL62266" i="14"/>
  <c r="AL62267" i="14"/>
  <c r="AL62268" i="14"/>
  <c r="AL62269" i="14"/>
  <c r="AL62270" i="14"/>
  <c r="AL62271" i="14"/>
  <c r="AL62272" i="14"/>
  <c r="AL62273" i="14"/>
  <c r="AL62274" i="14"/>
  <c r="AL62275" i="14"/>
  <c r="AL62276" i="14"/>
  <c r="AL62277" i="14"/>
  <c r="AL62278" i="14"/>
  <c r="AL62279" i="14"/>
  <c r="AL62280" i="14"/>
  <c r="AL62281" i="14"/>
  <c r="AL62282" i="14"/>
  <c r="AL62283" i="14"/>
  <c r="AL62284" i="14"/>
  <c r="AL62285" i="14"/>
  <c r="AL62286" i="14"/>
  <c r="AL62287" i="14"/>
  <c r="AL62288" i="14"/>
  <c r="AL62289" i="14"/>
  <c r="AL62290" i="14"/>
  <c r="AL62291" i="14"/>
  <c r="AL62292" i="14"/>
  <c r="AL62293" i="14"/>
  <c r="AL62294" i="14"/>
  <c r="AL62295" i="14"/>
  <c r="AL62296" i="14"/>
  <c r="AL62297" i="14"/>
  <c r="AL62298" i="14"/>
  <c r="AL62299" i="14"/>
  <c r="AL62300" i="14"/>
  <c r="AL62301" i="14"/>
  <c r="AL62302" i="14"/>
  <c r="AL62303" i="14"/>
  <c r="AL62304" i="14"/>
  <c r="AL62305" i="14"/>
  <c r="AL62306" i="14"/>
  <c r="AL62307" i="14"/>
  <c r="AL62308" i="14"/>
  <c r="AL62309" i="14"/>
  <c r="AL62310" i="14"/>
  <c r="AL62311" i="14"/>
  <c r="AL62312" i="14"/>
  <c r="AL62313" i="14"/>
  <c r="AL62314" i="14"/>
  <c r="AL62315" i="14"/>
  <c r="AL62316" i="14"/>
  <c r="AL62317" i="14"/>
  <c r="AL62318" i="14"/>
  <c r="AL62319" i="14"/>
  <c r="AL62320" i="14"/>
  <c r="AL62321" i="14"/>
  <c r="AL62322" i="14"/>
  <c r="AL62323" i="14"/>
  <c r="AL62324" i="14"/>
  <c r="AL62325" i="14"/>
  <c r="AL62326" i="14"/>
  <c r="AL62327" i="14"/>
  <c r="AL62328" i="14"/>
  <c r="AL62329" i="14"/>
  <c r="AL62330" i="14"/>
  <c r="AL62331" i="14"/>
  <c r="AL62332" i="14"/>
  <c r="AL62333" i="14"/>
  <c r="AL62334" i="14"/>
  <c r="AL62335" i="14"/>
  <c r="AL62336" i="14"/>
  <c r="AL62337" i="14"/>
  <c r="AL62338" i="14"/>
  <c r="AL62339" i="14"/>
  <c r="AL62340" i="14"/>
  <c r="AL62341" i="14"/>
  <c r="AL62342" i="14"/>
  <c r="AL62343" i="14"/>
  <c r="AL62344" i="14"/>
  <c r="AL62345" i="14"/>
  <c r="AL62346" i="14"/>
  <c r="AL62347" i="14"/>
  <c r="AL62348" i="14"/>
  <c r="AL62349" i="14"/>
  <c r="AL62350" i="14"/>
  <c r="AL62351" i="14"/>
  <c r="AL62352" i="14"/>
  <c r="AL62353" i="14"/>
  <c r="AL62354" i="14"/>
  <c r="AL62355" i="14"/>
  <c r="AL62356" i="14"/>
  <c r="AL62357" i="14"/>
  <c r="AL62358" i="14"/>
  <c r="AL62359" i="14"/>
  <c r="AL62360" i="14"/>
  <c r="AL62361" i="14"/>
  <c r="AL62362" i="14"/>
  <c r="AL62363" i="14"/>
  <c r="AL62364" i="14"/>
  <c r="AL62365" i="14"/>
  <c r="AL62366" i="14"/>
  <c r="AL62367" i="14"/>
  <c r="AL62368" i="14"/>
  <c r="AL62369" i="14"/>
  <c r="AL62370" i="14"/>
  <c r="AL62371" i="14"/>
  <c r="AL62372" i="14"/>
  <c r="AL62373" i="14"/>
  <c r="AL62374" i="14"/>
  <c r="AL62375" i="14"/>
  <c r="AL62376" i="14"/>
  <c r="AL62377" i="14"/>
  <c r="AL62378" i="14"/>
  <c r="AL62379" i="14"/>
  <c r="AL62380" i="14"/>
  <c r="AL62381" i="14"/>
  <c r="AL62382" i="14"/>
  <c r="AL62383" i="14"/>
  <c r="AL62384" i="14"/>
  <c r="AL62385" i="14"/>
  <c r="AL62386" i="14"/>
  <c r="AL62387" i="14"/>
  <c r="AL62388" i="14"/>
  <c r="AL62389" i="14"/>
  <c r="AL62390" i="14"/>
  <c r="AL62391" i="14"/>
  <c r="AL62392" i="14"/>
  <c r="AL62393" i="14"/>
  <c r="AL62394" i="14"/>
  <c r="AL62395" i="14"/>
  <c r="AL62396" i="14"/>
  <c r="AL62397" i="14"/>
  <c r="AL62398" i="14"/>
  <c r="AL62399" i="14"/>
  <c r="AL62400" i="14"/>
  <c r="AL62401" i="14"/>
  <c r="AL62402" i="14"/>
  <c r="AL62403" i="14"/>
  <c r="AL62404" i="14"/>
  <c r="AL62405" i="14"/>
  <c r="AL62406" i="14"/>
  <c r="AL62407" i="14"/>
  <c r="AL62408" i="14"/>
  <c r="AL62409" i="14"/>
  <c r="AL62410" i="14"/>
  <c r="AL62411" i="14"/>
  <c r="AL62412" i="14"/>
  <c r="AL62413" i="14"/>
  <c r="AL62414" i="14"/>
  <c r="AL62415" i="14"/>
  <c r="AL62416" i="14"/>
  <c r="AL62417" i="14"/>
  <c r="AL62418" i="14"/>
  <c r="AL62419" i="14"/>
  <c r="AL62420" i="14"/>
  <c r="AL62421" i="14"/>
  <c r="AL62422" i="14"/>
  <c r="AL62423" i="14"/>
  <c r="AL62424" i="14"/>
  <c r="AL62425" i="14"/>
  <c r="AL62426" i="14"/>
  <c r="AL62427" i="14"/>
  <c r="AL62428" i="14"/>
  <c r="AL62429" i="14"/>
  <c r="AL62430" i="14"/>
  <c r="AL62431" i="14"/>
  <c r="AL62432" i="14"/>
  <c r="AL62433" i="14"/>
  <c r="AL62434" i="14"/>
  <c r="AL62435" i="14"/>
  <c r="AL62436" i="14"/>
  <c r="AL62437" i="14"/>
  <c r="AL62438" i="14"/>
  <c r="AL62439" i="14"/>
  <c r="AL62440" i="14"/>
  <c r="AL62441" i="14"/>
  <c r="AL62442" i="14"/>
  <c r="AL62443" i="14"/>
  <c r="AL62444" i="14"/>
  <c r="AL62445" i="14"/>
  <c r="AL62446" i="14"/>
  <c r="AL62447" i="14"/>
  <c r="AL62448" i="14"/>
  <c r="AL62449" i="14"/>
  <c r="AL62450" i="14"/>
  <c r="AL62451" i="14"/>
  <c r="AL62452" i="14"/>
  <c r="AL62453" i="14"/>
  <c r="AL62454" i="14"/>
  <c r="AL62455" i="14"/>
  <c r="AL62456" i="14"/>
  <c r="AL62457" i="14"/>
  <c r="AL62458" i="14"/>
  <c r="AL62459" i="14"/>
  <c r="AL62460" i="14"/>
  <c r="AL62461" i="14"/>
  <c r="AL62462" i="14"/>
  <c r="AL62463" i="14"/>
  <c r="AL62464" i="14"/>
  <c r="AL62465" i="14"/>
  <c r="AL62466" i="14"/>
  <c r="AL62467" i="14"/>
  <c r="AL62468" i="14"/>
  <c r="AL62469" i="14"/>
  <c r="AL62470" i="14"/>
  <c r="AL62471" i="14"/>
  <c r="AL62472" i="14"/>
  <c r="AL62473" i="14"/>
  <c r="AL62474" i="14"/>
  <c r="AL62475" i="14"/>
  <c r="AL62476" i="14"/>
  <c r="AL62477" i="14"/>
  <c r="AL62478" i="14"/>
  <c r="AL62479" i="14"/>
  <c r="AL62480" i="14"/>
  <c r="AL62481" i="14"/>
  <c r="AL62482" i="14"/>
  <c r="AL62483" i="14"/>
  <c r="AL62484" i="14"/>
  <c r="AL62485" i="14"/>
  <c r="AL62486" i="14"/>
  <c r="AL62487" i="14"/>
  <c r="AL62488" i="14"/>
  <c r="AL62489" i="14"/>
  <c r="AL62490" i="14"/>
  <c r="AL62491" i="14"/>
  <c r="AL62492" i="14"/>
  <c r="AL62493" i="14"/>
  <c r="AL62494" i="14"/>
  <c r="AL62495" i="14"/>
  <c r="AL62496" i="14"/>
  <c r="AL62497" i="14"/>
  <c r="AL62498" i="14"/>
  <c r="AL62499" i="14"/>
  <c r="AL62500" i="14"/>
  <c r="AL62501" i="14"/>
  <c r="AL62502" i="14"/>
  <c r="AL62503" i="14"/>
  <c r="AL62504" i="14"/>
  <c r="AL62505" i="14"/>
  <c r="AL62506" i="14"/>
  <c r="AL62507" i="14"/>
  <c r="AL62508" i="14"/>
  <c r="AL62509" i="14"/>
  <c r="AL62510" i="14"/>
  <c r="AL62511" i="14"/>
  <c r="AL62512" i="14"/>
  <c r="AL62513" i="14"/>
  <c r="AL62514" i="14"/>
  <c r="AL62515" i="14"/>
  <c r="AL62516" i="14"/>
  <c r="AL62517" i="14"/>
  <c r="AL62518" i="14"/>
  <c r="AL62519" i="14"/>
  <c r="AL62520" i="14"/>
  <c r="AL62521" i="14"/>
  <c r="AL62522" i="14"/>
  <c r="AL62523" i="14"/>
  <c r="AL62524" i="14"/>
  <c r="AL62525" i="14"/>
  <c r="AL62526" i="14"/>
  <c r="AL62527" i="14"/>
  <c r="AL62528" i="14"/>
  <c r="AL62529" i="14"/>
  <c r="AL62530" i="14"/>
  <c r="AL62531" i="14"/>
  <c r="AL62532" i="14"/>
  <c r="AL62533" i="14"/>
  <c r="AL62534" i="14"/>
  <c r="AL62535" i="14"/>
  <c r="AL62536" i="14"/>
  <c r="AL62537" i="14"/>
  <c r="AL62538" i="14"/>
  <c r="AL62539" i="14"/>
  <c r="AL62540" i="14"/>
  <c r="AL62541" i="14"/>
  <c r="AL62542" i="14"/>
  <c r="AL62543" i="14"/>
  <c r="AL62544" i="14"/>
  <c r="AL62545" i="14"/>
  <c r="AL62546" i="14"/>
  <c r="AL62547" i="14"/>
  <c r="AL62548" i="14"/>
  <c r="AL62549" i="14"/>
  <c r="AL62550" i="14"/>
  <c r="AL62551" i="14"/>
  <c r="AL62552" i="14"/>
  <c r="AL62553" i="14"/>
  <c r="AL62554" i="14"/>
  <c r="AL62555" i="14"/>
  <c r="AL62556" i="14"/>
  <c r="AL62557" i="14"/>
  <c r="AL62558" i="14"/>
  <c r="AL62559" i="14"/>
  <c r="AL62560" i="14"/>
  <c r="AL62561" i="14"/>
  <c r="AL62562" i="14"/>
  <c r="AL62563" i="14"/>
  <c r="AL62564" i="14"/>
  <c r="AL62565" i="14"/>
  <c r="AL62566" i="14"/>
  <c r="AL62567" i="14"/>
  <c r="AL62568" i="14"/>
  <c r="AL62569" i="14"/>
  <c r="AL62570" i="14"/>
  <c r="AL62571" i="14"/>
  <c r="AL62572" i="14"/>
  <c r="AL62573" i="14"/>
  <c r="AL62574" i="14"/>
  <c r="AL62575" i="14"/>
  <c r="AL62576" i="14"/>
  <c r="AL62577" i="14"/>
  <c r="AL62578" i="14"/>
  <c r="AL62579" i="14"/>
  <c r="AL62580" i="14"/>
  <c r="AL62581" i="14"/>
  <c r="AL62582" i="14"/>
  <c r="AL62583" i="14"/>
  <c r="AL62584" i="14"/>
  <c r="AL62585" i="14"/>
  <c r="AL62586" i="14"/>
  <c r="AL62587" i="14"/>
  <c r="AL62588" i="14"/>
  <c r="AL62589" i="14"/>
  <c r="AL62590" i="14"/>
  <c r="AL62591" i="14"/>
  <c r="AL62592" i="14"/>
  <c r="AL62593" i="14"/>
  <c r="AL62594" i="14"/>
  <c r="AL62595" i="14"/>
  <c r="AL62596" i="14"/>
  <c r="AL62597" i="14"/>
  <c r="AL62598" i="14"/>
  <c r="AL62599" i="14"/>
  <c r="AL62600" i="14"/>
  <c r="AL62601" i="14"/>
  <c r="AL62602" i="14"/>
  <c r="AL62603" i="14"/>
  <c r="AL62604" i="14"/>
  <c r="AL62605" i="14"/>
  <c r="AL62606" i="14"/>
  <c r="AL62607" i="14"/>
  <c r="AL62608" i="14"/>
  <c r="AL62609" i="14"/>
  <c r="AL62610" i="14"/>
  <c r="AL62611" i="14"/>
  <c r="AL62612" i="14"/>
  <c r="AL62613" i="14"/>
  <c r="AL62614" i="14"/>
  <c r="AL62615" i="14"/>
  <c r="AL62616" i="14"/>
  <c r="AL62617" i="14"/>
  <c r="AL62618" i="14"/>
  <c r="AL62619" i="14"/>
  <c r="AL62620" i="14"/>
  <c r="AL62621" i="14"/>
  <c r="AL62622" i="14"/>
  <c r="AL62623" i="14"/>
  <c r="AL62624" i="14"/>
  <c r="AL62625" i="14"/>
  <c r="AL62626" i="14"/>
  <c r="AL62627" i="14"/>
  <c r="AL62628" i="14"/>
  <c r="AL62629" i="14"/>
  <c r="AL62630" i="14"/>
  <c r="AL62631" i="14"/>
  <c r="AL62632" i="14"/>
  <c r="AL62633" i="14"/>
  <c r="AL62634" i="14"/>
  <c r="AL62635" i="14"/>
  <c r="AL62636" i="14"/>
  <c r="AL62637" i="14"/>
  <c r="AL62638" i="14"/>
  <c r="AL62639" i="14"/>
  <c r="AL62640" i="14"/>
  <c r="AL62641" i="14"/>
  <c r="AL62642" i="14"/>
  <c r="AL62643" i="14"/>
  <c r="AL62644" i="14"/>
  <c r="AL62645" i="14"/>
  <c r="AL62646" i="14"/>
  <c r="AL62647" i="14"/>
  <c r="AL62648" i="14"/>
  <c r="AL62649" i="14"/>
  <c r="AL62650" i="14"/>
  <c r="AL62651" i="14"/>
  <c r="AL62652" i="14"/>
  <c r="AL62653" i="14"/>
  <c r="AL62654" i="14"/>
  <c r="AL62655" i="14"/>
  <c r="AL62656" i="14"/>
  <c r="AL62657" i="14"/>
  <c r="AL62658" i="14"/>
  <c r="AL62659" i="14"/>
  <c r="AL62660" i="14"/>
  <c r="AL62661" i="14"/>
  <c r="AL62662" i="14"/>
  <c r="AL62663" i="14"/>
  <c r="AL62664" i="14"/>
  <c r="AL62665" i="14"/>
  <c r="AL62666" i="14"/>
  <c r="AL62667" i="14"/>
  <c r="AL62668" i="14"/>
  <c r="AL62669" i="14"/>
  <c r="AL62670" i="14"/>
  <c r="AL62671" i="14"/>
  <c r="AL62672" i="14"/>
  <c r="AL62673" i="14"/>
  <c r="AL62674" i="14"/>
  <c r="AL62675" i="14"/>
  <c r="AL62676" i="14"/>
  <c r="AL62677" i="14"/>
  <c r="AL62678" i="14"/>
  <c r="AL62679" i="14"/>
  <c r="AL62680" i="14"/>
  <c r="AL62681" i="14"/>
  <c r="AL62682" i="14"/>
  <c r="AL62683" i="14"/>
  <c r="AL62684" i="14"/>
  <c r="AL62685" i="14"/>
  <c r="AL62686" i="14"/>
  <c r="AL62687" i="14"/>
  <c r="AL62688" i="14"/>
  <c r="AL62689" i="14"/>
  <c r="AL62690" i="14"/>
  <c r="AL62691" i="14"/>
  <c r="AL62692" i="14"/>
  <c r="AL62693" i="14"/>
  <c r="AL62694" i="14"/>
  <c r="AL62695" i="14"/>
  <c r="AL62696" i="14"/>
  <c r="AL62697" i="14"/>
  <c r="AL62698" i="14"/>
  <c r="AL62699" i="14"/>
  <c r="AL62700" i="14"/>
  <c r="AL62701" i="14"/>
  <c r="AL62702" i="14"/>
  <c r="AL62703" i="14"/>
  <c r="AL62704" i="14"/>
  <c r="AL62705" i="14"/>
  <c r="AL62706" i="14"/>
  <c r="AL62707" i="14"/>
  <c r="AL62708" i="14"/>
  <c r="AL62709" i="14"/>
  <c r="AL62710" i="14"/>
  <c r="AL62711" i="14"/>
  <c r="AL62712" i="14"/>
  <c r="AL62713" i="14"/>
  <c r="AL62714" i="14"/>
  <c r="AL62715" i="14"/>
  <c r="AL62716" i="14"/>
  <c r="AL62717" i="14"/>
  <c r="AL62718" i="14"/>
  <c r="AL62719" i="14"/>
  <c r="AL62720" i="14"/>
  <c r="AL62721" i="14"/>
  <c r="AL62722" i="14"/>
  <c r="AL62723" i="14"/>
  <c r="AL62724" i="14"/>
  <c r="AL62725" i="14"/>
  <c r="AL62726" i="14"/>
  <c r="AL62727" i="14"/>
  <c r="AL62728" i="14"/>
  <c r="AL62729" i="14"/>
  <c r="AL62730" i="14"/>
  <c r="AL62731" i="14"/>
  <c r="AL62732" i="14"/>
  <c r="AL62733" i="14"/>
  <c r="AL62734" i="14"/>
  <c r="AL62735" i="14"/>
  <c r="AL62736" i="14"/>
  <c r="AL62737" i="14"/>
  <c r="AL62738" i="14"/>
  <c r="AL62739" i="14"/>
  <c r="AL62740" i="14"/>
  <c r="AL62741" i="14"/>
  <c r="AL62742" i="14"/>
  <c r="AL62743" i="14"/>
  <c r="AL62744" i="14"/>
  <c r="AL62745" i="14"/>
  <c r="AL62746" i="14"/>
  <c r="AL62747" i="14"/>
  <c r="AL62748" i="14"/>
  <c r="AL62749" i="14"/>
  <c r="AL62750" i="14"/>
  <c r="AL62751" i="14"/>
  <c r="AL62752" i="14"/>
  <c r="AL62753" i="14"/>
  <c r="AL62754" i="14"/>
  <c r="AL62755" i="14"/>
  <c r="AL62756" i="14"/>
  <c r="AL62757" i="14"/>
  <c r="AL62758" i="14"/>
  <c r="AL62759" i="14"/>
  <c r="AL62760" i="14"/>
  <c r="AL62761" i="14"/>
  <c r="AL62762" i="14"/>
  <c r="AL62763" i="14"/>
  <c r="AL62764" i="14"/>
  <c r="AL62765" i="14"/>
  <c r="AL62766" i="14"/>
  <c r="AL62767" i="14"/>
  <c r="AL62768" i="14"/>
  <c r="AL62769" i="14"/>
  <c r="AL62770" i="14"/>
  <c r="AL62771" i="14"/>
  <c r="AL62772" i="14"/>
  <c r="AL62773" i="14"/>
  <c r="AL62774" i="14"/>
  <c r="AL62775" i="14"/>
  <c r="AL62776" i="14"/>
  <c r="AL62777" i="14"/>
  <c r="AL62778" i="14"/>
  <c r="AL62779" i="14"/>
  <c r="AL62780" i="14"/>
  <c r="AL62781" i="14"/>
  <c r="AL62782" i="14"/>
  <c r="AL62783" i="14"/>
  <c r="AL62784" i="14"/>
  <c r="AL62785" i="14"/>
  <c r="AL62786" i="14"/>
  <c r="AL62787" i="14"/>
  <c r="AL62788" i="14"/>
  <c r="AL62789" i="14"/>
  <c r="AL62790" i="14"/>
  <c r="AL62791" i="14"/>
  <c r="AL62792" i="14"/>
  <c r="AL62793" i="14"/>
  <c r="AL62794" i="14"/>
  <c r="AL62795" i="14"/>
  <c r="AL62796" i="14"/>
  <c r="AL62797" i="14"/>
  <c r="AL62798" i="14"/>
  <c r="AL62799" i="14"/>
  <c r="AL62800" i="14"/>
  <c r="AL62801" i="14"/>
  <c r="AL62802" i="14"/>
  <c r="AL62803" i="14"/>
  <c r="AL62804" i="14"/>
  <c r="AL62805" i="14"/>
  <c r="AL62806" i="14"/>
  <c r="AL62807" i="14"/>
  <c r="AL62808" i="14"/>
  <c r="AL62809" i="14"/>
  <c r="AL62810" i="14"/>
  <c r="AL62811" i="14"/>
  <c r="AL62812" i="14"/>
  <c r="AL62813" i="14"/>
  <c r="AL62814" i="14"/>
  <c r="AL62815" i="14"/>
  <c r="AL62816" i="14"/>
  <c r="AL62817" i="14"/>
  <c r="AL62818" i="14"/>
  <c r="AL62819" i="14"/>
  <c r="AL62820" i="14"/>
  <c r="AL62821" i="14"/>
  <c r="AL62822" i="14"/>
  <c r="AL62823" i="14"/>
  <c r="AL62824" i="14"/>
  <c r="AL62825" i="14"/>
  <c r="AL62826" i="14"/>
  <c r="AL62827" i="14"/>
  <c r="AL62828" i="14"/>
  <c r="AL62829" i="14"/>
  <c r="AL62830" i="14"/>
  <c r="AL62831" i="14"/>
  <c r="AL62832" i="14"/>
  <c r="AL62833" i="14"/>
  <c r="AL62834" i="14"/>
  <c r="AL62835" i="14"/>
  <c r="AL62836" i="14"/>
  <c r="AL62837" i="14"/>
  <c r="AL62838" i="14"/>
  <c r="AL62839" i="14"/>
  <c r="AL62840" i="14"/>
  <c r="AL62841" i="14"/>
  <c r="AL62842" i="14"/>
  <c r="AL62843" i="14"/>
  <c r="AL62844" i="14"/>
  <c r="AL62845" i="14"/>
  <c r="AL62846" i="14"/>
  <c r="AL62847" i="14"/>
  <c r="AL62848" i="14"/>
  <c r="AL62849" i="14"/>
  <c r="AL62850" i="14"/>
  <c r="AL62851" i="14"/>
  <c r="AL62852" i="14"/>
  <c r="AL62853" i="14"/>
  <c r="AL62854" i="14"/>
  <c r="AL62855" i="14"/>
  <c r="AL62856" i="14"/>
  <c r="AL62857" i="14"/>
  <c r="AL62858" i="14"/>
  <c r="AL62859" i="14"/>
  <c r="AL62860" i="14"/>
  <c r="AL62861" i="14"/>
  <c r="AL62862" i="14"/>
  <c r="AL62863" i="14"/>
  <c r="AL62864" i="14"/>
  <c r="AL62865" i="14"/>
  <c r="AL62866" i="14"/>
  <c r="AL62867" i="14"/>
  <c r="AL62868" i="14"/>
  <c r="AL62869" i="14"/>
  <c r="AL62870" i="14"/>
  <c r="AL62871" i="14"/>
  <c r="AL62872" i="14"/>
  <c r="AL62873" i="14"/>
  <c r="AL62874" i="14"/>
  <c r="AL62875" i="14"/>
  <c r="AL62876" i="14"/>
  <c r="AL62877" i="14"/>
  <c r="AL62878" i="14"/>
  <c r="AL62879" i="14"/>
  <c r="AL62880" i="14"/>
  <c r="AL62881" i="14"/>
  <c r="AL62882" i="14"/>
  <c r="AL62883" i="14"/>
  <c r="AL62884" i="14"/>
  <c r="AL62885" i="14"/>
  <c r="AL62886" i="14"/>
  <c r="AL62887" i="14"/>
  <c r="AL62888" i="14"/>
  <c r="AL62889" i="14"/>
  <c r="AL62890" i="14"/>
  <c r="AL62891" i="14"/>
  <c r="AL62892" i="14"/>
  <c r="AL62893" i="14"/>
  <c r="AL62894" i="14"/>
  <c r="AL62895" i="14"/>
  <c r="AL62896" i="14"/>
  <c r="AL62897" i="14"/>
  <c r="AL62898" i="14"/>
  <c r="AL62899" i="14"/>
  <c r="AL62900" i="14"/>
  <c r="AL62901" i="14"/>
  <c r="AL62902" i="14"/>
  <c r="AL62903" i="14"/>
  <c r="AL62904" i="14"/>
  <c r="AL62905" i="14"/>
  <c r="AL62906" i="14"/>
  <c r="AL62907" i="14"/>
  <c r="AL62908" i="14"/>
  <c r="AL62909" i="14"/>
  <c r="AL62910" i="14"/>
  <c r="AL62911" i="14"/>
  <c r="AL62912" i="14"/>
  <c r="AL62913" i="14"/>
  <c r="AL62914" i="14"/>
  <c r="AL62915" i="14"/>
  <c r="AL62916" i="14"/>
  <c r="AL62917" i="14"/>
  <c r="AL62918" i="14"/>
  <c r="AL62919" i="14"/>
  <c r="AL62920" i="14"/>
  <c r="AL62921" i="14"/>
  <c r="AL62922" i="14"/>
  <c r="AL62923" i="14"/>
  <c r="AL62924" i="14"/>
  <c r="AL62925" i="14"/>
  <c r="AL62926" i="14"/>
  <c r="AL62927" i="14"/>
  <c r="AL62928" i="14"/>
  <c r="AL62929" i="14"/>
  <c r="AL62930" i="14"/>
  <c r="AL62931" i="14"/>
  <c r="AL62932" i="14"/>
  <c r="AL62933" i="14"/>
  <c r="AL62934" i="14"/>
  <c r="AL62935" i="14"/>
  <c r="AL62936" i="14"/>
  <c r="AL62937" i="14"/>
  <c r="AL62938" i="14"/>
  <c r="AL62939" i="14"/>
  <c r="AL62940" i="14"/>
  <c r="AL62941" i="14"/>
  <c r="AL62942" i="14"/>
  <c r="AL62943" i="14"/>
  <c r="AL62944" i="14"/>
  <c r="AL62945" i="14"/>
  <c r="AL62946" i="14"/>
  <c r="AL62947" i="14"/>
  <c r="AL62948" i="14"/>
  <c r="AL62949" i="14"/>
  <c r="AL62950" i="14"/>
  <c r="AL62951" i="14"/>
  <c r="AL62952" i="14"/>
  <c r="AL62953" i="14"/>
  <c r="AL62954" i="14"/>
  <c r="AL62955" i="14"/>
  <c r="AL62956" i="14"/>
  <c r="AL62957" i="14"/>
  <c r="AL62958" i="14"/>
  <c r="AL62959" i="14"/>
  <c r="AL62960" i="14"/>
  <c r="AL62961" i="14"/>
  <c r="AL62962" i="14"/>
  <c r="AL62963" i="14"/>
  <c r="AL62964" i="14"/>
  <c r="AL62965" i="14"/>
  <c r="AL62966" i="14"/>
  <c r="AL62967" i="14"/>
  <c r="AL62968" i="14"/>
  <c r="AL62969" i="14"/>
  <c r="AL62970" i="14"/>
  <c r="AL62971" i="14"/>
  <c r="AL62972" i="14"/>
  <c r="AL62973" i="14"/>
  <c r="AL62974" i="14"/>
  <c r="AL62975" i="14"/>
  <c r="AL62976" i="14"/>
  <c r="AL62977" i="14"/>
  <c r="AL62978" i="14"/>
  <c r="AL62979" i="14"/>
  <c r="AL62980" i="14"/>
  <c r="AL62981" i="14"/>
  <c r="AL62982" i="14"/>
  <c r="AL62983" i="14"/>
  <c r="AL62984" i="14"/>
  <c r="AL62985" i="14"/>
  <c r="AL62986" i="14"/>
  <c r="AL62987" i="14"/>
  <c r="AL62988" i="14"/>
  <c r="AL62989" i="14"/>
  <c r="AL62990" i="14"/>
  <c r="AL62991" i="14"/>
  <c r="AL62992" i="14"/>
  <c r="AL62993" i="14"/>
  <c r="AL62994" i="14"/>
  <c r="AL62995" i="14"/>
  <c r="AL62996" i="14"/>
  <c r="AL62997" i="14"/>
  <c r="AL62998" i="14"/>
  <c r="AL62999" i="14"/>
  <c r="AL63000" i="14"/>
  <c r="AL63001" i="14"/>
  <c r="AL63002" i="14"/>
  <c r="AL63003" i="14"/>
  <c r="AL63004" i="14"/>
  <c r="AL63005" i="14"/>
  <c r="AL63006" i="14"/>
  <c r="AL63007" i="14"/>
  <c r="AL63008" i="14"/>
  <c r="AL63009" i="14"/>
  <c r="AL63010" i="14"/>
  <c r="AL63011" i="14"/>
  <c r="AL63012" i="14"/>
  <c r="AL63013" i="14"/>
  <c r="AL63014" i="14"/>
  <c r="AL63015" i="14"/>
  <c r="AL63016" i="14"/>
  <c r="AL63017" i="14"/>
  <c r="AL63018" i="14"/>
  <c r="AL63019" i="14"/>
  <c r="AL63020" i="14"/>
  <c r="AL63021" i="14"/>
  <c r="AL63022" i="14"/>
  <c r="AL63023" i="14"/>
  <c r="AL63024" i="14"/>
  <c r="AL63025" i="14"/>
  <c r="AL63026" i="14"/>
  <c r="AL63027" i="14"/>
  <c r="AL63028" i="14"/>
  <c r="AL63029" i="14"/>
  <c r="AL63030" i="14"/>
  <c r="AL63031" i="14"/>
  <c r="AL63032" i="14"/>
  <c r="AL63033" i="14"/>
  <c r="AL63034" i="14"/>
  <c r="AL63035" i="14"/>
  <c r="AL63036" i="14"/>
  <c r="AL63037" i="14"/>
  <c r="AL63038" i="14"/>
  <c r="AL63039" i="14"/>
  <c r="AL63040" i="14"/>
  <c r="AL63041" i="14"/>
  <c r="AL63042" i="14"/>
  <c r="AL63043" i="14"/>
  <c r="AL63044" i="14"/>
  <c r="AL63045" i="14"/>
  <c r="AL63046" i="14"/>
  <c r="AL63047" i="14"/>
  <c r="AL63048" i="14"/>
  <c r="AL63049" i="14"/>
  <c r="AL63050" i="14"/>
  <c r="AL63051" i="14"/>
  <c r="AL63052" i="14"/>
  <c r="AL63053" i="14"/>
  <c r="AL63054" i="14"/>
  <c r="AL63055" i="14"/>
  <c r="AL63056" i="14"/>
  <c r="AL63057" i="14"/>
  <c r="AL63058" i="14"/>
  <c r="AL63059" i="14"/>
  <c r="AL63060" i="14"/>
  <c r="AL63061" i="14"/>
  <c r="AL63062" i="14"/>
  <c r="AL63063" i="14"/>
  <c r="AL63064" i="14"/>
  <c r="AL63065" i="14"/>
  <c r="AL63066" i="14"/>
  <c r="AL63067" i="14"/>
  <c r="AL63068" i="14"/>
  <c r="AL63069" i="14"/>
  <c r="AL63070" i="14"/>
  <c r="AL63071" i="14"/>
  <c r="AL63072" i="14"/>
  <c r="AL63073" i="14"/>
  <c r="AL63074" i="14"/>
  <c r="AL63075" i="14"/>
  <c r="AL63076" i="14"/>
  <c r="AL63077" i="14"/>
  <c r="AL63078" i="14"/>
  <c r="AL63079" i="14"/>
  <c r="AL63080" i="14"/>
  <c r="AL63081" i="14"/>
  <c r="AL63082" i="14"/>
  <c r="AL63083" i="14"/>
  <c r="AL63084" i="14"/>
  <c r="AL63085" i="14"/>
  <c r="AL63086" i="14"/>
  <c r="AL63087" i="14"/>
  <c r="AL63088" i="14"/>
  <c r="AL63089" i="14"/>
  <c r="AL63090" i="14"/>
  <c r="AL63091" i="14"/>
  <c r="AL63092" i="14"/>
  <c r="AL63093" i="14"/>
  <c r="AL63094" i="14"/>
  <c r="AL63095" i="14"/>
  <c r="AL63096" i="14"/>
  <c r="AL63097" i="14"/>
  <c r="AL63098" i="14"/>
  <c r="AL63099" i="14"/>
  <c r="AL63100" i="14"/>
  <c r="AL63101" i="14"/>
  <c r="AL63102" i="14"/>
  <c r="AL63103" i="14"/>
  <c r="AL63104" i="14"/>
  <c r="AL63105" i="14"/>
  <c r="AL63106" i="14"/>
  <c r="AL63107" i="14"/>
  <c r="AL63108" i="14"/>
  <c r="AL63109" i="14"/>
  <c r="AL63110" i="14"/>
  <c r="AL63111" i="14"/>
  <c r="AL63112" i="14"/>
  <c r="AL63113" i="14"/>
  <c r="AL63114" i="14"/>
  <c r="AL63115" i="14"/>
  <c r="AL63116" i="14"/>
  <c r="AL63117" i="14"/>
  <c r="AL63118" i="14"/>
  <c r="AL63119" i="14"/>
  <c r="AL63120" i="14"/>
  <c r="AL63121" i="14"/>
  <c r="AL63122" i="14"/>
  <c r="AL63123" i="14"/>
  <c r="AL63124" i="14"/>
  <c r="AL63125" i="14"/>
  <c r="AL63126" i="14"/>
  <c r="AL63127" i="14"/>
  <c r="AL63128" i="14"/>
  <c r="AL63129" i="14"/>
  <c r="AL63130" i="14"/>
  <c r="AL63131" i="14"/>
  <c r="AL63132" i="14"/>
  <c r="AL63133" i="14"/>
  <c r="AL63134" i="14"/>
  <c r="AL63135" i="14"/>
  <c r="AL63136" i="14"/>
  <c r="AL63137" i="14"/>
  <c r="AL63138" i="14"/>
  <c r="AL63139" i="14"/>
  <c r="AL63140" i="14"/>
  <c r="AL63141" i="14"/>
  <c r="AL63142" i="14"/>
  <c r="AL63143" i="14"/>
  <c r="AL63144" i="14"/>
  <c r="AL63145" i="14"/>
  <c r="AL63146" i="14"/>
  <c r="AL63147" i="14"/>
  <c r="AL63148" i="14"/>
  <c r="AL63149" i="14"/>
  <c r="AL63150" i="14"/>
  <c r="AL63151" i="14"/>
  <c r="AL63152" i="14"/>
  <c r="AL63153" i="14"/>
  <c r="AL63154" i="14"/>
  <c r="AL63155" i="14"/>
  <c r="AL63156" i="14"/>
  <c r="AL63157" i="14"/>
  <c r="AL63158" i="14"/>
  <c r="AL63159" i="14"/>
  <c r="AL63160" i="14"/>
  <c r="AL63161" i="14"/>
  <c r="AL63162" i="14"/>
  <c r="AL63163" i="14"/>
  <c r="AL63164" i="14"/>
  <c r="AL63165" i="14"/>
  <c r="AL63166" i="14"/>
  <c r="AL63167" i="14"/>
  <c r="AL63168" i="14"/>
  <c r="AL63169" i="14"/>
  <c r="AL63170" i="14"/>
  <c r="AL63171" i="14"/>
  <c r="AL63172" i="14"/>
  <c r="AL63173" i="14"/>
  <c r="AL63174" i="14"/>
  <c r="AL63175" i="14"/>
  <c r="AL63176" i="14"/>
  <c r="AL63177" i="14"/>
  <c r="AL63178" i="14"/>
  <c r="AL63179" i="14"/>
  <c r="AL63180" i="14"/>
  <c r="AL63181" i="14"/>
  <c r="AL63182" i="14"/>
  <c r="AL63183" i="14"/>
  <c r="AL63184" i="14"/>
  <c r="AL63185" i="14"/>
  <c r="AL63186" i="14"/>
  <c r="AL63187" i="14"/>
  <c r="AL63188" i="14"/>
  <c r="AL63189" i="14"/>
  <c r="AL63190" i="14"/>
  <c r="AL63191" i="14"/>
  <c r="AL63192" i="14"/>
  <c r="AL63193" i="14"/>
  <c r="AL63194" i="14"/>
  <c r="AL63195" i="14"/>
  <c r="AL63196" i="14"/>
  <c r="AL63197" i="14"/>
  <c r="AL63198" i="14"/>
  <c r="AL63199" i="14"/>
  <c r="AL63200" i="14"/>
  <c r="AL63201" i="14"/>
  <c r="AL63202" i="14"/>
  <c r="AL63203" i="14"/>
  <c r="AL63204" i="14"/>
  <c r="AL63205" i="14"/>
  <c r="AL63206" i="14"/>
  <c r="AL63207" i="14"/>
  <c r="AL63208" i="14"/>
  <c r="AL63209" i="14"/>
  <c r="AL63210" i="14"/>
  <c r="AL63211" i="14"/>
  <c r="AL63212" i="14"/>
  <c r="AL63213" i="14"/>
  <c r="AL63214" i="14"/>
  <c r="AL63215" i="14"/>
  <c r="AL63216" i="14"/>
  <c r="AL63217" i="14"/>
  <c r="AL63218" i="14"/>
  <c r="AL63219" i="14"/>
  <c r="AL63220" i="14"/>
  <c r="AL63221" i="14"/>
  <c r="AL63222" i="14"/>
  <c r="AL63223" i="14"/>
  <c r="AL63224" i="14"/>
  <c r="AL63225" i="14"/>
  <c r="AL63226" i="14"/>
  <c r="AL63227" i="14"/>
  <c r="AL63228" i="14"/>
  <c r="AL63229" i="14"/>
  <c r="AL63230" i="14"/>
  <c r="AL63231" i="14"/>
  <c r="AL63232" i="14"/>
  <c r="AL63233" i="14"/>
  <c r="AL63234" i="14"/>
  <c r="AL63235" i="14"/>
  <c r="AL63236" i="14"/>
  <c r="AL63237" i="14"/>
  <c r="AL63238" i="14"/>
  <c r="AL63239" i="14"/>
  <c r="AL63240" i="14"/>
  <c r="AL63241" i="14"/>
  <c r="AL63242" i="14"/>
  <c r="AL63243" i="14"/>
  <c r="AL63244" i="14"/>
  <c r="AL63245" i="14"/>
  <c r="AL63246" i="14"/>
  <c r="AL63247" i="14"/>
  <c r="AL63248" i="14"/>
  <c r="AL63249" i="14"/>
  <c r="AL63250" i="14"/>
  <c r="AL63251" i="14"/>
  <c r="AL63252" i="14"/>
  <c r="AL63253" i="14"/>
  <c r="AL63254" i="14"/>
  <c r="AL63255" i="14"/>
  <c r="AL63256" i="14"/>
  <c r="AL63257" i="14"/>
  <c r="AL63258" i="14"/>
  <c r="AL63259" i="14"/>
  <c r="AL63260" i="14"/>
  <c r="AL63261" i="14"/>
  <c r="AL63262" i="14"/>
  <c r="AL63263" i="14"/>
  <c r="AL63264" i="14"/>
  <c r="AL63265" i="14"/>
  <c r="AL63266" i="14"/>
  <c r="AL63267" i="14"/>
  <c r="AL63268" i="14"/>
  <c r="AL63269" i="14"/>
  <c r="AL63270" i="14"/>
  <c r="AL63271" i="14"/>
  <c r="AL63272" i="14"/>
  <c r="AL63273" i="14"/>
  <c r="AL63274" i="14"/>
  <c r="AL63275" i="14"/>
  <c r="AL63276" i="14"/>
  <c r="AL63277" i="14"/>
  <c r="AL63278" i="14"/>
  <c r="AL63279" i="14"/>
  <c r="AL63280" i="14"/>
  <c r="AL63281" i="14"/>
  <c r="AL63282" i="14"/>
  <c r="AL63283" i="14"/>
  <c r="AL63284" i="14"/>
  <c r="AL63285" i="14"/>
  <c r="AL63286" i="14"/>
  <c r="AL63287" i="14"/>
  <c r="AL63288" i="14"/>
  <c r="AL63289" i="14"/>
  <c r="AL63290" i="14"/>
  <c r="AL63291" i="14"/>
  <c r="AL63292" i="14"/>
  <c r="AL63293" i="14"/>
  <c r="AL63294" i="14"/>
  <c r="AL63295" i="14"/>
  <c r="AL63296" i="14"/>
  <c r="AL63297" i="14"/>
  <c r="AL63298" i="14"/>
  <c r="AL63299" i="14"/>
  <c r="AL63300" i="14"/>
  <c r="AL63301" i="14"/>
  <c r="AL63302" i="14"/>
  <c r="AL63303" i="14"/>
  <c r="AL63304" i="14"/>
  <c r="AL63305" i="14"/>
  <c r="AL63306" i="14"/>
  <c r="AL63307" i="14"/>
  <c r="AL63308" i="14"/>
  <c r="AL63309" i="14"/>
  <c r="AL63310" i="14"/>
  <c r="AL63311" i="14"/>
  <c r="AL63312" i="14"/>
  <c r="AL63313" i="14"/>
  <c r="AL63314" i="14"/>
  <c r="AL63315" i="14"/>
  <c r="AL63316" i="14"/>
  <c r="AL63317" i="14"/>
  <c r="AL63318" i="14"/>
  <c r="AL63319" i="14"/>
  <c r="AL63320" i="14"/>
  <c r="AL63321" i="14"/>
  <c r="AL63322" i="14"/>
  <c r="AL63323" i="14"/>
  <c r="AL63324" i="14"/>
  <c r="AL63325" i="14"/>
  <c r="AL63326" i="14"/>
  <c r="AL63327" i="14"/>
  <c r="AL63328" i="14"/>
  <c r="AL63329" i="14"/>
  <c r="AL63330" i="14"/>
  <c r="AL63331" i="14"/>
  <c r="AL63332" i="14"/>
  <c r="AL63333" i="14"/>
  <c r="AL63334" i="14"/>
  <c r="AL63335" i="14"/>
  <c r="AL63336" i="14"/>
  <c r="AL63337" i="14"/>
  <c r="AL63338" i="14"/>
  <c r="AL63339" i="14"/>
  <c r="AL63340" i="14"/>
  <c r="AL63341" i="14"/>
  <c r="AL63342" i="14"/>
  <c r="AL63343" i="14"/>
  <c r="AL63344" i="14"/>
  <c r="AL63345" i="14"/>
  <c r="AL63346" i="14"/>
  <c r="AL63347" i="14"/>
  <c r="AL63348" i="14"/>
  <c r="AL63349" i="14"/>
  <c r="AL63350" i="14"/>
  <c r="AL63351" i="14"/>
  <c r="AL63352" i="14"/>
  <c r="AL63353" i="14"/>
  <c r="AL63354" i="14"/>
  <c r="AL63355" i="14"/>
  <c r="AL63356" i="14"/>
  <c r="AL63357" i="14"/>
  <c r="AL63358" i="14"/>
  <c r="AL63359" i="14"/>
  <c r="AL63360" i="14"/>
  <c r="AL63361" i="14"/>
  <c r="AL63362" i="14"/>
  <c r="AL63363" i="14"/>
  <c r="AL63364" i="14"/>
  <c r="AL63365" i="14"/>
  <c r="AL63366" i="14"/>
  <c r="AL63367" i="14"/>
  <c r="AL63368" i="14"/>
  <c r="AL63369" i="14"/>
  <c r="AL63370" i="14"/>
  <c r="AL63371" i="14"/>
  <c r="AL63372" i="14"/>
  <c r="AL63373" i="14"/>
  <c r="AL63374" i="14"/>
  <c r="AL63375" i="14"/>
  <c r="AL63376" i="14"/>
  <c r="AL63377" i="14"/>
  <c r="AL63378" i="14"/>
  <c r="AL63379" i="14"/>
  <c r="AL63380" i="14"/>
  <c r="AL63381" i="14"/>
  <c r="AL63382" i="14"/>
  <c r="AL63383" i="14"/>
  <c r="AL63384" i="14"/>
  <c r="AL63385" i="14"/>
  <c r="AL63386" i="14"/>
  <c r="AL63387" i="14"/>
  <c r="AL63388" i="14"/>
  <c r="AL63389" i="14"/>
  <c r="AL63390" i="14"/>
  <c r="AL63391" i="14"/>
  <c r="AL63392" i="14"/>
  <c r="AL63393" i="14"/>
  <c r="AL63394" i="14"/>
  <c r="AL63395" i="14"/>
  <c r="AL63396" i="14"/>
  <c r="AL63397" i="14"/>
  <c r="AL63398" i="14"/>
  <c r="AL63399" i="14"/>
  <c r="AL63400" i="14"/>
  <c r="AL63401" i="14"/>
  <c r="AL63402" i="14"/>
  <c r="AL63403" i="14"/>
  <c r="AL63404" i="14"/>
  <c r="AL63405" i="14"/>
  <c r="AL63406" i="14"/>
  <c r="AL63407" i="14"/>
  <c r="AL63408" i="14"/>
  <c r="AL63409" i="14"/>
  <c r="AL63410" i="14"/>
  <c r="AL63411" i="14"/>
  <c r="AL63412" i="14"/>
  <c r="AL63413" i="14"/>
  <c r="AL63414" i="14"/>
  <c r="AL63415" i="14"/>
  <c r="AL63416" i="14"/>
  <c r="AL63417" i="14"/>
  <c r="AL63418" i="14"/>
  <c r="AL63419" i="14"/>
  <c r="AL63420" i="14"/>
  <c r="AL63421" i="14"/>
  <c r="AL63422" i="14"/>
  <c r="AL63423" i="14"/>
  <c r="AL63424" i="14"/>
  <c r="AL63425" i="14"/>
  <c r="AL63426" i="14"/>
  <c r="AL63427" i="14"/>
  <c r="AL63428" i="14"/>
  <c r="AL63429" i="14"/>
  <c r="AL63430" i="14"/>
  <c r="AL63431" i="14"/>
  <c r="AL63432" i="14"/>
  <c r="AL63433" i="14"/>
  <c r="AL63434" i="14"/>
  <c r="AL63435" i="14"/>
  <c r="AL63436" i="14"/>
  <c r="AL63437" i="14"/>
  <c r="AL63438" i="14"/>
  <c r="AL63439" i="14"/>
  <c r="AL63440" i="14"/>
  <c r="AL63441" i="14"/>
  <c r="AL63442" i="14"/>
  <c r="AL63443" i="14"/>
  <c r="AL63444" i="14"/>
  <c r="AL63445" i="14"/>
  <c r="AL63446" i="14"/>
  <c r="AL63447" i="14"/>
  <c r="AL63448" i="14"/>
  <c r="AL63449" i="14"/>
  <c r="AL63450" i="14"/>
  <c r="AL63451" i="14"/>
  <c r="AL63452" i="14"/>
  <c r="AL63453" i="14"/>
  <c r="AL63454" i="14"/>
  <c r="AL63455" i="14"/>
  <c r="AL63456" i="14"/>
  <c r="AL63457" i="14"/>
  <c r="AL63458" i="14"/>
  <c r="AL63459" i="14"/>
  <c r="AL63460" i="14"/>
  <c r="AL63461" i="14"/>
  <c r="AL63462" i="14"/>
  <c r="AL63463" i="14"/>
  <c r="AL63464" i="14"/>
  <c r="AL63465" i="14"/>
  <c r="AL63466" i="14"/>
  <c r="AL63467" i="14"/>
  <c r="AL63468" i="14"/>
  <c r="AL63469" i="14"/>
  <c r="AL63470" i="14"/>
  <c r="AL63471" i="14"/>
  <c r="AL63472" i="14"/>
  <c r="AL63473" i="14"/>
  <c r="AL63474" i="14"/>
  <c r="AL63475" i="14"/>
  <c r="AL63476" i="14"/>
  <c r="AL63477" i="14"/>
  <c r="AL63478" i="14"/>
  <c r="AL63479" i="14"/>
  <c r="AL63480" i="14"/>
  <c r="AL63481" i="14"/>
  <c r="AL63482" i="14"/>
  <c r="AL63483" i="14"/>
  <c r="AL63484" i="14"/>
  <c r="AL63485" i="14"/>
  <c r="AL63486" i="14"/>
  <c r="AL63487" i="14"/>
  <c r="AL63488" i="14"/>
  <c r="AL63489" i="14"/>
  <c r="AL63490" i="14"/>
  <c r="AL63491" i="14"/>
  <c r="AL63492" i="14"/>
  <c r="AL63493" i="14"/>
  <c r="AL63494" i="14"/>
  <c r="AL63495" i="14"/>
  <c r="AL63496" i="14"/>
  <c r="AL63497" i="14"/>
  <c r="AL63498" i="14"/>
  <c r="AL63499" i="14"/>
  <c r="AL63500" i="14"/>
  <c r="AL63501" i="14"/>
  <c r="AL63502" i="14"/>
  <c r="AL63503" i="14"/>
  <c r="AL63504" i="14"/>
  <c r="AL63505" i="14"/>
  <c r="AL63506" i="14"/>
  <c r="AL63507" i="14"/>
  <c r="AL63508" i="14"/>
  <c r="AL63509" i="14"/>
  <c r="AL63510" i="14"/>
  <c r="AL63511" i="14"/>
  <c r="AL63512" i="14"/>
  <c r="AL63513" i="14"/>
  <c r="AL63514" i="14"/>
  <c r="AL63515" i="14"/>
  <c r="AL63516" i="14"/>
  <c r="AL63517" i="14"/>
  <c r="AL63518" i="14"/>
  <c r="AL63519" i="14"/>
  <c r="AL63520" i="14"/>
  <c r="AL63521" i="14"/>
  <c r="AL63522" i="14"/>
  <c r="AL63523" i="14"/>
  <c r="AL63524" i="14"/>
  <c r="AL63525" i="14"/>
  <c r="AL63526" i="14"/>
  <c r="AL63527" i="14"/>
  <c r="AL63528" i="14"/>
  <c r="AL63529" i="14"/>
  <c r="AL63530" i="14"/>
  <c r="AL63531" i="14"/>
  <c r="AL63532" i="14"/>
  <c r="AL63533" i="14"/>
  <c r="AL63534" i="14"/>
  <c r="AL63535" i="14"/>
  <c r="AL63536" i="14"/>
  <c r="AL63537" i="14"/>
  <c r="AL63538" i="14"/>
  <c r="AL63539" i="14"/>
  <c r="AL63540" i="14"/>
  <c r="AL63541" i="14"/>
  <c r="AL63542" i="14"/>
  <c r="AL63543" i="14"/>
  <c r="AL63544" i="14"/>
  <c r="AL63545" i="14"/>
  <c r="AL63546" i="14"/>
  <c r="AL63547" i="14"/>
  <c r="AL63548" i="14"/>
  <c r="AL63549" i="14"/>
  <c r="AL63550" i="14"/>
  <c r="AL63551" i="14"/>
  <c r="AL63552" i="14"/>
  <c r="AL63553" i="14"/>
  <c r="AL63554" i="14"/>
  <c r="AL63555" i="14"/>
  <c r="AL63556" i="14"/>
  <c r="AL63557" i="14"/>
  <c r="AL63558" i="14"/>
  <c r="AL63559" i="14"/>
  <c r="AL63560" i="14"/>
  <c r="AL63561" i="14"/>
  <c r="AL63562" i="14"/>
  <c r="AL63563" i="14"/>
  <c r="AL63564" i="14"/>
  <c r="AL63565" i="14"/>
  <c r="AL63566" i="14"/>
  <c r="AL63567" i="14"/>
  <c r="AL63568" i="14"/>
  <c r="AL63569" i="14"/>
  <c r="AL63570" i="14"/>
  <c r="AL63571" i="14"/>
  <c r="AL63572" i="14"/>
  <c r="AL63573" i="14"/>
  <c r="AL63574" i="14"/>
  <c r="AL63575" i="14"/>
  <c r="AL63576" i="14"/>
  <c r="AL63577" i="14"/>
  <c r="AL63578" i="14"/>
  <c r="AL63579" i="14"/>
  <c r="AL63580" i="14"/>
  <c r="AL63581" i="14"/>
  <c r="AL63582" i="14"/>
  <c r="AL63583" i="14"/>
  <c r="AL63584" i="14"/>
  <c r="AL63585" i="14"/>
  <c r="AL63586" i="14"/>
  <c r="AL63587" i="14"/>
  <c r="AL63588" i="14"/>
  <c r="AL63589" i="14"/>
  <c r="AL63590" i="14"/>
  <c r="AL63591" i="14"/>
  <c r="AL63592" i="14"/>
  <c r="AL63593" i="14"/>
  <c r="AL63594" i="14"/>
  <c r="AL63595" i="14"/>
  <c r="AL63596" i="14"/>
  <c r="AL63597" i="14"/>
  <c r="AL63598" i="14"/>
  <c r="AL63599" i="14"/>
  <c r="AL63600" i="14"/>
  <c r="AL63601" i="14"/>
  <c r="AL63602" i="14"/>
  <c r="AL63603" i="14"/>
  <c r="AL63604" i="14"/>
  <c r="AL63605" i="14"/>
  <c r="AL63606" i="14"/>
  <c r="AL63607" i="14"/>
  <c r="AL63608" i="14"/>
  <c r="AL63609" i="14"/>
  <c r="AL63610" i="14"/>
  <c r="AL63611" i="14"/>
  <c r="AL63612" i="14"/>
  <c r="AL63613" i="14"/>
  <c r="AL63614" i="14"/>
  <c r="AL63615" i="14"/>
  <c r="AL63616" i="14"/>
  <c r="AL63617" i="14"/>
  <c r="AL63618" i="14"/>
  <c r="AL63619" i="14"/>
  <c r="AL63620" i="14"/>
  <c r="AL63621" i="14"/>
  <c r="AL63622" i="14"/>
  <c r="AL63623" i="14"/>
  <c r="AL63624" i="14"/>
  <c r="AL63625" i="14"/>
  <c r="AL63626" i="14"/>
  <c r="AL63627" i="14"/>
  <c r="AL63628" i="14"/>
  <c r="AL63629" i="14"/>
  <c r="AL63630" i="14"/>
  <c r="AL63631" i="14"/>
  <c r="AL63632" i="14"/>
  <c r="AL63633" i="14"/>
  <c r="AL63634" i="14"/>
  <c r="AL63635" i="14"/>
  <c r="AL63636" i="14"/>
  <c r="AL63637" i="14"/>
  <c r="AL63638" i="14"/>
  <c r="AL63639" i="14"/>
  <c r="AL63640" i="14"/>
  <c r="AL63641" i="14"/>
  <c r="AL63642" i="14"/>
  <c r="AL63643" i="14"/>
  <c r="AL63644" i="14"/>
  <c r="AL63645" i="14"/>
  <c r="AL63646" i="14"/>
  <c r="AL63647" i="14"/>
  <c r="AL63648" i="14"/>
  <c r="AL63649" i="14"/>
  <c r="AL63650" i="14"/>
  <c r="AL63651" i="14"/>
  <c r="AL63652" i="14"/>
  <c r="AL63653" i="14"/>
  <c r="AL63654" i="14"/>
  <c r="AL63655" i="14"/>
  <c r="AL63656" i="14"/>
  <c r="AL63657" i="14"/>
  <c r="AL63658" i="14"/>
  <c r="AL63659" i="14"/>
  <c r="AL63660" i="14"/>
  <c r="AL63661" i="14"/>
  <c r="AL63662" i="14"/>
  <c r="AL63663" i="14"/>
  <c r="AL63664" i="14"/>
  <c r="AL63665" i="14"/>
  <c r="AL63666" i="14"/>
  <c r="AL63667" i="14"/>
  <c r="AL63668" i="14"/>
  <c r="AL63669" i="14"/>
  <c r="AL63670" i="14"/>
  <c r="AL63671" i="14"/>
  <c r="AL63672" i="14"/>
  <c r="AL63673" i="14"/>
  <c r="AL63674" i="14"/>
  <c r="AL63675" i="14"/>
  <c r="AL63676" i="14"/>
  <c r="AL63677" i="14"/>
  <c r="AL63678" i="14"/>
  <c r="AL63679" i="14"/>
  <c r="AL63680" i="14"/>
  <c r="AL63681" i="14"/>
  <c r="AL63682" i="14"/>
  <c r="AL63683" i="14"/>
  <c r="AL63684" i="14"/>
  <c r="AL63685" i="14"/>
  <c r="AL63686" i="14"/>
  <c r="AL63687" i="14"/>
  <c r="AL63688" i="14"/>
  <c r="AL63689" i="14"/>
  <c r="AL63690" i="14"/>
  <c r="AL63691" i="14"/>
  <c r="AL63692" i="14"/>
  <c r="AL63693" i="14"/>
  <c r="AL63694" i="14"/>
  <c r="AL63695" i="14"/>
  <c r="AL63696" i="14"/>
  <c r="AL63697" i="14"/>
  <c r="AL63698" i="14"/>
  <c r="AL63699" i="14"/>
  <c r="AL63700" i="14"/>
  <c r="AL63701" i="14"/>
  <c r="AL63702" i="14"/>
  <c r="AL63703" i="14"/>
  <c r="AL63704" i="14"/>
  <c r="AL63705" i="14"/>
  <c r="AL63706" i="14"/>
  <c r="AL63707" i="14"/>
  <c r="AL63708" i="14"/>
  <c r="AL63709" i="14"/>
  <c r="AL63710" i="14"/>
  <c r="AL63711" i="14"/>
  <c r="AL63712" i="14"/>
  <c r="AL63713" i="14"/>
  <c r="AL63714" i="14"/>
  <c r="AL63715" i="14"/>
  <c r="AL63716" i="14"/>
  <c r="AL63717" i="14"/>
  <c r="AL63718" i="14"/>
  <c r="AL63719" i="14"/>
  <c r="AL63720" i="14"/>
  <c r="AL63721" i="14"/>
  <c r="AL63722" i="14"/>
  <c r="AL63723" i="14"/>
  <c r="AL63724" i="14"/>
  <c r="AL63725" i="14"/>
  <c r="AL63726" i="14"/>
  <c r="AL63727" i="14"/>
  <c r="AL63728" i="14"/>
  <c r="AL63729" i="14"/>
  <c r="AL63730" i="14"/>
  <c r="AL63731" i="14"/>
  <c r="AL63732" i="14"/>
  <c r="AL63733" i="14"/>
  <c r="AL63734" i="14"/>
  <c r="AL63735" i="14"/>
  <c r="AL63736" i="14"/>
  <c r="AL63737" i="14"/>
  <c r="AL63738" i="14"/>
  <c r="AL63739" i="14"/>
  <c r="AL63740" i="14"/>
  <c r="AL63741" i="14"/>
  <c r="AL63742" i="14"/>
  <c r="AL63743" i="14"/>
  <c r="AL63744" i="14"/>
  <c r="AL63745" i="14"/>
  <c r="AL63746" i="14"/>
  <c r="AL63747" i="14"/>
  <c r="AL63748" i="14"/>
  <c r="AL63749" i="14"/>
  <c r="AL63750" i="14"/>
  <c r="AL63751" i="14"/>
  <c r="AL63752" i="14"/>
  <c r="AL63753" i="14"/>
  <c r="AL63754" i="14"/>
  <c r="AL63755" i="14"/>
  <c r="AL63756" i="14"/>
  <c r="AL63757" i="14"/>
  <c r="AL63758" i="14"/>
  <c r="AL63759" i="14"/>
  <c r="AL63760" i="14"/>
  <c r="AL63761" i="14"/>
  <c r="AL63762" i="14"/>
  <c r="AL63763" i="14"/>
  <c r="AL63764" i="14"/>
  <c r="AL63765" i="14"/>
  <c r="AL63766" i="14"/>
  <c r="AL63767" i="14"/>
  <c r="AL63768" i="14"/>
  <c r="AL63769" i="14"/>
  <c r="AL63770" i="14"/>
  <c r="AL63771" i="14"/>
  <c r="AL63772" i="14"/>
  <c r="AL63773" i="14"/>
  <c r="AL63774" i="14"/>
  <c r="AL63775" i="14"/>
  <c r="AL63776" i="14"/>
  <c r="AL63777" i="14"/>
  <c r="AL63778" i="14"/>
  <c r="AL63779" i="14"/>
  <c r="AL63780" i="14"/>
  <c r="AL63781" i="14"/>
  <c r="AL63782" i="14"/>
  <c r="AL63783" i="14"/>
  <c r="AL63784" i="14"/>
  <c r="AL63785" i="14"/>
  <c r="AL63786" i="14"/>
  <c r="AL63787" i="14"/>
  <c r="AL63788" i="14"/>
  <c r="AL63789" i="14"/>
  <c r="AL63790" i="14"/>
  <c r="AL63791" i="14"/>
  <c r="AL63792" i="14"/>
  <c r="AL63793" i="14"/>
  <c r="AL63794" i="14"/>
  <c r="AL63795" i="14"/>
  <c r="AL63796" i="14"/>
  <c r="AL63797" i="14"/>
  <c r="AL63798" i="14"/>
  <c r="AL63799" i="14"/>
  <c r="AL63800" i="14"/>
  <c r="AL63801" i="14"/>
  <c r="AL63802" i="14"/>
  <c r="AL63803" i="14"/>
  <c r="AL63804" i="14"/>
  <c r="AL63805" i="14"/>
  <c r="AL63806" i="14"/>
  <c r="AL63807" i="14"/>
  <c r="AL63808" i="14"/>
  <c r="AL63809" i="14"/>
  <c r="AL63810" i="14"/>
  <c r="AL63811" i="14"/>
  <c r="AL63812" i="14"/>
  <c r="AL63813" i="14"/>
  <c r="AL63814" i="14"/>
  <c r="AL63815" i="14"/>
  <c r="AL63816" i="14"/>
  <c r="AL63817" i="14"/>
  <c r="AL63818" i="14"/>
  <c r="AL63819" i="14"/>
  <c r="AL63820" i="14"/>
  <c r="AL63821" i="14"/>
  <c r="AL63822" i="14"/>
  <c r="AL63823" i="14"/>
  <c r="AL63824" i="14"/>
  <c r="AL63825" i="14"/>
  <c r="AL63826" i="14"/>
  <c r="AL63827" i="14"/>
  <c r="AL63828" i="14"/>
  <c r="AL63829" i="14"/>
  <c r="AL63830" i="14"/>
  <c r="AL63831" i="14"/>
  <c r="AL63832" i="14"/>
  <c r="AL63833" i="14"/>
  <c r="AL63834" i="14"/>
  <c r="AL63835" i="14"/>
  <c r="AL63836" i="14"/>
  <c r="AL63837" i="14"/>
  <c r="AL63838" i="14"/>
  <c r="AL63839" i="14"/>
  <c r="AL63840" i="14"/>
  <c r="AL63841" i="14"/>
  <c r="AL63842" i="14"/>
  <c r="AL63843" i="14"/>
  <c r="AL63844" i="14"/>
  <c r="AL63845" i="14"/>
  <c r="AL63846" i="14"/>
  <c r="AL63847" i="14"/>
  <c r="AL63848" i="14"/>
  <c r="AL63849" i="14"/>
  <c r="AL63850" i="14"/>
  <c r="AL63851" i="14"/>
  <c r="AL63852" i="14"/>
  <c r="AL63853" i="14"/>
  <c r="AL63854" i="14"/>
  <c r="AL63855" i="14"/>
  <c r="AL63856" i="14"/>
  <c r="AL63857" i="14"/>
  <c r="AL63858" i="14"/>
  <c r="AL63859" i="14"/>
  <c r="AL63860" i="14"/>
  <c r="AL63861" i="14"/>
  <c r="AL63862" i="14"/>
  <c r="AL63863" i="14"/>
  <c r="AL63864" i="14"/>
  <c r="AL63865" i="14"/>
  <c r="AL63866" i="14"/>
  <c r="AL63867" i="14"/>
  <c r="AL63868" i="14"/>
  <c r="AL63869" i="14"/>
  <c r="AL63870" i="14"/>
  <c r="AL63871" i="14"/>
  <c r="AL63872" i="14"/>
  <c r="AL63873" i="14"/>
  <c r="AL63874" i="14"/>
  <c r="AL63875" i="14"/>
  <c r="AL63876" i="14"/>
  <c r="AL63877" i="14"/>
  <c r="AL63878" i="14"/>
  <c r="AL63879" i="14"/>
  <c r="AL63880" i="14"/>
  <c r="AL63881" i="14"/>
  <c r="AL63882" i="14"/>
  <c r="AL63883" i="14"/>
  <c r="AL63884" i="14"/>
  <c r="AL63885" i="14"/>
  <c r="AL63886" i="14"/>
  <c r="AL63887" i="14"/>
  <c r="AL63888" i="14"/>
  <c r="AL63889" i="14"/>
  <c r="AL63890" i="14"/>
  <c r="AL63891" i="14"/>
  <c r="AL63892" i="14"/>
  <c r="AL63893" i="14"/>
  <c r="AL63894" i="14"/>
  <c r="AL63895" i="14"/>
  <c r="AL63896" i="14"/>
  <c r="AL63897" i="14"/>
  <c r="AL63898" i="14"/>
  <c r="AL63899" i="14"/>
  <c r="AL63900" i="14"/>
  <c r="AL63901" i="14"/>
  <c r="AL63902" i="14"/>
  <c r="AL63903" i="14"/>
  <c r="AL63904" i="14"/>
  <c r="AL63905" i="14"/>
  <c r="AL63906" i="14"/>
  <c r="AL63907" i="14"/>
  <c r="AL63908" i="14"/>
  <c r="AL63909" i="14"/>
  <c r="AL63910" i="14"/>
  <c r="AL63911" i="14"/>
  <c r="AL63912" i="14"/>
  <c r="AL63913" i="14"/>
  <c r="AL63914" i="14"/>
  <c r="AL63915" i="14"/>
  <c r="AL63916" i="14"/>
  <c r="AL63917" i="14"/>
  <c r="AL63918" i="14"/>
  <c r="AL63919" i="14"/>
  <c r="AL63920" i="14"/>
  <c r="AL63921" i="14"/>
  <c r="AL63922" i="14"/>
  <c r="AL63923" i="14"/>
  <c r="AL63924" i="14"/>
  <c r="AL63925" i="14"/>
  <c r="AL63926" i="14"/>
  <c r="AL63927" i="14"/>
  <c r="AL63928" i="14"/>
  <c r="AL63929" i="14"/>
  <c r="AL63930" i="14"/>
  <c r="AL63931" i="14"/>
  <c r="AL63932" i="14"/>
  <c r="AL63933" i="14"/>
  <c r="AL63934" i="14"/>
  <c r="AL63935" i="14"/>
  <c r="AL63936" i="14"/>
  <c r="AL63937" i="14"/>
  <c r="AL63938" i="14"/>
  <c r="AL63939" i="14"/>
  <c r="AL63940" i="14"/>
  <c r="AL63941" i="14"/>
  <c r="AL63942" i="14"/>
  <c r="AL63943" i="14"/>
  <c r="AL63944" i="14"/>
  <c r="AL63945" i="14"/>
  <c r="AL63946" i="14"/>
  <c r="AL63947" i="14"/>
  <c r="AL63948" i="14"/>
  <c r="AL63949" i="14"/>
  <c r="AL63950" i="14"/>
  <c r="AL63951" i="14"/>
  <c r="AL63952" i="14"/>
  <c r="AL63953" i="14"/>
  <c r="AL63954" i="14"/>
  <c r="AL63955" i="14"/>
  <c r="AL63956" i="14"/>
  <c r="AL63957" i="14"/>
  <c r="AL63958" i="14"/>
  <c r="AL63959" i="14"/>
  <c r="AL63960" i="14"/>
  <c r="AL63961" i="14"/>
  <c r="AL63962" i="14"/>
  <c r="AL63963" i="14"/>
  <c r="AL63964" i="14"/>
  <c r="AL63965" i="14"/>
  <c r="AL63966" i="14"/>
  <c r="AL63967" i="14"/>
  <c r="AL63968" i="14"/>
  <c r="AL63969" i="14"/>
  <c r="AL63970" i="14"/>
  <c r="AL63971" i="14"/>
  <c r="AL63972" i="14"/>
  <c r="AL63973" i="14"/>
  <c r="AL63974" i="14"/>
  <c r="AL63975" i="14"/>
  <c r="AL63976" i="14"/>
  <c r="AL63977" i="14"/>
  <c r="AL63978" i="14"/>
  <c r="AL63979" i="14"/>
  <c r="AL63980" i="14"/>
  <c r="AL63981" i="14"/>
  <c r="AL63982" i="14"/>
  <c r="AL63983" i="14"/>
  <c r="AL63984" i="14"/>
  <c r="AL63985" i="14"/>
  <c r="AL63986" i="14"/>
  <c r="AL63987" i="14"/>
  <c r="AL63988" i="14"/>
  <c r="AL63989" i="14"/>
  <c r="AL63990" i="14"/>
  <c r="AL63991" i="14"/>
  <c r="AL63992" i="14"/>
  <c r="AL63993" i="14"/>
  <c r="AL63994" i="14"/>
  <c r="AL63995" i="14"/>
  <c r="AL63996" i="14"/>
  <c r="AL63997" i="14"/>
  <c r="AL63998" i="14"/>
  <c r="AL63999" i="14"/>
  <c r="AL64000" i="14"/>
  <c r="AL64001" i="14"/>
  <c r="AL64002" i="14"/>
  <c r="AL64003" i="14"/>
  <c r="AL64004" i="14"/>
  <c r="AL64005" i="14"/>
  <c r="AL64006" i="14"/>
  <c r="AL64007" i="14"/>
  <c r="AL64008" i="14"/>
  <c r="AL64009" i="14"/>
  <c r="AL64010" i="14"/>
  <c r="AL64011" i="14"/>
  <c r="AL64012" i="14"/>
  <c r="AL64013" i="14"/>
  <c r="AL64014" i="14"/>
  <c r="AL64015" i="14"/>
  <c r="AL64016" i="14"/>
  <c r="AL64017" i="14"/>
  <c r="AL64018" i="14"/>
  <c r="AL64019" i="14"/>
  <c r="AL64020" i="14"/>
  <c r="AL64021" i="14"/>
  <c r="AL64022" i="14"/>
  <c r="AL64023" i="14"/>
  <c r="AL64024" i="14"/>
  <c r="AL64025" i="14"/>
  <c r="AL64026" i="14"/>
  <c r="AL64027" i="14"/>
  <c r="AL64028" i="14"/>
  <c r="AL64029" i="14"/>
  <c r="AL64030" i="14"/>
  <c r="AL64031" i="14"/>
  <c r="AL64032" i="14"/>
  <c r="AL64033" i="14"/>
  <c r="AL64034" i="14"/>
  <c r="AL64035" i="14"/>
  <c r="AL64036" i="14"/>
  <c r="AL64037" i="14"/>
  <c r="AL64038" i="14"/>
  <c r="AL64039" i="14"/>
  <c r="AL64040" i="14"/>
  <c r="AL64041" i="14"/>
  <c r="AL64042" i="14"/>
  <c r="AL64043" i="14"/>
  <c r="AL64044" i="14"/>
  <c r="AL64045" i="14"/>
  <c r="AL64046" i="14"/>
  <c r="AL64047" i="14"/>
  <c r="AL64048" i="14"/>
  <c r="AL64049" i="14"/>
  <c r="AL64050" i="14"/>
  <c r="AL64051" i="14"/>
  <c r="AL64052" i="14"/>
  <c r="AL64053" i="14"/>
  <c r="AL64054" i="14"/>
  <c r="AL64055" i="14"/>
  <c r="AL64056" i="14"/>
  <c r="AL64057" i="14"/>
  <c r="AL64058" i="14"/>
  <c r="AL64059" i="14"/>
  <c r="AL64060" i="14"/>
  <c r="AL64061" i="14"/>
  <c r="AL64062" i="14"/>
  <c r="AL64063" i="14"/>
  <c r="AL64064" i="14"/>
  <c r="AL64065" i="14"/>
  <c r="AL64066" i="14"/>
  <c r="AL64067" i="14"/>
  <c r="AL64068" i="14"/>
  <c r="AL64069" i="14"/>
  <c r="AL64070" i="14"/>
  <c r="AL64071" i="14"/>
  <c r="AL64072" i="14"/>
  <c r="AL64073" i="14"/>
  <c r="AL64074" i="14"/>
  <c r="AL64075" i="14"/>
  <c r="AL64076" i="14"/>
  <c r="AL64077" i="14"/>
  <c r="AL64078" i="14"/>
  <c r="AL64079" i="14"/>
  <c r="AL64080" i="14"/>
  <c r="AL64081" i="14"/>
  <c r="AL64082" i="14"/>
  <c r="AL64083" i="14"/>
  <c r="AL64084" i="14"/>
  <c r="AL64085" i="14"/>
  <c r="AL64086" i="14"/>
  <c r="AL64087" i="14"/>
  <c r="AL64088" i="14"/>
  <c r="AL64089" i="14"/>
  <c r="AL64090" i="14"/>
  <c r="AL64091" i="14"/>
  <c r="AL64092" i="14"/>
  <c r="AL64093" i="14"/>
  <c r="AL64094" i="14"/>
  <c r="AL64095" i="14"/>
  <c r="AL64096" i="14"/>
  <c r="AL64097" i="14"/>
  <c r="AL64098" i="14"/>
  <c r="AL64099" i="14"/>
  <c r="AL64100" i="14"/>
  <c r="AL64101" i="14"/>
  <c r="AL64102" i="14"/>
  <c r="AL64103" i="14"/>
  <c r="AL64104" i="14"/>
  <c r="AL64105" i="14"/>
  <c r="AL64106" i="14"/>
  <c r="AL64107" i="14"/>
  <c r="AL64108" i="14"/>
  <c r="AL64109" i="14"/>
  <c r="AL64110" i="14"/>
  <c r="AL64111" i="14"/>
  <c r="AL64112" i="14"/>
  <c r="AL64113" i="14"/>
  <c r="AL64114" i="14"/>
  <c r="AL64115" i="14"/>
  <c r="AL64116" i="14"/>
  <c r="AL64117" i="14"/>
  <c r="AL64118" i="14"/>
  <c r="AL64119" i="14"/>
  <c r="AL64120" i="14"/>
  <c r="AL64121" i="14"/>
  <c r="AL64122" i="14"/>
  <c r="AL64123" i="14"/>
  <c r="AL64124" i="14"/>
  <c r="AL64125" i="14"/>
  <c r="AL64126" i="14"/>
  <c r="AL64127" i="14"/>
  <c r="AL64128" i="14"/>
  <c r="AL64129" i="14"/>
  <c r="AL64130" i="14"/>
  <c r="AL64131" i="14"/>
  <c r="AL64132" i="14"/>
  <c r="AL64133" i="14"/>
  <c r="AL64134" i="14"/>
  <c r="AL64135" i="14"/>
  <c r="AL64136" i="14"/>
  <c r="AL64137" i="14"/>
  <c r="AL64138" i="14"/>
  <c r="AL64139" i="14"/>
  <c r="AL64140" i="14"/>
  <c r="AL64141" i="14"/>
  <c r="AL64142" i="14"/>
  <c r="AL64143" i="14"/>
  <c r="AL64144" i="14"/>
  <c r="AL64145" i="14"/>
  <c r="AL64146" i="14"/>
  <c r="AL64147" i="14"/>
  <c r="AL64148" i="14"/>
  <c r="AL64149" i="14"/>
  <c r="AL64150" i="14"/>
  <c r="AL64151" i="14"/>
  <c r="AL64152" i="14"/>
  <c r="AL64153" i="14"/>
  <c r="AL64154" i="14"/>
  <c r="AL64155" i="14"/>
  <c r="AL64156" i="14"/>
  <c r="AL64157" i="14"/>
  <c r="AL64158" i="14"/>
  <c r="AL64159" i="14"/>
  <c r="AL64160" i="14"/>
  <c r="AL64161" i="14"/>
  <c r="AL64162" i="14"/>
  <c r="AL64163" i="14"/>
  <c r="AL64164" i="14"/>
  <c r="AL64165" i="14"/>
  <c r="AL64166" i="14"/>
  <c r="AL64167" i="14"/>
  <c r="AL64168" i="14"/>
  <c r="AL64169" i="14"/>
  <c r="AL64170" i="14"/>
  <c r="AL64171" i="14"/>
  <c r="AL64172" i="14"/>
  <c r="AL64173" i="14"/>
  <c r="AL64174" i="14"/>
  <c r="AL64175" i="14"/>
  <c r="AL64176" i="14"/>
  <c r="AL64177" i="14"/>
  <c r="AL64178" i="14"/>
  <c r="AL64179" i="14"/>
  <c r="AL64180" i="14"/>
  <c r="AL64181" i="14"/>
  <c r="AL64182" i="14"/>
  <c r="AL64183" i="14"/>
  <c r="AL64184" i="14"/>
  <c r="AL64185" i="14"/>
  <c r="AL64186" i="14"/>
  <c r="AL64187" i="14"/>
  <c r="AL64188" i="14"/>
  <c r="AL64189" i="14"/>
  <c r="AL64190" i="14"/>
  <c r="AL64191" i="14"/>
  <c r="AL64192" i="14"/>
  <c r="AL64193" i="14"/>
  <c r="AL64194" i="14"/>
  <c r="AL64195" i="14"/>
  <c r="AL64196" i="14"/>
  <c r="AL64197" i="14"/>
  <c r="AL64198" i="14"/>
  <c r="AL64199" i="14"/>
  <c r="AL64200" i="14"/>
  <c r="AL64201" i="14"/>
  <c r="AL64202" i="14"/>
  <c r="AL64203" i="14"/>
  <c r="AL64204" i="14"/>
  <c r="AL64205" i="14"/>
  <c r="AL64206" i="14"/>
  <c r="AL64207" i="14"/>
  <c r="AL64208" i="14"/>
  <c r="AL64209" i="14"/>
  <c r="AL64210" i="14"/>
  <c r="AL64211" i="14"/>
  <c r="AL64212" i="14"/>
  <c r="AL64213" i="14"/>
  <c r="AL64214" i="14"/>
  <c r="AL64215" i="14"/>
  <c r="AL64216" i="14"/>
  <c r="AL64217" i="14"/>
  <c r="AL64218" i="14"/>
  <c r="AL64219" i="14"/>
  <c r="AL64220" i="14"/>
  <c r="AL64221" i="14"/>
  <c r="AL64222" i="14"/>
  <c r="AL64223" i="14"/>
  <c r="AL64224" i="14"/>
  <c r="AL64225" i="14"/>
  <c r="AL64226" i="14"/>
  <c r="AL64227" i="14"/>
  <c r="AL64228" i="14"/>
  <c r="AL64229" i="14"/>
  <c r="AL64230" i="14"/>
  <c r="AL64231" i="14"/>
  <c r="AL64232" i="14"/>
  <c r="AL64233" i="14"/>
  <c r="AL64234" i="14"/>
  <c r="AL64235" i="14"/>
  <c r="AL64236" i="14"/>
  <c r="AL64237" i="14"/>
  <c r="AL64238" i="14"/>
  <c r="AL64239" i="14"/>
  <c r="AL64240" i="14"/>
  <c r="AL64241" i="14"/>
  <c r="AL64242" i="14"/>
  <c r="AL64243" i="14"/>
  <c r="AL64244" i="14"/>
  <c r="AL64245" i="14"/>
  <c r="AL64246" i="14"/>
  <c r="AL64247" i="14"/>
  <c r="AL64248" i="14"/>
  <c r="AL64249" i="14"/>
  <c r="AL64250" i="14"/>
  <c r="AL64251" i="14"/>
  <c r="AL64252" i="14"/>
  <c r="AL64253" i="14"/>
  <c r="AL64254" i="14"/>
  <c r="AL64255" i="14"/>
  <c r="AL64256" i="14"/>
  <c r="AL64257" i="14"/>
  <c r="AL64258" i="14"/>
  <c r="AL64259" i="14"/>
  <c r="AL64260" i="14"/>
  <c r="AL64261" i="14"/>
  <c r="AL64262" i="14"/>
  <c r="AL64263" i="14"/>
  <c r="AL64264" i="14"/>
  <c r="AL64265" i="14"/>
  <c r="AL64266" i="14"/>
  <c r="AL64267" i="14"/>
  <c r="AL64268" i="14"/>
  <c r="AL64269" i="14"/>
  <c r="AL64270" i="14"/>
  <c r="AL64271" i="14"/>
  <c r="AL64272" i="14"/>
  <c r="AL64273" i="14"/>
  <c r="AL64274" i="14"/>
  <c r="AL64275" i="14"/>
  <c r="AL64276" i="14"/>
  <c r="AL64277" i="14"/>
  <c r="AL64278" i="14"/>
  <c r="AL64279" i="14"/>
  <c r="AL64280" i="14"/>
  <c r="AL64281" i="14"/>
  <c r="AL64282" i="14"/>
  <c r="AL64283" i="14"/>
  <c r="AL64284" i="14"/>
  <c r="AL64285" i="14"/>
  <c r="AL64286" i="14"/>
  <c r="AL64287" i="14"/>
  <c r="AL64288" i="14"/>
  <c r="AL64289" i="14"/>
  <c r="AL64290" i="14"/>
  <c r="AL64291" i="14"/>
  <c r="AL64292" i="14"/>
  <c r="AL64293" i="14"/>
  <c r="AL64294" i="14"/>
  <c r="AL64295" i="14"/>
  <c r="AL64296" i="14"/>
  <c r="AL64297" i="14"/>
  <c r="AL64298" i="14"/>
  <c r="AL64299" i="14"/>
  <c r="AL64300" i="14"/>
  <c r="AL64301" i="14"/>
  <c r="AL64302" i="14"/>
  <c r="AL64303" i="14"/>
  <c r="AL64304" i="14"/>
  <c r="AL64305" i="14"/>
  <c r="AL64306" i="14"/>
  <c r="AL64307" i="14"/>
  <c r="AL64308" i="14"/>
  <c r="AL64309" i="14"/>
  <c r="AL64310" i="14"/>
  <c r="AL64311" i="14"/>
  <c r="AL64312" i="14"/>
  <c r="AL64313" i="14"/>
  <c r="AL64314" i="14"/>
  <c r="AL64315" i="14"/>
  <c r="AL64316" i="14"/>
  <c r="AL64317" i="14"/>
  <c r="AL64318" i="14"/>
  <c r="AL64319" i="14"/>
  <c r="AL64320" i="14"/>
  <c r="AL64321" i="14"/>
  <c r="AL64322" i="14"/>
  <c r="AL64323" i="14"/>
  <c r="AL64324" i="14"/>
  <c r="AL64325" i="14"/>
  <c r="AL64326" i="14"/>
  <c r="AL64327" i="14"/>
  <c r="AL64328" i="14"/>
  <c r="AL64329" i="14"/>
  <c r="AL64330" i="14"/>
  <c r="AL64331" i="14"/>
  <c r="AL64332" i="14"/>
  <c r="AL64333" i="14"/>
  <c r="AL64334" i="14"/>
  <c r="AL64335" i="14"/>
  <c r="AL64336" i="14"/>
  <c r="AL64337" i="14"/>
  <c r="AL64338" i="14"/>
  <c r="AL64339" i="14"/>
  <c r="AL64340" i="14"/>
  <c r="AL64341" i="14"/>
  <c r="AL64342" i="14"/>
  <c r="AL64343" i="14"/>
  <c r="AL64344" i="14"/>
  <c r="AL64345" i="14"/>
  <c r="AL64346" i="14"/>
  <c r="AL64347" i="14"/>
  <c r="AL64348" i="14"/>
  <c r="AL64349" i="14"/>
  <c r="AL64350" i="14"/>
  <c r="AL64351" i="14"/>
  <c r="AL64352" i="14"/>
  <c r="AL64353" i="14"/>
  <c r="AL64354" i="14"/>
  <c r="AL64355" i="14"/>
  <c r="AL64356" i="14"/>
  <c r="AL64357" i="14"/>
  <c r="AL64358" i="14"/>
  <c r="AL64359" i="14"/>
  <c r="AL64360" i="14"/>
  <c r="AL64361" i="14"/>
  <c r="AL64362" i="14"/>
  <c r="AL64363" i="14"/>
  <c r="AL64364" i="14"/>
  <c r="AL64365" i="14"/>
  <c r="AL64366" i="14"/>
  <c r="AL64367" i="14"/>
  <c r="AL64368" i="14"/>
  <c r="AL64369" i="14"/>
  <c r="AL64370" i="14"/>
  <c r="AL64371" i="14"/>
  <c r="AL64372" i="14"/>
  <c r="AL64373" i="14"/>
  <c r="AL64374" i="14"/>
  <c r="AL64375" i="14"/>
  <c r="AL64376" i="14"/>
  <c r="AL64377" i="14"/>
  <c r="AL64378" i="14"/>
  <c r="AL64379" i="14"/>
  <c r="AL64380" i="14"/>
  <c r="AL64381" i="14"/>
  <c r="AL64382" i="14"/>
  <c r="AL64383" i="14"/>
  <c r="AL64384" i="14"/>
  <c r="AL64385" i="14"/>
  <c r="AL64386" i="14"/>
  <c r="AL64387" i="14"/>
  <c r="AL64388" i="14"/>
  <c r="AL64389" i="14"/>
  <c r="AL64390" i="14"/>
  <c r="AL64391" i="14"/>
  <c r="AL64392" i="14"/>
  <c r="AL64393" i="14"/>
  <c r="AL64394" i="14"/>
  <c r="AL64395" i="14"/>
  <c r="AL64396" i="14"/>
  <c r="AL64397" i="14"/>
  <c r="AL64398" i="14"/>
  <c r="AL64399" i="14"/>
  <c r="AL64400" i="14"/>
  <c r="AL64401" i="14"/>
  <c r="AL64402" i="14"/>
  <c r="AL64403" i="14"/>
  <c r="AL64404" i="14"/>
  <c r="AL64405" i="14"/>
  <c r="AL64406" i="14"/>
  <c r="AL64407" i="14"/>
  <c r="AL64408" i="14"/>
  <c r="AL64409" i="14"/>
  <c r="AL64410" i="14"/>
  <c r="AL64411" i="14"/>
  <c r="AL64412" i="14"/>
  <c r="AL64413" i="14"/>
  <c r="AL64414" i="14"/>
  <c r="AL64415" i="14"/>
  <c r="AL64416" i="14"/>
  <c r="AL64417" i="14"/>
  <c r="AL64418" i="14"/>
  <c r="AL64419" i="14"/>
  <c r="AL64420" i="14"/>
  <c r="AL64421" i="14"/>
  <c r="AL64422" i="14"/>
  <c r="AL64423" i="14"/>
  <c r="AL64424" i="14"/>
  <c r="AL64425" i="14"/>
  <c r="AL64426" i="14"/>
  <c r="AL64427" i="14"/>
  <c r="AL64428" i="14"/>
  <c r="AL64429" i="14"/>
  <c r="AL64430" i="14"/>
  <c r="AL64431" i="14"/>
  <c r="AL64432" i="14"/>
  <c r="AL64433" i="14"/>
  <c r="AL64434" i="14"/>
  <c r="AL64435" i="14"/>
  <c r="AL64436" i="14"/>
  <c r="AL64437" i="14"/>
  <c r="AL64438" i="14"/>
  <c r="AL64439" i="14"/>
  <c r="AL64440" i="14"/>
  <c r="AL64441" i="14"/>
  <c r="AL64442" i="14"/>
  <c r="AL64443" i="14"/>
  <c r="AL64444" i="14"/>
  <c r="AL64445" i="14"/>
  <c r="AL64446" i="14"/>
  <c r="AL64447" i="14"/>
  <c r="AL64448" i="14"/>
  <c r="AL64449" i="14"/>
  <c r="AL64450" i="14"/>
  <c r="AL64451" i="14"/>
  <c r="AL64452" i="14"/>
  <c r="AL64453" i="14"/>
  <c r="AL64454" i="14"/>
  <c r="AL64455" i="14"/>
  <c r="AL64456" i="14"/>
  <c r="AL64457" i="14"/>
  <c r="AL64458" i="14"/>
  <c r="AL64459" i="14"/>
  <c r="AL64460" i="14"/>
  <c r="AL64461" i="14"/>
  <c r="AL64462" i="14"/>
  <c r="AL64463" i="14"/>
  <c r="AL64464" i="14"/>
  <c r="AL64465" i="14"/>
  <c r="AL64466" i="14"/>
  <c r="AL64467" i="14"/>
  <c r="AL64468" i="14"/>
  <c r="AL64469" i="14"/>
  <c r="AL64470" i="14"/>
  <c r="AL64471" i="14"/>
  <c r="AL64472" i="14"/>
  <c r="AL64473" i="14"/>
  <c r="AL64474" i="14"/>
  <c r="AL64475" i="14"/>
  <c r="AL64476" i="14"/>
  <c r="AL64477" i="14"/>
  <c r="AL64478" i="14"/>
  <c r="AL64479" i="14"/>
  <c r="AL64480" i="14"/>
  <c r="AL64481" i="14"/>
  <c r="AL64482" i="14"/>
  <c r="AL64483" i="14"/>
  <c r="AL64484" i="14"/>
  <c r="AL64485" i="14"/>
  <c r="AL64486" i="14"/>
  <c r="AL64487" i="14"/>
  <c r="AL64488" i="14"/>
  <c r="AL64489" i="14"/>
  <c r="AL64490" i="14"/>
  <c r="AL64491" i="14"/>
  <c r="AL64492" i="14"/>
  <c r="AL64493" i="14"/>
  <c r="AL64494" i="14"/>
  <c r="AL64495" i="14"/>
  <c r="AL64496" i="14"/>
  <c r="AL64497" i="14"/>
  <c r="AL64498" i="14"/>
  <c r="AL64499" i="14"/>
  <c r="AL64500" i="14"/>
  <c r="AL64501" i="14"/>
  <c r="AL64502" i="14"/>
  <c r="AL64503" i="14"/>
  <c r="AL64504" i="14"/>
  <c r="AL64505" i="14"/>
  <c r="AL64506" i="14"/>
  <c r="AL64507" i="14"/>
  <c r="AL64508" i="14"/>
  <c r="AL64509" i="14"/>
  <c r="AL64510" i="14"/>
  <c r="AL64511" i="14"/>
  <c r="AL64512" i="14"/>
  <c r="AL64513" i="14"/>
  <c r="AL64514" i="14"/>
  <c r="AL64515" i="14"/>
  <c r="AL64516" i="14"/>
  <c r="AL64517" i="14"/>
  <c r="AL64518" i="14"/>
  <c r="AL64519" i="14"/>
  <c r="AL64520" i="14"/>
  <c r="AL64521" i="14"/>
  <c r="AL64522" i="14"/>
  <c r="AL64523" i="14"/>
  <c r="AL64524" i="14"/>
  <c r="AL64525" i="14"/>
  <c r="AL64526" i="14"/>
  <c r="AL64527" i="14"/>
  <c r="AL64528" i="14"/>
  <c r="AL64529" i="14"/>
  <c r="AL64530" i="14"/>
  <c r="AL64531" i="14"/>
  <c r="AL64532" i="14"/>
  <c r="AL64533" i="14"/>
  <c r="AL64534" i="14"/>
  <c r="AL64535" i="14"/>
  <c r="AL64536" i="14"/>
  <c r="AL64537" i="14"/>
  <c r="AL64538" i="14"/>
  <c r="AL64539" i="14"/>
  <c r="AL64540" i="14"/>
  <c r="AL64541" i="14"/>
  <c r="AL64542" i="14"/>
  <c r="AL64543" i="14"/>
  <c r="AL64544" i="14"/>
  <c r="AL64545" i="14"/>
  <c r="AL64546" i="14"/>
  <c r="AL64547" i="14"/>
  <c r="AL64548" i="14"/>
  <c r="AL64549" i="14"/>
  <c r="AL64550" i="14"/>
  <c r="AL64551" i="14"/>
  <c r="AL64552" i="14"/>
  <c r="AL64553" i="14"/>
  <c r="AL64554" i="14"/>
  <c r="AL64555" i="14"/>
  <c r="AL64556" i="14"/>
  <c r="AL64557" i="14"/>
  <c r="AL64558" i="14"/>
  <c r="AL64559" i="14"/>
  <c r="AL64560" i="14"/>
  <c r="AL64561" i="14"/>
  <c r="AL64562" i="14"/>
  <c r="AL64563" i="14"/>
  <c r="AL64564" i="14"/>
  <c r="AL64565" i="14"/>
  <c r="AL64566" i="14"/>
  <c r="AL64567" i="14"/>
  <c r="AL64568" i="14"/>
  <c r="AL64569" i="14"/>
  <c r="AL64570" i="14"/>
  <c r="AL64571" i="14"/>
  <c r="AL64572" i="14"/>
  <c r="AL64573" i="14"/>
  <c r="AL64574" i="14"/>
  <c r="AL64575" i="14"/>
  <c r="AL64576" i="14"/>
  <c r="AL64577" i="14"/>
  <c r="AL64578" i="14"/>
  <c r="AL64579" i="14"/>
  <c r="AL64580" i="14"/>
  <c r="AL64581" i="14"/>
  <c r="AL64582" i="14"/>
  <c r="AL64583" i="14"/>
  <c r="AL64584" i="14"/>
  <c r="AL64585" i="14"/>
  <c r="AL64586" i="14"/>
  <c r="AL64587" i="14"/>
  <c r="AL64588" i="14"/>
  <c r="AL64589" i="14"/>
  <c r="AL64590" i="14"/>
  <c r="AL64591" i="14"/>
  <c r="AL64592" i="14"/>
  <c r="AL64593" i="14"/>
  <c r="AL64594" i="14"/>
  <c r="AL64595" i="14"/>
  <c r="AL64596" i="14"/>
  <c r="AL64597" i="14"/>
  <c r="AL64598" i="14"/>
  <c r="AL64599" i="14"/>
  <c r="AL64600" i="14"/>
  <c r="AL64601" i="14"/>
  <c r="AL64602" i="14"/>
  <c r="AL64603" i="14"/>
  <c r="AL64604" i="14"/>
  <c r="AL64605" i="14"/>
  <c r="AL64606" i="14"/>
  <c r="AL64607" i="14"/>
  <c r="AL64608" i="14"/>
  <c r="AL64609" i="14"/>
  <c r="AL64610" i="14"/>
  <c r="AL64611" i="14"/>
  <c r="AL64612" i="14"/>
  <c r="AL64613" i="14"/>
  <c r="AL64614" i="14"/>
  <c r="AL64615" i="14"/>
  <c r="AL64616" i="14"/>
  <c r="AL64617" i="14"/>
  <c r="AL64618" i="14"/>
  <c r="AL64619" i="14"/>
  <c r="AL64620" i="14"/>
  <c r="AL64621" i="14"/>
  <c r="AL64622" i="14"/>
  <c r="AL64623" i="14"/>
  <c r="AL64624" i="14"/>
  <c r="AL64625" i="14"/>
  <c r="AL64626" i="14"/>
  <c r="AL64627" i="14"/>
  <c r="AL64628" i="14"/>
  <c r="AL64629" i="14"/>
  <c r="AL64630" i="14"/>
  <c r="AL64631" i="14"/>
  <c r="AL64632" i="14"/>
  <c r="AL64633" i="14"/>
  <c r="AL64634" i="14"/>
  <c r="AL64635" i="14"/>
  <c r="AL64636" i="14"/>
  <c r="AL64637" i="14"/>
  <c r="AL64638" i="14"/>
  <c r="AL64639" i="14"/>
  <c r="AL64640" i="14"/>
  <c r="AL64641" i="14"/>
  <c r="AL64642" i="14"/>
  <c r="AL64643" i="14"/>
  <c r="AL64644" i="14"/>
  <c r="AL64645" i="14"/>
  <c r="AL64646" i="14"/>
  <c r="AL64647" i="14"/>
  <c r="AL64648" i="14"/>
  <c r="AL64649" i="14"/>
  <c r="AL64650" i="14"/>
  <c r="AL64651" i="14"/>
  <c r="AL64652" i="14"/>
  <c r="AL64653" i="14"/>
  <c r="AL64654" i="14"/>
  <c r="AL64655" i="14"/>
  <c r="AL64656" i="14"/>
  <c r="AL64657" i="14"/>
  <c r="AL64658" i="14"/>
  <c r="AL64659" i="14"/>
  <c r="AL64660" i="14"/>
  <c r="AL64661" i="14"/>
  <c r="AL64662" i="14"/>
  <c r="AL64663" i="14"/>
  <c r="AL64664" i="14"/>
  <c r="AL64665" i="14"/>
  <c r="AL64666" i="14"/>
  <c r="AL64667" i="14"/>
  <c r="AL64668" i="14"/>
  <c r="AL64669" i="14"/>
  <c r="AL64670" i="14"/>
  <c r="AL64671" i="14"/>
  <c r="AL64672" i="14"/>
  <c r="AL64673" i="14"/>
  <c r="AL64674" i="14"/>
  <c r="AL64675" i="14"/>
  <c r="AL64676" i="14"/>
  <c r="AL64677" i="14"/>
  <c r="AL64678" i="14"/>
  <c r="AL64679" i="14"/>
  <c r="AL64680" i="14"/>
  <c r="AL64681" i="14"/>
  <c r="AL64682" i="14"/>
  <c r="AL64683" i="14"/>
  <c r="AL64684" i="14"/>
  <c r="AL64685" i="14"/>
  <c r="AL64686" i="14"/>
  <c r="AL64687" i="14"/>
  <c r="AL64688" i="14"/>
  <c r="AL64689" i="14"/>
  <c r="AL64690" i="14"/>
  <c r="AL64691" i="14"/>
  <c r="AL64692" i="14"/>
  <c r="AL64693" i="14"/>
  <c r="AL64694" i="14"/>
  <c r="AL64695" i="14"/>
  <c r="AL64696" i="14"/>
  <c r="AL64697" i="14"/>
  <c r="AL64698" i="14"/>
  <c r="AL64699" i="14"/>
  <c r="AL64700" i="14"/>
  <c r="AL64701" i="14"/>
  <c r="AL64702" i="14"/>
  <c r="AL64703" i="14"/>
  <c r="AL64704" i="14"/>
  <c r="AL64705" i="14"/>
  <c r="AL64706" i="14"/>
  <c r="AL64707" i="14"/>
  <c r="AL64708" i="14"/>
  <c r="AL64709" i="14"/>
  <c r="AL64710" i="14"/>
  <c r="AL64711" i="14"/>
  <c r="AL64712" i="14"/>
  <c r="AL64713" i="14"/>
  <c r="AL64714" i="14"/>
  <c r="AL64715" i="14"/>
  <c r="AL64716" i="14"/>
  <c r="AL64717" i="14"/>
  <c r="AL64718" i="14"/>
  <c r="AL64719" i="14"/>
  <c r="AL64720" i="14"/>
  <c r="AL64721" i="14"/>
  <c r="AL64722" i="14"/>
  <c r="AL64723" i="14"/>
  <c r="AL64724" i="14"/>
  <c r="AL64725" i="14"/>
  <c r="AL64726" i="14"/>
  <c r="AL64727" i="14"/>
  <c r="AL64728" i="14"/>
  <c r="AL64729" i="14"/>
  <c r="AL64730" i="14"/>
  <c r="AL64731" i="14"/>
  <c r="AL64732" i="14"/>
  <c r="AL64733" i="14"/>
  <c r="AL64734" i="14"/>
  <c r="AL64735" i="14"/>
  <c r="AL64736" i="14"/>
  <c r="AL64737" i="14"/>
  <c r="AL64738" i="14"/>
  <c r="AL64739" i="14"/>
  <c r="AL64740" i="14"/>
  <c r="AL64741" i="14"/>
  <c r="AL64742" i="14"/>
  <c r="AL64743" i="14"/>
  <c r="AL64744" i="14"/>
  <c r="AL64745" i="14"/>
  <c r="AL64746" i="14"/>
  <c r="AL64747" i="14"/>
  <c r="AL64748" i="14"/>
  <c r="AL64749" i="14"/>
  <c r="AL64750" i="14"/>
  <c r="AL64751" i="14"/>
  <c r="AL64752" i="14"/>
  <c r="AL64753" i="14"/>
  <c r="AL64754" i="14"/>
  <c r="AL64755" i="14"/>
  <c r="AL64756" i="14"/>
  <c r="AL64757" i="14"/>
  <c r="AL64758" i="14"/>
  <c r="AL64759" i="14"/>
  <c r="AL64760" i="14"/>
  <c r="AL64761" i="14"/>
  <c r="AL64762" i="14"/>
  <c r="AL64763" i="14"/>
  <c r="AL64764" i="14"/>
  <c r="AL64765" i="14"/>
  <c r="AL64766" i="14"/>
  <c r="AL64767" i="14"/>
  <c r="AL64768" i="14"/>
  <c r="AL64769" i="14"/>
  <c r="AL64770" i="14"/>
  <c r="AL64771" i="14"/>
  <c r="AL64772" i="14"/>
  <c r="AL64773" i="14"/>
  <c r="AL64774" i="14"/>
  <c r="AL64775" i="14"/>
  <c r="AL64776" i="14"/>
  <c r="AL64777" i="14"/>
  <c r="AL64778" i="14"/>
  <c r="AL64779" i="14"/>
  <c r="AL64780" i="14"/>
  <c r="AL64781" i="14"/>
  <c r="AL64782" i="14"/>
  <c r="AL64783" i="14"/>
  <c r="AL64784" i="14"/>
  <c r="AL64785" i="14"/>
  <c r="AL64786" i="14"/>
  <c r="AL64787" i="14"/>
  <c r="AL64788" i="14"/>
  <c r="AL64789" i="14"/>
  <c r="AL64790" i="14"/>
  <c r="AL64791" i="14"/>
  <c r="AL64792" i="14"/>
  <c r="AL64793" i="14"/>
  <c r="AL64794" i="14"/>
  <c r="AL64795" i="14"/>
  <c r="AL64796" i="14"/>
  <c r="AL64797" i="14"/>
  <c r="AL64798" i="14"/>
  <c r="AL64799" i="14"/>
  <c r="AL64800" i="14"/>
  <c r="AL64801" i="14"/>
  <c r="AL64802" i="14"/>
  <c r="AL64803" i="14"/>
  <c r="AL64804" i="14"/>
  <c r="AL64805" i="14"/>
  <c r="AL64806" i="14"/>
  <c r="AL64807" i="14"/>
  <c r="AL64808" i="14"/>
  <c r="AL64809" i="14"/>
  <c r="AL64810" i="14"/>
  <c r="AL64811" i="14"/>
  <c r="AL64812" i="14"/>
  <c r="AL64813" i="14"/>
  <c r="AL64814" i="14"/>
  <c r="AL64815" i="14"/>
  <c r="AL64816" i="14"/>
  <c r="AL64817" i="14"/>
  <c r="AL64818" i="14"/>
  <c r="AL64819" i="14"/>
  <c r="AL64820" i="14"/>
  <c r="AL64821" i="14"/>
  <c r="AL64822" i="14"/>
  <c r="AL64823" i="14"/>
  <c r="AL64824" i="14"/>
  <c r="AL64825" i="14"/>
  <c r="AL64826" i="14"/>
  <c r="AL64827" i="14"/>
  <c r="AL64828" i="14"/>
  <c r="AL64829" i="14"/>
  <c r="AL64830" i="14"/>
  <c r="AL64831" i="14"/>
  <c r="AL64832" i="14"/>
  <c r="AL64833" i="14"/>
  <c r="AL64834" i="14"/>
  <c r="AL64835" i="14"/>
  <c r="AL64836" i="14"/>
  <c r="AL64837" i="14"/>
  <c r="AL64838" i="14"/>
  <c r="AL64839" i="14"/>
  <c r="AL64840" i="14"/>
  <c r="AL64841" i="14"/>
  <c r="AL64842" i="14"/>
  <c r="AL64843" i="14"/>
  <c r="AL64844" i="14"/>
  <c r="AL64845" i="14"/>
  <c r="AL64846" i="14"/>
  <c r="AL64847" i="14"/>
  <c r="AL64848" i="14"/>
  <c r="AL64849" i="14"/>
  <c r="AL64850" i="14"/>
  <c r="AL64851" i="14"/>
  <c r="AL64852" i="14"/>
  <c r="AL64853" i="14"/>
  <c r="AL64854" i="14"/>
  <c r="AL64855" i="14"/>
  <c r="AL64856" i="14"/>
  <c r="AL64857" i="14"/>
  <c r="AL64858" i="14"/>
  <c r="AL64859" i="14"/>
  <c r="AL64860" i="14"/>
  <c r="AL64861" i="14"/>
  <c r="AL64862" i="14"/>
  <c r="AL64863" i="14"/>
  <c r="AL64864" i="14"/>
  <c r="AL64865" i="14"/>
  <c r="AL64866" i="14"/>
  <c r="AL64867" i="14"/>
  <c r="AL64868" i="14"/>
  <c r="AL64869" i="14"/>
  <c r="AL64870" i="14"/>
  <c r="AL64871" i="14"/>
  <c r="AL64872" i="14"/>
  <c r="AL64873" i="14"/>
  <c r="AL64874" i="14"/>
  <c r="AL64875" i="14"/>
  <c r="AL64876" i="14"/>
  <c r="AL64877" i="14"/>
  <c r="AL64878" i="14"/>
  <c r="AL64879" i="14"/>
  <c r="AL64880" i="14"/>
  <c r="AL64881" i="14"/>
  <c r="AL64882" i="14"/>
  <c r="AL64883" i="14"/>
  <c r="AL64884" i="14"/>
  <c r="AL64885" i="14"/>
  <c r="AL64886" i="14"/>
  <c r="AL64887" i="14"/>
  <c r="AL64888" i="14"/>
  <c r="AL64889" i="14"/>
  <c r="AL64890" i="14"/>
  <c r="AL64891" i="14"/>
  <c r="AL64892" i="14"/>
  <c r="AL64893" i="14"/>
  <c r="AL64894" i="14"/>
  <c r="AL64895" i="14"/>
  <c r="AL64896" i="14"/>
  <c r="AL64897" i="14"/>
  <c r="AL64898" i="14"/>
  <c r="AL64899" i="14"/>
  <c r="AL64900" i="14"/>
  <c r="AL64901" i="14"/>
  <c r="AL64902" i="14"/>
  <c r="AL64903" i="14"/>
  <c r="AL64904" i="14"/>
  <c r="AL64905" i="14"/>
  <c r="AL64906" i="14"/>
  <c r="AL64907" i="14"/>
  <c r="AL64908" i="14"/>
  <c r="AL64909" i="14"/>
  <c r="AL64910" i="14"/>
  <c r="AL64911" i="14"/>
  <c r="AL64912" i="14"/>
  <c r="AL64913" i="14"/>
  <c r="AL64914" i="14"/>
  <c r="AL64915" i="14"/>
  <c r="AL64916" i="14"/>
  <c r="AL64917" i="14"/>
  <c r="AL64918" i="14"/>
  <c r="AL64919" i="14"/>
  <c r="AL64920" i="14"/>
  <c r="AL64921" i="14"/>
  <c r="AL64922" i="14"/>
  <c r="AL64923" i="14"/>
  <c r="AL64924" i="14"/>
  <c r="AL64925" i="14"/>
  <c r="AL64926" i="14"/>
  <c r="AL64927" i="14"/>
  <c r="AL64928" i="14"/>
  <c r="AL64929" i="14"/>
  <c r="AL64930" i="14"/>
  <c r="AL64931" i="14"/>
  <c r="AL64932" i="14"/>
  <c r="AL64933" i="14"/>
  <c r="AL64934" i="14"/>
  <c r="AL64935" i="14"/>
  <c r="AL64936" i="14"/>
  <c r="AL64937" i="14"/>
  <c r="AL64938" i="14"/>
  <c r="AL64939" i="14"/>
  <c r="AL64940" i="14"/>
  <c r="AL64941" i="14"/>
  <c r="AL64942" i="14"/>
  <c r="AL64943" i="14"/>
  <c r="AL64944" i="14"/>
  <c r="AL64945" i="14"/>
  <c r="AL64946" i="14"/>
  <c r="AL64947" i="14"/>
  <c r="AL64948" i="14"/>
  <c r="AL64949" i="14"/>
  <c r="AL64950" i="14"/>
  <c r="AL64951" i="14"/>
  <c r="AL64952" i="14"/>
  <c r="AL64953" i="14"/>
  <c r="AL64954" i="14"/>
  <c r="AL64955" i="14"/>
  <c r="AL64956" i="14"/>
  <c r="AL64957" i="14"/>
  <c r="AL64958" i="14"/>
  <c r="AL64959" i="14"/>
  <c r="AL64960" i="14"/>
  <c r="AL64961" i="14"/>
  <c r="AL64962" i="14"/>
  <c r="AL64963" i="14"/>
  <c r="AL64964" i="14"/>
  <c r="AL64965" i="14"/>
  <c r="AL64966" i="14"/>
  <c r="AL64967" i="14"/>
  <c r="AL64968" i="14"/>
  <c r="AL64969" i="14"/>
  <c r="AL64970" i="14"/>
  <c r="AL64971" i="14"/>
  <c r="AL64972" i="14"/>
  <c r="AL64973" i="14"/>
  <c r="AL64974" i="14"/>
  <c r="AL64975" i="14"/>
  <c r="AL64976" i="14"/>
  <c r="AL64977" i="14"/>
  <c r="AL64978" i="14"/>
  <c r="AL64979" i="14"/>
  <c r="AL64980" i="14"/>
  <c r="AL64981" i="14"/>
  <c r="AL64982" i="14"/>
  <c r="AL64983" i="14"/>
  <c r="AL64984" i="14"/>
  <c r="AL64985" i="14"/>
  <c r="AL64986" i="14"/>
  <c r="AL64987" i="14"/>
  <c r="AL64988" i="14"/>
  <c r="AL64989" i="14"/>
  <c r="AL64990" i="14"/>
  <c r="AL64991" i="14"/>
  <c r="AL64992" i="14"/>
  <c r="AL64993" i="14"/>
  <c r="AL64994" i="14"/>
  <c r="AL64995" i="14"/>
  <c r="AL64996" i="14"/>
  <c r="AL64997" i="14"/>
  <c r="AL64998" i="14"/>
  <c r="AL64999" i="14"/>
  <c r="AL65000" i="14"/>
  <c r="AL65001" i="14"/>
  <c r="AL65002" i="14"/>
  <c r="AL65003" i="14"/>
  <c r="AL65004" i="14"/>
  <c r="AL65005" i="14"/>
  <c r="AL65006" i="14"/>
  <c r="AL65007" i="14"/>
  <c r="AL65008" i="14"/>
  <c r="AL65009" i="14"/>
  <c r="AL65010" i="14"/>
  <c r="AL65011" i="14"/>
  <c r="AL65012" i="14"/>
  <c r="AL65013" i="14"/>
  <c r="AL65014" i="14"/>
  <c r="AL65015" i="14"/>
  <c r="AL65016" i="14"/>
  <c r="AL65017" i="14"/>
  <c r="AL65018" i="14"/>
  <c r="AL65019" i="14"/>
  <c r="AL65020" i="14"/>
  <c r="AL65021" i="14"/>
  <c r="AL65022" i="14"/>
  <c r="AL65023" i="14"/>
  <c r="AL65024" i="14"/>
  <c r="AL65025" i="14"/>
  <c r="AL65026" i="14"/>
  <c r="AL65027" i="14"/>
  <c r="AL65028" i="14"/>
  <c r="AL65029" i="14"/>
  <c r="AL65030" i="14"/>
  <c r="AL65031" i="14"/>
  <c r="AL65032" i="14"/>
  <c r="AL65033" i="14"/>
  <c r="AL65034" i="14"/>
  <c r="AL65035" i="14"/>
  <c r="AL65036" i="14"/>
  <c r="AL65037" i="14"/>
  <c r="AL65038" i="14"/>
  <c r="AL65039" i="14"/>
  <c r="AL65040" i="14"/>
  <c r="AL65041" i="14"/>
  <c r="AL65042" i="14"/>
  <c r="AL65043" i="14"/>
  <c r="AL65044" i="14"/>
  <c r="AL65045" i="14"/>
  <c r="AL65046" i="14"/>
  <c r="AL65047" i="14"/>
  <c r="AL65048" i="14"/>
  <c r="AL65049" i="14"/>
  <c r="AL65050" i="14"/>
  <c r="AL65051" i="14"/>
  <c r="AL65052" i="14"/>
  <c r="AL65053" i="14"/>
  <c r="AL65054" i="14"/>
  <c r="AL65055" i="14"/>
  <c r="AL65056" i="14"/>
  <c r="AL65057" i="14"/>
  <c r="AL65058" i="14"/>
  <c r="AL65059" i="14"/>
  <c r="AL65060" i="14"/>
  <c r="AL65061" i="14"/>
  <c r="AL65062" i="14"/>
  <c r="AL65063" i="14"/>
  <c r="AL65064" i="14"/>
  <c r="AL65065" i="14"/>
  <c r="AL65066" i="14"/>
  <c r="AL65067" i="14"/>
  <c r="AL65068" i="14"/>
  <c r="AL65069" i="14"/>
  <c r="AL65070" i="14"/>
  <c r="AL65071" i="14"/>
  <c r="AL65072" i="14"/>
  <c r="AL65073" i="14"/>
  <c r="AL65074" i="14"/>
  <c r="AL65075" i="14"/>
  <c r="AL65076" i="14"/>
  <c r="AL65077" i="14"/>
  <c r="AL65078" i="14"/>
  <c r="AL65079" i="14"/>
  <c r="AL65080" i="14"/>
  <c r="AL65081" i="14"/>
  <c r="AL65082" i="14"/>
  <c r="AL65083" i="14"/>
  <c r="AL65084" i="14"/>
  <c r="AL65085" i="14"/>
  <c r="AL65086" i="14"/>
  <c r="AL65087" i="14"/>
  <c r="AL65088" i="14"/>
  <c r="AL65089" i="14"/>
  <c r="AL65090" i="14"/>
  <c r="AL65091" i="14"/>
  <c r="AL65092" i="14"/>
  <c r="AL65093" i="14"/>
  <c r="AL65094" i="14"/>
  <c r="AL65095" i="14"/>
  <c r="AL65096" i="14"/>
  <c r="AL65097" i="14"/>
  <c r="AL65098" i="14"/>
  <c r="AL65099" i="14"/>
  <c r="AL65100" i="14"/>
  <c r="AL65101" i="14"/>
  <c r="AL65102" i="14"/>
  <c r="AL65103" i="14"/>
  <c r="AL65104" i="14"/>
  <c r="AL65105" i="14"/>
  <c r="AL65106" i="14"/>
  <c r="AL65107" i="14"/>
  <c r="AL65108" i="14"/>
  <c r="AL65109" i="14"/>
  <c r="AL65110" i="14"/>
  <c r="AL65111" i="14"/>
  <c r="AL65112" i="14"/>
  <c r="AL65113" i="14"/>
  <c r="AL65114" i="14"/>
  <c r="AL65115" i="14"/>
  <c r="AL65116" i="14"/>
  <c r="AL65117" i="14"/>
  <c r="AL65118" i="14"/>
  <c r="AL65119" i="14"/>
  <c r="AL65120" i="14"/>
  <c r="AL65121" i="14"/>
  <c r="AL65122" i="14"/>
  <c r="AL65123" i="14"/>
  <c r="AL65124" i="14"/>
  <c r="AL65125" i="14"/>
  <c r="AL65126" i="14"/>
  <c r="AL65127" i="14"/>
  <c r="AL65128" i="14"/>
  <c r="AL65129" i="14"/>
  <c r="AL65130" i="14"/>
  <c r="AL65131" i="14"/>
  <c r="AL65132" i="14"/>
  <c r="AL65133" i="14"/>
  <c r="AL65134" i="14"/>
  <c r="AL65135" i="14"/>
  <c r="AL65136" i="14"/>
  <c r="AL65137" i="14"/>
  <c r="AL65138" i="14"/>
  <c r="AL65139" i="14"/>
  <c r="AL65140" i="14"/>
  <c r="AL65141" i="14"/>
  <c r="AL65142" i="14"/>
  <c r="AL65143" i="14"/>
  <c r="AL65144" i="14"/>
  <c r="AL65145" i="14"/>
  <c r="AL65146" i="14"/>
  <c r="AL65147" i="14"/>
  <c r="AL65148" i="14"/>
  <c r="AL65149" i="14"/>
  <c r="AL65150" i="14"/>
  <c r="AL65151" i="14"/>
  <c r="AL65152" i="14"/>
  <c r="AL65153" i="14"/>
  <c r="AL65154" i="14"/>
  <c r="AL65155" i="14"/>
  <c r="AL65156" i="14"/>
  <c r="AL65157" i="14"/>
  <c r="AL65158" i="14"/>
  <c r="AL65159" i="14"/>
  <c r="AL65160" i="14"/>
  <c r="AL65161" i="14"/>
  <c r="AL65162" i="14"/>
  <c r="AL65163" i="14"/>
  <c r="AL65164" i="14"/>
  <c r="AL65165" i="14"/>
  <c r="AL65166" i="14"/>
  <c r="AL65167" i="14"/>
  <c r="AL65168" i="14"/>
  <c r="AL65169" i="14"/>
  <c r="AL65170" i="14"/>
  <c r="AL65171" i="14"/>
  <c r="AL65172" i="14"/>
  <c r="AL65173" i="14"/>
  <c r="AL65174" i="14"/>
  <c r="AL65175" i="14"/>
  <c r="AL65176" i="14"/>
  <c r="AL65177" i="14"/>
  <c r="AL65178" i="14"/>
  <c r="AL65179" i="14"/>
  <c r="AL65180" i="14"/>
  <c r="AL65181" i="14"/>
  <c r="AL65182" i="14"/>
  <c r="AL65183" i="14"/>
  <c r="AL65184" i="14"/>
  <c r="AL65185" i="14"/>
  <c r="AL65186" i="14"/>
  <c r="AL65187" i="14"/>
  <c r="AL65188" i="14"/>
  <c r="AL65189" i="14"/>
  <c r="AL65190" i="14"/>
  <c r="AL65191" i="14"/>
  <c r="AL65192" i="14"/>
  <c r="AL65193" i="14"/>
  <c r="AL65194" i="14"/>
  <c r="AL65195" i="14"/>
  <c r="AL65196" i="14"/>
  <c r="AL65197" i="14"/>
  <c r="AL65198" i="14"/>
  <c r="AL65199" i="14"/>
  <c r="AL65200" i="14"/>
  <c r="AL65201" i="14"/>
  <c r="AL65202" i="14"/>
  <c r="AL65203" i="14"/>
  <c r="AL65204" i="14"/>
  <c r="AL65205" i="14"/>
  <c r="AL65206" i="14"/>
  <c r="AL65207" i="14"/>
  <c r="AL65208" i="14"/>
  <c r="AL65209" i="14"/>
  <c r="AL65210" i="14"/>
  <c r="AL65211" i="14"/>
  <c r="AL65212" i="14"/>
  <c r="AL65213" i="14"/>
  <c r="AL65214" i="14"/>
  <c r="AL65215" i="14"/>
  <c r="AL65216" i="14"/>
  <c r="AL65217" i="14"/>
  <c r="AL65218" i="14"/>
  <c r="AL65219" i="14"/>
  <c r="AL65220" i="14"/>
  <c r="AL65221" i="14"/>
  <c r="AL65222" i="14"/>
  <c r="AL65223" i="14"/>
  <c r="AL65224" i="14"/>
  <c r="AL65225" i="14"/>
  <c r="AL65226" i="14"/>
  <c r="AL65227" i="14"/>
  <c r="AL65228" i="14"/>
  <c r="AL65229" i="14"/>
  <c r="AL65230" i="14"/>
  <c r="AL65231" i="14"/>
  <c r="AL65232" i="14"/>
  <c r="AL65233" i="14"/>
  <c r="AL65234" i="14"/>
  <c r="AL65235" i="14"/>
  <c r="AL65236" i="14"/>
  <c r="AL65237" i="14"/>
  <c r="AL65238" i="14"/>
  <c r="AL65239" i="14"/>
  <c r="AL65240" i="14"/>
  <c r="AL65241" i="14"/>
  <c r="AL65242" i="14"/>
  <c r="AL65243" i="14"/>
  <c r="AL65244" i="14"/>
  <c r="AL65245" i="14"/>
  <c r="AL65246" i="14"/>
  <c r="AL65247" i="14"/>
  <c r="AL65248" i="14"/>
  <c r="AL65249" i="14"/>
  <c r="AL65250" i="14"/>
  <c r="AL65251" i="14"/>
  <c r="AL65252" i="14"/>
  <c r="AL65253" i="14"/>
  <c r="AL65254" i="14"/>
  <c r="AL65255" i="14"/>
  <c r="AL65256" i="14"/>
  <c r="AL65257" i="14"/>
  <c r="AL65258" i="14"/>
  <c r="AL65259" i="14"/>
  <c r="AL65260" i="14"/>
  <c r="AL65261" i="14"/>
  <c r="AL65262" i="14"/>
  <c r="AL65263" i="14"/>
  <c r="AL65264" i="14"/>
  <c r="AL65265" i="14"/>
  <c r="AL65266" i="14"/>
  <c r="AL65267" i="14"/>
  <c r="AL65268" i="14"/>
  <c r="AL65269" i="14"/>
  <c r="AL65270" i="14"/>
  <c r="AL65271" i="14"/>
  <c r="AL65272" i="14"/>
  <c r="AL65273" i="14"/>
  <c r="AL65274" i="14"/>
  <c r="AL65275" i="14"/>
  <c r="AL65276" i="14"/>
  <c r="AL65277" i="14"/>
  <c r="AL65278" i="14"/>
  <c r="AL65279" i="14"/>
  <c r="AL65280" i="14"/>
  <c r="AL65281" i="14"/>
  <c r="AL65282" i="14"/>
  <c r="AL65283" i="14"/>
  <c r="AL65284" i="14"/>
  <c r="AL65285" i="14"/>
  <c r="AL65286" i="14"/>
  <c r="AL65287" i="14"/>
  <c r="AL65288" i="14"/>
  <c r="AL65289" i="14"/>
  <c r="AL65290" i="14"/>
  <c r="AL65291" i="14"/>
  <c r="AL65292" i="14"/>
  <c r="AL65293" i="14"/>
  <c r="AL65294" i="14"/>
  <c r="AL65295" i="14"/>
  <c r="AL65296" i="14"/>
  <c r="AL65297" i="14"/>
  <c r="AL65298" i="14"/>
  <c r="AL65299" i="14"/>
  <c r="AL65300" i="14"/>
  <c r="AL65301" i="14"/>
  <c r="AL65302" i="14"/>
  <c r="AL65303" i="14"/>
  <c r="AL65304" i="14"/>
  <c r="AL65305" i="14"/>
  <c r="AL65306" i="14"/>
  <c r="AL65307" i="14"/>
  <c r="AL65308" i="14"/>
  <c r="AL65309" i="14"/>
  <c r="AL65310" i="14"/>
  <c r="AL65311" i="14"/>
  <c r="AL65312" i="14"/>
  <c r="AL65313" i="14"/>
  <c r="AL65314" i="14"/>
  <c r="AL65315" i="14"/>
  <c r="AL65316" i="14"/>
  <c r="AL65317" i="14"/>
  <c r="AL65318" i="14"/>
  <c r="AL65319" i="14"/>
  <c r="AL65320" i="14"/>
  <c r="AL65321" i="14"/>
  <c r="AL65322" i="14"/>
  <c r="AL65323" i="14"/>
  <c r="AL65324" i="14"/>
  <c r="AL65325" i="14"/>
  <c r="AL65326" i="14"/>
  <c r="AL65327" i="14"/>
  <c r="AL65328" i="14"/>
  <c r="AL65329" i="14"/>
  <c r="AL65330" i="14"/>
  <c r="AL65331" i="14"/>
  <c r="AL65332" i="14"/>
  <c r="AL65333" i="14"/>
  <c r="AL65334" i="14"/>
  <c r="AL65335" i="14"/>
  <c r="AL65336" i="14"/>
  <c r="AL65337" i="14"/>
  <c r="AL65338" i="14"/>
  <c r="AL65339" i="14"/>
  <c r="AL65340" i="14"/>
  <c r="AL65341" i="14"/>
  <c r="AL65342" i="14"/>
  <c r="AL65343" i="14"/>
  <c r="AL65344" i="14"/>
  <c r="AL65345" i="14"/>
  <c r="AL65346" i="14"/>
  <c r="AL65347" i="14"/>
  <c r="AL65348" i="14"/>
  <c r="AL65349" i="14"/>
  <c r="AL65350" i="14"/>
  <c r="AL65351" i="14"/>
  <c r="AL65352" i="14"/>
  <c r="AL65353" i="14"/>
  <c r="AL65354" i="14"/>
  <c r="AL65355" i="14"/>
  <c r="AL65356" i="14"/>
  <c r="AL65357" i="14"/>
  <c r="AL65358" i="14"/>
  <c r="AL65359" i="14"/>
  <c r="AL65360" i="14"/>
  <c r="AL65361" i="14"/>
  <c r="AL65362" i="14"/>
  <c r="AL65363" i="14"/>
  <c r="AL65364" i="14"/>
  <c r="AL65365" i="14"/>
  <c r="AL65366" i="14"/>
  <c r="AL65367" i="14"/>
  <c r="AL65368" i="14"/>
  <c r="AL65369" i="14"/>
  <c r="AL65370" i="14"/>
  <c r="AL65371" i="14"/>
  <c r="AL65372" i="14"/>
  <c r="AL65373" i="14"/>
  <c r="AL65374" i="14"/>
  <c r="AL65375" i="14"/>
  <c r="AL65376" i="14"/>
  <c r="AL65377" i="14"/>
  <c r="AL65378" i="14"/>
  <c r="AL65379" i="14"/>
  <c r="AL65380" i="14"/>
  <c r="AL65381" i="14"/>
  <c r="AL65382" i="14"/>
  <c r="AL65383" i="14"/>
  <c r="AL65384" i="14"/>
  <c r="AL65385" i="14"/>
  <c r="AL65386" i="14"/>
  <c r="AL65387" i="14"/>
  <c r="AL65388" i="14"/>
  <c r="AL65389" i="14"/>
  <c r="AL65390" i="14"/>
  <c r="AL65391" i="14"/>
  <c r="AL65392" i="14"/>
  <c r="AL65393" i="14"/>
  <c r="AL65394" i="14"/>
  <c r="AL65395" i="14"/>
  <c r="AL65396" i="14"/>
  <c r="AL65397" i="14"/>
  <c r="AL65398" i="14"/>
  <c r="AL65399" i="14"/>
  <c r="AL65400" i="14"/>
  <c r="AL65401" i="14"/>
  <c r="AL65402" i="14"/>
  <c r="AL65403" i="14"/>
  <c r="AL65404" i="14"/>
  <c r="AL65405" i="14"/>
  <c r="AL65406" i="14"/>
  <c r="AL65407" i="14"/>
  <c r="AL65408" i="14"/>
  <c r="AL65409" i="14"/>
  <c r="AL65410" i="14"/>
  <c r="AL65411" i="14"/>
  <c r="AL65412" i="14"/>
  <c r="AL65413" i="14"/>
  <c r="AL65414" i="14"/>
  <c r="AL65415" i="14"/>
  <c r="AL65416" i="14"/>
  <c r="AL65417" i="14"/>
  <c r="AL65418" i="14"/>
  <c r="AL65419" i="14"/>
  <c r="AL65420" i="14"/>
  <c r="AL65421" i="14"/>
  <c r="AL65422" i="14"/>
  <c r="AL65423" i="14"/>
  <c r="AL65424" i="14"/>
  <c r="AL65425" i="14"/>
  <c r="AL65426" i="14"/>
  <c r="AL65427" i="14"/>
  <c r="AL65428" i="14"/>
  <c r="AL65429" i="14"/>
  <c r="AL65430" i="14"/>
  <c r="AL65431" i="14"/>
  <c r="AL65432" i="14"/>
  <c r="AL65433" i="14"/>
  <c r="AL65434" i="14"/>
  <c r="AL65435" i="14"/>
  <c r="AL65436" i="14"/>
  <c r="AL65437" i="14"/>
  <c r="AL65438" i="14"/>
  <c r="AL65439" i="14"/>
  <c r="AL65440" i="14"/>
  <c r="AL65441" i="14"/>
  <c r="AL65442" i="14"/>
  <c r="AL65443" i="14"/>
  <c r="AL65444" i="14"/>
  <c r="AL65445" i="14"/>
  <c r="AL65446" i="14"/>
  <c r="AL65447" i="14"/>
  <c r="AL65448" i="14"/>
  <c r="AL65449" i="14"/>
  <c r="AL65450" i="14"/>
  <c r="AL65451" i="14"/>
  <c r="AL65452" i="14"/>
  <c r="AL65453" i="14"/>
  <c r="AL65454" i="14"/>
  <c r="AL65455" i="14"/>
  <c r="AL65456" i="14"/>
  <c r="AL65457" i="14"/>
  <c r="AL65458" i="14"/>
  <c r="AL65459" i="14"/>
  <c r="AL65460" i="14"/>
  <c r="AL65461" i="14"/>
  <c r="AL65462" i="14"/>
  <c r="AL65463" i="14"/>
  <c r="AL65464" i="14"/>
  <c r="AL65465" i="14"/>
  <c r="AL65466" i="14"/>
  <c r="AL65467" i="14"/>
  <c r="AL65468" i="14"/>
  <c r="AL65469" i="14"/>
  <c r="AL65470" i="14"/>
  <c r="AL65471" i="14"/>
  <c r="AL65472" i="14"/>
  <c r="AL65473" i="14"/>
  <c r="AL65474" i="14"/>
  <c r="AL65475" i="14"/>
  <c r="AL65476" i="14"/>
  <c r="AL65477" i="14"/>
  <c r="AL65478" i="14"/>
  <c r="AL65479" i="14"/>
  <c r="AL65480" i="14"/>
  <c r="AL65481" i="14"/>
  <c r="AL65482" i="14"/>
  <c r="AL65483" i="14"/>
  <c r="AL65484" i="14"/>
  <c r="AL65485" i="14"/>
  <c r="AL65486" i="14"/>
  <c r="AL65487" i="14"/>
  <c r="AL65488" i="14"/>
  <c r="AL65489" i="14"/>
  <c r="AL65490" i="14"/>
  <c r="AL65491" i="14"/>
  <c r="AL65492" i="14"/>
  <c r="AL65493" i="14"/>
  <c r="AL65494" i="14"/>
  <c r="AL65495" i="14"/>
  <c r="AL65496" i="14"/>
  <c r="AL65497" i="14"/>
  <c r="AL65498" i="14"/>
  <c r="AL65499" i="14"/>
  <c r="AL65500" i="14"/>
  <c r="AL65501" i="14"/>
  <c r="AL65502" i="14"/>
  <c r="AL65503" i="14"/>
  <c r="AL65504" i="14"/>
  <c r="AL65505" i="14"/>
  <c r="AL65506" i="14"/>
  <c r="AL65507" i="14"/>
  <c r="AL65508" i="14"/>
  <c r="AL65509" i="14"/>
  <c r="AL65510" i="14"/>
  <c r="AL65511" i="14"/>
  <c r="AL65512" i="14"/>
  <c r="AL65513" i="14"/>
  <c r="AL65514" i="14"/>
  <c r="AL65515" i="14"/>
  <c r="AL65516" i="14"/>
  <c r="AL65517" i="14"/>
  <c r="AL65518" i="14"/>
  <c r="AL65519" i="14"/>
  <c r="AL65520" i="14"/>
  <c r="AL65521" i="14"/>
  <c r="AL65522" i="14"/>
  <c r="AL65523" i="14"/>
  <c r="AL65524" i="14"/>
  <c r="AL65525" i="14"/>
  <c r="AL65526" i="14"/>
  <c r="AL65527" i="14"/>
  <c r="AL65528" i="14"/>
  <c r="AL65529" i="14"/>
  <c r="AL65530" i="14"/>
  <c r="AL65531" i="14"/>
  <c r="AL65532" i="14"/>
  <c r="AL65533" i="14"/>
  <c r="AL65534" i="14"/>
  <c r="AL65535" i="14"/>
  <c r="AL65536" i="14"/>
  <c r="AL65537" i="14"/>
  <c r="AL65538" i="14"/>
  <c r="AL65539" i="14"/>
  <c r="AL65540" i="14"/>
  <c r="AL65541" i="14"/>
  <c r="AL65542" i="14"/>
  <c r="AL65543" i="14"/>
  <c r="AL65544" i="14"/>
  <c r="AL65545" i="14"/>
  <c r="AL65546" i="14"/>
  <c r="AL65547" i="14"/>
  <c r="AL65548" i="14"/>
  <c r="AL65549" i="14"/>
  <c r="AL65550" i="14"/>
  <c r="AL65551" i="14"/>
  <c r="AL65552" i="14"/>
  <c r="AL65553" i="14"/>
  <c r="AL65554" i="14"/>
  <c r="AL65555" i="14"/>
  <c r="AL65556" i="14"/>
  <c r="AL65557" i="14"/>
  <c r="AL65558" i="14"/>
  <c r="AL65559" i="14"/>
  <c r="AL65560" i="14"/>
  <c r="AL65561" i="14"/>
  <c r="AL65562" i="14"/>
  <c r="AL65563" i="14"/>
  <c r="AL65564" i="14"/>
  <c r="AL65565" i="14"/>
  <c r="AL65566" i="14"/>
  <c r="AL65567" i="14"/>
  <c r="AL65568" i="14"/>
  <c r="AL65569" i="14"/>
  <c r="AL65570" i="14"/>
  <c r="AL65571" i="14"/>
  <c r="AL65572" i="14"/>
  <c r="AL65573" i="14"/>
  <c r="AL65574" i="14"/>
  <c r="AL65575" i="14"/>
  <c r="AL65576" i="14"/>
  <c r="AL65577" i="14"/>
  <c r="AL65578" i="14"/>
  <c r="AL65579" i="14"/>
  <c r="AL65580" i="14"/>
  <c r="AL65581" i="14"/>
  <c r="AL65582" i="14"/>
  <c r="AL65583" i="14"/>
  <c r="AL65584" i="14"/>
  <c r="AL65585" i="14"/>
  <c r="AL65586" i="14"/>
  <c r="AL65587" i="14"/>
  <c r="AL65588" i="14"/>
  <c r="AL65589" i="14"/>
  <c r="AL65590" i="14"/>
  <c r="AL65591" i="14"/>
  <c r="AL65592" i="14"/>
  <c r="AL65593" i="14"/>
  <c r="AL65594" i="14"/>
  <c r="AL65595" i="14"/>
  <c r="AL65596" i="14"/>
  <c r="AL65597" i="14"/>
  <c r="AL65598" i="14"/>
  <c r="AL65599" i="14"/>
  <c r="AL65600" i="14"/>
  <c r="AL65601" i="14"/>
  <c r="AL65602" i="14"/>
  <c r="AL65603" i="14"/>
  <c r="AL65604" i="14"/>
  <c r="AL65605" i="14"/>
  <c r="AL65606" i="14"/>
  <c r="AL65607" i="14"/>
  <c r="AL65608" i="14"/>
  <c r="AL65609" i="14"/>
  <c r="AL65610" i="14"/>
  <c r="AL65611" i="14"/>
  <c r="AL65612" i="14"/>
  <c r="AL65613" i="14"/>
  <c r="AL65614" i="14"/>
  <c r="AL65615" i="14"/>
  <c r="AL65616" i="14"/>
  <c r="AL65617" i="14"/>
  <c r="AL65618" i="14"/>
  <c r="AL65619" i="14"/>
  <c r="AL65620" i="14"/>
  <c r="AL65621" i="14"/>
  <c r="AL65622" i="14"/>
  <c r="AL65623" i="14"/>
  <c r="AL65624" i="14"/>
  <c r="AL65625" i="14"/>
  <c r="AL65626" i="14"/>
  <c r="AL65627" i="14"/>
  <c r="AL65628" i="14"/>
  <c r="AL65629" i="14"/>
  <c r="AL65630" i="14"/>
  <c r="AL65631" i="14"/>
  <c r="AL65632" i="14"/>
  <c r="AL65633" i="14"/>
  <c r="AL65634" i="14"/>
  <c r="AL65635" i="14"/>
  <c r="AL65636" i="14"/>
  <c r="AL65637" i="14"/>
  <c r="AL65638" i="14"/>
  <c r="AL65639" i="14"/>
  <c r="AL65640" i="14"/>
  <c r="AL65641" i="14"/>
  <c r="AL65642" i="14"/>
  <c r="AL65643" i="14"/>
  <c r="AL65644" i="14"/>
  <c r="AL65645" i="14"/>
  <c r="AL65646" i="14"/>
  <c r="AL65647" i="14"/>
  <c r="AL65648" i="14"/>
  <c r="AL65649" i="14"/>
  <c r="AL65650" i="14"/>
  <c r="AL65651" i="14"/>
  <c r="AL65652" i="14"/>
  <c r="AL65653" i="14"/>
  <c r="AL65654" i="14"/>
  <c r="AL65655" i="14"/>
  <c r="AL65656" i="14"/>
  <c r="AL65657" i="14"/>
  <c r="AL65658" i="14"/>
  <c r="AL65659" i="14"/>
  <c r="AL65660" i="14"/>
  <c r="AL65661" i="14"/>
  <c r="AL65662" i="14"/>
  <c r="AL65663" i="14"/>
  <c r="AL65664" i="14"/>
  <c r="AL65665" i="14"/>
  <c r="AL65666" i="14"/>
  <c r="AL65667" i="14"/>
  <c r="AL65668" i="14"/>
  <c r="AL65669" i="14"/>
  <c r="AL65670" i="14"/>
  <c r="AL65671" i="14"/>
  <c r="AL65672" i="14"/>
  <c r="AL65673" i="14"/>
  <c r="AL65674" i="14"/>
  <c r="AL65675" i="14"/>
  <c r="AL65676" i="14"/>
  <c r="AL65677" i="14"/>
  <c r="AL65678" i="14"/>
  <c r="AL65679" i="14"/>
  <c r="AL65680" i="14"/>
  <c r="AL65681" i="14"/>
  <c r="AL65682" i="14"/>
  <c r="AL65683" i="14"/>
  <c r="AL65684" i="14"/>
  <c r="AL65685" i="14"/>
  <c r="AL65686" i="14"/>
  <c r="AL65687" i="14"/>
  <c r="AL65688" i="14"/>
  <c r="AL65689" i="14"/>
  <c r="AL65690" i="14"/>
  <c r="AL65691" i="14"/>
  <c r="AL65692" i="14"/>
  <c r="AL65693" i="14"/>
  <c r="AL65694" i="14"/>
  <c r="AL65695" i="14"/>
  <c r="AL65696" i="14"/>
  <c r="AL65697" i="14"/>
  <c r="AL65698" i="14"/>
  <c r="AL65699" i="14"/>
  <c r="AL65700" i="14"/>
  <c r="AL65701" i="14"/>
  <c r="AL65702" i="14"/>
  <c r="AL65703" i="14"/>
  <c r="AL65704" i="14"/>
  <c r="AL65705" i="14"/>
  <c r="AL65706" i="14"/>
  <c r="AL65707" i="14"/>
  <c r="AL65708" i="14"/>
  <c r="AL65709" i="14"/>
  <c r="AL65710" i="14"/>
  <c r="AL65711" i="14"/>
  <c r="AL65712" i="14"/>
  <c r="AL65713" i="14"/>
  <c r="AL65714" i="14"/>
  <c r="AL65715" i="14"/>
  <c r="AL65716" i="14"/>
  <c r="AL65717" i="14"/>
  <c r="AL65718" i="14"/>
  <c r="AL65719" i="14"/>
  <c r="AL65720" i="14"/>
  <c r="AL65721" i="14"/>
  <c r="AL65722" i="14"/>
  <c r="AL65723" i="14"/>
  <c r="AL65724" i="14"/>
  <c r="AL65725" i="14"/>
  <c r="AL65726" i="14"/>
  <c r="AL65727" i="14"/>
  <c r="AL65728" i="14"/>
  <c r="AL65729" i="14"/>
  <c r="AL65730" i="14"/>
  <c r="AL65731" i="14"/>
  <c r="AL65732" i="14"/>
  <c r="AL65733" i="14"/>
  <c r="AL65734" i="14"/>
  <c r="AL65735" i="14"/>
  <c r="AL65736" i="14"/>
  <c r="AL65737" i="14"/>
  <c r="AL65738" i="14"/>
  <c r="AL65739" i="14"/>
  <c r="AL65740" i="14"/>
  <c r="AL65741" i="14"/>
  <c r="AL65742" i="14"/>
  <c r="AL65743" i="14"/>
  <c r="AL65744" i="14"/>
  <c r="AL65745" i="14"/>
  <c r="AL65746" i="14"/>
  <c r="AL65747" i="14"/>
  <c r="AL65748" i="14"/>
  <c r="AL65749" i="14"/>
  <c r="AL65750" i="14"/>
  <c r="AL65751" i="14"/>
  <c r="AL65752" i="14"/>
  <c r="AL65753" i="14"/>
  <c r="AL65754" i="14"/>
  <c r="AL65755" i="14"/>
  <c r="AL65756" i="14"/>
  <c r="AL65757" i="14"/>
  <c r="AL65758" i="14"/>
  <c r="AL65759" i="14"/>
  <c r="AL65760" i="14"/>
  <c r="AL65761" i="14"/>
  <c r="AL65762" i="14"/>
  <c r="AL65763" i="14"/>
  <c r="AL65764" i="14"/>
  <c r="AL65765" i="14"/>
  <c r="AL65766" i="14"/>
  <c r="AL65767" i="14"/>
  <c r="AL65768" i="14"/>
  <c r="AL65769" i="14"/>
  <c r="AL65770" i="14"/>
  <c r="AL65771" i="14"/>
  <c r="AL65772" i="14"/>
  <c r="AL65773" i="14"/>
  <c r="AL65774" i="14"/>
  <c r="AL65775" i="14"/>
  <c r="AL65776" i="14"/>
  <c r="AL65777" i="14"/>
  <c r="AL65778" i="14"/>
  <c r="AL65779" i="14"/>
  <c r="AL65780" i="14"/>
  <c r="AL65781" i="14"/>
  <c r="AL65782" i="14"/>
  <c r="AL65783" i="14"/>
  <c r="AL65784" i="14"/>
  <c r="AL65785" i="14"/>
  <c r="AL65786" i="14"/>
  <c r="AL65787" i="14"/>
  <c r="AL65788" i="14"/>
  <c r="AL65789" i="14"/>
  <c r="AL65790" i="14"/>
  <c r="AL65791" i="14"/>
  <c r="AL65792" i="14"/>
  <c r="AL65793" i="14"/>
  <c r="AL65794" i="14"/>
  <c r="AL65795" i="14"/>
  <c r="AL65796" i="14"/>
  <c r="AL65797" i="14"/>
  <c r="AL65798" i="14"/>
  <c r="AL65799" i="14"/>
  <c r="AL65800" i="14"/>
  <c r="AL65801" i="14"/>
  <c r="AL65802" i="14"/>
  <c r="AL65803" i="14"/>
  <c r="AL65804" i="14"/>
  <c r="AL65805" i="14"/>
  <c r="AL65806" i="14"/>
  <c r="AL65807" i="14"/>
  <c r="AL65808" i="14"/>
  <c r="AL65809" i="14"/>
  <c r="AL65810" i="14"/>
  <c r="AL65811" i="14"/>
  <c r="AL65812" i="14"/>
  <c r="AL65813" i="14"/>
  <c r="AL65814" i="14"/>
  <c r="AL65815" i="14"/>
  <c r="AL65816" i="14"/>
  <c r="AL65817" i="14"/>
  <c r="AL65818" i="14"/>
  <c r="AL65819" i="14"/>
  <c r="AL65820" i="14"/>
  <c r="AL65821" i="14"/>
  <c r="AL65822" i="14"/>
  <c r="AL65823" i="14"/>
  <c r="AL65824" i="14"/>
  <c r="AL65825" i="14"/>
  <c r="AL65826" i="14"/>
  <c r="AL65827" i="14"/>
  <c r="AL65828" i="14"/>
  <c r="AL65829" i="14"/>
  <c r="AL65830" i="14"/>
  <c r="AL65831" i="14"/>
  <c r="AL65832" i="14"/>
  <c r="AL65833" i="14"/>
  <c r="AL65834" i="14"/>
  <c r="AL65835" i="14"/>
  <c r="AL65836" i="14"/>
  <c r="AL65837" i="14"/>
  <c r="AL65838" i="14"/>
  <c r="AL65839" i="14"/>
  <c r="AL65840" i="14"/>
  <c r="AL65841" i="14"/>
  <c r="AL65842" i="14"/>
  <c r="AL65843" i="14"/>
  <c r="AL65844" i="14"/>
  <c r="AL65845" i="14"/>
  <c r="AL65846" i="14"/>
  <c r="AL65847" i="14"/>
  <c r="AL65848" i="14"/>
  <c r="AL65849" i="14"/>
  <c r="AL65850" i="14"/>
  <c r="AL65851" i="14"/>
  <c r="AL65852" i="14"/>
  <c r="AL65853" i="14"/>
  <c r="AL65854" i="14"/>
  <c r="AL65855" i="14"/>
  <c r="AL65856" i="14"/>
  <c r="AL65857" i="14"/>
  <c r="AL65858" i="14"/>
  <c r="AL65859" i="14"/>
  <c r="AL65860" i="14"/>
  <c r="AL65861" i="14"/>
  <c r="AL65862" i="14"/>
  <c r="AL65863" i="14"/>
  <c r="AL65864" i="14"/>
  <c r="AL65865" i="14"/>
  <c r="AL65866" i="14"/>
  <c r="AL65867" i="14"/>
  <c r="AL65868" i="14"/>
  <c r="AL65869" i="14"/>
  <c r="AL65870" i="14"/>
  <c r="AL65871" i="14"/>
  <c r="AL65872" i="14"/>
  <c r="AL65873" i="14"/>
  <c r="AL65874" i="14"/>
  <c r="AL65875" i="14"/>
  <c r="AL65876" i="14"/>
  <c r="AL65877" i="14"/>
  <c r="AL65878" i="14"/>
  <c r="AL65879" i="14"/>
  <c r="AL65880" i="14"/>
  <c r="AL65881" i="14"/>
  <c r="AL65882" i="14"/>
  <c r="AL65883" i="14"/>
  <c r="AL65884" i="14"/>
  <c r="AL65885" i="14"/>
  <c r="AL65886" i="14"/>
  <c r="AL65887" i="14"/>
  <c r="AL65888" i="14"/>
  <c r="AL65889" i="14"/>
  <c r="AL65890" i="14"/>
  <c r="AL65891" i="14"/>
  <c r="AL65892" i="14"/>
  <c r="AL65893" i="14"/>
  <c r="AL65894" i="14"/>
  <c r="AL65895" i="14"/>
  <c r="AL65896" i="14"/>
  <c r="AL65897" i="14"/>
  <c r="AL65898" i="14"/>
  <c r="AL65899" i="14"/>
  <c r="AL65900" i="14"/>
  <c r="AL65901" i="14"/>
  <c r="AL65902" i="14"/>
  <c r="AL65903" i="14"/>
  <c r="AL65904" i="14"/>
  <c r="AL65905" i="14"/>
  <c r="AL65906" i="14"/>
  <c r="AL65907" i="14"/>
  <c r="AL65908" i="14"/>
  <c r="AL65909" i="14"/>
  <c r="AL65910" i="14"/>
  <c r="AL65911" i="14"/>
  <c r="AL65912" i="14"/>
  <c r="AL65913" i="14"/>
  <c r="AL65914" i="14"/>
  <c r="AL65915" i="14"/>
  <c r="AL65916" i="14"/>
  <c r="AL65917" i="14"/>
  <c r="AL65918" i="14"/>
  <c r="AL65919" i="14"/>
  <c r="AL65920" i="14"/>
  <c r="AL65921" i="14"/>
  <c r="AL65922" i="14"/>
  <c r="AL65923" i="14"/>
  <c r="AL65924" i="14"/>
  <c r="AL65925" i="14"/>
  <c r="AL65926" i="14"/>
  <c r="AL65927" i="14"/>
  <c r="AL65928" i="14"/>
  <c r="AL65929" i="14"/>
  <c r="AL65930" i="14"/>
  <c r="AL65931" i="14"/>
  <c r="AL65932" i="14"/>
  <c r="AL65933" i="14"/>
  <c r="AL65934" i="14"/>
  <c r="AL65935" i="14"/>
  <c r="AL65936" i="14"/>
  <c r="AL65937" i="14"/>
  <c r="AL65938" i="14"/>
  <c r="AL65939" i="14"/>
  <c r="AL65940" i="14"/>
  <c r="AL65941" i="14"/>
  <c r="AL65942" i="14"/>
  <c r="AL65943" i="14"/>
  <c r="AL65944" i="14"/>
  <c r="AL65945" i="14"/>
  <c r="AL65946" i="14"/>
  <c r="AL65947" i="14"/>
  <c r="AL65948" i="14"/>
  <c r="AL65949" i="14"/>
  <c r="AL65950" i="14"/>
  <c r="AL65951" i="14"/>
  <c r="AL65952" i="14"/>
  <c r="AL65953" i="14"/>
  <c r="AL65954" i="14"/>
  <c r="AL65955" i="14"/>
  <c r="AL65956" i="14"/>
  <c r="AL65957" i="14"/>
  <c r="AL65958" i="14"/>
  <c r="AL65959" i="14"/>
  <c r="AL65960" i="14"/>
  <c r="AL65961" i="14"/>
  <c r="AL65962" i="14"/>
  <c r="AL65963" i="14"/>
  <c r="AL65964" i="14"/>
  <c r="AL65965" i="14"/>
  <c r="AL65966" i="14"/>
  <c r="AL65967" i="14"/>
  <c r="AL65968" i="14"/>
  <c r="AL65969" i="14"/>
  <c r="AL65970" i="14"/>
  <c r="AL65971" i="14"/>
  <c r="AL65972" i="14"/>
  <c r="AL65973" i="14"/>
  <c r="AL65974" i="14"/>
  <c r="AL65975" i="14"/>
  <c r="AL65976" i="14"/>
  <c r="AL65977" i="14"/>
  <c r="AL65978" i="14"/>
  <c r="AL65979" i="14"/>
  <c r="AL65980" i="14"/>
  <c r="AL65981" i="14"/>
  <c r="AL65982" i="14"/>
  <c r="AL65983" i="14"/>
  <c r="AL65984" i="14"/>
  <c r="AL65985" i="14"/>
  <c r="AL65986" i="14"/>
  <c r="AL65987" i="14"/>
  <c r="AL65988" i="14"/>
  <c r="AL65989" i="14"/>
  <c r="AL65990" i="14"/>
  <c r="AL65991" i="14"/>
  <c r="AL65992" i="14"/>
  <c r="AL65993" i="14"/>
  <c r="AL65994" i="14"/>
  <c r="AL65995" i="14"/>
  <c r="AL65996" i="14"/>
  <c r="AL65997" i="14"/>
  <c r="AL65998" i="14"/>
  <c r="AL65999" i="14"/>
  <c r="AL66000" i="14"/>
  <c r="AL66001" i="14"/>
  <c r="AL66002" i="14"/>
  <c r="AL66003" i="14"/>
  <c r="AL66004" i="14"/>
  <c r="AL66005" i="14"/>
  <c r="AL66006" i="14"/>
  <c r="AL66007" i="14"/>
  <c r="AL66008" i="14"/>
  <c r="AL66009" i="14"/>
  <c r="AL66010" i="14"/>
  <c r="AL66011" i="14"/>
  <c r="AL66012" i="14"/>
  <c r="AL66013" i="14"/>
  <c r="AL66014" i="14"/>
  <c r="AL66015" i="14"/>
  <c r="AL66016" i="14"/>
  <c r="AL66017" i="14"/>
  <c r="AL66018" i="14"/>
  <c r="AL66019" i="14"/>
  <c r="AL66020" i="14"/>
  <c r="AL66021" i="14"/>
  <c r="AL66022" i="14"/>
  <c r="AL66023" i="14"/>
  <c r="AL66024" i="14"/>
  <c r="AL66025" i="14"/>
  <c r="AL66026" i="14"/>
  <c r="AL66027" i="14"/>
  <c r="AL66028" i="14"/>
  <c r="AL66029" i="14"/>
  <c r="AL66030" i="14"/>
  <c r="AL66031" i="14"/>
  <c r="AL66032" i="14"/>
  <c r="AL66033" i="14"/>
  <c r="AL66034" i="14"/>
  <c r="AL66035" i="14"/>
  <c r="AL66036" i="14"/>
  <c r="AL66037" i="14"/>
  <c r="AL66038" i="14"/>
  <c r="AL66039" i="14"/>
  <c r="AL66040" i="14"/>
  <c r="AL66041" i="14"/>
  <c r="AL66042" i="14"/>
  <c r="AL66043" i="14"/>
  <c r="AL66044" i="14"/>
  <c r="AL66045" i="14"/>
  <c r="AL66046" i="14"/>
  <c r="AL66047" i="14"/>
  <c r="AL66048" i="14"/>
  <c r="AL66049" i="14"/>
  <c r="AL66050" i="14"/>
  <c r="AL66051" i="14"/>
  <c r="AL66052" i="14"/>
  <c r="AL66053" i="14"/>
  <c r="AL66054" i="14"/>
  <c r="AL66055" i="14"/>
  <c r="AL66056" i="14"/>
  <c r="AL66057" i="14"/>
  <c r="AL66058" i="14"/>
  <c r="AL66059" i="14"/>
  <c r="AL66060" i="14"/>
  <c r="AL66061" i="14"/>
  <c r="AL66062" i="14"/>
  <c r="AL66063" i="14"/>
  <c r="AL66064" i="14"/>
  <c r="AL66065" i="14"/>
  <c r="AL66066" i="14"/>
  <c r="AL66067" i="14"/>
  <c r="AL66068" i="14"/>
  <c r="AL66069" i="14"/>
  <c r="AL66070" i="14"/>
  <c r="AL66071" i="14"/>
  <c r="AL66072" i="14"/>
  <c r="AL66073" i="14"/>
  <c r="AL66074" i="14"/>
  <c r="AL66075" i="14"/>
  <c r="AL66076" i="14"/>
  <c r="AL66077" i="14"/>
  <c r="AL66078" i="14"/>
  <c r="AL66079" i="14"/>
  <c r="AL66080" i="14"/>
  <c r="AL66081" i="14"/>
  <c r="AL66082" i="14"/>
  <c r="AL66083" i="14"/>
  <c r="AL66084" i="14"/>
  <c r="AL66085" i="14"/>
  <c r="AL66086" i="14"/>
  <c r="AL66087" i="14"/>
  <c r="AL66088" i="14"/>
  <c r="AL66089" i="14"/>
  <c r="AL66090" i="14"/>
  <c r="AL66091" i="14"/>
  <c r="AL66092" i="14"/>
  <c r="AL66093" i="14"/>
  <c r="AL66094" i="14"/>
  <c r="AL66095" i="14"/>
  <c r="AL66096" i="14"/>
  <c r="AL66097" i="14"/>
  <c r="AL66098" i="14"/>
  <c r="AL66099" i="14"/>
  <c r="AL66100" i="14"/>
  <c r="AL66101" i="14"/>
  <c r="AL66102" i="14"/>
  <c r="AL66103" i="14"/>
  <c r="AL66104" i="14"/>
  <c r="AL66105" i="14"/>
  <c r="AL66106" i="14"/>
  <c r="AL66107" i="14"/>
  <c r="AL66108" i="14"/>
  <c r="AL66109" i="14"/>
  <c r="AL66110" i="14"/>
  <c r="AL66111" i="14"/>
  <c r="AL66112" i="14"/>
  <c r="AL66113" i="14"/>
  <c r="AL66114" i="14"/>
  <c r="AL66115" i="14"/>
  <c r="AL66116" i="14"/>
  <c r="AL66117" i="14"/>
  <c r="AL66118" i="14"/>
  <c r="AL66119" i="14"/>
  <c r="AL66120" i="14"/>
  <c r="AL66121" i="14"/>
  <c r="AL66122" i="14"/>
  <c r="AL66123" i="14"/>
  <c r="AL66124" i="14"/>
  <c r="AL66125" i="14"/>
  <c r="AL66126" i="14"/>
  <c r="AL66127" i="14"/>
  <c r="AL66128" i="14"/>
  <c r="AL66129" i="14"/>
  <c r="AL66130" i="14"/>
  <c r="AL66131" i="14"/>
  <c r="AL66132" i="14"/>
  <c r="AL66133" i="14"/>
  <c r="AL66134" i="14"/>
  <c r="AL66135" i="14"/>
  <c r="AL66136" i="14"/>
  <c r="AL66137" i="14"/>
  <c r="AL66138" i="14"/>
  <c r="AL66139" i="14"/>
  <c r="AL66140" i="14"/>
  <c r="AL66141" i="14"/>
  <c r="AL66142" i="14"/>
  <c r="AL66143" i="14"/>
  <c r="AL66144" i="14"/>
  <c r="AL66145" i="14"/>
  <c r="AL66146" i="14"/>
  <c r="AL66147" i="14"/>
  <c r="AL66148" i="14"/>
  <c r="AL66149" i="14"/>
  <c r="AL66150" i="14"/>
  <c r="AL66151" i="14"/>
  <c r="AL66152" i="14"/>
  <c r="AL66153" i="14"/>
  <c r="AL66154" i="14"/>
  <c r="AL66155" i="14"/>
  <c r="AL66156" i="14"/>
  <c r="AL66157" i="14"/>
  <c r="AL66158" i="14"/>
  <c r="AL66159" i="14"/>
  <c r="AL66160" i="14"/>
  <c r="AL66161" i="14"/>
  <c r="AL66162" i="14"/>
  <c r="AL66163" i="14"/>
  <c r="AL66164" i="14"/>
  <c r="AL66165" i="14"/>
  <c r="AL66166" i="14"/>
  <c r="AL66167" i="14"/>
  <c r="AL66168" i="14"/>
  <c r="AL66169" i="14"/>
  <c r="AL66170" i="14"/>
  <c r="AL66171" i="14"/>
  <c r="AL66172" i="14"/>
  <c r="AL66173" i="14"/>
  <c r="AL66174" i="14"/>
  <c r="AL66175" i="14"/>
  <c r="AL66176" i="14"/>
  <c r="AL66177" i="14"/>
  <c r="AL66178" i="14"/>
  <c r="AL66179" i="14"/>
  <c r="AL66180" i="14"/>
  <c r="AL66181" i="14"/>
  <c r="AL66182" i="14"/>
  <c r="AL66183" i="14"/>
  <c r="AL66184" i="14"/>
  <c r="AL66185" i="14"/>
  <c r="AL66186" i="14"/>
  <c r="AL66187" i="14"/>
  <c r="AL66188" i="14"/>
  <c r="AL66189" i="14"/>
  <c r="AL66190" i="14"/>
  <c r="AL66191" i="14"/>
  <c r="AL66192" i="14"/>
  <c r="AL66193" i="14"/>
  <c r="AL66194" i="14"/>
  <c r="AL66195" i="14"/>
  <c r="AL66196" i="14"/>
  <c r="AL66197" i="14"/>
  <c r="AL66198" i="14"/>
  <c r="AL66199" i="14"/>
  <c r="AL66200" i="14"/>
  <c r="AL66201" i="14"/>
  <c r="AL66202" i="14"/>
  <c r="AL66203" i="14"/>
  <c r="AL66204" i="14"/>
  <c r="AL66205" i="14"/>
  <c r="AL66206" i="14"/>
  <c r="AL66207" i="14"/>
  <c r="AL66208" i="14"/>
  <c r="AL66209" i="14"/>
  <c r="AL66210" i="14"/>
  <c r="AL66211" i="14"/>
  <c r="AL66212" i="14"/>
  <c r="AL66213" i="14"/>
  <c r="AL66214" i="14"/>
  <c r="AL66215" i="14"/>
  <c r="AL66216" i="14"/>
  <c r="AL66217" i="14"/>
  <c r="AL66218" i="14"/>
  <c r="AL66219" i="14"/>
  <c r="AL66220" i="14"/>
  <c r="AL66221" i="14"/>
  <c r="AL66222" i="14"/>
  <c r="AL66223" i="14"/>
  <c r="AL66224" i="14"/>
  <c r="AL66225" i="14"/>
  <c r="AL66226" i="14"/>
  <c r="AL66227" i="14"/>
  <c r="AL66228" i="14"/>
  <c r="AL66229" i="14"/>
  <c r="AL66230" i="14"/>
  <c r="AL66231" i="14"/>
  <c r="AL66232" i="14"/>
  <c r="AL66233" i="14"/>
  <c r="AL66234" i="14"/>
  <c r="AL66235" i="14"/>
  <c r="AL66236" i="14"/>
  <c r="AL66237" i="14"/>
  <c r="AL66238" i="14"/>
  <c r="AL66239" i="14"/>
  <c r="AL66240" i="14"/>
  <c r="AL66241" i="14"/>
  <c r="AL66242" i="14"/>
  <c r="AL66243" i="14"/>
  <c r="AL66244" i="14"/>
  <c r="AL66245" i="14"/>
  <c r="AL66246" i="14"/>
  <c r="AL66247" i="14"/>
  <c r="AL66248" i="14"/>
  <c r="AL66249" i="14"/>
  <c r="AL66250" i="14"/>
  <c r="AL66251" i="14"/>
  <c r="AL66252" i="14"/>
  <c r="AL66253" i="14"/>
  <c r="AL66254" i="14"/>
  <c r="AL66255" i="14"/>
  <c r="AL66256" i="14"/>
  <c r="AL66257" i="14"/>
  <c r="AL66258" i="14"/>
  <c r="AL66259" i="14"/>
  <c r="AL66260" i="14"/>
  <c r="AL66261" i="14"/>
  <c r="AL66262" i="14"/>
  <c r="AL66263" i="14"/>
  <c r="AL66264" i="14"/>
  <c r="AL66265" i="14"/>
  <c r="AL66266" i="14"/>
  <c r="AL66267" i="14"/>
  <c r="AL66268" i="14"/>
  <c r="AL66269" i="14"/>
  <c r="AL66270" i="14"/>
  <c r="AL66271" i="14"/>
  <c r="AL66272" i="14"/>
  <c r="AL66273" i="14"/>
  <c r="AL66274" i="14"/>
  <c r="AL66275" i="14"/>
  <c r="AL66276" i="14"/>
  <c r="AL66277" i="14"/>
  <c r="AL66278" i="14"/>
  <c r="AL66279" i="14"/>
  <c r="AL66280" i="14"/>
  <c r="AL66281" i="14"/>
  <c r="AL66282" i="14"/>
  <c r="AL66283" i="14"/>
  <c r="AL66284" i="14"/>
  <c r="AL66285" i="14"/>
  <c r="AL66286" i="14"/>
  <c r="AL66287" i="14"/>
  <c r="AL66288" i="14"/>
  <c r="AL66289" i="14"/>
  <c r="AL66290" i="14"/>
  <c r="AL66291" i="14"/>
  <c r="AL66292" i="14"/>
  <c r="AL66293" i="14"/>
  <c r="AL66294" i="14"/>
  <c r="AL66295" i="14"/>
  <c r="AL66296" i="14"/>
  <c r="AL66297" i="14"/>
  <c r="AL66298" i="14"/>
  <c r="AL66299" i="14"/>
  <c r="AL66300" i="14"/>
  <c r="AL66301" i="14"/>
  <c r="AL66302" i="14"/>
  <c r="AL66303" i="14"/>
  <c r="AL66304" i="14"/>
  <c r="AL66305" i="14"/>
  <c r="AL66306" i="14"/>
  <c r="AL66307" i="14"/>
  <c r="AL66308" i="14"/>
  <c r="AL66309" i="14"/>
  <c r="AL66310" i="14"/>
  <c r="AL66311" i="14"/>
  <c r="AL66312" i="14"/>
  <c r="AL66313" i="14"/>
  <c r="AL66314" i="14"/>
  <c r="AL66315" i="14"/>
  <c r="AL66316" i="14"/>
  <c r="AL66317" i="14"/>
  <c r="AL66318" i="14"/>
  <c r="AL66319" i="14"/>
  <c r="AL66320" i="14"/>
  <c r="AL66321" i="14"/>
  <c r="AL66322" i="14"/>
  <c r="AL66323" i="14"/>
  <c r="AL66324" i="14"/>
  <c r="AL66325" i="14"/>
  <c r="AL66326" i="14"/>
  <c r="AL66327" i="14"/>
  <c r="AL66328" i="14"/>
  <c r="AL66329" i="14"/>
  <c r="AL66330" i="14"/>
  <c r="AL66331" i="14"/>
  <c r="AL66332" i="14"/>
  <c r="AL66333" i="14"/>
  <c r="AL66334" i="14"/>
  <c r="AL66335" i="14"/>
  <c r="AL66336" i="14"/>
  <c r="AL66337" i="14"/>
  <c r="AL66338" i="14"/>
  <c r="AL66339" i="14"/>
  <c r="AL66340" i="14"/>
  <c r="AL66341" i="14"/>
  <c r="AL66342" i="14"/>
  <c r="AL66343" i="14"/>
  <c r="AL66344" i="14"/>
  <c r="AL66345" i="14"/>
  <c r="AL66346" i="14"/>
  <c r="AL66347" i="14"/>
  <c r="AL66348" i="14"/>
  <c r="AL66349" i="14"/>
  <c r="AL66350" i="14"/>
  <c r="AL66351" i="14"/>
  <c r="AL66352" i="14"/>
  <c r="AL66353" i="14"/>
  <c r="AL66354" i="14"/>
  <c r="AL66355" i="14"/>
  <c r="AL66356" i="14"/>
  <c r="AL66357" i="14"/>
  <c r="AL66358" i="14"/>
  <c r="AL66359" i="14"/>
  <c r="AL66360" i="14"/>
  <c r="AL66361" i="14"/>
  <c r="AL66362" i="14"/>
  <c r="AL66363" i="14"/>
  <c r="AL66364" i="14"/>
  <c r="AL66365" i="14"/>
  <c r="AL66366" i="14"/>
  <c r="AL66367" i="14"/>
  <c r="AL66368" i="14"/>
  <c r="AL66369" i="14"/>
  <c r="AL66370" i="14"/>
  <c r="AL66371" i="14"/>
  <c r="AL66372" i="14"/>
  <c r="AL66373" i="14"/>
  <c r="AL66374" i="14"/>
  <c r="AL66375" i="14"/>
  <c r="AL66376" i="14"/>
  <c r="AL66377" i="14"/>
  <c r="AL66378" i="14"/>
  <c r="AL66379" i="14"/>
  <c r="AL66380" i="14"/>
  <c r="AL66381" i="14"/>
  <c r="AL66382" i="14"/>
  <c r="AL66383" i="14"/>
  <c r="AL66384" i="14"/>
  <c r="AL66385" i="14"/>
  <c r="AL66386" i="14"/>
  <c r="AL66387" i="14"/>
  <c r="AL66388" i="14"/>
  <c r="AL66389" i="14"/>
  <c r="AL66390" i="14"/>
  <c r="AL66391" i="14"/>
  <c r="AL66392" i="14"/>
  <c r="AL66393" i="14"/>
  <c r="AL66394" i="14"/>
  <c r="AL66395" i="14"/>
  <c r="AL66396" i="14"/>
  <c r="AL66397" i="14"/>
  <c r="AL66398" i="14"/>
  <c r="AL66399" i="14"/>
  <c r="AL66400" i="14"/>
  <c r="AL66401" i="14"/>
  <c r="AL66402" i="14"/>
  <c r="AL66403" i="14"/>
  <c r="AL66404" i="14"/>
  <c r="AL66405" i="14"/>
  <c r="AL66406" i="14"/>
  <c r="AL66407" i="14"/>
  <c r="AL66408" i="14"/>
  <c r="AL66409" i="14"/>
  <c r="AL66410" i="14"/>
  <c r="AL66411" i="14"/>
  <c r="AL66412" i="14"/>
  <c r="AL66413" i="14"/>
  <c r="AL66414" i="14"/>
  <c r="AL66415" i="14"/>
  <c r="AL66416" i="14"/>
  <c r="AL66417" i="14"/>
  <c r="AL66418" i="14"/>
  <c r="AL66419" i="14"/>
  <c r="AL66420" i="14"/>
  <c r="AL66421" i="14"/>
  <c r="AL66422" i="14"/>
  <c r="AL66423" i="14"/>
  <c r="AL66424" i="14"/>
  <c r="AL66425" i="14"/>
  <c r="AL66426" i="14"/>
  <c r="AL66427" i="14"/>
  <c r="AL66428" i="14"/>
  <c r="AL66429" i="14"/>
  <c r="AL66430" i="14"/>
  <c r="AL66431" i="14"/>
  <c r="AL66432" i="14"/>
  <c r="AL66433" i="14"/>
  <c r="AL66434" i="14"/>
  <c r="AL66435" i="14"/>
  <c r="AL66436" i="14"/>
  <c r="AL66437" i="14"/>
  <c r="AL66438" i="14"/>
  <c r="AL66439" i="14"/>
  <c r="AL66440" i="14"/>
  <c r="AL66441" i="14"/>
  <c r="AL66442" i="14"/>
  <c r="AL66443" i="14"/>
  <c r="AL66444" i="14"/>
  <c r="AL66445" i="14"/>
  <c r="AL66446" i="14"/>
  <c r="AL66447" i="14"/>
  <c r="AL66448" i="14"/>
  <c r="AL66449" i="14"/>
  <c r="AL66450" i="14"/>
  <c r="AL66451" i="14"/>
  <c r="AL66452" i="14"/>
  <c r="AL66453" i="14"/>
  <c r="AL66454" i="14"/>
  <c r="AL66455" i="14"/>
  <c r="AL66456" i="14"/>
  <c r="AL66457" i="14"/>
  <c r="AL66458" i="14"/>
  <c r="AL66459" i="14"/>
  <c r="AL66460" i="14"/>
  <c r="AL66461" i="14"/>
  <c r="AL66462" i="14"/>
  <c r="AL66463" i="14"/>
  <c r="AL66464" i="14"/>
  <c r="AL66465" i="14"/>
  <c r="AL66466" i="14"/>
  <c r="AL66467" i="14"/>
  <c r="AL66468" i="14"/>
  <c r="AL66469" i="14"/>
  <c r="AL66470" i="14"/>
  <c r="AL66471" i="14"/>
  <c r="AL66472" i="14"/>
  <c r="AL66473" i="14"/>
  <c r="AL66474" i="14"/>
  <c r="AL66475" i="14"/>
  <c r="AL66476" i="14"/>
  <c r="AL66477" i="14"/>
  <c r="AL66478" i="14"/>
  <c r="AL66479" i="14"/>
  <c r="AL66480" i="14"/>
  <c r="AL66481" i="14"/>
  <c r="AL66482" i="14"/>
  <c r="AL66483" i="14"/>
  <c r="AL66484" i="14"/>
  <c r="AL66485" i="14"/>
  <c r="AL66486" i="14"/>
  <c r="AL66487" i="14"/>
  <c r="AL66488" i="14"/>
  <c r="AL66489" i="14"/>
  <c r="AL66490" i="14"/>
  <c r="AL66491" i="14"/>
  <c r="AL66492" i="14"/>
  <c r="AL66493" i="14"/>
  <c r="AL66494" i="14"/>
  <c r="AL66495" i="14"/>
  <c r="AL66496" i="14"/>
  <c r="AL66497" i="14"/>
  <c r="AL66498" i="14"/>
  <c r="AL66499" i="14"/>
  <c r="AL66500" i="14"/>
  <c r="AL66501" i="14"/>
  <c r="AL66502" i="14"/>
  <c r="AL66503" i="14"/>
  <c r="AL66504" i="14"/>
  <c r="AL66505" i="14"/>
  <c r="AL66506" i="14"/>
  <c r="AL66507" i="14"/>
  <c r="AL66508" i="14"/>
  <c r="AL66509" i="14"/>
  <c r="AL66510" i="14"/>
  <c r="AL66511" i="14"/>
  <c r="AL66512" i="14"/>
  <c r="AL66513" i="14"/>
  <c r="AL66514" i="14"/>
  <c r="AL66515" i="14"/>
  <c r="AL66516" i="14"/>
  <c r="AL66517" i="14"/>
  <c r="AL66518" i="14"/>
  <c r="AL66519" i="14"/>
  <c r="AL66520" i="14"/>
  <c r="AL66521" i="14"/>
  <c r="AL66522" i="14"/>
  <c r="AL66523" i="14"/>
  <c r="AL66524" i="14"/>
  <c r="AL66525" i="14"/>
  <c r="AL66526" i="14"/>
  <c r="AL66527" i="14"/>
  <c r="AL66528" i="14"/>
  <c r="AL66529" i="14"/>
  <c r="AL66530" i="14"/>
  <c r="AL66531" i="14"/>
  <c r="AL66532" i="14"/>
  <c r="AL66533" i="14"/>
  <c r="AL66534" i="14"/>
  <c r="AL66535" i="14"/>
  <c r="AL66536" i="14"/>
  <c r="AL66537" i="14"/>
  <c r="AL66538" i="14"/>
  <c r="AL66539" i="14"/>
  <c r="AL66540" i="14"/>
  <c r="AL66541" i="14"/>
  <c r="AL66542" i="14"/>
  <c r="AL66543" i="14"/>
  <c r="AL66544" i="14"/>
  <c r="AL66545" i="14"/>
  <c r="AL66546" i="14"/>
  <c r="AL66547" i="14"/>
  <c r="AL66548" i="14"/>
  <c r="AL66549" i="14"/>
  <c r="AL66550" i="14"/>
  <c r="AL66551" i="14"/>
  <c r="AL66552" i="14"/>
  <c r="AL66553" i="14"/>
  <c r="AL66554" i="14"/>
  <c r="AL66555" i="14"/>
  <c r="AL66556" i="14"/>
  <c r="AL66557" i="14"/>
  <c r="AL66558" i="14"/>
  <c r="AL66559" i="14"/>
  <c r="AL66560" i="14"/>
  <c r="AL66561" i="14"/>
  <c r="AL66562" i="14"/>
  <c r="AL66563" i="14"/>
  <c r="AL66564" i="14"/>
  <c r="AL66565" i="14"/>
  <c r="AL66566" i="14"/>
  <c r="AL66567" i="14"/>
  <c r="AL66568" i="14"/>
  <c r="AL66569" i="14"/>
  <c r="AL66570" i="14"/>
  <c r="AL66571" i="14"/>
  <c r="AL66572" i="14"/>
  <c r="AL66573" i="14"/>
  <c r="AL66574" i="14"/>
  <c r="AL66575" i="14"/>
  <c r="AL66576" i="14"/>
  <c r="AL66577" i="14"/>
  <c r="AL66578" i="14"/>
  <c r="AL66579" i="14"/>
  <c r="AL66580" i="14"/>
  <c r="AL66581" i="14"/>
  <c r="AL66582" i="14"/>
  <c r="AL66583" i="14"/>
  <c r="AL66584" i="14"/>
  <c r="AL66585" i="14"/>
  <c r="AL66586" i="14"/>
  <c r="AL66587" i="14"/>
  <c r="AL66588" i="14"/>
  <c r="AL66589" i="14"/>
  <c r="AL66590" i="14"/>
  <c r="AL66591" i="14"/>
  <c r="AL66592" i="14"/>
  <c r="AL66593" i="14"/>
  <c r="AL66594" i="14"/>
  <c r="AL66595" i="14"/>
  <c r="AL66596" i="14"/>
  <c r="AL66597" i="14"/>
  <c r="AL66598" i="14"/>
  <c r="AL66599" i="14"/>
  <c r="AL66600" i="14"/>
  <c r="AL66601" i="14"/>
  <c r="AL66602" i="14"/>
  <c r="AL66603" i="14"/>
  <c r="AL66604" i="14"/>
  <c r="AL66605" i="14"/>
  <c r="AL66606" i="14"/>
  <c r="AL66607" i="14"/>
  <c r="AL66608" i="14"/>
  <c r="AL66609" i="14"/>
  <c r="AL66610" i="14"/>
  <c r="AL66611" i="14"/>
  <c r="AL66612" i="14"/>
  <c r="AL66613" i="14"/>
  <c r="AL66614" i="14"/>
  <c r="AL66615" i="14"/>
  <c r="AL66616" i="14"/>
  <c r="AL66617" i="14"/>
  <c r="AL66618" i="14"/>
  <c r="AL66619" i="14"/>
  <c r="AL66620" i="14"/>
  <c r="AL66621" i="14"/>
  <c r="AL66622" i="14"/>
  <c r="AL66623" i="14"/>
  <c r="AL66624" i="14"/>
  <c r="AL66625" i="14"/>
  <c r="AL66626" i="14"/>
  <c r="AL66627" i="14"/>
  <c r="AL66628" i="14"/>
  <c r="AL66629" i="14"/>
  <c r="AL66630" i="14"/>
  <c r="AL66631" i="14"/>
  <c r="AL66632" i="14"/>
  <c r="AL66633" i="14"/>
  <c r="AL66634" i="14"/>
  <c r="AL66635" i="14"/>
  <c r="AL66636" i="14"/>
  <c r="AL66637" i="14"/>
  <c r="AL66638" i="14"/>
  <c r="AL66639" i="14"/>
  <c r="AL66640" i="14"/>
  <c r="AL66641" i="14"/>
  <c r="AL66642" i="14"/>
  <c r="AL66643" i="14"/>
  <c r="AL66644" i="14"/>
  <c r="AL66645" i="14"/>
  <c r="AL66646" i="14"/>
  <c r="AL66647" i="14"/>
  <c r="AL66648" i="14"/>
  <c r="AL66649" i="14"/>
  <c r="AL66650" i="14"/>
  <c r="AL66651" i="14"/>
  <c r="AL66652" i="14"/>
  <c r="AL66653" i="14"/>
  <c r="AL66654" i="14"/>
  <c r="AL66655" i="14"/>
  <c r="AL66656" i="14"/>
  <c r="AL66657" i="14"/>
  <c r="AL66658" i="14"/>
  <c r="AL66659" i="14"/>
  <c r="AL66660" i="14"/>
  <c r="AL66661" i="14"/>
  <c r="AL66662" i="14"/>
  <c r="AL66663" i="14"/>
  <c r="AL66664" i="14"/>
  <c r="AL66665" i="14"/>
  <c r="AL66666" i="14"/>
  <c r="AL66667" i="14"/>
  <c r="AL66668" i="14"/>
  <c r="AL66669" i="14"/>
  <c r="AL66670" i="14"/>
  <c r="AL66671" i="14"/>
  <c r="AL66672" i="14"/>
  <c r="AL66673" i="14"/>
  <c r="AL66674" i="14"/>
  <c r="AL66675" i="14"/>
  <c r="AL66676" i="14"/>
  <c r="AL66677" i="14"/>
  <c r="AL66678" i="14"/>
  <c r="AL66679" i="14"/>
  <c r="AL66680" i="14"/>
  <c r="AL66681" i="14"/>
  <c r="AL66682" i="14"/>
  <c r="AL66683" i="14"/>
  <c r="AL66684" i="14"/>
  <c r="AL66685" i="14"/>
  <c r="AL66686" i="14"/>
  <c r="AL66687" i="14"/>
  <c r="AL66688" i="14"/>
  <c r="AL66689" i="14"/>
  <c r="AL66690" i="14"/>
  <c r="AL66691" i="14"/>
  <c r="AL66692" i="14"/>
  <c r="AL66693" i="14"/>
  <c r="AL66694" i="14"/>
  <c r="AL66695" i="14"/>
  <c r="AL66696" i="14"/>
  <c r="AL66697" i="14"/>
  <c r="AL66698" i="14"/>
  <c r="AL66699" i="14"/>
  <c r="AL66700" i="14"/>
  <c r="AL66701" i="14"/>
  <c r="AL66702" i="14"/>
  <c r="AL66703" i="14"/>
  <c r="AL66704" i="14"/>
  <c r="AL66705" i="14"/>
  <c r="AL66706" i="14"/>
  <c r="AL66707" i="14"/>
  <c r="AL66708" i="14"/>
  <c r="AL66709" i="14"/>
  <c r="AL66710" i="14"/>
  <c r="AL66711" i="14"/>
  <c r="AL66712" i="14"/>
  <c r="AL66713" i="14"/>
  <c r="AL66714" i="14"/>
  <c r="AL66715" i="14"/>
  <c r="AL66716" i="14"/>
  <c r="AL66717" i="14"/>
  <c r="AL66718" i="14"/>
  <c r="AL66719" i="14"/>
  <c r="AL66720" i="14"/>
  <c r="AL66721" i="14"/>
  <c r="AL66722" i="14"/>
  <c r="AL66723" i="14"/>
  <c r="AL66724" i="14"/>
  <c r="AL66725" i="14"/>
  <c r="AL66726" i="14"/>
  <c r="AL66727" i="14"/>
  <c r="AL66728" i="14"/>
  <c r="AL66729" i="14"/>
  <c r="AL66730" i="14"/>
  <c r="AL66731" i="14"/>
  <c r="AL66732" i="14"/>
  <c r="AL66733" i="14"/>
  <c r="AL66734" i="14"/>
  <c r="AL66735" i="14"/>
  <c r="AL66736" i="14"/>
  <c r="AL66737" i="14"/>
  <c r="AL66738" i="14"/>
  <c r="AL66739" i="14"/>
  <c r="AL66740" i="14"/>
  <c r="AL66741" i="14"/>
  <c r="AL66742" i="14"/>
  <c r="AL66743" i="14"/>
  <c r="AL66744" i="14"/>
  <c r="AL66745" i="14"/>
  <c r="AL66746" i="14"/>
  <c r="AL66747" i="14"/>
  <c r="AL66748" i="14"/>
  <c r="AL66749" i="14"/>
  <c r="AL66750" i="14"/>
  <c r="AL66751" i="14"/>
  <c r="AL66752" i="14"/>
  <c r="AL66753" i="14"/>
  <c r="AL66754" i="14"/>
  <c r="AL66755" i="14"/>
  <c r="AL66756" i="14"/>
  <c r="AL66757" i="14"/>
  <c r="AL66758" i="14"/>
  <c r="AL66759" i="14"/>
  <c r="AL66760" i="14"/>
  <c r="AL66761" i="14"/>
  <c r="AL66762" i="14"/>
  <c r="AL66763" i="14"/>
  <c r="AL66764" i="14"/>
  <c r="AL66765" i="14"/>
  <c r="AL66766" i="14"/>
  <c r="AL66767" i="14"/>
  <c r="AL66768" i="14"/>
  <c r="AL66769" i="14"/>
  <c r="AL66770" i="14"/>
  <c r="AL66771" i="14"/>
  <c r="AL66772" i="14"/>
  <c r="AL66773" i="14"/>
  <c r="AL66774" i="14"/>
  <c r="AL66775" i="14"/>
  <c r="AL66776" i="14"/>
  <c r="AL66777" i="14"/>
  <c r="AL66778" i="14"/>
  <c r="AL66779" i="14"/>
  <c r="AL66780" i="14"/>
  <c r="AL66781" i="14"/>
  <c r="AL66782" i="14"/>
  <c r="AL66783" i="14"/>
  <c r="AL66784" i="14"/>
  <c r="AL66785" i="14"/>
  <c r="AL66786" i="14"/>
  <c r="AL66787" i="14"/>
  <c r="AL66788" i="14"/>
  <c r="AL66789" i="14"/>
  <c r="AL66790" i="14"/>
  <c r="AL66791" i="14"/>
  <c r="AL66792" i="14"/>
  <c r="AL66793" i="14"/>
  <c r="AL66794" i="14"/>
  <c r="AL66795" i="14"/>
  <c r="AL66796" i="14"/>
  <c r="AL66797" i="14"/>
  <c r="AL66798" i="14"/>
  <c r="AL66799" i="14"/>
  <c r="AL66800" i="14"/>
  <c r="AL66801" i="14"/>
  <c r="AL66802" i="14"/>
  <c r="AL66803" i="14"/>
  <c r="AL66804" i="14"/>
  <c r="AL66805" i="14"/>
  <c r="AL66806" i="14"/>
  <c r="AL66807" i="14"/>
  <c r="AL66808" i="14"/>
  <c r="AL66809" i="14"/>
  <c r="AL66810" i="14"/>
  <c r="AL66811" i="14"/>
  <c r="AL66812" i="14"/>
  <c r="AL66813" i="14"/>
  <c r="AL66814" i="14"/>
  <c r="AL66815" i="14"/>
  <c r="AL66816" i="14"/>
  <c r="AL66817" i="14"/>
  <c r="AL66818" i="14"/>
  <c r="AL66819" i="14"/>
  <c r="AL66820" i="14"/>
  <c r="AL66821" i="14"/>
  <c r="AL66822" i="14"/>
  <c r="AL66823" i="14"/>
  <c r="AL66824" i="14"/>
  <c r="AL66825" i="14"/>
  <c r="AL66826" i="14"/>
  <c r="AL66827" i="14"/>
  <c r="AL66828" i="14"/>
  <c r="AL66829" i="14"/>
  <c r="AL66830" i="14"/>
  <c r="AL66831" i="14"/>
  <c r="AL66832" i="14"/>
  <c r="AL66833" i="14"/>
  <c r="AL66834" i="14"/>
  <c r="AL66835" i="14"/>
  <c r="AL66836" i="14"/>
  <c r="AL66837" i="14"/>
  <c r="AL66838" i="14"/>
  <c r="AL66839" i="14"/>
  <c r="AL66840" i="14"/>
  <c r="AL66841" i="14"/>
  <c r="AL66842" i="14"/>
  <c r="AL66843" i="14"/>
  <c r="AL66844" i="14"/>
  <c r="AL66845" i="14"/>
  <c r="AL66846" i="14"/>
  <c r="AL66847" i="14"/>
  <c r="AL66848" i="14"/>
  <c r="AL66849" i="14"/>
  <c r="AL66850" i="14"/>
  <c r="AL66851" i="14"/>
  <c r="AL66852" i="14"/>
  <c r="AL66853" i="14"/>
  <c r="AL66854" i="14"/>
  <c r="AL66855" i="14"/>
  <c r="AL66856" i="14"/>
  <c r="AL66857" i="14"/>
  <c r="AL66858" i="14"/>
  <c r="AL66859" i="14"/>
  <c r="AL66860" i="14"/>
  <c r="AL66861" i="14"/>
  <c r="AL66862" i="14"/>
  <c r="AL66863" i="14"/>
  <c r="AL66864" i="14"/>
  <c r="AL66865" i="14"/>
  <c r="AL66866" i="14"/>
  <c r="AL66867" i="14"/>
  <c r="AL66868" i="14"/>
  <c r="AL66869" i="14"/>
  <c r="AL66870" i="14"/>
  <c r="AL66871" i="14"/>
  <c r="AL66872" i="14"/>
  <c r="AL66873" i="14"/>
  <c r="AL66874" i="14"/>
  <c r="AL66875" i="14"/>
  <c r="AL66876" i="14"/>
  <c r="AL66877" i="14"/>
  <c r="AL66878" i="14"/>
  <c r="AL66879" i="14"/>
  <c r="AL66880" i="14"/>
  <c r="AL66881" i="14"/>
  <c r="AL66882" i="14"/>
  <c r="AL66883" i="14"/>
  <c r="AL66884" i="14"/>
  <c r="AL66885" i="14"/>
  <c r="AL66886" i="14"/>
  <c r="AL66887" i="14"/>
  <c r="AL66888" i="14"/>
  <c r="AL66889" i="14"/>
  <c r="AL66890" i="14"/>
  <c r="AL66891" i="14"/>
  <c r="AL66892" i="14"/>
  <c r="AL66893" i="14"/>
  <c r="AL66894" i="14"/>
  <c r="AL66895" i="14"/>
  <c r="AL66896" i="14"/>
  <c r="AL66897" i="14"/>
  <c r="AL66898" i="14"/>
  <c r="AL66899" i="14"/>
  <c r="AL66900" i="14"/>
  <c r="AL66901" i="14"/>
  <c r="AL66902" i="14"/>
  <c r="AL66903" i="14"/>
  <c r="AL66904" i="14"/>
  <c r="AL66905" i="14"/>
  <c r="AL66906" i="14"/>
  <c r="AL66907" i="14"/>
  <c r="AL66908" i="14"/>
  <c r="AL66909" i="14"/>
  <c r="AL66910" i="14"/>
  <c r="AL66911" i="14"/>
  <c r="AL66912" i="14"/>
  <c r="AL66913" i="14"/>
  <c r="AL66914" i="14"/>
  <c r="AL66915" i="14"/>
  <c r="AL66916" i="14"/>
  <c r="AL66917" i="14"/>
  <c r="AL66918" i="14"/>
  <c r="AL66919" i="14"/>
  <c r="AL66920" i="14"/>
  <c r="AL66921" i="14"/>
  <c r="AL66922" i="14"/>
  <c r="AL66923" i="14"/>
  <c r="AL66924" i="14"/>
  <c r="AL66925" i="14"/>
  <c r="AL66926" i="14"/>
  <c r="AL66927" i="14"/>
  <c r="AL66928" i="14"/>
  <c r="AL66929" i="14"/>
  <c r="AL66930" i="14"/>
  <c r="AL66931" i="14"/>
  <c r="AL66932" i="14"/>
  <c r="AL66933" i="14"/>
  <c r="AL66934" i="14"/>
  <c r="AL66935" i="14"/>
  <c r="AL66936" i="14"/>
  <c r="AL66937" i="14"/>
  <c r="AL66938" i="14"/>
  <c r="AL66939" i="14"/>
  <c r="AL66940" i="14"/>
  <c r="AL66941" i="14"/>
  <c r="AL66942" i="14"/>
  <c r="AL66943" i="14"/>
  <c r="AL66944" i="14"/>
  <c r="AL66945" i="14"/>
  <c r="AL66946" i="14"/>
  <c r="AL66947" i="14"/>
  <c r="AL66948" i="14"/>
  <c r="AL66949" i="14"/>
  <c r="AL66950" i="14"/>
  <c r="AL66951" i="14"/>
  <c r="AL66952" i="14"/>
  <c r="AL66953" i="14"/>
  <c r="AL66954" i="14"/>
  <c r="AL66955" i="14"/>
  <c r="AL66956" i="14"/>
  <c r="AL66957" i="14"/>
  <c r="AL66958" i="14"/>
  <c r="AL66959" i="14"/>
  <c r="AL66960" i="14"/>
  <c r="AL66961" i="14"/>
  <c r="AL66962" i="14"/>
  <c r="AL66963" i="14"/>
  <c r="AL66964" i="14"/>
  <c r="AL66965" i="14"/>
  <c r="AL66966" i="14"/>
  <c r="AL66967" i="14"/>
  <c r="AL66968" i="14"/>
  <c r="AL66969" i="14"/>
  <c r="AL66970" i="14"/>
  <c r="AL66971" i="14"/>
  <c r="AL66972" i="14"/>
  <c r="AL66973" i="14"/>
  <c r="AL66974" i="14"/>
  <c r="AL66975" i="14"/>
  <c r="AL66976" i="14"/>
  <c r="AL66977" i="14"/>
  <c r="AL66978" i="14"/>
  <c r="AL66979" i="14"/>
  <c r="AL66980" i="14"/>
  <c r="AL66981" i="14"/>
  <c r="AL66982" i="14"/>
  <c r="AL66983" i="14"/>
  <c r="AL66984" i="14"/>
  <c r="AL66985" i="14"/>
  <c r="AL66986" i="14"/>
  <c r="AL66987" i="14"/>
  <c r="AL66988" i="14"/>
  <c r="AL66989" i="14"/>
  <c r="AL66990" i="14"/>
  <c r="AL66991" i="14"/>
  <c r="AL66992" i="14"/>
  <c r="AL66993" i="14"/>
  <c r="AL66994" i="14"/>
  <c r="AL66995" i="14"/>
  <c r="AL66996" i="14"/>
  <c r="AL66997" i="14"/>
  <c r="AL66998" i="14"/>
  <c r="AL66999" i="14"/>
  <c r="AL67000" i="14"/>
  <c r="AL67001" i="14"/>
  <c r="AL67002" i="14"/>
  <c r="AL67003" i="14"/>
  <c r="AL67004" i="14"/>
  <c r="AL67005" i="14"/>
  <c r="AL67006" i="14"/>
  <c r="AL67007" i="14"/>
  <c r="AL67008" i="14"/>
  <c r="AL67009" i="14"/>
  <c r="AL67010" i="14"/>
  <c r="AL67011" i="14"/>
  <c r="AL67012" i="14"/>
  <c r="AL67013" i="14"/>
  <c r="AL67014" i="14"/>
  <c r="AL67015" i="14"/>
  <c r="AL67016" i="14"/>
  <c r="AL67017" i="14"/>
  <c r="AL67018" i="14"/>
  <c r="AL67019" i="14"/>
  <c r="AL67020" i="14"/>
  <c r="AL67021" i="14"/>
  <c r="AL67022" i="14"/>
  <c r="AL67023" i="14"/>
  <c r="AL67024" i="14"/>
  <c r="AL67025" i="14"/>
  <c r="AL67026" i="14"/>
  <c r="AL67027" i="14"/>
  <c r="AL67028" i="14"/>
  <c r="AL67029" i="14"/>
  <c r="AL67030" i="14"/>
  <c r="AL67031" i="14"/>
  <c r="AL67032" i="14"/>
  <c r="AL67033" i="14"/>
  <c r="AL67034" i="14"/>
  <c r="AL67035" i="14"/>
  <c r="AL67036" i="14"/>
  <c r="AL67037" i="14"/>
  <c r="AL67038" i="14"/>
  <c r="AL67039" i="14"/>
  <c r="AL67040" i="14"/>
  <c r="AL67041" i="14"/>
  <c r="AL67042" i="14"/>
  <c r="AL67043" i="14"/>
  <c r="AL67044" i="14"/>
  <c r="AL67045" i="14"/>
  <c r="AL67046" i="14"/>
  <c r="AL67047" i="14"/>
  <c r="AL67048" i="14"/>
  <c r="AL67049" i="14"/>
  <c r="AL67050" i="14"/>
  <c r="AL67051" i="14"/>
  <c r="AL67052" i="14"/>
  <c r="AL67053" i="14"/>
  <c r="AL67054" i="14"/>
  <c r="AL67055" i="14"/>
  <c r="AL67056" i="14"/>
  <c r="AL67057" i="14"/>
  <c r="AL67058" i="14"/>
  <c r="AL67059" i="14"/>
  <c r="AL67060" i="14"/>
  <c r="AL67061" i="14"/>
  <c r="AL67062" i="14"/>
  <c r="AL67063" i="14"/>
  <c r="AL67064" i="14"/>
  <c r="AL67065" i="14"/>
  <c r="AL67066" i="14"/>
  <c r="AL67067" i="14"/>
  <c r="AL67068" i="14"/>
  <c r="AL67069" i="14"/>
  <c r="AL67070" i="14"/>
  <c r="AL67071" i="14"/>
  <c r="AL67072" i="14"/>
  <c r="AL67073" i="14"/>
  <c r="AL67074" i="14"/>
  <c r="AL67075" i="14"/>
  <c r="AL67076" i="14"/>
  <c r="AL67077" i="14"/>
  <c r="AL67078" i="14"/>
  <c r="AL67079" i="14"/>
  <c r="AL67080" i="14"/>
  <c r="AL67081" i="14"/>
  <c r="AL67082" i="14"/>
  <c r="AL67083" i="14"/>
  <c r="AL67084" i="14"/>
  <c r="AL67085" i="14"/>
  <c r="AL67086" i="14"/>
  <c r="AL67087" i="14"/>
  <c r="AL67088" i="14"/>
  <c r="AL67089" i="14"/>
  <c r="AL67090" i="14"/>
  <c r="AL67091" i="14"/>
  <c r="AL67092" i="14"/>
  <c r="AL67093" i="14"/>
  <c r="AL67094" i="14"/>
  <c r="AL67095" i="14"/>
  <c r="AL67096" i="14"/>
  <c r="AL67097" i="14"/>
  <c r="AL67098" i="14"/>
  <c r="AL67099" i="14"/>
  <c r="AL67100" i="14"/>
  <c r="AL67101" i="14"/>
  <c r="AL67102" i="14"/>
  <c r="AL67103" i="14"/>
  <c r="AL67104" i="14"/>
  <c r="AL67105" i="14"/>
  <c r="AL67106" i="14"/>
  <c r="AL67107" i="14"/>
  <c r="AL67108" i="14"/>
  <c r="AL67109" i="14"/>
  <c r="AL67110" i="14"/>
  <c r="AL67111" i="14"/>
  <c r="AL67112" i="14"/>
  <c r="AL67113" i="14"/>
  <c r="AL67114" i="14"/>
  <c r="AL67115" i="14"/>
  <c r="AL67116" i="14"/>
  <c r="AL67117" i="14"/>
  <c r="AL67118" i="14"/>
  <c r="AL67119" i="14"/>
  <c r="AL67120" i="14"/>
  <c r="AL67121" i="14"/>
  <c r="AL67122" i="14"/>
  <c r="AL67123" i="14"/>
  <c r="AL67124" i="14"/>
  <c r="AL67125" i="14"/>
  <c r="AL67126" i="14"/>
  <c r="AL67127" i="14"/>
  <c r="AL67128" i="14"/>
  <c r="AL67129" i="14"/>
  <c r="AL67130" i="14"/>
  <c r="AL67131" i="14"/>
  <c r="AL67132" i="14"/>
  <c r="AL67133" i="14"/>
  <c r="AL67134" i="14"/>
  <c r="AL67135" i="14"/>
  <c r="AL67136" i="14"/>
  <c r="AL67137" i="14"/>
  <c r="AL67138" i="14"/>
  <c r="AL67139" i="14"/>
  <c r="AL67140" i="14"/>
  <c r="AL67141" i="14"/>
  <c r="AL67142" i="14"/>
  <c r="AL67143" i="14"/>
  <c r="AL67144" i="14"/>
  <c r="AL67145" i="14"/>
  <c r="AL67146" i="14"/>
  <c r="AL67147" i="14"/>
  <c r="AL67148" i="14"/>
  <c r="AL67149" i="14"/>
  <c r="AL67150" i="14"/>
  <c r="AL67151" i="14"/>
  <c r="AL67152" i="14"/>
  <c r="AL67153" i="14"/>
  <c r="AL67154" i="14"/>
  <c r="AL67155" i="14"/>
  <c r="AL67156" i="14"/>
  <c r="AL67157" i="14"/>
  <c r="AL67158" i="14"/>
  <c r="AL67159" i="14"/>
  <c r="AL67160" i="14"/>
  <c r="AL67161" i="14"/>
  <c r="AL67162" i="14"/>
  <c r="AL67163" i="14"/>
  <c r="AL67164" i="14"/>
  <c r="AL67165" i="14"/>
  <c r="AL67166" i="14"/>
  <c r="AL67167" i="14"/>
  <c r="AL67168" i="14"/>
  <c r="AL67169" i="14"/>
  <c r="AL67170" i="14"/>
  <c r="AL67171" i="14"/>
  <c r="AL67172" i="14"/>
  <c r="AL67173" i="14"/>
  <c r="AL67174" i="14"/>
  <c r="AL67175" i="14"/>
  <c r="AL67176" i="14"/>
  <c r="AL67177" i="14"/>
  <c r="AL67178" i="14"/>
  <c r="AL67179" i="14"/>
  <c r="AL67180" i="14"/>
  <c r="AL67181" i="14"/>
  <c r="AL67182" i="14"/>
  <c r="AL67183" i="14"/>
  <c r="AL67184" i="14"/>
  <c r="AL9" i="1"/>
  <c r="AI9" i="1" l="1"/>
  <c r="AJ9" i="1"/>
  <c r="AK9" i="1" l="1"/>
  <c r="AH9" i="1"/>
  <c r="AG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Acompañamiento</author>
  </authors>
  <commentList>
    <comment ref="O1" authorId="0" shapeId="0" xr:uid="{0AD302E6-9D08-45D0-9771-7A29D3898229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Lugar de expedición CC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Acompañamiento</author>
  </authors>
  <commentList>
    <comment ref="A2" authorId="0" shapeId="0" xr:uid="{891E34D6-9510-416F-9602-9D91C5AAA087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Revisar no se selecciona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Acompañamiento</author>
  </authors>
  <commentList>
    <comment ref="V8" authorId="0" shapeId="0" xr:uid="{EE3C1FC3-76B3-467B-AD98-9156C55F2CEE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la opción "Otros"  digite el tipo de actividad en la siguiente columna</t>
        </r>
      </text>
    </comment>
    <comment ref="W8" authorId="0" shapeId="0" xr:uid="{F9E03E16-5108-4BF1-A363-10E684A7DD01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la opción "Otros" en la columna anterior  digite el tipo de actividad en esta columna</t>
        </r>
      </text>
    </comment>
    <comment ref="X8" authorId="0" shapeId="0" xr:uid="{A75B4A79-F5AA-42F2-850E-F29E1C9CEB7C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Entidad Alianza escriba el nombre de la entidad</t>
        </r>
      </text>
    </comment>
    <comment ref="Z8" authorId="0" shapeId="0" xr:uid="{4DD4DE4F-2684-436C-B633-A776C998A7CB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Dependencia seleccione las dependencias de articulación
</t>
        </r>
      </text>
    </comment>
    <comment ref="AA8" authorId="0" shapeId="0" xr:uid="{552BA5C1-2A8B-4666-9236-3DEA80A0CE88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La Permite seleccionar varias dependencias. Para quitar una dependencia seleccionada nuevamente selecciónela. 
Si selecciona la opción "Otra" en la columna Otra especifique la dependencia.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Acompañamiento</author>
  </authors>
  <commentList>
    <comment ref="U8" authorId="0" shapeId="0" xr:uid="{7E3D1060-AAB9-4547-BB5F-A695761F2B79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Obligatorio</t>
        </r>
      </text>
    </comment>
    <comment ref="V8" authorId="0" shapeId="0" xr:uid="{A31C4816-CBD4-460C-B567-C8F5754B2C05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la opción "Otros"  digite el tipo de actividad en la siguiente columna</t>
        </r>
      </text>
    </comment>
    <comment ref="W8" authorId="0" shapeId="0" xr:uid="{50DFC5F3-0B23-4451-91CF-0E4E2A48C221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la opción "Otros" en la columna anterior  digite el tipo de actividad en esta columna</t>
        </r>
      </text>
    </comment>
    <comment ref="X8" authorId="0" shapeId="0" xr:uid="{505AE31E-5897-4909-AF3E-99B08251A8BB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Entidad Alianza escriba el nombre de la entidad</t>
        </r>
      </text>
    </comment>
    <comment ref="Z8" authorId="0" shapeId="0" xr:uid="{C426FA06-36EB-4976-A4ED-574A64DEF484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Dependencia seleccione las dependencias de articulación
</t>
        </r>
      </text>
    </comment>
    <comment ref="AA8" authorId="0" shapeId="0" xr:uid="{A2660862-EEBC-4596-B61D-CD255F8978DD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La Permite seleccionar varias dependencias. Para quitar una dependencia seleccionada nuevamente selecciónela. 
Si selecciona la opción "Otra" en la columna Otra especifique la dependencia.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Acompañamiento</author>
  </authors>
  <commentList>
    <comment ref="C8" authorId="0" shapeId="0" xr:uid="{8F2C1AF6-8E18-4CBF-9266-2FA79D821A93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TI
CC
CE
PS</t>
        </r>
      </text>
    </comment>
    <comment ref="I8" authorId="0" shapeId="0" xr:uid="{387145A4-196A-41FF-9300-07CFA4201279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Hombre
Mujer</t>
        </r>
      </text>
    </comment>
    <comment ref="V8" authorId="0" shapeId="0" xr:uid="{C9F09CF5-18CD-44ED-9E3C-07B5EBB26128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la opción "Otros"  digite el tipo de actividad en la siguiente columna</t>
        </r>
      </text>
    </comment>
    <comment ref="X8" authorId="0" shapeId="0" xr:uid="{B0425C2C-027A-45A4-A577-DE43C8C63F5B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Entidad Alianza escriba el nombre de la entidad</t>
        </r>
      </text>
    </comment>
    <comment ref="Z8" authorId="0" shapeId="0" xr:uid="{11F65D1C-8DEF-42A7-B637-439F4200BDB5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Dependencia seleccione las dependencias de articulación
</t>
        </r>
      </text>
    </comment>
    <comment ref="AA8" authorId="0" shapeId="0" xr:uid="{0F42FD89-119E-4C45-93C5-6D61A3A9EEC9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Permite seleccionar varias dependencias. Para quitar una dependencia seleccionada nuevamente selecciónela. 
Si selecciona la opción "Otra" en la columna Otro especifique la dependencia.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Acompañamiento</author>
  </authors>
  <commentList>
    <comment ref="C8" authorId="0" shapeId="0" xr:uid="{53BFBEB0-EFFB-423C-843B-3B3F8CB656EB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TI
CC
CE
PS</t>
        </r>
      </text>
    </comment>
    <comment ref="I8" authorId="0" shapeId="0" xr:uid="{B6C0D566-3525-4435-A60C-0CD496B952CE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Hombre
Mujer</t>
        </r>
      </text>
    </comment>
    <comment ref="V8" authorId="0" shapeId="0" xr:uid="{A7C02EF8-A23C-4152-8002-DAE22BAC40F6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la opción "Otros"  digite el tipo de actividad en la siguiente columna</t>
        </r>
      </text>
    </comment>
    <comment ref="X8" authorId="0" shapeId="0" xr:uid="{C07F7448-8147-485B-8BD6-7A15F1844508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Entidad Alianza escriba el nombre de la entidad</t>
        </r>
      </text>
    </comment>
    <comment ref="Z8" authorId="0" shapeId="0" xr:uid="{FDA1F68F-208A-4266-8862-1D2D2070F957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Si selecciona "Si" por favor en la columna Dependencia seleccione las dependencias de articulación
</t>
        </r>
      </text>
    </comment>
    <comment ref="AA8" authorId="0" shapeId="0" xr:uid="{73359013-1B0B-46BD-97AF-8CD2692F8D2F}">
      <text>
        <r>
          <rPr>
            <b/>
            <sz val="9"/>
            <color indexed="81"/>
            <rFont val="Tahoma"/>
            <family val="2"/>
          </rPr>
          <t>Acompañamiento:</t>
        </r>
        <r>
          <rPr>
            <sz val="9"/>
            <color indexed="81"/>
            <rFont val="Tahoma"/>
            <family val="2"/>
          </rPr>
          <t xml:space="preserve">
Permite seleccionar varias dependencias. Para quitar una dependencia seleccionada nuevamente selecciónela. 
Si selecciona la opción "Otra" en la columna Otro especifique la dependencia.</t>
        </r>
      </text>
    </comment>
  </commentList>
</comments>
</file>

<file path=xl/sharedStrings.xml><?xml version="1.0" encoding="utf-8"?>
<sst xmlns="http://schemas.openxmlformats.org/spreadsheetml/2006/main" count="768" uniqueCount="224">
  <si>
    <t>SEMESTRE</t>
  </si>
  <si>
    <t>APELLIDOS Y NOMBRES</t>
  </si>
  <si>
    <t>CORREO</t>
  </si>
  <si>
    <t>CONTACTO</t>
  </si>
  <si>
    <t>No IDENTIFICACION</t>
  </si>
  <si>
    <t>CODIGO</t>
  </si>
  <si>
    <t>APELLIDOS NOMBRES</t>
  </si>
  <si>
    <t>CORREO ELECTRONICO</t>
  </si>
  <si>
    <t>CELULAR</t>
  </si>
  <si>
    <t>N/A</t>
  </si>
  <si>
    <t>Acompañamiento</t>
  </si>
  <si>
    <t>TIPO DE IDENTIFICACION</t>
  </si>
  <si>
    <t>Deporte</t>
  </si>
  <si>
    <t>Recreación</t>
  </si>
  <si>
    <t>Danza</t>
  </si>
  <si>
    <t>Música</t>
  </si>
  <si>
    <t>Teatro</t>
  </si>
  <si>
    <t>ROL</t>
  </si>
  <si>
    <t>Tipo actividad</t>
  </si>
  <si>
    <t>PROGRAMAS</t>
  </si>
  <si>
    <t>LÍNEAS DE ACCIÓN</t>
  </si>
  <si>
    <t>COMPONENTE</t>
  </si>
  <si>
    <t>Crecimiento y celebración de la fe</t>
  </si>
  <si>
    <t>Espiritualidad y formación franciscana</t>
  </si>
  <si>
    <t>Acción social y ecológica</t>
  </si>
  <si>
    <t>Proyección a la educación superior</t>
  </si>
  <si>
    <t>Permanencia y graduación exitosa</t>
  </si>
  <si>
    <t>Gestión de apoyos financieros</t>
  </si>
  <si>
    <t>Compromiso con el núcleo familiar</t>
  </si>
  <si>
    <t>Inclusión y diversidad</t>
  </si>
  <si>
    <t>Atención promoción y prevención en salud mental</t>
  </si>
  <si>
    <t>Actividad física</t>
  </si>
  <si>
    <t>Cultura pacificadora</t>
  </si>
  <si>
    <t>Programa de atención en salud (medicina, enfermería, odontología)</t>
  </si>
  <si>
    <t>Programas de hábitos y estilos de vida saludable</t>
  </si>
  <si>
    <t>Deporte universitario</t>
  </si>
  <si>
    <t>Programa RecreArte UNICESMAG</t>
  </si>
  <si>
    <t>Programa de seguridad vial</t>
  </si>
  <si>
    <t>Liturgia y sacramentos</t>
  </si>
  <si>
    <t>Acompañamiento a estudiantes con discapacidad</t>
  </si>
  <si>
    <t>Universidad para familias</t>
  </si>
  <si>
    <t>Plan Padrino</t>
  </si>
  <si>
    <t>Docentes acompañantes</t>
  </si>
  <si>
    <t>Orientación vocacional</t>
  </si>
  <si>
    <t>Desarrollo Humano y Salud</t>
  </si>
  <si>
    <t>Deporte Recreación y Actividad Física</t>
  </si>
  <si>
    <t>Arte y Cultura</t>
  </si>
  <si>
    <t>Tutorías académicas</t>
  </si>
  <si>
    <t>Primer paso+</t>
  </si>
  <si>
    <t>Itinerario franciscano para la vida universitaria</t>
  </si>
  <si>
    <t>General</t>
  </si>
  <si>
    <t>Apoyo Académico</t>
  </si>
  <si>
    <t>Apoyo Financiero</t>
  </si>
  <si>
    <t>Atención</t>
  </si>
  <si>
    <t>Campañas</t>
  </si>
  <si>
    <t>Charlas</t>
  </si>
  <si>
    <t>Consulta</t>
  </si>
  <si>
    <t>Conversatorios</t>
  </si>
  <si>
    <t>Curso</t>
  </si>
  <si>
    <t>Diplomados</t>
  </si>
  <si>
    <t>Encuentros</t>
  </si>
  <si>
    <t>Espacios</t>
  </si>
  <si>
    <t>Grupos</t>
  </si>
  <si>
    <t>Jornadas</t>
  </si>
  <si>
    <t>Laboratorio</t>
  </si>
  <si>
    <t>Selecciones</t>
  </si>
  <si>
    <t>Seminarios</t>
  </si>
  <si>
    <t>Talleres</t>
  </si>
  <si>
    <t xml:space="preserve">Otros </t>
  </si>
  <si>
    <t>Aulas Incluyentes</t>
  </si>
  <si>
    <t>Rutas alternativas para egresados no graduados</t>
  </si>
  <si>
    <t>Preuniversitario</t>
  </si>
  <si>
    <t>Relación educación media</t>
  </si>
  <si>
    <t>Deporte competitivo - Selecciones deportivas</t>
  </si>
  <si>
    <t>Programa "SER" Danza</t>
  </si>
  <si>
    <t>Programa "SER" Teatro</t>
  </si>
  <si>
    <t>Programa "SER" Música</t>
  </si>
  <si>
    <t>Programa bienestar interior</t>
  </si>
  <si>
    <t>Estrategia 6. Alianzas con instituciones de educación media y otros</t>
  </si>
  <si>
    <t>Estrategia 9. Apoyo financiero</t>
  </si>
  <si>
    <t>Estrategia 7. Apoyo integral</t>
  </si>
  <si>
    <t>Estrategia 5. Espacios de acompañamiento inclusivo</t>
  </si>
  <si>
    <t>Estrategia 7. Protocolos VBG</t>
  </si>
  <si>
    <t>Estrategia 2. Programas y actividades que favorecen la educación inclusiva</t>
  </si>
  <si>
    <t>Estrategia 2. Acompañamiento integral para la permanencia y graduación exitosa</t>
  </si>
  <si>
    <t>Estrategia 7. Fomento de una cultura de paz y sana convivencia en el marco del trato digno la justicia y el respeto</t>
  </si>
  <si>
    <t>Estrategia 5. Formación permanente de la comunidad universitaria desde una dimensión espiritual</t>
  </si>
  <si>
    <t>Estrategia 3. Procesos de educación inclusiva</t>
  </si>
  <si>
    <t>Estrategia 4. Procesos de prevención promoción y atención en salud</t>
  </si>
  <si>
    <t>TIPO ACTIVIDAD</t>
  </si>
  <si>
    <t>MODALIDAD</t>
  </si>
  <si>
    <t>FECHA INICIO dd/mm/aaaa</t>
  </si>
  <si>
    <t>FECHA FINALIZACIÓN dd/mm/aaaa</t>
  </si>
  <si>
    <t>LÍNEA DE ACCIÓN (ÁREA)</t>
  </si>
  <si>
    <t>ESTRATEGIA POLÍTICA DE BIENESTAR</t>
  </si>
  <si>
    <t>ESTRATEGIA POLÍTICA DE  PERMANENCIA Y GRADUACIÓN</t>
  </si>
  <si>
    <t>ESTRATEGIA POLÍTICA DE EDUCACIÓN INCLUSIVA</t>
  </si>
  <si>
    <t>IDENTIFICACIÓN*</t>
  </si>
  <si>
    <t>JORNADA</t>
  </si>
  <si>
    <t>ACTIVIDAD*</t>
  </si>
  <si>
    <t>PROYECTO*</t>
  </si>
  <si>
    <t>Entidad Alianza</t>
  </si>
  <si>
    <t>Dependencia</t>
  </si>
  <si>
    <t>Dependencias</t>
  </si>
  <si>
    <t>Alianzas Interinstitucional</t>
  </si>
  <si>
    <t>Articulación Institucional</t>
  </si>
  <si>
    <t>Vicerrectoría de Investigaciones</t>
  </si>
  <si>
    <t>Biblioteca</t>
  </si>
  <si>
    <t>Consultorios Jurídicos</t>
  </si>
  <si>
    <t>Comunicaciones, Publicidad y Mercadeo</t>
  </si>
  <si>
    <t>Prog. Diseño Gráfico</t>
  </si>
  <si>
    <t>Prog. Contaduría Pública</t>
  </si>
  <si>
    <t>Prog. de posgrado</t>
  </si>
  <si>
    <t>Depto. de Humanidades</t>
  </si>
  <si>
    <t>Depto. de Ciencias Básicas</t>
  </si>
  <si>
    <t>Depto. de Idiomas</t>
  </si>
  <si>
    <t>Ofic. de Egresados</t>
  </si>
  <si>
    <t>Ofic. de Proyectos</t>
  </si>
  <si>
    <t>Ofic. de Infraestructura y mantenimiento</t>
  </si>
  <si>
    <t>Ofic. de Infraestructura y tecnología</t>
  </si>
  <si>
    <t>Ofic. de Relaciones Interinstitucionales</t>
  </si>
  <si>
    <t>Ofic. de Desarrollo de sistemas de información</t>
  </si>
  <si>
    <t>Ofic. de Gestión del Talento Humano</t>
  </si>
  <si>
    <t>Otra</t>
  </si>
  <si>
    <t>GENERO</t>
  </si>
  <si>
    <t>DESCRIPCIÓN ACTIVIDAD</t>
  </si>
  <si>
    <t>EDAD</t>
  </si>
  <si>
    <t>ETNIA</t>
  </si>
  <si>
    <t>MUNICIPIO</t>
  </si>
  <si>
    <t>CONFLICTO ARMADO</t>
  </si>
  <si>
    <t>DISCAPACIDAD</t>
  </si>
  <si>
    <t>TIPO APOYO</t>
  </si>
  <si>
    <t>Apoyo 1: Beneficios económicos</t>
  </si>
  <si>
    <t>Apoyo 2: Apoyos académicos</t>
  </si>
  <si>
    <t>Apoyo 3: Apoyo psicosocial</t>
  </si>
  <si>
    <t>Apoyo 4: Atención clínica en psicología</t>
  </si>
  <si>
    <t>Apoyo 5: Atención en salud física.</t>
  </si>
  <si>
    <t>Apoyo 6: Cultura y Deporte: Grupos institucionales</t>
  </si>
  <si>
    <t>Programa "SER" Música (GRUPOS)</t>
  </si>
  <si>
    <t>Apoyo 7: Cursos cortos o diplomados</t>
  </si>
  <si>
    <t>Apoyo 8: Asistencia a actividades</t>
  </si>
  <si>
    <t>Formación en paz y convivencia</t>
  </si>
  <si>
    <t>Formación cristiana</t>
  </si>
  <si>
    <t>Acción y transformación social (voluntariado, ecología) - Actividades</t>
  </si>
  <si>
    <t>PROGRAMA DE BIENESTAR*</t>
  </si>
  <si>
    <t>Programa de salud sexual y reproductiva - USMG</t>
  </si>
  <si>
    <t>Programa atención integral para la salud mental CLINICA</t>
  </si>
  <si>
    <t>Atención promoción de la salud y prevención de la enfermedad</t>
  </si>
  <si>
    <t>Programa VITALIZATE UNICESMAG</t>
  </si>
  <si>
    <t>Programa "SER" Teatro (GRUPO)</t>
  </si>
  <si>
    <t>Orientación general (Deporte y Cultura)</t>
  </si>
  <si>
    <t>Becas, incentivos, beneficios y subsidios</t>
  </si>
  <si>
    <t>Apoyos adicionales</t>
  </si>
  <si>
    <t>Orientación general para la permanencia</t>
  </si>
  <si>
    <t>Acompañamiento a grupos poblacionales</t>
  </si>
  <si>
    <t>Convenios homologación Escuelas Normales, SENA y otros</t>
  </si>
  <si>
    <t>Espacio académico</t>
  </si>
  <si>
    <t>Apoyo</t>
  </si>
  <si>
    <t>Centro de desarrollo y aprendizaje María Goretti</t>
  </si>
  <si>
    <t>Apoyo 9: Espacio Académico</t>
  </si>
  <si>
    <t>TIPO DOCUMENTO</t>
  </si>
  <si>
    <t>Participación</t>
  </si>
  <si>
    <t>Capacitación</t>
  </si>
  <si>
    <t>Reconocimiento</t>
  </si>
  <si>
    <t>Servicio</t>
  </si>
  <si>
    <t>Simposio</t>
  </si>
  <si>
    <t>Si seleccionó la opción otra ¿Cuál?</t>
  </si>
  <si>
    <t>TIPO USUARIO (PARTICIPANTE)</t>
  </si>
  <si>
    <t>PROGRAMA ACADEMICO/DEPENDENCIA</t>
  </si>
  <si>
    <t>Universidad para familias - cursos (participantes certificados)</t>
  </si>
  <si>
    <t>Acción y transformación social (voluntariado, ecología) - Cursos cortos (participantes certificados)</t>
  </si>
  <si>
    <t>Itinerario franciscano para la vida universitaria - Cursos cortos (participantes certificados)</t>
  </si>
  <si>
    <t>Programa "SER" Danza - CURSOS (participantes certificados)</t>
  </si>
  <si>
    <t>Programa "SER" Música - CURSOS (participantes certificados)</t>
  </si>
  <si>
    <t>Programa "SER" Teatro - CURSOS (participantes certificados)</t>
  </si>
  <si>
    <t>Programa "SER" Danza (GRUPOS)</t>
  </si>
  <si>
    <t>Programa gestión del conocimiento para la paz (participantes certificados)</t>
  </si>
  <si>
    <r>
      <t xml:space="preserve">Programa gestión del conocimiento para la paz (participantes </t>
    </r>
    <r>
      <rPr>
        <b/>
        <sz val="11"/>
        <color theme="1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certificados)</t>
    </r>
  </si>
  <si>
    <r>
      <t xml:space="preserve">Programa "SER" Teatro - CURSOS (participantes </t>
    </r>
    <r>
      <rPr>
        <b/>
        <sz val="11"/>
        <color theme="1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certificados)</t>
    </r>
  </si>
  <si>
    <r>
      <t xml:space="preserve">Programa "SER" Música - CURSOS (participantes </t>
    </r>
    <r>
      <rPr>
        <b/>
        <sz val="11"/>
        <color theme="1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certificados)</t>
    </r>
  </si>
  <si>
    <r>
      <t xml:space="preserve">Programa "SER" Danza - CURSOS (participantes </t>
    </r>
    <r>
      <rPr>
        <b/>
        <sz val="11"/>
        <color theme="1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certificados)</t>
    </r>
  </si>
  <si>
    <r>
      <t xml:space="preserve">Universidad para familias - cursos (participantes </t>
    </r>
    <r>
      <rPr>
        <b/>
        <sz val="11"/>
        <color theme="1"/>
        <rFont val="Calibri"/>
        <family val="2"/>
        <scheme val="minor"/>
      </rPr>
      <t xml:space="preserve">NO </t>
    </r>
    <r>
      <rPr>
        <sz val="11"/>
        <color theme="1"/>
        <rFont val="Calibri"/>
        <family val="2"/>
        <scheme val="minor"/>
      </rPr>
      <t>certificados)</t>
    </r>
  </si>
  <si>
    <r>
      <t xml:space="preserve">Itinerario franciscano para la vida universitaria - Cursos cortos (participantes </t>
    </r>
    <r>
      <rPr>
        <b/>
        <sz val="11"/>
        <rFont val="Calibri"/>
        <family val="2"/>
        <scheme val="minor"/>
      </rPr>
      <t>NO</t>
    </r>
    <r>
      <rPr>
        <sz val="11"/>
        <rFont val="Calibri"/>
        <family val="2"/>
        <scheme val="minor"/>
      </rPr>
      <t xml:space="preserve"> certificados)</t>
    </r>
  </si>
  <si>
    <r>
      <t xml:space="preserve">Acción y transformación social (voluntariado, ecología) - Cursos cortos (participantes </t>
    </r>
    <r>
      <rPr>
        <b/>
        <sz val="11"/>
        <rFont val="Calibri"/>
        <family val="2"/>
        <scheme val="minor"/>
      </rPr>
      <t>NO</t>
    </r>
    <r>
      <rPr>
        <sz val="11"/>
        <rFont val="Calibri"/>
        <family val="2"/>
        <scheme val="minor"/>
      </rPr>
      <t xml:space="preserve"> certificados)</t>
    </r>
  </si>
  <si>
    <t>Programa gestión del conocimiento para la paz - Electiva</t>
  </si>
  <si>
    <t>Itinerario franciscano para la vida universitaria - Electiva</t>
  </si>
  <si>
    <t>Aulas Incluyentes - Electiva</t>
  </si>
  <si>
    <t>Programa de fortalecimiento en habilidades blandas</t>
  </si>
  <si>
    <t>Programa de fortalecimiento en habilidades blandas - Electiva</t>
  </si>
  <si>
    <t>Programas de hábitos y estilos de vida saludable - Electiva</t>
  </si>
  <si>
    <t>PROYECTO</t>
  </si>
  <si>
    <t>Deporte universitario - Electiva</t>
  </si>
  <si>
    <t>Estrategia 3, 4, 5, 6 y 7</t>
  </si>
  <si>
    <t>Gestión de riesgo y ambiente</t>
  </si>
  <si>
    <t>PROGRAMA PREGRADO</t>
  </si>
  <si>
    <t>PROGRAMA POSGRADO</t>
  </si>
  <si>
    <t>PROGRAMA ACADEMICO PREGRADO</t>
  </si>
  <si>
    <t>PROGRAMA ACADEMICO POSGRADO</t>
  </si>
  <si>
    <t>PROGRAMA ACADEMICO PREGRADO/DEPENDENCIA</t>
  </si>
  <si>
    <t>PROGRAMA ACADEMICO POSGRADO/DEPENDENCIA</t>
  </si>
  <si>
    <t>PROGRAMA ACADEMICO 2/DEPENDENCIA</t>
  </si>
  <si>
    <t>GRUPO ETNICO</t>
  </si>
  <si>
    <t>Pastoral franciscano - capuchina</t>
  </si>
  <si>
    <t xml:space="preserve">Política </t>
  </si>
  <si>
    <t>ESTRATEGIA Política  de bienestar</t>
  </si>
  <si>
    <t>Estrategia Política  de permanencia</t>
  </si>
  <si>
    <t>Estrategia Política  de Inclusión</t>
  </si>
  <si>
    <t>Política  de Bienestar Institucional</t>
  </si>
  <si>
    <t>Orientación espiritual</t>
  </si>
  <si>
    <t>Estrategia 5. Articulación procesos académicos e investigativos</t>
  </si>
  <si>
    <t>Estrategia 8. Participación del núcleo familiar</t>
  </si>
  <si>
    <t>Estrategia 3. Flexibilidad curricular</t>
  </si>
  <si>
    <t>Programa de promoción y prevención en la salud mental</t>
  </si>
  <si>
    <t>Programa de promoción y prevención en la salud mental - Consejería</t>
  </si>
  <si>
    <t>Programa de promoción y prevención en la salud mental - Electiva</t>
  </si>
  <si>
    <t>Programa de promoción y prevención en la salud mental - VBG</t>
  </si>
  <si>
    <t>Programa de promoción y prevención en la salud mental - NNA</t>
  </si>
  <si>
    <t>Estrategia  6. Práctica del deporte la recreación, la actividad física, el arte y la cultura promoviendo el desarrollo integral</t>
  </si>
  <si>
    <t>Paz y Convivencia</t>
  </si>
  <si>
    <t>Programa bienestar interior - Consejería</t>
  </si>
  <si>
    <t>Prog. Administración de Empresas</t>
  </si>
  <si>
    <t>Otras Áreas de la VEC</t>
  </si>
  <si>
    <t>Consejería</t>
  </si>
  <si>
    <t>Ofic. de Proyección social y extensión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</si>
</sst>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dd/mm/yyyy;@"/>
    <numFmt numFmtId="165" formatCode="dd/mm/yy;@"/>
    <numFmt numFmtId="166" formatCode="_-&quot;$&quot;\ * #,##0_-;\-&quot;$&quot;\ * #,##0_-;_-&quot;$&quot;\ 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Bahnschrift SemiBold SemiConden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9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" fillId="6" borderId="0" xfId="0" applyFont="1" applyFill="1"/>
    <xf numFmtId="0" fontId="8" fillId="2" borderId="0" xfId="0" applyFont="1" applyFill="1"/>
    <xf numFmtId="0" fontId="1" fillId="4" borderId="0" xfId="0" applyFont="1" applyFill="1" applyAlignment="1">
      <alignment horizontal="center" vertical="center"/>
    </xf>
    <xf numFmtId="14" fontId="1" fillId="7" borderId="0" xfId="0" applyNumberFormat="1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center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</xf>
    <xf numFmtId="14" fontId="0" fillId="0" borderId="0" xfId="0" applyNumberFormat="1" applyAlignment="1" applyProtection="1">
      <alignment horizontal="left"/>
    </xf>
    <xf numFmtId="14" fontId="0" fillId="0" borderId="0" xfId="0" applyNumberForma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0" borderId="0" xfId="0" applyAlignment="1">
      <alignment horizontal="left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0" borderId="0" xfId="0" applyFill="1" applyBorder="1" applyAlignment="1">
      <alignment wrapText="1"/>
    </xf>
    <xf numFmtId="164" fontId="0" fillId="0" borderId="0" xfId="0" applyNumberFormat="1" applyAlignment="1">
      <alignment horizontal="center"/>
    </xf>
    <xf numFmtId="164" fontId="1" fillId="4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4" fontId="1" fillId="7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 applyAlignment="1">
      <alignment horizontal="center"/>
    </xf>
    <xf numFmtId="165" fontId="1" fillId="4" borderId="0" xfId="0" applyNumberFormat="1" applyFont="1" applyFill="1" applyAlignment="1">
      <alignment horizontal="center" vertical="center" wrapText="1"/>
    </xf>
    <xf numFmtId="165" fontId="0" fillId="0" borderId="0" xfId="0" applyNumberFormat="1" applyAlignment="1" applyProtection="1">
      <alignment horizontal="center"/>
      <protection locked="0"/>
    </xf>
    <xf numFmtId="165" fontId="0" fillId="0" borderId="0" xfId="0" applyNumberFormat="1"/>
    <xf numFmtId="49" fontId="0" fillId="0" borderId="0" xfId="0" applyNumberFormat="1" applyAlignment="1" applyProtection="1">
      <alignment horizontal="left"/>
    </xf>
    <xf numFmtId="165" fontId="0" fillId="8" borderId="0" xfId="0" applyNumberFormat="1" applyFill="1"/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6" fillId="2" borderId="0" xfId="0" applyFont="1" applyFill="1" applyBorder="1"/>
    <xf numFmtId="0" fontId="0" fillId="0" borderId="0" xfId="0" applyBorder="1"/>
    <xf numFmtId="0" fontId="11" fillId="0" borderId="0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NumberFormat="1" applyAlignment="1">
      <alignment horizontal="center" vertical="center"/>
    </xf>
    <xf numFmtId="0" fontId="0" fillId="8" borderId="0" xfId="0" applyFill="1" applyAlignment="1"/>
    <xf numFmtId="0" fontId="7" fillId="0" borderId="0" xfId="0" applyFont="1" applyBorder="1" applyAlignment="1">
      <alignment vertical="center"/>
    </xf>
    <xf numFmtId="0" fontId="8" fillId="2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14" fontId="0" fillId="0" borderId="0" xfId="0" applyNumberFormat="1" applyBorder="1" applyAlignment="1">
      <alignment horizontal="left"/>
    </xf>
    <xf numFmtId="0" fontId="7" fillId="0" borderId="0" xfId="0" applyFont="1" applyFill="1" applyBorder="1" applyAlignment="1"/>
    <xf numFmtId="14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4" fontId="0" fillId="0" borderId="0" xfId="0" applyNumberForma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0" borderId="0" xfId="0" quotePrefix="1" applyFill="1" applyAlignment="1">
      <alignment horizontal="center"/>
    </xf>
    <xf numFmtId="0" fontId="0" fillId="0" borderId="0" xfId="0" quotePrefix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15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166" fontId="15" fillId="9" borderId="1" xfId="3" applyNumberFormat="1" applyFont="1" applyFill="1" applyBorder="1" applyAlignment="1">
      <alignment horizontal="center" vertical="center"/>
    </xf>
    <xf numFmtId="166" fontId="15" fillId="9" borderId="2" xfId="3" applyNumberFormat="1" applyFont="1" applyFill="1" applyBorder="1" applyAlignment="1">
      <alignment horizontal="center" vertical="center"/>
    </xf>
    <xf numFmtId="0" fontId="16" fillId="9" borderId="1" xfId="4" applyFont="1" applyFill="1" applyBorder="1" applyAlignment="1">
      <alignment horizontal="center" vertical="center"/>
    </xf>
    <xf numFmtId="166" fontId="14" fillId="9" borderId="1" xfId="4" applyNumberFormat="1" applyFont="1" applyFill="1" applyBorder="1" applyAlignment="1">
      <alignment horizontal="center" vertical="center"/>
    </xf>
    <xf numFmtId="166" fontId="16" fillId="9" borderId="1" xfId="4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4" fillId="0" borderId="1" xfId="0" quotePrefix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0" borderId="0" xfId="4" applyAlignment="1">
      <alignment horizontal="center" vertical="center"/>
    </xf>
  </cellXfs>
  <cellStyles count="5">
    <cellStyle name="Hipervínculo" xfId="4" builtinId="8"/>
    <cellStyle name="Millares 2" xfId="1" xr:uid="{71DE636C-B185-4923-BB96-8113CFE8A20F}"/>
    <cellStyle name="Millares 4" xfId="2" xr:uid="{74EF1FD5-8E4B-4059-BB93-CCB7D1B313E0}"/>
    <cellStyle name="Moneda" xfId="3" builtinId="4"/>
    <cellStyle name="Normal" xfId="0" builtinId="0"/>
  </cellStyles>
  <dxfs count="34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293982</xdr:colOff>
      <xdr:row>0</xdr:row>
      <xdr:rowOff>82315</xdr:rowOff>
    </xdr:from>
    <xdr:to>
      <xdr:col>1</xdr:col>
      <xdr:colOff>564446</xdr:colOff>
      <xdr:row>6</xdr:row>
      <xdr:rowOff>85137</xdr:rowOff>
    </xdr:to>
    <xdr:pic>
      <xdr:nvPicPr>
        <xdr:cNvPr id="2" name="Imagen 1" descr="Nuestros Símbolos – Universidad CESMAG">
          <a:extLst>
            <a:ext uri="{FF2B5EF4-FFF2-40B4-BE49-F238E27FC236}">
              <a16:creationId xmlns:a16="http://schemas.microsoft.com/office/drawing/2014/main" id="{FA57F40B-3517-4626-B0C0-607D83C51DE6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3982" y="82315"/>
          <a:ext cx="1117131" cy="114582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304565</xdr:colOff>
      <xdr:row>0</xdr:row>
      <xdr:rowOff>82315</xdr:rowOff>
    </xdr:from>
    <xdr:to>
      <xdr:col>0</xdr:col>
      <xdr:colOff>1421696</xdr:colOff>
      <xdr:row>6</xdr:row>
      <xdr:rowOff>89370</xdr:rowOff>
    </xdr:to>
    <xdr:pic>
      <xdr:nvPicPr>
        <xdr:cNvPr id="2" name="Imagen 1" descr="Nuestros Símbolos – Universidad CESMAG">
          <a:extLst>
            <a:ext uri="{FF2B5EF4-FFF2-40B4-BE49-F238E27FC236}">
              <a16:creationId xmlns:a16="http://schemas.microsoft.com/office/drawing/2014/main" id="{59583CCC-F9F2-4407-ACEA-8D6F2527C84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565" y="82315"/>
          <a:ext cx="1117131" cy="115005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293982</xdr:colOff>
      <xdr:row>0</xdr:row>
      <xdr:rowOff>82315</xdr:rowOff>
    </xdr:from>
    <xdr:to>
      <xdr:col>1</xdr:col>
      <xdr:colOff>562858</xdr:colOff>
      <xdr:row>6</xdr:row>
      <xdr:rowOff>85137</xdr:rowOff>
    </xdr:to>
    <xdr:pic>
      <xdr:nvPicPr>
        <xdr:cNvPr id="2" name="Imagen 1" descr="Nuestros Símbolos – Universidad CESMAG">
          <a:extLst>
            <a:ext uri="{FF2B5EF4-FFF2-40B4-BE49-F238E27FC236}">
              <a16:creationId xmlns:a16="http://schemas.microsoft.com/office/drawing/2014/main" id="{E5891136-1E2A-4D0F-8FC0-03F7B7B58CB8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3982" y="82315"/>
          <a:ext cx="1118189" cy="114582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293982</xdr:colOff>
      <xdr:row>0</xdr:row>
      <xdr:rowOff>82315</xdr:rowOff>
    </xdr:from>
    <xdr:to>
      <xdr:col>1</xdr:col>
      <xdr:colOff>565504</xdr:colOff>
      <xdr:row>6</xdr:row>
      <xdr:rowOff>85137</xdr:rowOff>
    </xdr:to>
    <xdr:pic>
      <xdr:nvPicPr>
        <xdr:cNvPr id="2" name="Imagen 1" descr="Nuestros Símbolos – Universidad CESMAG">
          <a:extLst>
            <a:ext uri="{FF2B5EF4-FFF2-40B4-BE49-F238E27FC236}">
              <a16:creationId xmlns:a16="http://schemas.microsoft.com/office/drawing/2014/main" id="{53F8453A-0A82-4301-AC0C-FE9ABA211EE2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3982" y="82315"/>
          <a:ext cx="1118189" cy="118392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dedelgado8@unicesmag.edu.co" TargetMode="External"/><Relationship Id="rId2" Type="http://schemas.openxmlformats.org/officeDocument/2006/relationships/hyperlink" Target="mailto:dydelacruz@unicesmag.edu.co" TargetMode="External"/><Relationship Id="rId1" Type="http://schemas.openxmlformats.org/officeDocument/2006/relationships/hyperlink" Target="mailto:akacosta@unicesmag.edu.co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1DDF4-F15F-4B95-A59D-BD8308C92FF2}">
  <sheetPr codeName="Hoja2"/>
  <dimension ref="A1:Q4980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8.5703125" style="14" bestFit="1" customWidth="1"/>
    <col min="2" max="2" width="12.85546875" style="14" customWidth="1"/>
    <col min="3" max="3" width="19" style="14" customWidth="1"/>
    <col min="4" max="4" width="63.42578125" style="14" bestFit="1" customWidth="1"/>
    <col min="5" max="5" width="63.42578125" style="14" customWidth="1"/>
    <col min="6" max="6" width="14.5703125" style="14" customWidth="1"/>
    <col min="7" max="7" width="38.85546875" style="14" customWidth="1"/>
    <col min="8" max="8" width="34.28515625" style="14" customWidth="1"/>
    <col min="9" max="9" width="14.5703125" style="14" bestFit="1" customWidth="1"/>
    <col min="10" max="10" width="16.7109375" style="14" bestFit="1" customWidth="1"/>
    <col min="11" max="11" width="15.28515625" style="14" bestFit="1" customWidth="1"/>
    <col min="12" max="12" width="13.85546875" style="14" bestFit="1" customWidth="1"/>
    <col min="13" max="13" width="11.42578125" style="14"/>
    <col min="14" max="14" width="19.140625" style="68" bestFit="1" customWidth="1"/>
    <col min="15" max="15" width="16.5703125" style="14" bestFit="1" customWidth="1"/>
    <col min="16" max="16" width="25" style="14" bestFit="1" customWidth="1"/>
    <col min="17" max="17" width="20.140625" style="14" bestFit="1" customWidth="1"/>
    <col min="18" max="16384" width="11.42578125" style="2"/>
  </cols>
  <sheetData>
    <row r="1" spans="1:17" ht="35.25" customHeight="1" x14ac:dyDescent="0.25">
      <c r="A1" s="3" t="s">
        <v>4</v>
      </c>
      <c r="B1" s="3" t="s">
        <v>5</v>
      </c>
      <c r="C1" s="52" t="s">
        <v>160</v>
      </c>
      <c r="D1" s="3" t="s">
        <v>194</v>
      </c>
      <c r="E1" s="3" t="s">
        <v>195</v>
      </c>
      <c r="F1" s="3" t="s">
        <v>0</v>
      </c>
      <c r="G1" s="3" t="s">
        <v>6</v>
      </c>
      <c r="H1" s="3" t="s">
        <v>7</v>
      </c>
      <c r="I1" s="3" t="s">
        <v>8</v>
      </c>
      <c r="J1" s="3" t="s">
        <v>17</v>
      </c>
      <c r="K1" s="3" t="s">
        <v>98</v>
      </c>
      <c r="L1" s="3" t="s">
        <v>124</v>
      </c>
      <c r="M1" s="3" t="s">
        <v>126</v>
      </c>
      <c r="N1" s="52" t="s">
        <v>201</v>
      </c>
      <c r="O1" s="3" t="s">
        <v>128</v>
      </c>
      <c r="P1" s="3" t="s">
        <v>129</v>
      </c>
      <c r="Q1" s="3" t="s">
        <v>130</v>
      </c>
    </row>
  </sheetData>
  <autoFilter ref="A1:Q4980" xr:uid="{7C53E3C5-1B74-40C0-A2A9-EC2F9B0570E7}"/>
  <conditionalFormatting sqref="A4891:A4980">
    <cfRule type="duplicateValues" dxfId="347" priority="1"/>
  </conditionalFormatting>
  <conditionalFormatting sqref="A1:A4890">
    <cfRule type="duplicateValues" dxfId="346" priority="376"/>
    <cfRule type="duplicateValues" dxfId="345" priority="377"/>
  </conditionalFormatting>
  <hyperlinks>
    <hyperlink ref="H2" r:id="rId1" xr:uid="{8E23D9BE-1151-49B1-BB05-D85C0AF32F05}"/>
    <hyperlink ref="H3" r:id="rId2" xr:uid="{64E06D3D-6E62-4752-BB65-DEC2A523CDC4}"/>
    <hyperlink ref="H4" r:id="rId3" xr:uid="{14AC8DCB-1C3F-4536-AB42-84BE975A9872}"/>
  </hyperlinks>
  <pageMargins left="0.7" right="0.7" top="0.75" bottom="0.75" header="0.3" footer="0.3"/>
  <pageSetup paperSize="9" orientation="portrait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8DE9-4879-4D87-8AEC-9F0C0AA3466F}">
  <sheetPr codeName="Hoja8"/>
  <dimension ref="A1:Q50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23.140625" style="78" bestFit="1" customWidth="1"/>
    <col min="2" max="2" width="11.42578125" style="78"/>
    <col min="3" max="3" width="16.140625" style="78" customWidth="1"/>
    <col min="4" max="4" width="69.7109375" style="78" bestFit="1" customWidth="1"/>
    <col min="5" max="5" width="43.28515625" style="78" bestFit="1" customWidth="1"/>
    <col min="6" max="6" width="11.42578125" style="78"/>
    <col min="7" max="7" width="38.140625" style="78" bestFit="1" customWidth="1"/>
    <col min="8" max="8" width="31" style="78" bestFit="1" customWidth="1"/>
    <col min="9" max="16" width="11.42578125" style="78"/>
    <col min="17" max="17" width="18.85546875" style="78" bestFit="1" customWidth="1"/>
    <col min="18" max="16384" width="11.42578125" style="78"/>
  </cols>
  <sheetData>
    <row r="1" spans="1:17" ht="30" x14ac:dyDescent="0.25">
      <c r="A1" s="76" t="s">
        <v>4</v>
      </c>
      <c r="B1" s="76" t="s">
        <v>5</v>
      </c>
      <c r="C1" s="77" t="s">
        <v>160</v>
      </c>
      <c r="D1" s="76" t="s">
        <v>168</v>
      </c>
      <c r="E1" s="76" t="s">
        <v>200</v>
      </c>
      <c r="F1" s="76" t="s">
        <v>0</v>
      </c>
      <c r="G1" s="76" t="s">
        <v>6</v>
      </c>
      <c r="H1" s="76" t="s">
        <v>7</v>
      </c>
      <c r="I1" s="76" t="s">
        <v>8</v>
      </c>
      <c r="J1" s="76" t="s">
        <v>17</v>
      </c>
      <c r="K1" s="76" t="s">
        <v>98</v>
      </c>
      <c r="L1" s="76" t="s">
        <v>124</v>
      </c>
      <c r="M1" s="76" t="s">
        <v>126</v>
      </c>
      <c r="N1" s="76" t="s">
        <v>127</v>
      </c>
      <c r="O1" s="76" t="s">
        <v>128</v>
      </c>
      <c r="P1" s="76" t="s">
        <v>129</v>
      </c>
      <c r="Q1" s="76" t="s">
        <v>130</v>
      </c>
    </row>
  </sheetData>
  <autoFilter ref="A1:Q506" xr:uid="{F6688DE9-4879-4D87-8AEC-9F0C0AA3466F}"/>
  <conditionalFormatting sqref="A3">
    <cfRule type="duplicateValues" dxfId="344" priority="101"/>
    <cfRule type="duplicateValues" dxfId="343" priority="102"/>
    <cfRule type="duplicateValues" dxfId="342" priority="103"/>
    <cfRule type="duplicateValues" dxfId="341" priority="104"/>
    <cfRule type="duplicateValues" dxfId="340" priority="105"/>
    <cfRule type="duplicateValues" priority="106"/>
    <cfRule type="duplicateValues" dxfId="339" priority="107"/>
    <cfRule type="duplicateValues" dxfId="338" priority="108"/>
    <cfRule type="duplicateValues" dxfId="337" priority="109"/>
    <cfRule type="duplicateValues" dxfId="336" priority="110"/>
  </conditionalFormatting>
  <conditionalFormatting sqref="A26">
    <cfRule type="duplicateValues" dxfId="335" priority="111"/>
    <cfRule type="duplicateValues" dxfId="334" priority="112"/>
    <cfRule type="duplicateValues" dxfId="333" priority="113"/>
    <cfRule type="duplicateValues" dxfId="332" priority="114"/>
    <cfRule type="duplicateValues" dxfId="331" priority="115"/>
    <cfRule type="duplicateValues" dxfId="330" priority="116"/>
    <cfRule type="duplicateValues" priority="117"/>
    <cfRule type="duplicateValues" dxfId="329" priority="118"/>
    <cfRule type="duplicateValues" dxfId="328" priority="119"/>
    <cfRule type="duplicateValues" dxfId="327" priority="120"/>
  </conditionalFormatting>
  <conditionalFormatting sqref="A73">
    <cfRule type="duplicateValues" dxfId="326" priority="121"/>
    <cfRule type="duplicateValues" dxfId="325" priority="122"/>
    <cfRule type="duplicateValues" dxfId="324" priority="123"/>
    <cfRule type="duplicateValues" dxfId="323" priority="124"/>
    <cfRule type="duplicateValues" dxfId="322" priority="125"/>
    <cfRule type="duplicateValues" priority="126"/>
    <cfRule type="duplicateValues" dxfId="321" priority="127"/>
    <cfRule type="duplicateValues" dxfId="320" priority="128"/>
    <cfRule type="duplicateValues" dxfId="319" priority="129"/>
  </conditionalFormatting>
  <conditionalFormatting sqref="A108">
    <cfRule type="duplicateValues" dxfId="318" priority="130"/>
    <cfRule type="duplicateValues" dxfId="317" priority="131"/>
    <cfRule type="duplicateValues" dxfId="316" priority="132"/>
    <cfRule type="duplicateValues" dxfId="315" priority="133"/>
    <cfRule type="duplicateValues" dxfId="314" priority="134"/>
    <cfRule type="duplicateValues" dxfId="313" priority="135"/>
    <cfRule type="duplicateValues" priority="136"/>
    <cfRule type="duplicateValues" dxfId="312" priority="137"/>
    <cfRule type="duplicateValues" dxfId="311" priority="138"/>
    <cfRule type="duplicateValues" dxfId="310" priority="139"/>
  </conditionalFormatting>
  <conditionalFormatting sqref="A156">
    <cfRule type="duplicateValues" dxfId="309" priority="140"/>
    <cfRule type="duplicateValues" dxfId="308" priority="141"/>
    <cfRule type="duplicateValues" dxfId="307" priority="142"/>
    <cfRule type="duplicateValues" priority="143"/>
    <cfRule type="duplicateValues" dxfId="306" priority="144"/>
    <cfRule type="duplicateValues" dxfId="305" priority="145"/>
    <cfRule type="duplicateValues" dxfId="304" priority="146"/>
    <cfRule type="duplicateValues" dxfId="303" priority="147"/>
    <cfRule type="duplicateValues" dxfId="302" priority="148"/>
  </conditionalFormatting>
  <conditionalFormatting sqref="A157:A158">
    <cfRule type="duplicateValues" dxfId="301" priority="149"/>
    <cfRule type="duplicateValues" dxfId="300" priority="150"/>
    <cfRule type="duplicateValues" dxfId="299" priority="151"/>
    <cfRule type="duplicateValues" priority="152"/>
    <cfRule type="duplicateValues" dxfId="298" priority="153"/>
    <cfRule type="duplicateValues" dxfId="297" priority="154"/>
    <cfRule type="duplicateValues" dxfId="296" priority="155"/>
    <cfRule type="duplicateValues" dxfId="295" priority="156"/>
    <cfRule type="duplicateValues" dxfId="294" priority="157"/>
  </conditionalFormatting>
  <conditionalFormatting sqref="A159">
    <cfRule type="duplicateValues" dxfId="293" priority="158"/>
    <cfRule type="duplicateValues" dxfId="292" priority="159"/>
    <cfRule type="duplicateValues" dxfId="291" priority="160"/>
    <cfRule type="duplicateValues" dxfId="290" priority="161"/>
    <cfRule type="duplicateValues" dxfId="289" priority="162"/>
    <cfRule type="duplicateValues" priority="163"/>
    <cfRule type="duplicateValues" dxfId="288" priority="164"/>
    <cfRule type="duplicateValues" dxfId="287" priority="165"/>
    <cfRule type="duplicateValues" dxfId="286" priority="166"/>
  </conditionalFormatting>
  <conditionalFormatting sqref="A160">
    <cfRule type="duplicateValues" dxfId="285" priority="167"/>
    <cfRule type="duplicateValues" dxfId="284" priority="168"/>
    <cfRule type="duplicateValues" dxfId="283" priority="169"/>
    <cfRule type="duplicateValues" dxfId="282" priority="170"/>
    <cfRule type="duplicateValues" dxfId="281" priority="171"/>
    <cfRule type="duplicateValues" priority="172"/>
    <cfRule type="duplicateValues" dxfId="280" priority="173"/>
    <cfRule type="duplicateValues" dxfId="279" priority="174"/>
    <cfRule type="duplicateValues" dxfId="278" priority="175"/>
  </conditionalFormatting>
  <conditionalFormatting sqref="A161:A165">
    <cfRule type="duplicateValues" dxfId="277" priority="176"/>
    <cfRule type="duplicateValues" dxfId="276" priority="177"/>
    <cfRule type="duplicateValues" dxfId="275" priority="178"/>
    <cfRule type="duplicateValues" dxfId="274" priority="179"/>
    <cfRule type="duplicateValues" dxfId="273" priority="180"/>
    <cfRule type="duplicateValues" priority="181"/>
    <cfRule type="duplicateValues" dxfId="272" priority="182"/>
    <cfRule type="duplicateValues" dxfId="271" priority="183"/>
    <cfRule type="duplicateValues" dxfId="270" priority="184"/>
  </conditionalFormatting>
  <conditionalFormatting sqref="A166">
    <cfRule type="duplicateValues" dxfId="269" priority="185"/>
    <cfRule type="duplicateValues" dxfId="268" priority="186"/>
    <cfRule type="duplicateValues" dxfId="267" priority="187"/>
    <cfRule type="duplicateValues" dxfId="266" priority="188"/>
    <cfRule type="duplicateValues" dxfId="265" priority="189"/>
    <cfRule type="duplicateValues" priority="190"/>
    <cfRule type="duplicateValues" dxfId="264" priority="191"/>
    <cfRule type="duplicateValues" dxfId="263" priority="192"/>
    <cfRule type="duplicateValues" dxfId="262" priority="193"/>
  </conditionalFormatting>
  <conditionalFormatting sqref="A167">
    <cfRule type="duplicateValues" dxfId="261" priority="194"/>
    <cfRule type="duplicateValues" dxfId="260" priority="195"/>
    <cfRule type="duplicateValues" dxfId="259" priority="196"/>
    <cfRule type="duplicateValues" priority="197"/>
    <cfRule type="duplicateValues" dxfId="258" priority="198"/>
    <cfRule type="duplicateValues" dxfId="257" priority="199"/>
    <cfRule type="duplicateValues" dxfId="256" priority="200"/>
    <cfRule type="duplicateValues" dxfId="255" priority="201"/>
    <cfRule type="duplicateValues" dxfId="254" priority="202"/>
  </conditionalFormatting>
  <conditionalFormatting sqref="A168">
    <cfRule type="duplicateValues" dxfId="253" priority="203"/>
    <cfRule type="duplicateValues" dxfId="252" priority="204"/>
    <cfRule type="duplicateValues" dxfId="251" priority="205"/>
    <cfRule type="duplicateValues" dxfId="250" priority="206"/>
    <cfRule type="duplicateValues" priority="207"/>
    <cfRule type="duplicateValues" dxfId="249" priority="208"/>
    <cfRule type="duplicateValues" dxfId="248" priority="209"/>
    <cfRule type="duplicateValues" dxfId="247" priority="210"/>
  </conditionalFormatting>
  <conditionalFormatting sqref="A169:A170">
    <cfRule type="duplicateValues" dxfId="246" priority="211"/>
    <cfRule type="duplicateValues" dxfId="245" priority="212"/>
    <cfRule type="duplicateValues" dxfId="244" priority="213"/>
    <cfRule type="duplicateValues" priority="214"/>
    <cfRule type="duplicateValues" dxfId="243" priority="215"/>
    <cfRule type="duplicateValues" dxfId="242" priority="216"/>
    <cfRule type="duplicateValues" dxfId="241" priority="217"/>
    <cfRule type="duplicateValues" dxfId="240" priority="218"/>
  </conditionalFormatting>
  <conditionalFormatting sqref="A173:A174 A176:A177">
    <cfRule type="duplicateValues" dxfId="239" priority="219"/>
    <cfRule type="duplicateValues" dxfId="238" priority="220"/>
    <cfRule type="duplicateValues" dxfId="237" priority="221"/>
    <cfRule type="duplicateValues" dxfId="236" priority="222"/>
    <cfRule type="duplicateValues" dxfId="235" priority="223"/>
    <cfRule type="duplicateValues" priority="224"/>
    <cfRule type="duplicateValues" dxfId="234" priority="225"/>
    <cfRule type="duplicateValues" dxfId="233" priority="226"/>
    <cfRule type="duplicateValues" dxfId="232" priority="227"/>
  </conditionalFormatting>
  <conditionalFormatting sqref="A175">
    <cfRule type="duplicateValues" dxfId="231" priority="228"/>
    <cfRule type="duplicateValues" dxfId="230" priority="229"/>
    <cfRule type="duplicateValues" dxfId="229" priority="230"/>
    <cfRule type="duplicateValues" dxfId="228" priority="231"/>
    <cfRule type="duplicateValues" dxfId="227" priority="232"/>
    <cfRule type="duplicateValues" dxfId="226" priority="233"/>
    <cfRule type="duplicateValues" priority="234"/>
    <cfRule type="duplicateValues" dxfId="225" priority="235"/>
    <cfRule type="duplicateValues" dxfId="224" priority="236"/>
    <cfRule type="duplicateValues" dxfId="223" priority="237"/>
  </conditionalFormatting>
  <conditionalFormatting sqref="A178:A179">
    <cfRule type="duplicateValues" dxfId="222" priority="238"/>
    <cfRule type="duplicateValues" dxfId="221" priority="239"/>
    <cfRule type="duplicateValues" dxfId="220" priority="240"/>
    <cfRule type="duplicateValues" dxfId="219" priority="241"/>
    <cfRule type="duplicateValues" dxfId="218" priority="242"/>
    <cfRule type="duplicateValues" priority="243"/>
    <cfRule type="duplicateValues" dxfId="217" priority="244"/>
    <cfRule type="duplicateValues" dxfId="216" priority="245"/>
    <cfRule type="duplicateValues" dxfId="215" priority="246"/>
  </conditionalFormatting>
  <conditionalFormatting sqref="A180">
    <cfRule type="duplicateValues" dxfId="214" priority="247"/>
    <cfRule type="duplicateValues" dxfId="213" priority="248"/>
    <cfRule type="duplicateValues" dxfId="212" priority="249"/>
    <cfRule type="duplicateValues" dxfId="211" priority="250"/>
    <cfRule type="duplicateValues" dxfId="210" priority="251"/>
    <cfRule type="duplicateValues" dxfId="209" priority="252"/>
    <cfRule type="duplicateValues" priority="253"/>
    <cfRule type="duplicateValues" dxfId="208" priority="254"/>
    <cfRule type="duplicateValues" dxfId="207" priority="255"/>
    <cfRule type="duplicateValues" dxfId="206" priority="256"/>
  </conditionalFormatting>
  <conditionalFormatting sqref="A181">
    <cfRule type="duplicateValues" dxfId="205" priority="257"/>
    <cfRule type="duplicateValues" dxfId="204" priority="258"/>
    <cfRule type="duplicateValues" dxfId="203" priority="259"/>
    <cfRule type="duplicateValues" dxfId="202" priority="260"/>
    <cfRule type="duplicateValues" dxfId="201" priority="261"/>
    <cfRule type="duplicateValues" dxfId="200" priority="262"/>
    <cfRule type="duplicateValues" priority="263"/>
    <cfRule type="duplicateValues" dxfId="199" priority="264"/>
    <cfRule type="duplicateValues" dxfId="198" priority="265"/>
    <cfRule type="duplicateValues" dxfId="197" priority="266"/>
  </conditionalFormatting>
  <conditionalFormatting sqref="A182:A184">
    <cfRule type="duplicateValues" dxfId="196" priority="267"/>
    <cfRule type="duplicateValues" dxfId="195" priority="268"/>
    <cfRule type="duplicateValues" dxfId="194" priority="269"/>
    <cfRule type="duplicateValues" dxfId="193" priority="270"/>
    <cfRule type="duplicateValues" dxfId="192" priority="271"/>
    <cfRule type="duplicateValues" dxfId="191" priority="272"/>
    <cfRule type="duplicateValues" priority="273"/>
    <cfRule type="duplicateValues" dxfId="190" priority="274"/>
    <cfRule type="duplicateValues" dxfId="189" priority="275"/>
    <cfRule type="duplicateValues" dxfId="188" priority="276"/>
  </conditionalFormatting>
  <conditionalFormatting sqref="A185">
    <cfRule type="duplicateValues" dxfId="187" priority="277"/>
    <cfRule type="duplicateValues" dxfId="186" priority="278"/>
    <cfRule type="duplicateValues" dxfId="185" priority="279"/>
    <cfRule type="duplicateValues" dxfId="184" priority="280"/>
    <cfRule type="duplicateValues" dxfId="183" priority="281"/>
    <cfRule type="duplicateValues" dxfId="182" priority="282"/>
    <cfRule type="duplicateValues" priority="283"/>
    <cfRule type="duplicateValues" dxfId="181" priority="284"/>
    <cfRule type="duplicateValues" dxfId="180" priority="285"/>
    <cfRule type="duplicateValues" dxfId="179" priority="286"/>
  </conditionalFormatting>
  <conditionalFormatting sqref="A186">
    <cfRule type="duplicateValues" dxfId="178" priority="287"/>
    <cfRule type="duplicateValues" dxfId="177" priority="288"/>
    <cfRule type="duplicateValues" dxfId="176" priority="289"/>
    <cfRule type="duplicateValues" dxfId="175" priority="290"/>
    <cfRule type="duplicateValues" dxfId="174" priority="291"/>
    <cfRule type="duplicateValues" dxfId="173" priority="292"/>
    <cfRule type="duplicateValues" priority="293"/>
    <cfRule type="duplicateValues" dxfId="172" priority="294"/>
    <cfRule type="duplicateValues" dxfId="171" priority="295"/>
    <cfRule type="duplicateValues" dxfId="170" priority="296"/>
  </conditionalFormatting>
  <conditionalFormatting sqref="A187">
    <cfRule type="duplicateValues" dxfId="169" priority="297"/>
    <cfRule type="duplicateValues" dxfId="168" priority="298"/>
    <cfRule type="duplicateValues" dxfId="167" priority="299"/>
    <cfRule type="duplicateValues" dxfId="166" priority="300"/>
    <cfRule type="duplicateValues" dxfId="165" priority="301"/>
    <cfRule type="duplicateValues" dxfId="164" priority="302"/>
    <cfRule type="duplicateValues" priority="303"/>
    <cfRule type="duplicateValues" dxfId="163" priority="304"/>
    <cfRule type="duplicateValues" dxfId="162" priority="305"/>
    <cfRule type="duplicateValues" dxfId="161" priority="306"/>
  </conditionalFormatting>
  <conditionalFormatting sqref="A188:A190">
    <cfRule type="duplicateValues" dxfId="160" priority="307"/>
    <cfRule type="duplicateValues" dxfId="159" priority="308"/>
    <cfRule type="duplicateValues" dxfId="158" priority="309"/>
    <cfRule type="duplicateValues" dxfId="157" priority="310"/>
    <cfRule type="duplicateValues" dxfId="156" priority="311"/>
    <cfRule type="duplicateValues" dxfId="155" priority="312"/>
    <cfRule type="duplicateValues" priority="313"/>
    <cfRule type="duplicateValues" dxfId="154" priority="314"/>
    <cfRule type="duplicateValues" dxfId="153" priority="315"/>
    <cfRule type="duplicateValues" dxfId="152" priority="316"/>
  </conditionalFormatting>
  <conditionalFormatting sqref="A191:A192">
    <cfRule type="duplicateValues" dxfId="151" priority="345"/>
    <cfRule type="duplicateValues" dxfId="150" priority="346"/>
    <cfRule type="duplicateValues" dxfId="149" priority="347"/>
    <cfRule type="duplicateValues" dxfId="148" priority="348"/>
    <cfRule type="duplicateValues" dxfId="147" priority="349"/>
    <cfRule type="duplicateValues" dxfId="146" priority="350"/>
    <cfRule type="duplicateValues" priority="351"/>
    <cfRule type="duplicateValues" dxfId="145" priority="352"/>
    <cfRule type="duplicateValues" dxfId="144" priority="353"/>
    <cfRule type="duplicateValues" dxfId="143" priority="354"/>
  </conditionalFormatting>
  <conditionalFormatting sqref="A193 A2 A74:A107 A4:A25 A27:A72 A109:A155">
    <cfRule type="duplicateValues" dxfId="142" priority="317"/>
    <cfRule type="duplicateValues" dxfId="141" priority="318"/>
    <cfRule type="duplicateValues" dxfId="140" priority="319"/>
    <cfRule type="duplicateValues" priority="320"/>
    <cfRule type="duplicateValues" dxfId="139" priority="321"/>
    <cfRule type="duplicateValues" dxfId="138" priority="322"/>
    <cfRule type="duplicateValues" dxfId="137" priority="323"/>
  </conditionalFormatting>
  <conditionalFormatting sqref="A194 A171:A172">
    <cfRule type="duplicateValues" dxfId="136" priority="325"/>
    <cfRule type="duplicateValues" dxfId="135" priority="326"/>
    <cfRule type="duplicateValues" dxfId="134" priority="327"/>
    <cfRule type="duplicateValues" dxfId="133" priority="328"/>
    <cfRule type="duplicateValues" priority="329"/>
    <cfRule type="duplicateValues" dxfId="132" priority="330"/>
    <cfRule type="duplicateValues" dxfId="131" priority="331"/>
    <cfRule type="duplicateValues" dxfId="130" priority="332"/>
  </conditionalFormatting>
  <conditionalFormatting sqref="A195">
    <cfRule type="duplicateValues" dxfId="129" priority="333"/>
    <cfRule type="duplicateValues" dxfId="128" priority="334"/>
    <cfRule type="duplicateValues" dxfId="127" priority="335"/>
    <cfRule type="duplicateValues" dxfId="126" priority="336"/>
    <cfRule type="duplicateValues" dxfId="125" priority="337"/>
    <cfRule type="duplicateValues" dxfId="124" priority="338"/>
    <cfRule type="duplicateValues" priority="339"/>
    <cfRule type="duplicateValues" dxfId="123" priority="340"/>
    <cfRule type="duplicateValues" dxfId="122" priority="341"/>
    <cfRule type="duplicateValues" dxfId="121" priority="342"/>
  </conditionalFormatting>
  <conditionalFormatting sqref="A196">
    <cfRule type="duplicateValues" dxfId="120" priority="91"/>
    <cfRule type="duplicateValues" dxfId="119" priority="92"/>
    <cfRule type="duplicateValues" dxfId="118" priority="93"/>
    <cfRule type="duplicateValues" priority="94"/>
    <cfRule type="duplicateValues" dxfId="117" priority="95"/>
    <cfRule type="duplicateValues" dxfId="116" priority="96"/>
    <cfRule type="duplicateValues" dxfId="115" priority="97"/>
    <cfRule type="duplicateValues" dxfId="114" priority="98"/>
    <cfRule type="duplicateValues" dxfId="113" priority="99"/>
    <cfRule type="duplicateValues" dxfId="112" priority="100"/>
  </conditionalFormatting>
  <conditionalFormatting sqref="A197">
    <cfRule type="duplicateValues" dxfId="111" priority="81"/>
    <cfRule type="duplicateValues" dxfId="110" priority="82"/>
    <cfRule type="duplicateValues" dxfId="109" priority="83"/>
    <cfRule type="duplicateValues" priority="84"/>
    <cfRule type="duplicateValues" dxfId="108" priority="85"/>
    <cfRule type="duplicateValues" dxfId="107" priority="86"/>
    <cfRule type="duplicateValues" dxfId="106" priority="87"/>
    <cfRule type="duplicateValues" dxfId="105" priority="88"/>
    <cfRule type="duplicateValues" dxfId="104" priority="89"/>
    <cfRule type="duplicateValues" dxfId="103" priority="90"/>
  </conditionalFormatting>
  <conditionalFormatting sqref="A198">
    <cfRule type="duplicateValues" dxfId="102" priority="71"/>
    <cfRule type="duplicateValues" dxfId="101" priority="72"/>
    <cfRule type="duplicateValues" dxfId="100" priority="73"/>
    <cfRule type="duplicateValues" dxfId="99" priority="74"/>
    <cfRule type="duplicateValues" dxfId="98" priority="75"/>
    <cfRule type="duplicateValues" dxfId="97" priority="76"/>
    <cfRule type="duplicateValues" priority="77"/>
    <cfRule type="duplicateValues" dxfId="96" priority="78"/>
    <cfRule type="duplicateValues" dxfId="95" priority="79"/>
    <cfRule type="duplicateValues" dxfId="94" priority="80"/>
  </conditionalFormatting>
  <conditionalFormatting sqref="A205">
    <cfRule type="duplicateValues" dxfId="93" priority="61"/>
    <cfRule type="duplicateValues" dxfId="92" priority="62"/>
    <cfRule type="duplicateValues" dxfId="91" priority="63"/>
    <cfRule type="duplicateValues" dxfId="90" priority="64"/>
    <cfRule type="duplicateValues" dxfId="89" priority="65"/>
    <cfRule type="duplicateValues" dxfId="88" priority="66"/>
    <cfRule type="duplicateValues" priority="67"/>
    <cfRule type="duplicateValues" dxfId="87" priority="68"/>
    <cfRule type="duplicateValues" dxfId="86" priority="69"/>
    <cfRule type="duplicateValues" dxfId="85" priority="70"/>
  </conditionalFormatting>
  <conditionalFormatting sqref="A206">
    <cfRule type="duplicateValues" dxfId="84" priority="51"/>
    <cfRule type="duplicateValues" dxfId="83" priority="52"/>
    <cfRule type="duplicateValues" dxfId="82" priority="53"/>
    <cfRule type="duplicateValues" dxfId="81" priority="54"/>
    <cfRule type="duplicateValues" dxfId="80" priority="55"/>
    <cfRule type="duplicateValues" dxfId="79" priority="56"/>
    <cfRule type="duplicateValues" priority="57"/>
    <cfRule type="duplicateValues" dxfId="78" priority="58"/>
    <cfRule type="duplicateValues" dxfId="77" priority="59"/>
    <cfRule type="duplicateValues" dxfId="76" priority="60"/>
  </conditionalFormatting>
  <conditionalFormatting sqref="A207:A209">
    <cfRule type="duplicateValues" dxfId="75" priority="41"/>
    <cfRule type="duplicateValues" dxfId="74" priority="42"/>
    <cfRule type="duplicateValues" dxfId="73" priority="43"/>
    <cfRule type="duplicateValues" dxfId="72" priority="44"/>
    <cfRule type="duplicateValues" dxfId="71" priority="45"/>
    <cfRule type="duplicateValues" dxfId="70" priority="46"/>
    <cfRule type="duplicateValues" priority="47"/>
    <cfRule type="duplicateValues" dxfId="69" priority="48"/>
    <cfRule type="duplicateValues" dxfId="68" priority="49"/>
    <cfRule type="duplicateValues" dxfId="67" priority="50"/>
  </conditionalFormatting>
  <conditionalFormatting sqref="A210">
    <cfRule type="duplicateValues" dxfId="66" priority="31"/>
    <cfRule type="duplicateValues" dxfId="65" priority="32"/>
    <cfRule type="duplicateValues" dxfId="64" priority="33"/>
    <cfRule type="duplicateValues" priority="34"/>
    <cfRule type="duplicateValues" dxfId="63" priority="35"/>
    <cfRule type="duplicateValues" dxfId="62" priority="36"/>
    <cfRule type="duplicateValues" dxfId="61" priority="37"/>
    <cfRule type="duplicateValues" dxfId="60" priority="38"/>
    <cfRule type="duplicateValues" dxfId="59" priority="39"/>
    <cfRule type="duplicateValues" dxfId="58" priority="40"/>
  </conditionalFormatting>
  <conditionalFormatting sqref="A211">
    <cfRule type="duplicateValues" dxfId="57" priority="355"/>
    <cfRule type="duplicateValues" dxfId="56" priority="356"/>
    <cfRule type="duplicateValues" dxfId="55" priority="357"/>
    <cfRule type="duplicateValues" priority="358"/>
    <cfRule type="duplicateValues" dxfId="54" priority="359"/>
    <cfRule type="duplicateValues" dxfId="53" priority="360"/>
    <cfRule type="duplicateValues" dxfId="52" priority="361"/>
    <cfRule type="duplicateValues" dxfId="51" priority="362"/>
    <cfRule type="duplicateValues" dxfId="50" priority="363"/>
    <cfRule type="duplicateValues" dxfId="49" priority="364"/>
  </conditionalFormatting>
  <conditionalFormatting sqref="A212:A213">
    <cfRule type="duplicateValues" dxfId="48" priority="21"/>
    <cfRule type="duplicateValues" dxfId="47" priority="22"/>
    <cfRule type="duplicateValues" dxfId="46" priority="23"/>
    <cfRule type="duplicateValues" priority="24"/>
    <cfRule type="duplicateValues" dxfId="45" priority="25"/>
    <cfRule type="duplicateValues" dxfId="44" priority="26"/>
    <cfRule type="duplicateValues" dxfId="43" priority="27"/>
    <cfRule type="duplicateValues" dxfId="42" priority="28"/>
    <cfRule type="duplicateValues" dxfId="41" priority="29"/>
    <cfRule type="duplicateValues" dxfId="40" priority="30"/>
  </conditionalFormatting>
  <conditionalFormatting sqref="A214:A215">
    <cfRule type="duplicateValues" dxfId="39" priority="11"/>
    <cfRule type="duplicateValues" dxfId="38" priority="12"/>
    <cfRule type="duplicateValues" dxfId="37" priority="13"/>
    <cfRule type="duplicateValues" priority="14"/>
    <cfRule type="duplicateValues" dxfId="36" priority="15"/>
    <cfRule type="duplicateValues" dxfId="35" priority="16"/>
    <cfRule type="duplicateValues" dxfId="34" priority="17"/>
    <cfRule type="duplicateValues" dxfId="33" priority="18"/>
    <cfRule type="duplicateValues" dxfId="32" priority="19"/>
    <cfRule type="duplicateValues" dxfId="31" priority="20"/>
  </conditionalFormatting>
  <conditionalFormatting sqref="A216:A217">
    <cfRule type="duplicateValues" dxfId="30" priority="1"/>
    <cfRule type="duplicateValues" dxfId="29" priority="2"/>
    <cfRule type="duplicateValues" dxfId="28" priority="3"/>
    <cfRule type="duplicateValues" priority="4"/>
    <cfRule type="duplicateValues" dxfId="27" priority="5"/>
    <cfRule type="duplicateValues" dxfId="26" priority="6"/>
    <cfRule type="duplicateValues" dxfId="25" priority="7"/>
    <cfRule type="duplicateValues" dxfId="24" priority="8"/>
    <cfRule type="duplicateValues" dxfId="23" priority="9"/>
    <cfRule type="duplicateValues" dxfId="22" priority="10"/>
  </conditionalFormatting>
  <conditionalFormatting sqref="A74:A107 A2 A4:A25 A193 A27:A72 A109:A155">
    <cfRule type="duplicateValues" dxfId="21" priority="343"/>
    <cfRule type="duplicateValues" dxfId="20" priority="344"/>
  </conditionalFormatting>
  <conditionalFormatting sqref="A193:A194 A2 A4:A25 A176:A179 A27:A107 A109:A174">
    <cfRule type="duplicateValues" dxfId="19" priority="324"/>
  </conditionalFormatting>
  <conditionalFormatting sqref="A199:A204">
    <cfRule type="duplicateValues" dxfId="18" priority="365"/>
    <cfRule type="duplicateValues" dxfId="17" priority="366"/>
    <cfRule type="duplicateValues" dxfId="16" priority="367"/>
    <cfRule type="duplicateValues" dxfId="15" priority="368"/>
    <cfRule type="duplicateValues" dxfId="14" priority="369"/>
    <cfRule type="duplicateValues" priority="370"/>
    <cfRule type="duplicateValues" dxfId="13" priority="371"/>
    <cfRule type="duplicateValues" dxfId="12" priority="372"/>
    <cfRule type="duplicateValues" dxfId="11" priority="373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3EB1-7811-4F10-B58D-067207C69785}">
  <sheetPr codeName="Hoja3"/>
  <dimension ref="A1:C31"/>
  <sheetViews>
    <sheetView workbookViewId="0">
      <selection activeCell="C33" sqref="C33"/>
    </sheetView>
  </sheetViews>
  <sheetFormatPr baseColWidth="10" defaultRowHeight="15" x14ac:dyDescent="0.25"/>
  <cols>
    <col min="1" max="1" width="17" bestFit="1" customWidth="1"/>
    <col min="3" max="3" width="45.140625" bestFit="1" customWidth="1"/>
  </cols>
  <sheetData>
    <row r="1" spans="1:3" x14ac:dyDescent="0.25">
      <c r="A1" s="6" t="s">
        <v>18</v>
      </c>
      <c r="C1" s="6" t="s">
        <v>103</v>
      </c>
    </row>
    <row r="2" spans="1:3" x14ac:dyDescent="0.25">
      <c r="A2" t="s">
        <v>50</v>
      </c>
      <c r="B2" s="5"/>
      <c r="C2" t="s">
        <v>252</v>
      </c>
    </row>
    <row r="3" spans="1:3" x14ac:dyDescent="0.25">
      <c r="A3" t="s">
        <v>51</v>
      </c>
      <c r="B3" s="5"/>
      <c r="C3" t="s">
        <v>253</v>
      </c>
    </row>
    <row r="4" spans="1:3" x14ac:dyDescent="0.25">
      <c r="A4" t="s">
        <v>52</v>
      </c>
      <c r="B4" s="5"/>
      <c r="C4" t="s">
        <v>116</v>
      </c>
    </row>
    <row r="5" spans="1:3" x14ac:dyDescent="0.25">
      <c r="A5" t="s">
        <v>53</v>
      </c>
      <c r="B5" s="5"/>
      <c r="C5" t="s">
        <v>111</v>
      </c>
    </row>
    <row r="6" spans="1:3" x14ac:dyDescent="0.25">
      <c r="A6" t="s">
        <v>54</v>
      </c>
      <c r="B6" s="5"/>
      <c r="C6" t="s">
        <v>112</v>
      </c>
    </row>
    <row r="7" spans="1:3" x14ac:dyDescent="0.25">
      <c r="A7" t="s">
        <v>162</v>
      </c>
      <c r="B7" s="5"/>
      <c r="C7" t="s">
        <v>117</v>
      </c>
    </row>
    <row r="8" spans="1:3" x14ac:dyDescent="0.25">
      <c r="A8" t="s">
        <v>55</v>
      </c>
      <c r="B8" s="5"/>
      <c r="C8" t="s">
        <v>118</v>
      </c>
    </row>
    <row r="9" spans="1:3" x14ac:dyDescent="0.25">
      <c r="A9" t="s">
        <v>222</v>
      </c>
      <c r="B9" s="5"/>
      <c r="C9" t="s">
        <v>113</v>
      </c>
    </row>
    <row r="10" spans="1:3" x14ac:dyDescent="0.25">
      <c r="A10" t="s">
        <v>56</v>
      </c>
      <c r="C10" t="s">
        <v>110</v>
      </c>
    </row>
    <row r="11" spans="1:3" x14ac:dyDescent="0.25">
      <c r="A11" t="s">
        <v>57</v>
      </c>
      <c r="C11" t="s">
        <v>220</v>
      </c>
    </row>
    <row r="12" spans="1:3" x14ac:dyDescent="0.25">
      <c r="A12" t="s">
        <v>58</v>
      </c>
      <c r="C12" t="s">
        <v>111</v>
      </c>
    </row>
    <row r="13" spans="1:3" x14ac:dyDescent="0.25">
      <c r="A13" t="s">
        <v>59</v>
      </c>
      <c r="C13" t="s">
        <v>112</v>
      </c>
    </row>
    <row r="14" spans="1:3" x14ac:dyDescent="0.25">
      <c r="A14" t="s">
        <v>60</v>
      </c>
      <c r="C14" t="s">
        <v>221</v>
      </c>
    </row>
    <row r="15" spans="1:3" x14ac:dyDescent="0.25">
      <c r="A15" t="s">
        <v>61</v>
      </c>
      <c r="C15" t="s">
        <v>113</v>
      </c>
    </row>
    <row r="16" spans="1:3" x14ac:dyDescent="0.25">
      <c r="A16" t="s">
        <v>156</v>
      </c>
      <c r="C16" t="s">
        <v>114</v>
      </c>
    </row>
    <row r="17" spans="1:3" x14ac:dyDescent="0.25">
      <c r="A17" t="s">
        <v>62</v>
      </c>
      <c r="C17" t="s">
        <v>115</v>
      </c>
    </row>
    <row r="18" spans="1:3" x14ac:dyDescent="0.25">
      <c r="A18" t="s">
        <v>63</v>
      </c>
      <c r="C18" t="s">
        <v>223</v>
      </c>
    </row>
    <row r="19" spans="1:3" x14ac:dyDescent="0.25">
      <c r="A19" t="s">
        <v>64</v>
      </c>
      <c r="C19" t="s">
        <v>106</v>
      </c>
    </row>
    <row r="20" spans="1:3" x14ac:dyDescent="0.25">
      <c r="A20" t="s">
        <v>161</v>
      </c>
      <c r="C20" t="s">
        <v>116</v>
      </c>
    </row>
    <row r="21" spans="1:3" x14ac:dyDescent="0.25">
      <c r="A21" t="s">
        <v>163</v>
      </c>
      <c r="C21" t="s">
        <v>117</v>
      </c>
    </row>
    <row r="22" spans="1:3" x14ac:dyDescent="0.25">
      <c r="A22" t="s">
        <v>65</v>
      </c>
      <c r="C22" t="s">
        <v>107</v>
      </c>
    </row>
    <row r="23" spans="1:3" x14ac:dyDescent="0.25">
      <c r="A23" t="s">
        <v>66</v>
      </c>
      <c r="C23" t="s">
        <v>118</v>
      </c>
    </row>
    <row r="24" spans="1:3" x14ac:dyDescent="0.25">
      <c r="A24" t="s">
        <v>164</v>
      </c>
      <c r="C24" t="s">
        <v>119</v>
      </c>
    </row>
    <row r="25" spans="1:3" x14ac:dyDescent="0.25">
      <c r="A25" t="s">
        <v>165</v>
      </c>
      <c r="C25" t="s">
        <v>108</v>
      </c>
    </row>
    <row r="26" spans="1:3" x14ac:dyDescent="0.25">
      <c r="A26" t="s">
        <v>67</v>
      </c>
      <c r="C26" t="s">
        <v>120</v>
      </c>
    </row>
    <row r="27" spans="1:3" x14ac:dyDescent="0.25">
      <c r="A27" t="s">
        <v>68</v>
      </c>
      <c r="C27" t="s">
        <v>121</v>
      </c>
    </row>
    <row r="28" spans="1:3" x14ac:dyDescent="0.25">
      <c r="C28" t="s">
        <v>122</v>
      </c>
    </row>
    <row r="29" spans="1:3" x14ac:dyDescent="0.25">
      <c r="C29" t="s">
        <v>109</v>
      </c>
    </row>
    <row r="30" spans="1:3" x14ac:dyDescent="0.25">
      <c r="C30" t="s">
        <v>193</v>
      </c>
    </row>
    <row r="31" spans="1:3" x14ac:dyDescent="0.25">
      <c r="C31" t="s">
        <v>123</v>
      </c>
    </row>
  </sheetData>
  <phoneticPr fontId="5" type="noConversion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338A-D84B-47DE-A834-387DE52323B1}">
  <sheetPr codeName="Hoja4"/>
  <dimension ref="A1:H67"/>
  <sheetViews>
    <sheetView topLeftCell="D1" workbookViewId="0">
      <pane ySplit="1" topLeftCell="A34" activePane="bottomLeft" state="frozen"/>
      <selection pane="bottomLeft" activeCell="E45" sqref="E45"/>
    </sheetView>
  </sheetViews>
  <sheetFormatPr baseColWidth="10" defaultRowHeight="15" x14ac:dyDescent="0.25"/>
  <cols>
    <col min="1" max="1" width="91.85546875" style="58" bestFit="1" customWidth="1"/>
    <col min="2" max="2" width="57.85546875" customWidth="1"/>
    <col min="3" max="3" width="23.28515625" customWidth="1"/>
    <col min="4" max="4" width="76.85546875" customWidth="1"/>
    <col min="5" max="5" width="31" customWidth="1"/>
    <col min="6" max="6" width="39.28515625" customWidth="1"/>
    <col min="7" max="7" width="67.5703125" customWidth="1"/>
    <col min="8" max="8" width="46.28515625" style="50" bestFit="1" customWidth="1"/>
  </cols>
  <sheetData>
    <row r="1" spans="1:8" x14ac:dyDescent="0.25">
      <c r="A1" s="56" t="s">
        <v>19</v>
      </c>
      <c r="B1" s="7" t="s">
        <v>21</v>
      </c>
      <c r="C1" s="7" t="s">
        <v>20</v>
      </c>
      <c r="D1" s="7" t="s">
        <v>204</v>
      </c>
      <c r="E1" s="7" t="s">
        <v>203</v>
      </c>
      <c r="F1" s="7" t="s">
        <v>205</v>
      </c>
      <c r="G1" s="7" t="s">
        <v>206</v>
      </c>
      <c r="H1" s="49" t="s">
        <v>157</v>
      </c>
    </row>
    <row r="2" spans="1:8" x14ac:dyDescent="0.25">
      <c r="A2" s="55" t="s">
        <v>208</v>
      </c>
      <c r="B2" t="s">
        <v>23</v>
      </c>
      <c r="C2" t="s">
        <v>202</v>
      </c>
      <c r="D2" t="s">
        <v>86</v>
      </c>
      <c r="E2" t="s">
        <v>207</v>
      </c>
      <c r="F2" t="s">
        <v>80</v>
      </c>
      <c r="G2" t="s">
        <v>83</v>
      </c>
      <c r="H2" s="64" t="s">
        <v>134</v>
      </c>
    </row>
    <row r="3" spans="1:8" x14ac:dyDescent="0.25">
      <c r="A3" s="55" t="s">
        <v>142</v>
      </c>
      <c r="B3" t="s">
        <v>22</v>
      </c>
      <c r="C3" t="s">
        <v>202</v>
      </c>
      <c r="D3" t="s">
        <v>86</v>
      </c>
      <c r="E3" t="s">
        <v>207</v>
      </c>
      <c r="F3" t="s">
        <v>80</v>
      </c>
      <c r="G3" t="s">
        <v>83</v>
      </c>
      <c r="H3" s="51" t="s">
        <v>139</v>
      </c>
    </row>
    <row r="4" spans="1:8" x14ac:dyDescent="0.25">
      <c r="A4" s="55" t="s">
        <v>185</v>
      </c>
      <c r="B4" t="s">
        <v>23</v>
      </c>
      <c r="C4" t="s">
        <v>202</v>
      </c>
      <c r="D4" t="s">
        <v>192</v>
      </c>
      <c r="E4" t="s">
        <v>207</v>
      </c>
      <c r="F4" t="s">
        <v>80</v>
      </c>
      <c r="G4" t="s">
        <v>83</v>
      </c>
      <c r="H4" s="34" t="s">
        <v>159</v>
      </c>
    </row>
    <row r="5" spans="1:8" x14ac:dyDescent="0.25">
      <c r="A5" s="55" t="s">
        <v>171</v>
      </c>
      <c r="B5" t="s">
        <v>23</v>
      </c>
      <c r="C5" t="s">
        <v>202</v>
      </c>
      <c r="D5" t="s">
        <v>86</v>
      </c>
      <c r="E5" t="s">
        <v>207</v>
      </c>
      <c r="F5" t="s">
        <v>80</v>
      </c>
      <c r="G5" t="s">
        <v>83</v>
      </c>
      <c r="H5" s="34" t="s">
        <v>139</v>
      </c>
    </row>
    <row r="6" spans="1:8" x14ac:dyDescent="0.25">
      <c r="A6" s="55" t="s">
        <v>182</v>
      </c>
      <c r="B6" t="s">
        <v>23</v>
      </c>
      <c r="C6" t="s">
        <v>202</v>
      </c>
      <c r="D6" t="s">
        <v>86</v>
      </c>
      <c r="E6" t="s">
        <v>207</v>
      </c>
      <c r="F6" t="s">
        <v>80</v>
      </c>
      <c r="G6" t="s">
        <v>83</v>
      </c>
      <c r="H6" s="34" t="s">
        <v>140</v>
      </c>
    </row>
    <row r="7" spans="1:8" ht="15.75" customHeight="1" x14ac:dyDescent="0.25">
      <c r="A7" s="55" t="s">
        <v>170</v>
      </c>
      <c r="B7" t="s">
        <v>24</v>
      </c>
      <c r="C7" t="s">
        <v>202</v>
      </c>
      <c r="D7" t="s">
        <v>86</v>
      </c>
      <c r="E7" t="s">
        <v>207</v>
      </c>
      <c r="F7" t="s">
        <v>80</v>
      </c>
      <c r="G7" t="s">
        <v>83</v>
      </c>
      <c r="H7" s="34" t="s">
        <v>139</v>
      </c>
    </row>
    <row r="8" spans="1:8" ht="15.75" customHeight="1" x14ac:dyDescent="0.25">
      <c r="A8" s="55" t="s">
        <v>183</v>
      </c>
      <c r="B8" t="s">
        <v>24</v>
      </c>
      <c r="C8" t="s">
        <v>202</v>
      </c>
      <c r="D8" t="s">
        <v>86</v>
      </c>
      <c r="E8" t="s">
        <v>207</v>
      </c>
      <c r="F8" t="s">
        <v>80</v>
      </c>
      <c r="G8" t="s">
        <v>83</v>
      </c>
      <c r="H8" s="34" t="s">
        <v>140</v>
      </c>
    </row>
    <row r="9" spans="1:8" x14ac:dyDescent="0.25">
      <c r="A9" s="55" t="s">
        <v>143</v>
      </c>
      <c r="B9" t="s">
        <v>24</v>
      </c>
      <c r="C9" t="s">
        <v>202</v>
      </c>
      <c r="D9" t="s">
        <v>86</v>
      </c>
      <c r="E9" t="s">
        <v>207</v>
      </c>
      <c r="F9" t="s">
        <v>80</v>
      </c>
      <c r="G9" t="s">
        <v>83</v>
      </c>
      <c r="H9" s="34" t="s">
        <v>140</v>
      </c>
    </row>
    <row r="10" spans="1:8" x14ac:dyDescent="0.25">
      <c r="A10" s="55" t="s">
        <v>38</v>
      </c>
      <c r="B10" t="s">
        <v>22</v>
      </c>
      <c r="C10" t="s">
        <v>202</v>
      </c>
      <c r="D10" t="s">
        <v>86</v>
      </c>
      <c r="E10" t="s">
        <v>207</v>
      </c>
      <c r="F10" t="s">
        <v>80</v>
      </c>
      <c r="G10" t="s">
        <v>83</v>
      </c>
      <c r="H10" s="34" t="s">
        <v>140</v>
      </c>
    </row>
    <row r="11" spans="1:8" x14ac:dyDescent="0.25">
      <c r="A11" s="55" t="s">
        <v>49</v>
      </c>
      <c r="B11" t="s">
        <v>23</v>
      </c>
      <c r="C11" t="s">
        <v>202</v>
      </c>
      <c r="D11" t="s">
        <v>86</v>
      </c>
      <c r="E11" t="s">
        <v>207</v>
      </c>
      <c r="F11" t="s">
        <v>80</v>
      </c>
      <c r="G11" t="s">
        <v>83</v>
      </c>
      <c r="H11" s="34" t="s">
        <v>140</v>
      </c>
    </row>
    <row r="12" spans="1:8" s="13" customFormat="1" x14ac:dyDescent="0.25">
      <c r="A12" s="57" t="s">
        <v>39</v>
      </c>
      <c r="B12" s="13" t="s">
        <v>29</v>
      </c>
      <c r="C12" s="13" t="s">
        <v>10</v>
      </c>
      <c r="D12" s="13" t="s">
        <v>87</v>
      </c>
      <c r="E12" s="13" t="s">
        <v>207</v>
      </c>
      <c r="F12" s="13" t="s">
        <v>80</v>
      </c>
      <c r="G12" s="13" t="s">
        <v>81</v>
      </c>
      <c r="H12" s="34" t="s">
        <v>133</v>
      </c>
    </row>
    <row r="13" spans="1:8" s="13" customFormat="1" x14ac:dyDescent="0.25">
      <c r="A13" s="57" t="s">
        <v>154</v>
      </c>
      <c r="B13" s="13" t="s">
        <v>29</v>
      </c>
      <c r="C13" s="13" t="s">
        <v>10</v>
      </c>
      <c r="D13" s="13" t="s">
        <v>87</v>
      </c>
      <c r="E13" s="13" t="s">
        <v>207</v>
      </c>
      <c r="F13" s="13" t="s">
        <v>80</v>
      </c>
      <c r="G13" s="13" t="s">
        <v>81</v>
      </c>
      <c r="H13" s="51" t="s">
        <v>134</v>
      </c>
    </row>
    <row r="14" spans="1:8" s="13" customFormat="1" x14ac:dyDescent="0.25">
      <c r="A14" s="57" t="s">
        <v>69</v>
      </c>
      <c r="B14" s="13" t="s">
        <v>29</v>
      </c>
      <c r="C14" s="13" t="s">
        <v>10</v>
      </c>
      <c r="D14" s="13" t="s">
        <v>87</v>
      </c>
      <c r="E14" s="13" t="s">
        <v>207</v>
      </c>
      <c r="F14" s="13" t="s">
        <v>209</v>
      </c>
      <c r="G14" s="13" t="s">
        <v>81</v>
      </c>
      <c r="H14" s="34" t="s">
        <v>133</v>
      </c>
    </row>
    <row r="15" spans="1:8" s="13" customFormat="1" x14ac:dyDescent="0.25">
      <c r="A15" s="57" t="s">
        <v>186</v>
      </c>
      <c r="B15" s="13" t="s">
        <v>29</v>
      </c>
      <c r="C15" s="13" t="s">
        <v>10</v>
      </c>
      <c r="D15" t="s">
        <v>192</v>
      </c>
      <c r="E15" s="13" t="s">
        <v>207</v>
      </c>
      <c r="F15" t="s">
        <v>80</v>
      </c>
      <c r="G15" t="s">
        <v>83</v>
      </c>
      <c r="H15" s="34" t="s">
        <v>159</v>
      </c>
    </row>
    <row r="16" spans="1:8" s="13" customFormat="1" x14ac:dyDescent="0.25">
      <c r="A16" s="33" t="s">
        <v>40</v>
      </c>
      <c r="B16" s="13" t="s">
        <v>28</v>
      </c>
      <c r="C16" s="13" t="s">
        <v>10</v>
      </c>
      <c r="D16" s="13" t="s">
        <v>84</v>
      </c>
      <c r="E16" s="13" t="s">
        <v>207</v>
      </c>
      <c r="F16" s="13" t="s">
        <v>210</v>
      </c>
      <c r="G16" s="13" t="s">
        <v>9</v>
      </c>
      <c r="H16" s="34" t="s">
        <v>134</v>
      </c>
    </row>
    <row r="17" spans="1:8" s="13" customFormat="1" x14ac:dyDescent="0.25">
      <c r="A17" s="24" t="s">
        <v>169</v>
      </c>
      <c r="B17" s="13" t="s">
        <v>28</v>
      </c>
      <c r="C17" s="13" t="s">
        <v>10</v>
      </c>
      <c r="D17" s="13" t="s">
        <v>84</v>
      </c>
      <c r="E17" s="13" t="s">
        <v>207</v>
      </c>
      <c r="F17" s="13" t="s">
        <v>210</v>
      </c>
      <c r="G17" s="13" t="s">
        <v>9</v>
      </c>
      <c r="H17" s="34" t="s">
        <v>139</v>
      </c>
    </row>
    <row r="18" spans="1:8" s="13" customFormat="1" x14ac:dyDescent="0.25">
      <c r="A18" s="24" t="s">
        <v>181</v>
      </c>
      <c r="B18" s="13" t="s">
        <v>28</v>
      </c>
      <c r="C18" s="13" t="s">
        <v>10</v>
      </c>
      <c r="D18" s="13" t="s">
        <v>84</v>
      </c>
      <c r="E18" s="13" t="s">
        <v>207</v>
      </c>
      <c r="F18" s="13" t="s">
        <v>210</v>
      </c>
      <c r="G18" s="13" t="s">
        <v>9</v>
      </c>
      <c r="H18" s="34" t="s">
        <v>140</v>
      </c>
    </row>
    <row r="19" spans="1:8" s="13" customFormat="1" x14ac:dyDescent="0.25">
      <c r="A19" s="33" t="s">
        <v>41</v>
      </c>
      <c r="B19" s="13" t="s">
        <v>27</v>
      </c>
      <c r="C19" s="13" t="s">
        <v>10</v>
      </c>
      <c r="D19" s="13" t="s">
        <v>84</v>
      </c>
      <c r="E19" s="13" t="s">
        <v>207</v>
      </c>
      <c r="F19" s="13" t="s">
        <v>79</v>
      </c>
      <c r="G19" s="13" t="s">
        <v>9</v>
      </c>
      <c r="H19" s="34" t="s">
        <v>132</v>
      </c>
    </row>
    <row r="20" spans="1:8" s="13" customFormat="1" x14ac:dyDescent="0.25">
      <c r="A20" s="33" t="s">
        <v>151</v>
      </c>
      <c r="B20" s="13" t="s">
        <v>27</v>
      </c>
      <c r="C20" s="13" t="s">
        <v>10</v>
      </c>
      <c r="D20" s="13" t="s">
        <v>84</v>
      </c>
      <c r="E20" s="13" t="s">
        <v>207</v>
      </c>
      <c r="F20" s="13" t="s">
        <v>79</v>
      </c>
      <c r="G20" s="13" t="s">
        <v>9</v>
      </c>
      <c r="H20" s="34" t="s">
        <v>132</v>
      </c>
    </row>
    <row r="21" spans="1:8" s="13" customFormat="1" x14ac:dyDescent="0.25">
      <c r="A21" s="63" t="s">
        <v>152</v>
      </c>
      <c r="B21" s="13" t="s">
        <v>27</v>
      </c>
      <c r="C21" s="13" t="s">
        <v>10</v>
      </c>
      <c r="D21" s="13" t="s">
        <v>84</v>
      </c>
      <c r="E21" s="13" t="s">
        <v>207</v>
      </c>
      <c r="F21" s="13" t="s">
        <v>79</v>
      </c>
      <c r="G21" s="13" t="s">
        <v>9</v>
      </c>
      <c r="H21" s="34" t="s">
        <v>132</v>
      </c>
    </row>
    <row r="22" spans="1:8" s="13" customFormat="1" ht="16.5" customHeight="1" x14ac:dyDescent="0.25">
      <c r="A22" s="33" t="s">
        <v>42</v>
      </c>
      <c r="B22" s="13" t="s">
        <v>26</v>
      </c>
      <c r="C22" s="13" t="s">
        <v>10</v>
      </c>
      <c r="D22" s="13" t="s">
        <v>84</v>
      </c>
      <c r="E22" s="13" t="s">
        <v>207</v>
      </c>
      <c r="F22" s="13" t="s">
        <v>80</v>
      </c>
      <c r="G22" s="13" t="s">
        <v>83</v>
      </c>
      <c r="H22" s="34" t="s">
        <v>134</v>
      </c>
    </row>
    <row r="23" spans="1:8" s="13" customFormat="1" x14ac:dyDescent="0.25">
      <c r="A23" s="33" t="s">
        <v>47</v>
      </c>
      <c r="B23" s="13" t="s">
        <v>26</v>
      </c>
      <c r="C23" s="13" t="s">
        <v>10</v>
      </c>
      <c r="D23" s="13" t="s">
        <v>84</v>
      </c>
      <c r="E23" s="13" t="s">
        <v>207</v>
      </c>
      <c r="F23" s="13" t="s">
        <v>80</v>
      </c>
      <c r="G23" s="13" t="s">
        <v>83</v>
      </c>
      <c r="H23" s="34" t="s">
        <v>133</v>
      </c>
    </row>
    <row r="24" spans="1:8" s="13" customFormat="1" x14ac:dyDescent="0.25">
      <c r="A24" s="33" t="s">
        <v>48</v>
      </c>
      <c r="B24" s="13" t="s">
        <v>26</v>
      </c>
      <c r="C24" s="13" t="s">
        <v>10</v>
      </c>
      <c r="D24" s="13" t="s">
        <v>84</v>
      </c>
      <c r="E24" s="13" t="s">
        <v>207</v>
      </c>
      <c r="F24" s="13" t="s">
        <v>80</v>
      </c>
      <c r="G24" s="13" t="s">
        <v>9</v>
      </c>
      <c r="H24" s="34" t="s">
        <v>133</v>
      </c>
    </row>
    <row r="25" spans="1:8" s="13" customFormat="1" x14ac:dyDescent="0.25">
      <c r="A25" s="33" t="s">
        <v>158</v>
      </c>
      <c r="B25" s="13" t="s">
        <v>26</v>
      </c>
      <c r="C25" s="13" t="s">
        <v>10</v>
      </c>
      <c r="D25" s="13" t="s">
        <v>84</v>
      </c>
      <c r="E25" s="13" t="s">
        <v>207</v>
      </c>
      <c r="F25" s="13" t="s">
        <v>80</v>
      </c>
      <c r="G25" s="13" t="s">
        <v>83</v>
      </c>
      <c r="H25" s="34" t="s">
        <v>133</v>
      </c>
    </row>
    <row r="26" spans="1:8" s="13" customFormat="1" x14ac:dyDescent="0.25">
      <c r="A26" s="33" t="s">
        <v>70</v>
      </c>
      <c r="B26" s="13" t="s">
        <v>26</v>
      </c>
      <c r="C26" s="13" t="s">
        <v>10</v>
      </c>
      <c r="D26" s="13" t="s">
        <v>84</v>
      </c>
      <c r="E26" s="13" t="s">
        <v>207</v>
      </c>
      <c r="F26" s="13" t="s">
        <v>80</v>
      </c>
      <c r="G26" s="13" t="s">
        <v>211</v>
      </c>
      <c r="H26" s="34" t="s">
        <v>133</v>
      </c>
    </row>
    <row r="27" spans="1:8" s="13" customFormat="1" x14ac:dyDescent="0.25">
      <c r="A27" s="33" t="s">
        <v>71</v>
      </c>
      <c r="B27" s="13" t="s">
        <v>25</v>
      </c>
      <c r="C27" s="13" t="s">
        <v>10</v>
      </c>
      <c r="D27" s="13" t="s">
        <v>84</v>
      </c>
      <c r="E27" s="13" t="s">
        <v>207</v>
      </c>
      <c r="F27" s="13" t="s">
        <v>78</v>
      </c>
      <c r="G27" s="13" t="s">
        <v>9</v>
      </c>
      <c r="H27" s="34" t="s">
        <v>133</v>
      </c>
    </row>
    <row r="28" spans="1:8" s="13" customFormat="1" x14ac:dyDescent="0.25">
      <c r="A28" s="33" t="s">
        <v>155</v>
      </c>
      <c r="B28" s="13" t="s">
        <v>25</v>
      </c>
      <c r="C28" s="13" t="s">
        <v>10</v>
      </c>
      <c r="D28" s="13" t="s">
        <v>84</v>
      </c>
      <c r="E28" s="13" t="s">
        <v>207</v>
      </c>
      <c r="F28" s="13" t="s">
        <v>78</v>
      </c>
      <c r="G28" s="13" t="s">
        <v>9</v>
      </c>
      <c r="H28" s="34" t="s">
        <v>133</v>
      </c>
    </row>
    <row r="29" spans="1:8" s="13" customFormat="1" x14ac:dyDescent="0.25">
      <c r="A29" s="33" t="s">
        <v>72</v>
      </c>
      <c r="B29" s="13" t="s">
        <v>25</v>
      </c>
      <c r="C29" s="13" t="s">
        <v>10</v>
      </c>
      <c r="D29" s="13" t="s">
        <v>84</v>
      </c>
      <c r="E29" s="13" t="s">
        <v>207</v>
      </c>
      <c r="F29" s="13" t="s">
        <v>78</v>
      </c>
      <c r="G29" s="13" t="s">
        <v>9</v>
      </c>
      <c r="H29" s="34" t="s">
        <v>133</v>
      </c>
    </row>
    <row r="30" spans="1:8" s="13" customFormat="1" x14ac:dyDescent="0.25">
      <c r="A30" s="33" t="s">
        <v>153</v>
      </c>
      <c r="B30" s="13" t="s">
        <v>26</v>
      </c>
      <c r="C30" s="13" t="s">
        <v>10</v>
      </c>
      <c r="D30" s="13" t="s">
        <v>84</v>
      </c>
      <c r="E30" s="13" t="s">
        <v>207</v>
      </c>
      <c r="F30" s="13" t="s">
        <v>80</v>
      </c>
      <c r="G30" s="13" t="s">
        <v>83</v>
      </c>
      <c r="H30" s="34" t="s">
        <v>134</v>
      </c>
    </row>
    <row r="31" spans="1:8" s="13" customFormat="1" x14ac:dyDescent="0.25">
      <c r="A31" s="33" t="s">
        <v>43</v>
      </c>
      <c r="B31" s="13" t="s">
        <v>25</v>
      </c>
      <c r="C31" s="13" t="s">
        <v>10</v>
      </c>
      <c r="D31" s="13" t="s">
        <v>84</v>
      </c>
      <c r="E31" s="13" t="s">
        <v>207</v>
      </c>
      <c r="F31" s="13" t="s">
        <v>78</v>
      </c>
      <c r="G31" s="13" t="s">
        <v>9</v>
      </c>
      <c r="H31" s="34" t="s">
        <v>133</v>
      </c>
    </row>
    <row r="32" spans="1:8" x14ac:dyDescent="0.25">
      <c r="A32" s="58" t="s">
        <v>33</v>
      </c>
      <c r="B32" t="s">
        <v>147</v>
      </c>
      <c r="C32" t="s">
        <v>44</v>
      </c>
      <c r="D32" t="s">
        <v>88</v>
      </c>
      <c r="E32" t="s">
        <v>207</v>
      </c>
      <c r="F32" t="s">
        <v>80</v>
      </c>
      <c r="G32" t="s">
        <v>9</v>
      </c>
      <c r="H32" s="34" t="s">
        <v>136</v>
      </c>
    </row>
    <row r="33" spans="1:8" x14ac:dyDescent="0.25">
      <c r="A33" s="58" t="s">
        <v>145</v>
      </c>
      <c r="B33" t="s">
        <v>147</v>
      </c>
      <c r="C33" t="s">
        <v>44</v>
      </c>
      <c r="D33" t="s">
        <v>88</v>
      </c>
      <c r="E33" t="s">
        <v>207</v>
      </c>
      <c r="F33" t="s">
        <v>80</v>
      </c>
      <c r="G33" t="s">
        <v>9</v>
      </c>
      <c r="H33" s="34" t="s">
        <v>140</v>
      </c>
    </row>
    <row r="34" spans="1:8" x14ac:dyDescent="0.25">
      <c r="A34" s="58" t="s">
        <v>34</v>
      </c>
      <c r="B34" t="s">
        <v>147</v>
      </c>
      <c r="C34" t="s">
        <v>44</v>
      </c>
      <c r="D34" t="s">
        <v>88</v>
      </c>
      <c r="E34" t="s">
        <v>207</v>
      </c>
      <c r="F34" t="s">
        <v>80</v>
      </c>
      <c r="G34" t="s">
        <v>9</v>
      </c>
      <c r="H34" s="34" t="s">
        <v>140</v>
      </c>
    </row>
    <row r="35" spans="1:8" x14ac:dyDescent="0.25">
      <c r="A35" s="58" t="s">
        <v>189</v>
      </c>
      <c r="B35" t="s">
        <v>147</v>
      </c>
      <c r="C35" t="s">
        <v>44</v>
      </c>
      <c r="D35" t="s">
        <v>192</v>
      </c>
      <c r="E35" t="s">
        <v>207</v>
      </c>
      <c r="F35" t="s">
        <v>80</v>
      </c>
      <c r="G35" t="s">
        <v>83</v>
      </c>
      <c r="H35" s="34" t="s">
        <v>159</v>
      </c>
    </row>
    <row r="36" spans="1:8" x14ac:dyDescent="0.25">
      <c r="A36" s="58" t="s">
        <v>212</v>
      </c>
      <c r="B36" t="s">
        <v>30</v>
      </c>
      <c r="C36" t="s">
        <v>44</v>
      </c>
      <c r="D36" t="s">
        <v>88</v>
      </c>
      <c r="E36" t="s">
        <v>207</v>
      </c>
      <c r="F36" t="s">
        <v>80</v>
      </c>
      <c r="G36" t="s">
        <v>83</v>
      </c>
      <c r="H36" s="34" t="s">
        <v>140</v>
      </c>
    </row>
    <row r="37" spans="1:8" ht="15.75" customHeight="1" x14ac:dyDescent="0.25">
      <c r="A37" s="58" t="s">
        <v>213</v>
      </c>
      <c r="B37" t="s">
        <v>30</v>
      </c>
      <c r="C37" t="s">
        <v>44</v>
      </c>
      <c r="D37" t="s">
        <v>88</v>
      </c>
      <c r="E37" t="s">
        <v>207</v>
      </c>
      <c r="F37" t="s">
        <v>80</v>
      </c>
      <c r="G37" t="s">
        <v>83</v>
      </c>
      <c r="H37" s="34" t="s">
        <v>134</v>
      </c>
    </row>
    <row r="38" spans="1:8" x14ac:dyDescent="0.25">
      <c r="A38" s="58" t="s">
        <v>214</v>
      </c>
      <c r="B38" t="s">
        <v>30</v>
      </c>
      <c r="C38" t="s">
        <v>44</v>
      </c>
      <c r="D38" t="s">
        <v>192</v>
      </c>
      <c r="E38" t="s">
        <v>207</v>
      </c>
      <c r="F38" t="s">
        <v>80</v>
      </c>
      <c r="G38" t="s">
        <v>83</v>
      </c>
      <c r="H38" s="34" t="s">
        <v>159</v>
      </c>
    </row>
    <row r="39" spans="1:8" x14ac:dyDescent="0.25">
      <c r="A39" s="58" t="s">
        <v>215</v>
      </c>
      <c r="B39" t="s">
        <v>30</v>
      </c>
      <c r="C39" t="s">
        <v>44</v>
      </c>
      <c r="D39" t="s">
        <v>88</v>
      </c>
      <c r="E39" t="s">
        <v>207</v>
      </c>
      <c r="F39" t="s">
        <v>80</v>
      </c>
      <c r="G39" t="s">
        <v>82</v>
      </c>
      <c r="H39" s="51" t="s">
        <v>140</v>
      </c>
    </row>
    <row r="40" spans="1:8" x14ac:dyDescent="0.25">
      <c r="A40" s="58" t="s">
        <v>216</v>
      </c>
      <c r="B40" t="s">
        <v>30</v>
      </c>
      <c r="C40" t="s">
        <v>44</v>
      </c>
      <c r="D40" t="s">
        <v>88</v>
      </c>
      <c r="E40" t="s">
        <v>207</v>
      </c>
      <c r="F40" t="s">
        <v>80</v>
      </c>
      <c r="G40" t="s">
        <v>83</v>
      </c>
      <c r="H40" s="51" t="s">
        <v>140</v>
      </c>
    </row>
    <row r="41" spans="1:8" x14ac:dyDescent="0.25">
      <c r="A41" s="58" t="s">
        <v>187</v>
      </c>
      <c r="B41" t="s">
        <v>30</v>
      </c>
      <c r="C41" t="s">
        <v>44</v>
      </c>
      <c r="D41" t="s">
        <v>88</v>
      </c>
      <c r="E41" t="s">
        <v>207</v>
      </c>
      <c r="F41" t="s">
        <v>80</v>
      </c>
      <c r="G41" t="s">
        <v>9</v>
      </c>
      <c r="H41" s="34" t="s">
        <v>140</v>
      </c>
    </row>
    <row r="42" spans="1:8" x14ac:dyDescent="0.25">
      <c r="A42" s="58" t="s">
        <v>188</v>
      </c>
      <c r="B42" t="s">
        <v>30</v>
      </c>
      <c r="C42" t="s">
        <v>44</v>
      </c>
      <c r="D42" t="s">
        <v>192</v>
      </c>
      <c r="E42" t="s">
        <v>207</v>
      </c>
      <c r="F42" t="s">
        <v>80</v>
      </c>
      <c r="G42" t="s">
        <v>83</v>
      </c>
      <c r="H42" s="34" t="s">
        <v>159</v>
      </c>
    </row>
    <row r="43" spans="1:8" x14ac:dyDescent="0.25">
      <c r="A43" s="58" t="s">
        <v>146</v>
      </c>
      <c r="B43" t="s">
        <v>30</v>
      </c>
      <c r="C43" t="s">
        <v>44</v>
      </c>
      <c r="D43" t="s">
        <v>88</v>
      </c>
      <c r="E43" t="s">
        <v>207</v>
      </c>
      <c r="F43" t="s">
        <v>80</v>
      </c>
      <c r="G43" t="s">
        <v>9</v>
      </c>
      <c r="H43" s="34" t="s">
        <v>135</v>
      </c>
    </row>
    <row r="44" spans="1:8" x14ac:dyDescent="0.25">
      <c r="A44" s="58" t="s">
        <v>150</v>
      </c>
      <c r="B44" s="35" t="s">
        <v>150</v>
      </c>
      <c r="C44" t="s">
        <v>45</v>
      </c>
      <c r="D44" t="s">
        <v>217</v>
      </c>
      <c r="E44" t="s">
        <v>207</v>
      </c>
      <c r="F44" t="s">
        <v>80</v>
      </c>
      <c r="G44" t="s">
        <v>83</v>
      </c>
      <c r="H44" s="34" t="s">
        <v>134</v>
      </c>
    </row>
    <row r="45" spans="1:8" x14ac:dyDescent="0.25">
      <c r="A45" s="58" t="s">
        <v>191</v>
      </c>
      <c r="B45" t="s">
        <v>12</v>
      </c>
      <c r="C45" t="s">
        <v>45</v>
      </c>
      <c r="D45" t="s">
        <v>192</v>
      </c>
      <c r="E45" t="s">
        <v>207</v>
      </c>
      <c r="F45" t="s">
        <v>80</v>
      </c>
      <c r="G45" t="s">
        <v>83</v>
      </c>
      <c r="H45" s="34" t="s">
        <v>159</v>
      </c>
    </row>
    <row r="46" spans="1:8" x14ac:dyDescent="0.25">
      <c r="A46" s="58" t="s">
        <v>35</v>
      </c>
      <c r="B46" t="s">
        <v>12</v>
      </c>
      <c r="C46" t="s">
        <v>45</v>
      </c>
      <c r="D46" t="s">
        <v>217</v>
      </c>
      <c r="E46" t="s">
        <v>207</v>
      </c>
      <c r="F46" t="s">
        <v>80</v>
      </c>
      <c r="G46" t="s">
        <v>9</v>
      </c>
      <c r="H46" s="34" t="s">
        <v>159</v>
      </c>
    </row>
    <row r="47" spans="1:8" x14ac:dyDescent="0.25">
      <c r="A47" s="58" t="s">
        <v>73</v>
      </c>
      <c r="B47" t="s">
        <v>12</v>
      </c>
      <c r="C47" t="s">
        <v>45</v>
      </c>
      <c r="D47" t="s">
        <v>217</v>
      </c>
      <c r="E47" t="s">
        <v>207</v>
      </c>
      <c r="F47" t="s">
        <v>80</v>
      </c>
      <c r="G47" t="s">
        <v>83</v>
      </c>
      <c r="H47" s="34" t="s">
        <v>137</v>
      </c>
    </row>
    <row r="48" spans="1:8" x14ac:dyDescent="0.25">
      <c r="A48" s="58" t="s">
        <v>36</v>
      </c>
      <c r="B48" t="s">
        <v>13</v>
      </c>
      <c r="C48" t="s">
        <v>45</v>
      </c>
      <c r="D48" t="s">
        <v>217</v>
      </c>
      <c r="E48" t="s">
        <v>207</v>
      </c>
      <c r="F48" t="s">
        <v>80</v>
      </c>
      <c r="G48" t="s">
        <v>83</v>
      </c>
      <c r="H48" s="34" t="s">
        <v>140</v>
      </c>
    </row>
    <row r="49" spans="1:8" x14ac:dyDescent="0.25">
      <c r="A49" s="59" t="s">
        <v>148</v>
      </c>
      <c r="B49" t="s">
        <v>31</v>
      </c>
      <c r="C49" t="s">
        <v>45</v>
      </c>
      <c r="D49" t="s">
        <v>217</v>
      </c>
      <c r="E49" t="s">
        <v>207</v>
      </c>
      <c r="F49" t="s">
        <v>80</v>
      </c>
      <c r="G49" t="s">
        <v>9</v>
      </c>
      <c r="H49" s="34" t="s">
        <v>140</v>
      </c>
    </row>
    <row r="50" spans="1:8" x14ac:dyDescent="0.25">
      <c r="A50" s="58" t="s">
        <v>74</v>
      </c>
      <c r="B50" t="s">
        <v>14</v>
      </c>
      <c r="C50" t="s">
        <v>46</v>
      </c>
      <c r="D50" t="s">
        <v>217</v>
      </c>
      <c r="E50" t="s">
        <v>207</v>
      </c>
      <c r="F50" t="s">
        <v>80</v>
      </c>
      <c r="G50" t="s">
        <v>83</v>
      </c>
      <c r="H50" s="34" t="s">
        <v>140</v>
      </c>
    </row>
    <row r="51" spans="1:8" x14ac:dyDescent="0.25">
      <c r="A51" s="60" t="s">
        <v>76</v>
      </c>
      <c r="B51" t="s">
        <v>15</v>
      </c>
      <c r="C51" t="s">
        <v>46</v>
      </c>
      <c r="D51" t="s">
        <v>217</v>
      </c>
      <c r="E51" t="s">
        <v>207</v>
      </c>
      <c r="F51" t="s">
        <v>80</v>
      </c>
      <c r="G51" t="s">
        <v>83</v>
      </c>
      <c r="H51" s="34" t="s">
        <v>140</v>
      </c>
    </row>
    <row r="52" spans="1:8" x14ac:dyDescent="0.25">
      <c r="A52" s="60" t="s">
        <v>75</v>
      </c>
      <c r="B52" t="s">
        <v>16</v>
      </c>
      <c r="C52" t="s">
        <v>46</v>
      </c>
      <c r="D52" t="s">
        <v>217</v>
      </c>
      <c r="E52" t="s">
        <v>207</v>
      </c>
      <c r="F52" t="s">
        <v>80</v>
      </c>
      <c r="G52" t="s">
        <v>83</v>
      </c>
      <c r="H52" s="34" t="s">
        <v>140</v>
      </c>
    </row>
    <row r="53" spans="1:8" x14ac:dyDescent="0.25">
      <c r="A53" s="61" t="s">
        <v>172</v>
      </c>
      <c r="B53" t="s">
        <v>14</v>
      </c>
      <c r="C53" t="s">
        <v>46</v>
      </c>
      <c r="D53" t="s">
        <v>217</v>
      </c>
      <c r="E53" t="s">
        <v>207</v>
      </c>
      <c r="F53" t="s">
        <v>80</v>
      </c>
      <c r="G53" t="s">
        <v>83</v>
      </c>
      <c r="H53" s="34" t="s">
        <v>139</v>
      </c>
    </row>
    <row r="54" spans="1:8" x14ac:dyDescent="0.25">
      <c r="A54" s="61" t="s">
        <v>180</v>
      </c>
      <c r="B54" t="s">
        <v>14</v>
      </c>
      <c r="C54" t="s">
        <v>46</v>
      </c>
      <c r="D54" t="s">
        <v>217</v>
      </c>
      <c r="E54" t="s">
        <v>207</v>
      </c>
      <c r="F54" t="s">
        <v>80</v>
      </c>
      <c r="G54" t="s">
        <v>83</v>
      </c>
      <c r="H54" s="34" t="s">
        <v>140</v>
      </c>
    </row>
    <row r="55" spans="1:8" x14ac:dyDescent="0.25">
      <c r="A55" s="61" t="s">
        <v>173</v>
      </c>
      <c r="B55" t="s">
        <v>15</v>
      </c>
      <c r="C55" t="s">
        <v>46</v>
      </c>
      <c r="D55" t="s">
        <v>217</v>
      </c>
      <c r="E55" t="s">
        <v>207</v>
      </c>
      <c r="F55" t="s">
        <v>80</v>
      </c>
      <c r="G55" t="s">
        <v>83</v>
      </c>
      <c r="H55" s="34" t="s">
        <v>139</v>
      </c>
    </row>
    <row r="56" spans="1:8" x14ac:dyDescent="0.25">
      <c r="A56" s="61" t="s">
        <v>179</v>
      </c>
      <c r="B56" t="s">
        <v>15</v>
      </c>
      <c r="C56" t="s">
        <v>46</v>
      </c>
      <c r="D56" t="s">
        <v>217</v>
      </c>
      <c r="E56" t="s">
        <v>207</v>
      </c>
      <c r="F56" t="s">
        <v>80</v>
      </c>
      <c r="G56" t="s">
        <v>83</v>
      </c>
      <c r="H56" s="34" t="s">
        <v>140</v>
      </c>
    </row>
    <row r="57" spans="1:8" x14ac:dyDescent="0.25">
      <c r="A57" s="59" t="s">
        <v>174</v>
      </c>
      <c r="B57" t="s">
        <v>16</v>
      </c>
      <c r="C57" t="s">
        <v>46</v>
      </c>
      <c r="D57" t="s">
        <v>217</v>
      </c>
      <c r="E57" t="s">
        <v>207</v>
      </c>
      <c r="F57" t="s">
        <v>80</v>
      </c>
      <c r="G57" t="s">
        <v>83</v>
      </c>
      <c r="H57" s="34" t="s">
        <v>139</v>
      </c>
    </row>
    <row r="58" spans="1:8" x14ac:dyDescent="0.25">
      <c r="A58" s="59" t="s">
        <v>178</v>
      </c>
      <c r="B58" t="s">
        <v>16</v>
      </c>
      <c r="C58" t="s">
        <v>46</v>
      </c>
      <c r="D58" t="s">
        <v>217</v>
      </c>
      <c r="E58" t="s">
        <v>207</v>
      </c>
      <c r="F58" t="s">
        <v>80</v>
      </c>
      <c r="G58" t="s">
        <v>83</v>
      </c>
      <c r="H58" s="34" t="s">
        <v>140</v>
      </c>
    </row>
    <row r="59" spans="1:8" x14ac:dyDescent="0.25">
      <c r="A59" s="61" t="s">
        <v>175</v>
      </c>
      <c r="B59" t="s">
        <v>14</v>
      </c>
      <c r="C59" t="s">
        <v>46</v>
      </c>
      <c r="D59" t="s">
        <v>217</v>
      </c>
      <c r="E59" t="s">
        <v>207</v>
      </c>
      <c r="F59" t="s">
        <v>80</v>
      </c>
      <c r="G59" t="s">
        <v>83</v>
      </c>
      <c r="H59" s="34" t="s">
        <v>137</v>
      </c>
    </row>
    <row r="60" spans="1:8" x14ac:dyDescent="0.25">
      <c r="A60" s="61" t="s">
        <v>138</v>
      </c>
      <c r="B60" t="s">
        <v>15</v>
      </c>
      <c r="C60" t="s">
        <v>46</v>
      </c>
      <c r="D60" t="s">
        <v>217</v>
      </c>
      <c r="E60" t="s">
        <v>207</v>
      </c>
      <c r="F60" t="s">
        <v>80</v>
      </c>
      <c r="G60" t="s">
        <v>83</v>
      </c>
      <c r="H60" s="34" t="s">
        <v>137</v>
      </c>
    </row>
    <row r="61" spans="1:8" x14ac:dyDescent="0.25">
      <c r="A61" s="61" t="s">
        <v>149</v>
      </c>
      <c r="B61" t="s">
        <v>16</v>
      </c>
      <c r="C61" t="s">
        <v>46</v>
      </c>
      <c r="D61" t="s">
        <v>217</v>
      </c>
      <c r="E61" t="s">
        <v>207</v>
      </c>
      <c r="F61" t="s">
        <v>80</v>
      </c>
      <c r="G61" t="s">
        <v>83</v>
      </c>
      <c r="H61" s="34" t="s">
        <v>137</v>
      </c>
    </row>
    <row r="62" spans="1:8" s="13" customFormat="1" x14ac:dyDescent="0.25">
      <c r="A62" s="60" t="s">
        <v>77</v>
      </c>
      <c r="B62" s="13" t="s">
        <v>32</v>
      </c>
      <c r="C62" s="13" t="s">
        <v>218</v>
      </c>
      <c r="D62" s="13" t="s">
        <v>85</v>
      </c>
      <c r="E62" s="13" t="s">
        <v>207</v>
      </c>
      <c r="F62" s="13" t="s">
        <v>80</v>
      </c>
      <c r="G62" s="13" t="s">
        <v>83</v>
      </c>
      <c r="H62" s="34" t="s">
        <v>140</v>
      </c>
    </row>
    <row r="63" spans="1:8" s="13" customFormat="1" x14ac:dyDescent="0.25">
      <c r="A63" s="58" t="s">
        <v>37</v>
      </c>
      <c r="B63" s="13" t="s">
        <v>32</v>
      </c>
      <c r="C63" s="13" t="s">
        <v>218</v>
      </c>
      <c r="D63" s="13" t="s">
        <v>85</v>
      </c>
      <c r="E63" s="13" t="s">
        <v>207</v>
      </c>
      <c r="F63" s="13" t="s">
        <v>80</v>
      </c>
      <c r="G63" s="13" t="s">
        <v>9</v>
      </c>
      <c r="H63" s="34" t="s">
        <v>134</v>
      </c>
    </row>
    <row r="64" spans="1:8" s="13" customFormat="1" x14ac:dyDescent="0.25">
      <c r="A64" s="58" t="s">
        <v>184</v>
      </c>
      <c r="B64" s="13" t="s">
        <v>141</v>
      </c>
      <c r="C64" s="13" t="s">
        <v>218</v>
      </c>
      <c r="D64" t="s">
        <v>192</v>
      </c>
      <c r="E64" s="13" t="s">
        <v>207</v>
      </c>
      <c r="F64" s="13" t="s">
        <v>80</v>
      </c>
      <c r="G64" t="s">
        <v>83</v>
      </c>
      <c r="H64" s="34" t="s">
        <v>159</v>
      </c>
    </row>
    <row r="65" spans="1:8" s="13" customFormat="1" x14ac:dyDescent="0.25">
      <c r="A65" s="58" t="s">
        <v>176</v>
      </c>
      <c r="B65" s="13" t="s">
        <v>141</v>
      </c>
      <c r="C65" s="13" t="s">
        <v>218</v>
      </c>
      <c r="D65" s="13" t="s">
        <v>85</v>
      </c>
      <c r="E65" s="13" t="s">
        <v>207</v>
      </c>
      <c r="F65" s="13" t="s">
        <v>80</v>
      </c>
      <c r="G65" s="13" t="s">
        <v>9</v>
      </c>
      <c r="H65" s="34" t="s">
        <v>139</v>
      </c>
    </row>
    <row r="66" spans="1:8" s="13" customFormat="1" x14ac:dyDescent="0.25">
      <c r="A66" s="58" t="s">
        <v>177</v>
      </c>
      <c r="B66" s="13" t="s">
        <v>141</v>
      </c>
      <c r="C66" s="13" t="s">
        <v>218</v>
      </c>
      <c r="D66" s="13" t="s">
        <v>85</v>
      </c>
      <c r="E66" s="13" t="s">
        <v>207</v>
      </c>
      <c r="F66" s="13" t="s">
        <v>80</v>
      </c>
      <c r="G66" s="13" t="s">
        <v>9</v>
      </c>
      <c r="H66" s="34" t="s">
        <v>140</v>
      </c>
    </row>
    <row r="67" spans="1:8" s="13" customFormat="1" x14ac:dyDescent="0.25">
      <c r="A67" s="62" t="s">
        <v>219</v>
      </c>
      <c r="B67" s="13" t="s">
        <v>32</v>
      </c>
      <c r="C67" s="13" t="s">
        <v>218</v>
      </c>
      <c r="D67" s="13" t="s">
        <v>85</v>
      </c>
      <c r="E67" s="13" t="s">
        <v>207</v>
      </c>
      <c r="F67" s="13" t="s">
        <v>80</v>
      </c>
      <c r="G67" s="13" t="s">
        <v>83</v>
      </c>
      <c r="H67" s="34" t="s">
        <v>134</v>
      </c>
    </row>
  </sheetData>
  <autoFilter ref="A1:H67" xr:uid="{C920338A-D84B-47DE-A834-387DE52323B1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80F4-B9C1-46D3-85D7-4DD1A3E7AF91}">
  <sheetPr codeName="Hoja9"/>
  <dimension ref="A1:AL2001"/>
  <sheetViews>
    <sheetView tabSelected="1" zoomScale="90" zoomScaleNormal="9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C14" sqref="C14"/>
    </sheetView>
  </sheetViews>
  <sheetFormatPr baseColWidth="10" defaultRowHeight="15" x14ac:dyDescent="0.25"/>
  <cols>
    <col min="1" max="1" width="12.7109375" customWidth="1"/>
    <col min="2" max="2" width="24.28515625" customWidth="1"/>
    <col min="3" max="3" width="23.5703125" customWidth="1"/>
    <col min="5" max="5" width="34.42578125" customWidth="1"/>
    <col min="6" max="7" width="43.85546875" customWidth="1"/>
    <col min="11" max="11" width="27.140625" bestFit="1" customWidth="1"/>
    <col min="13" max="13" width="14.7109375" bestFit="1" customWidth="1"/>
    <col min="14" max="15" width="14.85546875" bestFit="1" customWidth="1"/>
    <col min="16" max="16" width="14.7109375" bestFit="1" customWidth="1"/>
    <col min="17" max="17" width="14.85546875" bestFit="1" customWidth="1"/>
    <col min="18" max="18" width="14.85546875" customWidth="1"/>
    <col min="19" max="19" width="37.7109375" customWidth="1"/>
    <col min="20" max="20" width="30.28515625" customWidth="1"/>
    <col min="21" max="21" width="24.140625" customWidth="1"/>
    <col min="22" max="22" width="17.85546875" customWidth="1"/>
    <col min="23" max="23" width="18.42578125" customWidth="1"/>
    <col min="24" max="24" width="16.28515625" customWidth="1"/>
    <col min="25" max="25" width="21.7109375" customWidth="1"/>
    <col min="26" max="26" width="21.7109375" bestFit="1" customWidth="1"/>
    <col min="27" max="27" width="63.5703125" customWidth="1"/>
    <col min="28" max="28" width="18.42578125" customWidth="1"/>
    <col min="31" max="31" width="14.7109375" bestFit="1" customWidth="1"/>
    <col min="32" max="32" width="76.7109375" customWidth="1"/>
    <col min="33" max="33" width="36.140625" bestFit="1" customWidth="1"/>
    <col min="34" max="34" width="36.28515625" bestFit="1" customWidth="1"/>
    <col min="35" max="35" width="89.85546875" bestFit="1" customWidth="1"/>
    <col min="36" max="36" width="48.5703125" bestFit="1" customWidth="1"/>
    <col min="37" max="37" width="68.42578125" bestFit="1" customWidth="1"/>
    <col min="38" max="38" width="42.42578125" customWidth="1"/>
  </cols>
  <sheetData>
    <row r="1" spans="1:38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6"/>
      <c r="AE1" s="36"/>
      <c r="AF1" s="16"/>
      <c r="AG1" s="17"/>
      <c r="AH1" s="15"/>
      <c r="AI1" s="15"/>
      <c r="AJ1" s="15"/>
      <c r="AK1" s="15"/>
      <c r="AL1" s="2"/>
    </row>
    <row r="2" spans="1:3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36"/>
      <c r="AE2" s="36"/>
      <c r="AF2" s="16"/>
      <c r="AG2" s="17"/>
      <c r="AH2" s="15"/>
      <c r="AI2" s="15"/>
      <c r="AJ2" s="15"/>
      <c r="AK2" s="15"/>
      <c r="AL2" s="2"/>
    </row>
    <row r="3" spans="1:38" x14ac:dyDescent="0.25">
      <c r="A3" s="2"/>
      <c r="B3" s="2"/>
      <c r="C3" s="88" t="s">
        <v>134</v>
      </c>
      <c r="D3" s="88"/>
      <c r="E3" s="88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36"/>
      <c r="AE3" s="36"/>
      <c r="AF3" s="16"/>
      <c r="AG3" s="17"/>
      <c r="AH3" s="15"/>
      <c r="AI3" s="15"/>
      <c r="AJ3" s="15"/>
      <c r="AK3" s="15"/>
      <c r="AL3" s="2"/>
    </row>
    <row r="4" spans="1:38" x14ac:dyDescent="0.25">
      <c r="A4" s="2"/>
      <c r="B4" s="2"/>
      <c r="C4" s="88" t="s">
        <v>135</v>
      </c>
      <c r="D4" s="88"/>
      <c r="E4" s="8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36"/>
      <c r="AE4" s="36"/>
      <c r="AF4" s="16"/>
      <c r="AG4" s="17"/>
      <c r="AH4" s="15"/>
      <c r="AI4" s="15"/>
      <c r="AJ4" s="15"/>
      <c r="AK4" s="15"/>
      <c r="AL4" s="2"/>
    </row>
    <row r="5" spans="1:38" x14ac:dyDescent="0.25">
      <c r="A5" s="2"/>
      <c r="B5" s="2"/>
      <c r="C5" s="88" t="s">
        <v>265</v>
      </c>
      <c r="D5" s="88"/>
      <c r="E5" s="8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36"/>
      <c r="AE5" s="36"/>
      <c r="AF5" s="16"/>
      <c r="AG5" s="17"/>
      <c r="AH5" s="15"/>
      <c r="AI5" s="15"/>
      <c r="AJ5" s="15"/>
      <c r="AK5" s="15"/>
      <c r="AL5" s="2"/>
    </row>
    <row r="6" spans="1:3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36"/>
      <c r="AE6" s="36"/>
      <c r="AF6" s="16"/>
      <c r="AG6" s="17"/>
      <c r="AH6" s="15"/>
      <c r="AI6" s="15"/>
      <c r="AJ6" s="15"/>
      <c r="AK6" s="15"/>
      <c r="AL6" s="2"/>
    </row>
    <row r="7" spans="1:38" x14ac:dyDescent="0.25">
      <c r="A7" s="89" t="s">
        <v>132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2"/>
    </row>
    <row r="8" spans="1:38" ht="36.75" customHeight="1" x14ac:dyDescent="0.25">
      <c r="A8" s="12" t="s">
        <v>89</v>
      </c>
      <c r="B8" s="12" t="s">
        <v>97</v>
      </c>
      <c r="C8" s="12" t="s">
        <v>11</v>
      </c>
      <c r="D8" s="12" t="s">
        <v>5</v>
      </c>
      <c r="E8" s="12" t="s">
        <v>1</v>
      </c>
      <c r="F8" s="12" t="s">
        <v>198</v>
      </c>
      <c r="G8" s="12" t="s">
        <v>199</v>
      </c>
      <c r="H8" s="12" t="s">
        <v>0</v>
      </c>
      <c r="I8" s="12" t="s">
        <v>124</v>
      </c>
      <c r="J8" s="12" t="s">
        <v>98</v>
      </c>
      <c r="K8" s="12" t="s">
        <v>2</v>
      </c>
      <c r="L8" s="12" t="s">
        <v>3</v>
      </c>
      <c r="M8" s="12" t="s">
        <v>167</v>
      </c>
      <c r="N8" s="12" t="s">
        <v>126</v>
      </c>
      <c r="O8" s="12" t="s">
        <v>127</v>
      </c>
      <c r="P8" s="12" t="s">
        <v>128</v>
      </c>
      <c r="Q8" s="12" t="s">
        <v>129</v>
      </c>
      <c r="R8" s="12" t="s">
        <v>130</v>
      </c>
      <c r="S8" s="8" t="s">
        <v>99</v>
      </c>
      <c r="T8" s="8" t="s">
        <v>125</v>
      </c>
      <c r="U8" s="8" t="s">
        <v>190</v>
      </c>
      <c r="V8" s="8" t="s">
        <v>89</v>
      </c>
      <c r="W8" s="11" t="s">
        <v>166</v>
      </c>
      <c r="X8" s="11" t="s">
        <v>104</v>
      </c>
      <c r="Y8" s="8" t="s">
        <v>101</v>
      </c>
      <c r="Z8" s="8" t="s">
        <v>105</v>
      </c>
      <c r="AA8" s="8" t="s">
        <v>102</v>
      </c>
      <c r="AB8" s="8" t="s">
        <v>123</v>
      </c>
      <c r="AC8" s="8" t="s">
        <v>90</v>
      </c>
      <c r="AD8" s="37" t="s">
        <v>91</v>
      </c>
      <c r="AE8" s="37" t="s">
        <v>92</v>
      </c>
      <c r="AF8" s="9" t="s">
        <v>144</v>
      </c>
      <c r="AG8" s="9" t="s">
        <v>21</v>
      </c>
      <c r="AH8" s="10" t="s">
        <v>93</v>
      </c>
      <c r="AI8" s="10" t="s">
        <v>94</v>
      </c>
      <c r="AJ8" s="10" t="s">
        <v>95</v>
      </c>
      <c r="AK8" s="10" t="s">
        <v>96</v>
      </c>
      <c r="AL8" s="10" t="s">
        <v>131</v>
      </c>
    </row>
    <row r="9" spans="1:38" x14ac:dyDescent="0.25">
      <c r="A9" s="2"/>
      <c r="B9" s="75"/>
      <c r="C9" s="4"/>
      <c r="D9" s="2"/>
      <c r="E9" s="2"/>
      <c r="F9" s="2"/>
      <c r="G9" s="2"/>
      <c r="H9" s="2"/>
      <c r="I9" s="14"/>
      <c r="J9" s="2"/>
      <c r="K9" s="2"/>
      <c r="L9" s="2"/>
      <c r="M9" s="2"/>
      <c r="N9" s="2"/>
      <c r="O9" s="2"/>
      <c r="P9" s="2"/>
      <c r="Q9" s="2"/>
      <c r="R9" s="2"/>
      <c r="S9" s="21"/>
      <c r="T9" s="21"/>
      <c r="U9" s="21"/>
      <c r="V9" s="21"/>
      <c r="W9" s="21"/>
      <c r="X9" s="22"/>
      <c r="Y9" s="21"/>
      <c r="Z9" s="22"/>
      <c r="AA9" s="22"/>
      <c r="AB9" s="22"/>
      <c r="AC9" s="22"/>
      <c r="AD9" s="38"/>
      <c r="AE9" s="38"/>
      <c r="AF9" s="24"/>
      <c r="AG9" s="26" t="str"/>
      <c r="AH9" s="27"/>
      <c r="AI9" s="27"/>
      <c r="AJ9" s="28"/>
      <c r="AK9" s="29"/>
      <c r="AL9" s="2">
        <v/>
      </c>
    </row>
  </sheetData>
  <autoFilter ref="A8:AL2001" xr:uid="{F8B080F4-B9C1-46D3-85D7-4DD1A3E7AF91}"/>
  <mergeCells count="4">
    <mergeCell ref="C3:E3"/>
    <mergeCell ref="C4:E4"/>
    <mergeCell ref="C5:E5"/>
    <mergeCell ref="A7:AK7"/>
  </mergeCells>
  <conditionalFormatting sqref="B9">
    <cfRule type="duplicateValues" dxfId="8" priority="1"/>
    <cfRule type="duplicateValues" dxfId="7" priority="2"/>
    <cfRule type="duplicateValues" dxfId="6" priority="3"/>
    <cfRule type="duplicateValues" priority="4"/>
    <cfRule type="duplicateValues" dxfId="5" priority="5"/>
    <cfRule type="duplicateValues" dxfId="4" priority="6"/>
    <cfRule type="duplicateValues" dxfId="3" priority="7"/>
  </conditionalFormatting>
  <conditionalFormatting sqref="B9">
    <cfRule type="duplicateValues" dxfId="2" priority="9"/>
    <cfRule type="duplicateValues" dxfId="1" priority="10"/>
  </conditionalFormatting>
  <conditionalFormatting sqref="B9">
    <cfRule type="duplicateValues" dxfId="0" priority="8"/>
  </conditionalFormatting>
  <dataValidations count="5">
    <dataValidation type="list" allowBlank="1" showInputMessage="1" showErrorMessage="1" sqref="X9:X2000" xr:uid="{4E3E5AB2-C88F-4D0D-8BD8-AAB33F036B46}">
      <formula1>"Si, No"</formula1>
    </dataValidation>
    <dataValidation type="list" allowBlank="1" showInputMessage="1" showErrorMessage="1" sqref="AA9:AA2000" xr:uid="{C8DF3225-9F62-499D-B8CE-751EE1ADFAFC}">
      <formula1>Dependencias</formula1>
    </dataValidation>
    <dataValidation type="list" allowBlank="1" showInputMessage="1" showErrorMessage="1" sqref="Z9:Z2000" xr:uid="{ACD4CA5A-F7AF-4A3E-9679-E64105A5AF78}">
      <formula1>"Si,No"</formula1>
    </dataValidation>
    <dataValidation type="list" allowBlank="1" showInputMessage="1" showErrorMessage="1" sqref="AC9:AC2000" xr:uid="{D4DF8A78-4539-4D19-8192-DF0428AF10DC}">
      <formula1>"Presencial,Virtual,Híbrida"</formula1>
    </dataValidation>
    <dataValidation type="list" allowBlank="1" showInputMessage="1" showErrorMessage="1" sqref="A9:A2000" xr:uid="{9557372A-4316-4701-A013-D9CE4E2D5003}">
      <formula1>"IIP-2026"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839B1B-9999-4A08-A3F8-5D1C8EFDAFD0}">
          <x14:formula1>
            <xm:f>Listas!$A$2:$A$27</xm:f>
          </x14:formula1>
          <xm:sqref>V9:V2000</xm:sqref>
        </x14:dataValidation>
        <x14:dataValidation type="list" allowBlank="1" showInputMessage="1" showErrorMessage="1" xr:uid="{678B8938-A12A-4025-B1D8-9723A5ACE3C7}">
          <x14:formula1>
            <xm:f>'Sis bienestar'!$A$2:$A$67</xm:f>
          </x14:formula1>
          <xm:sqref>AF9:AF2000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3E4A-9377-4306-92F2-3DC6B5C3867D}">
  <sheetPr codeName="Hoja5">
    <tabColor theme="4" tint="0.39997558519241921"/>
  </sheetPr>
  <dimension ref="A1:AL10001"/>
  <sheetViews>
    <sheetView zoomScale="90" zoomScaleNormal="90" zoomScaleSheetLayoutView="50" workbookViewId="0">
      <pane xSplit="1" ySplit="8" topLeftCell="B9" activePane="bottomRight" state="frozen"/>
      <selection activeCell="E37" sqref="E37"/>
      <selection pane="topRight" activeCell="E37" sqref="E37"/>
      <selection pane="bottomLeft" activeCell="E37" sqref="E37"/>
      <selection pane="bottomRight" activeCell="B18" sqref="B18"/>
    </sheetView>
  </sheetViews>
  <sheetFormatPr baseColWidth="10" defaultRowHeight="15" x14ac:dyDescent="0.25"/>
  <cols>
    <col min="1" max="1" width="23.85546875" style="2" customWidth="1"/>
    <col min="2" max="2" width="24.140625" style="21" customWidth="1"/>
    <col min="3" max="3" width="23.5703125" style="2" customWidth="1"/>
    <col min="4" max="4" width="13.5703125" style="2" bestFit="1" customWidth="1"/>
    <col min="5" max="5" width="36" style="2" customWidth="1"/>
    <col min="6" max="7" width="43.85546875" style="2" customWidth="1"/>
    <col min="8" max="10" width="15.28515625" style="2" customWidth="1"/>
    <col min="11" max="11" width="35.85546875" style="2" customWidth="1"/>
    <col min="12" max="12" width="16.42578125" style="2" customWidth="1"/>
    <col min="13" max="13" width="18.5703125" style="2" bestFit="1" customWidth="1"/>
    <col min="14" max="14" width="14" style="2" customWidth="1"/>
    <col min="15" max="15" width="16.140625" style="2" customWidth="1"/>
    <col min="16" max="16" width="14.140625" style="2" customWidth="1"/>
    <col min="17" max="17" width="18.85546875" style="2" bestFit="1" customWidth="1"/>
    <col min="18" max="18" width="22.5703125" style="2" customWidth="1"/>
    <col min="19" max="21" width="30.28515625" style="21" customWidth="1"/>
    <col min="22" max="22" width="16.85546875" style="21" bestFit="1" customWidth="1"/>
    <col min="23" max="23" width="19.85546875" style="21" customWidth="1"/>
    <col min="24" max="24" width="22.5703125" style="21" customWidth="1"/>
    <col min="25" max="25" width="38.140625" style="21" bestFit="1" customWidth="1"/>
    <col min="26" max="26" width="22.28515625" style="21" customWidth="1"/>
    <col min="27" max="27" width="60.140625" style="21" customWidth="1"/>
    <col min="28" max="28" width="30.85546875" style="21" customWidth="1"/>
    <col min="29" max="29" width="16.85546875" style="21" customWidth="1"/>
    <col min="30" max="30" width="18.42578125" style="38" customWidth="1"/>
    <col min="31" max="31" width="19.7109375" style="38" customWidth="1"/>
    <col min="32" max="32" width="75.28515625" style="24" customWidth="1"/>
    <col min="33" max="33" width="58.140625" style="25" bestFit="1" customWidth="1"/>
    <col min="34" max="34" width="30.7109375" style="23" customWidth="1"/>
    <col min="35" max="35" width="85.7109375" style="23" customWidth="1"/>
    <col min="36" max="36" width="54.42578125" style="23" customWidth="1"/>
    <col min="37" max="37" width="85.7109375" style="23" customWidth="1"/>
    <col min="38" max="38" width="46.28515625" style="2" bestFit="1" customWidth="1"/>
    <col min="39" max="16384" width="11.42578125" style="2"/>
  </cols>
  <sheetData>
    <row r="1" spans="1:38" x14ac:dyDescent="0.25">
      <c r="B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6"/>
      <c r="AE1" s="36"/>
      <c r="AF1" s="16"/>
      <c r="AG1" s="17"/>
      <c r="AH1" s="15"/>
      <c r="AI1" s="15"/>
      <c r="AJ1" s="15"/>
      <c r="AK1" s="15"/>
    </row>
    <row r="2" spans="1:38" x14ac:dyDescent="0.25">
      <c r="B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36"/>
      <c r="AE2" s="36"/>
      <c r="AF2" s="16"/>
      <c r="AG2" s="17"/>
      <c r="AH2" s="15"/>
      <c r="AI2" s="15"/>
      <c r="AJ2" s="15"/>
      <c r="AK2" s="15"/>
    </row>
    <row r="3" spans="1:38" x14ac:dyDescent="0.25">
      <c r="B3" s="2"/>
      <c r="C3" s="88" t="s">
        <v>134</v>
      </c>
      <c r="D3" s="88"/>
      <c r="E3" s="88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36"/>
      <c r="AE3" s="36"/>
      <c r="AF3" s="16"/>
      <c r="AG3" s="17"/>
      <c r="AH3" s="15"/>
      <c r="AI3" s="15"/>
      <c r="AJ3" s="15"/>
      <c r="AK3" s="15"/>
    </row>
    <row r="4" spans="1:38" x14ac:dyDescent="0.25">
      <c r="B4" s="2"/>
      <c r="C4" s="88" t="s">
        <v>135</v>
      </c>
      <c r="D4" s="88"/>
      <c r="E4" s="88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36"/>
      <c r="AE4" s="36"/>
      <c r="AF4" s="16"/>
      <c r="AG4" s="17"/>
      <c r="AH4" s="15"/>
      <c r="AI4" s="15"/>
      <c r="AJ4" s="15"/>
      <c r="AK4" s="15"/>
    </row>
    <row r="5" spans="1:38" x14ac:dyDescent="0.25">
      <c r="B5" s="2"/>
      <c r="C5" s="88" t="s">
        <v>265</v>
      </c>
      <c r="D5" s="88"/>
      <c r="E5" s="88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36"/>
      <c r="AE5" s="36"/>
      <c r="AF5" s="16"/>
      <c r="AG5" s="17"/>
      <c r="AH5" s="15"/>
      <c r="AI5" s="15"/>
      <c r="AJ5" s="15"/>
      <c r="AK5" s="15"/>
    </row>
    <row r="6" spans="1:38" x14ac:dyDescent="0.25">
      <c r="B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36"/>
      <c r="AE6" s="36"/>
      <c r="AF6" s="16"/>
      <c r="AG6" s="17"/>
      <c r="AH6" s="15"/>
      <c r="AI6" s="15"/>
      <c r="AJ6" s="15"/>
      <c r="AK6" s="15"/>
    </row>
    <row r="7" spans="1:38" ht="24.75" customHeight="1" x14ac:dyDescent="0.25">
      <c r="A7" s="89" t="s">
        <v>132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</row>
    <row r="8" spans="1:38" ht="36.75" customHeight="1" x14ac:dyDescent="0.25">
      <c r="A8" s="12" t="s">
        <v>89</v>
      </c>
      <c r="B8" s="12" t="s">
        <v>97</v>
      </c>
      <c r="C8" s="12" t="s">
        <v>11</v>
      </c>
      <c r="D8" s="12" t="s">
        <v>5</v>
      </c>
      <c r="E8" s="12" t="s">
        <v>1</v>
      </c>
      <c r="F8" s="12" t="s">
        <v>196</v>
      </c>
      <c r="G8" s="12" t="s">
        <v>197</v>
      </c>
      <c r="H8" s="12" t="s">
        <v>0</v>
      </c>
      <c r="I8" s="12" t="s">
        <v>124</v>
      </c>
      <c r="J8" s="12" t="s">
        <v>98</v>
      </c>
      <c r="K8" s="12" t="s">
        <v>2</v>
      </c>
      <c r="L8" s="12" t="s">
        <v>3</v>
      </c>
      <c r="M8" s="12" t="s">
        <v>167</v>
      </c>
      <c r="N8" s="12" t="s">
        <v>126</v>
      </c>
      <c r="O8" s="12" t="s">
        <v>127</v>
      </c>
      <c r="P8" s="12" t="s">
        <v>128</v>
      </c>
      <c r="Q8" s="12" t="s">
        <v>129</v>
      </c>
      <c r="R8" s="12" t="s">
        <v>130</v>
      </c>
      <c r="S8" s="8" t="s">
        <v>99</v>
      </c>
      <c r="T8" s="8" t="s">
        <v>125</v>
      </c>
      <c r="U8" s="8" t="s">
        <v>100</v>
      </c>
      <c r="V8" s="8" t="s">
        <v>89</v>
      </c>
      <c r="W8" s="11" t="s">
        <v>166</v>
      </c>
      <c r="X8" s="11" t="s">
        <v>104</v>
      </c>
      <c r="Y8" s="8" t="s">
        <v>101</v>
      </c>
      <c r="Z8" s="8" t="s">
        <v>105</v>
      </c>
      <c r="AA8" s="8" t="s">
        <v>102</v>
      </c>
      <c r="AB8" s="8" t="s">
        <v>123</v>
      </c>
      <c r="AC8" s="8" t="s">
        <v>90</v>
      </c>
      <c r="AD8" s="37" t="s">
        <v>91</v>
      </c>
      <c r="AE8" s="37" t="s">
        <v>92</v>
      </c>
      <c r="AF8" s="9" t="s">
        <v>144</v>
      </c>
      <c r="AG8" s="9" t="s">
        <v>21</v>
      </c>
      <c r="AH8" s="10" t="s">
        <v>93</v>
      </c>
      <c r="AI8" s="10" t="s">
        <v>94</v>
      </c>
      <c r="AJ8" s="10" t="s">
        <v>95</v>
      </c>
      <c r="AK8" s="10" t="s">
        <v>96</v>
      </c>
      <c r="AL8" s="10" t="s">
        <v>131</v>
      </c>
    </row>
    <row r="9" spans="1:38" x14ac:dyDescent="0.25">
      <c r="A9"/>
      <c r="B9"/>
      <c r="C9" s="4"/>
      <c r="D9" s="2"/>
      <c r="E9" s="2"/>
      <c r="F9" s="2"/>
      <c r="G9" s="2"/>
      <c r="H9" s="2"/>
      <c r="I9" s="14"/>
      <c r="J9" s="2"/>
      <c r="K9" s="2"/>
      <c r="L9" s="2"/>
      <c r="M9" s="2"/>
      <c r="N9" s="2"/>
      <c r="O9" s="2"/>
      <c r="P9" s="2"/>
      <c r="Q9" s="2"/>
      <c r="R9" s="2"/>
      <c r="X9" s="22"/>
      <c r="Z9" s="22"/>
      <c r="AA9" s="22"/>
      <c r="AB9" s="22"/>
      <c r="AC9" s="22"/>
      <c r="AG9" s="26" t="str"/>
      <c r="AH9" s="27"/>
      <c r="AI9" s="27"/>
      <c r="AJ9" s="28"/>
      <c r="AK9" s="29"/>
      <c r="AL9" s="2">
        <v/>
      </c>
    </row>
  </sheetData>
  <autoFilter ref="A8:AL10001" xr:uid="{A0593E4A-9377-4306-92F2-3DC6B5C3867D}"/>
  <mergeCells count="4">
    <mergeCell ref="A7:AK7"/>
    <mergeCell ref="C3:E3"/>
    <mergeCell ref="C4:E4"/>
    <mergeCell ref="C5:E5"/>
  </mergeCells>
  <phoneticPr fontId="5" type="noConversion"/>
  <dataValidations count="7">
    <dataValidation type="list" allowBlank="1" showInputMessage="1" showErrorMessage="1" sqref="AC9:AC10000" xr:uid="{009E6BCD-1213-4EE5-BA11-4A3E7DD1ACF7}">
      <formula1>"Presencial,Virtual,Híbrida"</formula1>
    </dataValidation>
    <dataValidation type="list" allowBlank="1" showInputMessage="1" showErrorMessage="1" sqref="Z9:Z10000" xr:uid="{58BD2056-818C-4FF7-B596-660E17ABA83C}">
      <formula1>"Si,No"</formula1>
    </dataValidation>
    <dataValidation type="list" allowBlank="1" showInputMessage="1" showErrorMessage="1" sqref="AA9:AA10000" xr:uid="{A7C4BAE1-37AC-4A6C-B1AB-525DF65BA961}">
      <formula1>Dependencias</formula1>
    </dataValidation>
    <dataValidation type="list" allowBlank="1" showInputMessage="1" showErrorMessage="1" sqref="X9:X10000" xr:uid="{2D172BEF-1781-46ED-B0A2-F143AB1B3398}">
      <formula1>"Si, No"</formula1>
    </dataValidation>
    <dataValidation type="list" allowBlank="1" showInputMessage="1" showErrorMessage="1" sqref="A10002:A1048576" xr:uid="{1E9BDE8C-096F-4E34-8241-9B3FD7BCDAC4}">
      <formula1>"IP-2025"</formula1>
    </dataValidation>
    <dataValidation type="list" allowBlank="1" showInputMessage="1" showErrorMessage="1" sqref="A9:A10000" xr:uid="{AB7C301E-06C1-4808-86F8-BA56F41AFCB1}">
      <formula1>"IIP-2026"</formula1>
    </dataValidation>
    <dataValidation type="list" allowBlank="1" showInputMessage="1" showErrorMessage="1" sqref="J9" xr:uid="{A6B5EF51-D2FC-4A5F-A783-D0E301F1A532}">
      <formula1>"No aplica"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7E4B6-1500-4F88-893C-C91E3B7CF7AB}">
          <x14:formula1>
            <xm:f>Listas!$A$2:$A$27</xm:f>
          </x14:formula1>
          <xm:sqref>V9:V10000</xm:sqref>
        </x14:dataValidation>
        <x14:dataValidation type="list" allowBlank="1" showInputMessage="1" showErrorMessage="1" xr:uid="{B44628DD-5E90-4E12-B28D-CBF5537693A8}">
          <x14:formula1>
            <xm:f>'Sis bienestar'!$A$2:$A$67</xm:f>
          </x14:formula1>
          <xm:sqref>AF9:AF10000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0D28C-89B1-48E3-B7FA-B052F9BC674F}">
  <sheetPr codeName="Hoja6"/>
  <dimension ref="A1:AL20001"/>
  <sheetViews>
    <sheetView zoomScale="90" zoomScaleNormal="90" workbookViewId="0">
      <pane xSplit="1" ySplit="8" topLeftCell="B9" activePane="bottomRight" state="frozen"/>
      <selection activeCell="A9" sqref="A9"/>
      <selection pane="topRight" activeCell="A9" sqref="A9"/>
      <selection pane="bottomLeft" activeCell="A9" sqref="A9"/>
      <selection pane="bottomRight" activeCell="B9" sqref="B8:B9"/>
    </sheetView>
  </sheetViews>
  <sheetFormatPr baseColWidth="10" defaultRowHeight="15" x14ac:dyDescent="0.25"/>
  <cols>
    <col min="1" max="1" width="12.7109375" customWidth="1"/>
    <col min="2" max="2" width="24.140625" customWidth="1"/>
    <col min="3" max="3" width="23.5703125" customWidth="1"/>
    <col min="4" max="4" width="15.7109375" customWidth="1"/>
    <col min="5" max="5" width="29" bestFit="1" customWidth="1"/>
    <col min="6" max="7" width="43.85546875" customWidth="1"/>
    <col min="8" max="12" width="14.7109375" bestFit="1" customWidth="1"/>
    <col min="13" max="13" width="18.85546875" bestFit="1" customWidth="1"/>
    <col min="14" max="16" width="14.7109375" bestFit="1" customWidth="1"/>
    <col min="17" max="17" width="19.140625" bestFit="1" customWidth="1"/>
    <col min="18" max="18" width="14.140625" bestFit="1" customWidth="1"/>
    <col min="19" max="19" width="43.85546875" customWidth="1"/>
    <col min="20" max="20" width="21.42578125" bestFit="1" customWidth="1"/>
    <col min="21" max="21" width="17.28515625" customWidth="1"/>
    <col min="22" max="22" width="23.28515625" customWidth="1"/>
    <col min="24" max="24" width="19.7109375" customWidth="1"/>
    <col min="25" max="25" width="24" customWidth="1"/>
    <col min="26" max="26" width="24.140625" customWidth="1"/>
    <col min="27" max="27" width="40.42578125" bestFit="1" customWidth="1"/>
    <col min="29" max="29" width="15.7109375" bestFit="1" customWidth="1"/>
    <col min="30" max="30" width="20.140625" style="40" customWidth="1"/>
    <col min="31" max="31" width="24.85546875" style="40" customWidth="1"/>
    <col min="32" max="32" width="78.85546875" customWidth="1"/>
    <col min="33" max="33" width="21.5703125" customWidth="1"/>
    <col min="34" max="34" width="23" bestFit="1" customWidth="1"/>
    <col min="35" max="35" width="33.42578125" bestFit="1" customWidth="1"/>
    <col min="36" max="36" width="51" bestFit="1" customWidth="1"/>
    <col min="37" max="37" width="43.5703125" bestFit="1" customWidth="1"/>
    <col min="38" max="38" width="25.42578125" bestFit="1" customWidth="1"/>
  </cols>
  <sheetData>
    <row r="1" spans="1:38" s="2" customFormat="1" x14ac:dyDescent="0.25">
      <c r="AD1" s="36"/>
      <c r="AE1" s="36"/>
      <c r="AF1" s="16"/>
      <c r="AG1" s="17"/>
      <c r="AH1" s="15"/>
      <c r="AI1" s="15"/>
      <c r="AJ1" s="15"/>
      <c r="AK1" s="15"/>
    </row>
    <row r="2" spans="1:38" s="2" customFormat="1" x14ac:dyDescent="0.25">
      <c r="AD2" s="36"/>
      <c r="AE2" s="36"/>
      <c r="AF2" s="16"/>
      <c r="AG2" s="17"/>
      <c r="AH2" s="15"/>
      <c r="AI2" s="15"/>
      <c r="AJ2" s="15"/>
      <c r="AK2" s="15"/>
    </row>
    <row r="3" spans="1:38" s="2" customFormat="1" x14ac:dyDescent="0.25">
      <c r="C3" s="88" t="s">
        <v>134</v>
      </c>
      <c r="D3" s="88"/>
      <c r="E3" s="88"/>
      <c r="AD3" s="36"/>
      <c r="AE3" s="36"/>
      <c r="AF3" s="16"/>
      <c r="AG3" s="17"/>
      <c r="AH3" s="15"/>
      <c r="AI3" s="15"/>
      <c r="AJ3" s="15"/>
      <c r="AK3" s="15"/>
    </row>
    <row r="4" spans="1:38" s="2" customFormat="1" x14ac:dyDescent="0.25">
      <c r="C4" s="88" t="s">
        <v>135</v>
      </c>
      <c r="D4" s="88"/>
      <c r="E4" s="88"/>
      <c r="AD4" s="36"/>
      <c r="AE4" s="36"/>
      <c r="AF4" s="16"/>
      <c r="AG4" s="17"/>
      <c r="AH4" s="15"/>
      <c r="AI4" s="15"/>
      <c r="AJ4" s="15"/>
      <c r="AK4" s="15"/>
    </row>
    <row r="5" spans="1:38" s="2" customFormat="1" x14ac:dyDescent="0.25">
      <c r="C5" s="88" t="s">
        <v>265</v>
      </c>
      <c r="D5" s="88"/>
      <c r="E5" s="88"/>
      <c r="AD5" s="36"/>
      <c r="AE5" s="36"/>
      <c r="AF5" s="16"/>
      <c r="AG5" s="17"/>
      <c r="AH5" s="15"/>
      <c r="AI5" s="15"/>
      <c r="AJ5" s="15"/>
      <c r="AK5" s="15"/>
    </row>
    <row r="6" spans="1:38" s="2" customFormat="1" ht="18" customHeight="1" x14ac:dyDescent="0.25">
      <c r="AD6" s="36"/>
      <c r="AE6" s="36"/>
      <c r="AF6" s="16"/>
      <c r="AG6" s="17"/>
      <c r="AH6" s="15"/>
      <c r="AI6" s="15"/>
      <c r="AJ6" s="15"/>
      <c r="AK6" s="15"/>
    </row>
    <row r="7" spans="1:38" s="2" customFormat="1" ht="24.75" customHeight="1" x14ac:dyDescent="0.25">
      <c r="A7" s="89" t="s">
        <v>132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</row>
    <row r="8" spans="1:38" s="2" customFormat="1" ht="30.75" customHeight="1" x14ac:dyDescent="0.25">
      <c r="A8" s="1" t="s">
        <v>89</v>
      </c>
      <c r="B8" s="1" t="s">
        <v>97</v>
      </c>
      <c r="C8" s="12" t="s">
        <v>11</v>
      </c>
      <c r="D8" s="1" t="s">
        <v>5</v>
      </c>
      <c r="E8" s="1" t="s">
        <v>1</v>
      </c>
      <c r="F8" s="12" t="s">
        <v>196</v>
      </c>
      <c r="G8" s="12" t="s">
        <v>197</v>
      </c>
      <c r="H8" s="1" t="s">
        <v>0</v>
      </c>
      <c r="I8" s="12" t="s">
        <v>124</v>
      </c>
      <c r="J8" s="1" t="s">
        <v>98</v>
      </c>
      <c r="K8" s="1" t="s">
        <v>2</v>
      </c>
      <c r="L8" s="1" t="s">
        <v>3</v>
      </c>
      <c r="M8" s="12" t="s">
        <v>167</v>
      </c>
      <c r="N8" s="1" t="s">
        <v>126</v>
      </c>
      <c r="O8" s="1" t="s">
        <v>127</v>
      </c>
      <c r="P8" s="1" t="s">
        <v>128</v>
      </c>
      <c r="Q8" s="1" t="s">
        <v>129</v>
      </c>
      <c r="R8" s="1" t="s">
        <v>130</v>
      </c>
      <c r="S8" s="8" t="s">
        <v>99</v>
      </c>
      <c r="T8" s="8" t="s">
        <v>125</v>
      </c>
      <c r="U8" s="8" t="s">
        <v>100</v>
      </c>
      <c r="V8" s="8" t="s">
        <v>89</v>
      </c>
      <c r="W8" s="8" t="s">
        <v>123</v>
      </c>
      <c r="X8" s="11" t="s">
        <v>104</v>
      </c>
      <c r="Y8" s="8" t="s">
        <v>101</v>
      </c>
      <c r="Z8" s="11" t="s">
        <v>105</v>
      </c>
      <c r="AA8" s="11" t="s">
        <v>102</v>
      </c>
      <c r="AB8" s="11" t="s">
        <v>123</v>
      </c>
      <c r="AC8" s="8" t="s">
        <v>90</v>
      </c>
      <c r="AD8" s="37" t="s">
        <v>91</v>
      </c>
      <c r="AE8" s="37" t="s">
        <v>92</v>
      </c>
      <c r="AF8" s="39" t="s">
        <v>144</v>
      </c>
      <c r="AG8" s="9" t="s">
        <v>21</v>
      </c>
      <c r="AH8" s="10" t="s">
        <v>93</v>
      </c>
      <c r="AI8" s="10" t="s">
        <v>94</v>
      </c>
      <c r="AJ8" s="10" t="s">
        <v>95</v>
      </c>
      <c r="AK8" s="10" t="s">
        <v>96</v>
      </c>
      <c r="AL8" s="30" t="s">
        <v>131</v>
      </c>
    </row>
    <row r="9" spans="1:38" s="2" customFormat="1" x14ac:dyDescent="0.25">
      <c r="B9" s="2"/>
      <c r="C9" s="4"/>
      <c r="I9" s="14"/>
      <c r="S9" s="21"/>
      <c r="T9" s="21"/>
      <c r="U9" s="21"/>
      <c r="V9" s="21"/>
      <c r="W9" s="21"/>
      <c r="X9" s="22"/>
      <c r="Y9" s="21"/>
      <c r="Z9" s="22"/>
      <c r="AA9" s="22"/>
      <c r="AB9" s="22"/>
      <c r="AC9" s="22"/>
      <c r="AD9" s="38"/>
      <c r="AE9" s="38"/>
      <c r="AF9" s="24"/>
      <c r="AG9" s="26" t="str"/>
      <c r="AH9" s="28"/>
      <c r="AI9" s="28"/>
      <c r="AJ9" s="28"/>
      <c r="AK9" s="29"/>
      <c r="AL9" s="2">
        <v/>
      </c>
    </row>
  </sheetData>
  <autoFilter ref="A8:AL17000" xr:uid="{3A40D28C-89B1-48E3-B7FA-B052F9BC674F}"/>
  <mergeCells count="4">
    <mergeCell ref="C3:E3"/>
    <mergeCell ref="C4:E4"/>
    <mergeCell ref="C5:E5"/>
    <mergeCell ref="A7:AK7"/>
  </mergeCells>
  <conditionalFormatting sqref="B9">
    <cfRule type="duplicateValues" dxfId="10" priority="1"/>
    <cfRule type="duplicateValues" dxfId="9" priority="2"/>
  </conditionalFormatting>
  <dataValidations count="12">
    <dataValidation type="list" allowBlank="1" showInputMessage="1" showErrorMessage="1" sqref="A20001 A2001" xr:uid="{6551EE76-CBD4-4A2D-9102-D645A3E7EEF8}">
      <formula1>"IP-2025"</formula1>
    </dataValidation>
    <dataValidation type="list" allowBlank="1" showInputMessage="1" showErrorMessage="1" sqref="X9:X2000" xr:uid="{84E65237-7751-4FAE-9438-2D6B85DE030B}">
      <formula1>"Si, No"</formula1>
    </dataValidation>
    <dataValidation type="list" allowBlank="1" showInputMessage="1" showErrorMessage="1" sqref="AA9:AA2000" xr:uid="{9DBF3CF4-7F17-4FA4-921B-1760CAEDDDB6}">
      <formula1>Dependencias</formula1>
    </dataValidation>
    <dataValidation type="list" allowBlank="1" showInputMessage="1" showErrorMessage="1" sqref="Z9:Z2000" xr:uid="{C54159FE-EB64-4F03-92B5-0497F8D66936}">
      <formula1>"Si,No"</formula1>
    </dataValidation>
    <dataValidation type="list" allowBlank="1" showInputMessage="1" showErrorMessage="1" sqref="AC9:AC2000" xr:uid="{BF708B09-4138-4382-8B30-AE1E39A6DA2B}">
      <formula1>"Presencial,Virtual,Híbrida"</formula1>
    </dataValidation>
    <dataValidation type="list" allowBlank="1" showInputMessage="1" showErrorMessage="1" sqref="A2002:A14871" xr:uid="{D036BF4C-D6C5-48EA-AF63-71477BC8688C}">
      <formula1>"IIP-2025"</formula1>
    </dataValidation>
    <dataValidation type="list" allowBlank="1" showInputMessage="1" showErrorMessage="1" sqref="M9:M2000" xr:uid="{F3FE4C04-C089-48B4-8CC7-3F1CF2AADA72}">
      <formula1>"Titulado, En proceso de grado, Egresado no titulado"</formula1>
    </dataValidation>
    <dataValidation type="list" allowBlank="1" showInputMessage="1" showErrorMessage="1" sqref="A9:A2000" xr:uid="{8CCC6D9F-85DB-44A0-B279-4E997C554335}">
      <formula1>"IIP-2026"</formula1>
    </dataValidation>
    <dataValidation type="list" allowBlank="1" showInputMessage="1" showErrorMessage="1" sqref="C9:C2000" xr:uid="{04163CF0-C0B0-4D57-81A6-F18A526EF1CE}">
      <formula1>"TI,CC,CE,PS"</formula1>
    </dataValidation>
    <dataValidation type="list" allowBlank="1" showInputMessage="1" showErrorMessage="1" sqref="I9:I2000" xr:uid="{043617F0-C668-4CF6-BAEB-B3230CDB2FFC}">
      <formula1>"Hombre, Mujer, No binario"</formula1>
    </dataValidation>
    <dataValidation type="list" allowBlank="1" showInputMessage="1" showErrorMessage="1" sqref="J9:J2000" xr:uid="{D5DB8949-149C-4FA9-89FD-FEEC894FD83F}">
      <formula1>"No aplica"</formula1>
    </dataValidation>
    <dataValidation type="whole" allowBlank="1" showInputMessage="1" showErrorMessage="1" error="Digite numero entero" sqref="N9:N2000" xr:uid="{F8AA519E-1645-46D3-B045-B1D5A5953C1A}">
      <formula1>0</formula1>
      <formula2>100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7A4760-34B9-4536-A685-AE544F24874A}">
          <x14:formula1>
            <xm:f>'Sis bienestar'!$A$2:$A$67</xm:f>
          </x14:formula1>
          <xm:sqref>AF2002:AF17000 AF9:AF2000</xm:sqref>
        </x14:dataValidation>
        <x14:dataValidation type="list" allowBlank="1" showInputMessage="1" showErrorMessage="1" xr:uid="{2CA8CD7A-D91A-462A-AC07-EFD96165EBD0}">
          <x14:formula1>
            <xm:f>Listas!$A$2:$A$27</xm:f>
          </x14:formula1>
          <xm:sqref>V9:V2000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EA30A-B395-4165-BE2B-4AC3CF3AB191}">
  <sheetPr codeName="Hoja7"/>
  <dimension ref="A1:AL67184"/>
  <sheetViews>
    <sheetView zoomScale="90" zoomScaleNormal="9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F32" sqref="F32"/>
    </sheetView>
  </sheetViews>
  <sheetFormatPr baseColWidth="10" defaultRowHeight="15" x14ac:dyDescent="0.25"/>
  <cols>
    <col min="1" max="1" width="12.7109375" customWidth="1"/>
    <col min="2" max="2" width="24.140625" customWidth="1"/>
    <col min="3" max="3" width="23.7109375" customWidth="1"/>
    <col min="4" max="4" width="14.7109375" bestFit="1" customWidth="1"/>
    <col min="5" max="5" width="25.140625" bestFit="1" customWidth="1"/>
    <col min="6" max="7" width="43.85546875" customWidth="1"/>
    <col min="8" max="12" width="14.7109375" bestFit="1" customWidth="1"/>
    <col min="13" max="13" width="21.85546875" customWidth="1"/>
    <col min="14" max="14" width="13.85546875" customWidth="1"/>
    <col min="15" max="15" width="15.140625" customWidth="1"/>
    <col min="16" max="16" width="15" bestFit="1" customWidth="1"/>
    <col min="17" max="17" width="22.5703125" bestFit="1" customWidth="1"/>
    <col min="18" max="18" width="18.28515625" bestFit="1" customWidth="1"/>
    <col min="19" max="19" width="20" customWidth="1"/>
    <col min="20" max="20" width="26" bestFit="1" customWidth="1"/>
    <col min="21" max="21" width="15.28515625" bestFit="1" customWidth="1"/>
    <col min="22" max="22" width="16.5703125" bestFit="1" customWidth="1"/>
    <col min="23" max="23" width="20.7109375" customWidth="1"/>
    <col min="24" max="24" width="14.7109375" bestFit="1" customWidth="1"/>
    <col min="25" max="25" width="18.42578125" bestFit="1" customWidth="1"/>
    <col min="26" max="26" width="32.28515625" customWidth="1"/>
    <col min="27" max="27" width="40.42578125" bestFit="1" customWidth="1"/>
    <col min="28" max="28" width="21" customWidth="1"/>
    <col min="29" max="29" width="19.85546875" customWidth="1"/>
    <col min="30" max="30" width="16.7109375" style="44" bestFit="1" customWidth="1"/>
    <col min="31" max="31" width="18.5703125" style="44" bestFit="1" customWidth="1"/>
    <col min="32" max="32" width="77.42578125" customWidth="1"/>
    <col min="33" max="33" width="19.5703125" bestFit="1" customWidth="1"/>
    <col min="34" max="34" width="36.28515625" bestFit="1" customWidth="1"/>
    <col min="35" max="35" width="89.85546875" bestFit="1" customWidth="1"/>
    <col min="36" max="36" width="48.5703125" bestFit="1" customWidth="1"/>
    <col min="37" max="37" width="41.5703125" style="32" bestFit="1" customWidth="1"/>
    <col min="38" max="38" width="36.5703125" customWidth="1"/>
  </cols>
  <sheetData>
    <row r="1" spans="1:38" s="2" customFormat="1" x14ac:dyDescent="0.25">
      <c r="AD1" s="41"/>
      <c r="AE1" s="41"/>
      <c r="AF1" s="16"/>
      <c r="AG1" s="17"/>
      <c r="AH1" s="15"/>
      <c r="AI1" s="15"/>
      <c r="AJ1" s="15"/>
      <c r="AK1" s="16"/>
    </row>
    <row r="2" spans="1:38" s="2" customFormat="1" x14ac:dyDescent="0.25">
      <c r="AD2" s="41"/>
      <c r="AE2" s="41"/>
      <c r="AF2" s="16"/>
      <c r="AG2" s="17"/>
      <c r="AH2" s="15"/>
      <c r="AI2" s="15"/>
      <c r="AJ2" s="15"/>
      <c r="AK2" s="16"/>
    </row>
    <row r="3" spans="1:38" s="2" customFormat="1" x14ac:dyDescent="0.25">
      <c r="C3" s="88" t="s">
        <v>134</v>
      </c>
      <c r="D3" s="88"/>
      <c r="E3" s="88"/>
      <c r="AD3" s="41"/>
      <c r="AE3" s="41"/>
      <c r="AF3" s="16"/>
      <c r="AG3" s="17"/>
      <c r="AH3" s="15"/>
      <c r="AI3" s="15"/>
      <c r="AJ3" s="15"/>
      <c r="AK3" s="16"/>
    </row>
    <row r="4" spans="1:38" s="2" customFormat="1" x14ac:dyDescent="0.25">
      <c r="C4" s="88" t="s">
        <v>135</v>
      </c>
      <c r="D4" s="88"/>
      <c r="E4" s="88"/>
      <c r="AD4" s="41"/>
      <c r="AE4" s="41"/>
      <c r="AF4" s="16"/>
      <c r="AG4" s="17"/>
      <c r="AH4" s="15"/>
      <c r="AI4" s="15"/>
      <c r="AJ4" s="15"/>
      <c r="AK4" s="16"/>
    </row>
    <row r="5" spans="1:38" s="2" customFormat="1" x14ac:dyDescent="0.25">
      <c r="C5" s="88" t="s">
        <v>265</v>
      </c>
      <c r="D5" s="88"/>
      <c r="E5" s="88"/>
      <c r="AD5" s="41"/>
      <c r="AE5" s="41"/>
      <c r="AF5" s="16"/>
      <c r="AG5" s="17"/>
      <c r="AH5" s="15"/>
      <c r="AI5" s="15"/>
      <c r="AJ5" s="15"/>
      <c r="AK5" s="16"/>
    </row>
    <row r="6" spans="1:38" s="2" customFormat="1" ht="18" customHeight="1" x14ac:dyDescent="0.25">
      <c r="AD6" s="41"/>
      <c r="AE6" s="41"/>
      <c r="AF6" s="16"/>
      <c r="AG6" s="17"/>
      <c r="AH6" s="15"/>
      <c r="AI6" s="15"/>
      <c r="AJ6" s="15"/>
      <c r="AK6" s="16"/>
    </row>
    <row r="7" spans="1:38" s="2" customFormat="1" ht="24.75" customHeight="1" x14ac:dyDescent="0.25">
      <c r="A7" s="89" t="s">
        <v>132</v>
      </c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</row>
    <row r="8" spans="1:38" s="2" customFormat="1" ht="30.75" customHeight="1" x14ac:dyDescent="0.25">
      <c r="A8" s="1" t="s">
        <v>89</v>
      </c>
      <c r="B8" s="1" t="s">
        <v>97</v>
      </c>
      <c r="C8" s="12" t="s">
        <v>11</v>
      </c>
      <c r="D8" s="1" t="s">
        <v>5</v>
      </c>
      <c r="E8" s="1" t="s">
        <v>1</v>
      </c>
      <c r="F8" s="1" t="s">
        <v>196</v>
      </c>
      <c r="G8" s="1" t="s">
        <v>197</v>
      </c>
      <c r="H8" s="1" t="s">
        <v>0</v>
      </c>
      <c r="I8" s="12" t="s">
        <v>124</v>
      </c>
      <c r="J8" s="1" t="s">
        <v>98</v>
      </c>
      <c r="K8" s="1" t="s">
        <v>2</v>
      </c>
      <c r="L8" s="1" t="s">
        <v>3</v>
      </c>
      <c r="M8" s="12" t="s">
        <v>167</v>
      </c>
      <c r="N8" s="1" t="s">
        <v>126</v>
      </c>
      <c r="O8" s="1" t="s">
        <v>127</v>
      </c>
      <c r="P8" s="1" t="s">
        <v>128</v>
      </c>
      <c r="Q8" s="1" t="s">
        <v>129</v>
      </c>
      <c r="R8" s="1" t="s">
        <v>130</v>
      </c>
      <c r="S8" s="8" t="s">
        <v>99</v>
      </c>
      <c r="T8" s="8" t="s">
        <v>125</v>
      </c>
      <c r="U8" s="8" t="s">
        <v>100</v>
      </c>
      <c r="V8" s="8" t="s">
        <v>89</v>
      </c>
      <c r="W8" s="11" t="s">
        <v>166</v>
      </c>
      <c r="X8" s="11" t="s">
        <v>104</v>
      </c>
      <c r="Y8" s="8" t="s">
        <v>101</v>
      </c>
      <c r="Z8" s="11" t="s">
        <v>105</v>
      </c>
      <c r="AA8" s="11" t="s">
        <v>102</v>
      </c>
      <c r="AB8" s="11" t="s">
        <v>123</v>
      </c>
      <c r="AC8" s="8" t="s">
        <v>90</v>
      </c>
      <c r="AD8" s="42" t="s">
        <v>91</v>
      </c>
      <c r="AE8" s="42" t="s">
        <v>92</v>
      </c>
      <c r="AF8" s="9" t="s">
        <v>144</v>
      </c>
      <c r="AG8" s="9" t="s">
        <v>21</v>
      </c>
      <c r="AH8" s="10" t="s">
        <v>93</v>
      </c>
      <c r="AI8" s="10" t="s">
        <v>94</v>
      </c>
      <c r="AJ8" s="10" t="s">
        <v>95</v>
      </c>
      <c r="AK8" s="10" t="s">
        <v>96</v>
      </c>
      <c r="AL8" s="30" t="s">
        <v>131</v>
      </c>
    </row>
    <row r="9" spans="1:38" s="2" customFormat="1" x14ac:dyDescent="0.25">
      <c r="B9" s="18"/>
      <c r="C9" s="4"/>
      <c r="I9" s="14"/>
      <c r="S9" s="21"/>
      <c r="T9" s="21"/>
      <c r="U9" s="21"/>
      <c r="V9" s="21"/>
      <c r="W9" s="21"/>
      <c r="X9" s="22"/>
      <c r="Y9" s="21"/>
      <c r="Z9" s="22"/>
      <c r="AA9" s="22"/>
      <c r="AB9" s="22"/>
      <c r="AC9" s="22"/>
      <c r="AD9" s="43"/>
      <c r="AE9" s="43"/>
      <c r="AF9" s="24"/>
      <c r="AG9" s="26" t="str"/>
      <c r="AH9" s="27"/>
      <c r="AI9" s="27"/>
      <c r="AJ9" s="28"/>
      <c r="AK9" s="45"/>
      <c r="AL9" s="2">
        <v/>
      </c>
    </row>
  </sheetData>
  <autoFilter ref="A8:AL67184" xr:uid="{E6DEA30A-B395-4165-BE2B-4AC3CF3AB191}"/>
  <mergeCells count="4">
    <mergeCell ref="C3:E3"/>
    <mergeCell ref="C4:E4"/>
    <mergeCell ref="C5:E5"/>
    <mergeCell ref="A7:AK7"/>
  </mergeCells>
  <dataValidations count="13">
    <dataValidation type="list" allowBlank="1" showInputMessage="1" showErrorMessage="1" sqref="AC2001:AC20031 AC9:AC1999" xr:uid="{A822507E-89A2-4F19-998D-D43849873459}">
      <formula1>"Presencial,Virtual,Híbrida"</formula1>
    </dataValidation>
    <dataValidation type="list" allowBlank="1" showInputMessage="1" showErrorMessage="1" sqref="Z2001:Z20031 Z9:Z1999" xr:uid="{B82F8EC6-B99F-4F1E-88FD-EF808BF61709}">
      <formula1>"Si,No"</formula1>
    </dataValidation>
    <dataValidation type="list" allowBlank="1" showInputMessage="1" showErrorMessage="1" sqref="AA2001:AA20031 AA9:AA1999" xr:uid="{1AA3A96A-607C-4872-B8C0-FCC6F88E430F}">
      <formula1>Dependencias</formula1>
    </dataValidation>
    <dataValidation type="list" allowBlank="1" showInputMessage="1" showErrorMessage="1" sqref="X2001:X20031 X9:X1999" xr:uid="{1EC38246-DC7A-45F6-BF39-6A0D6E30C518}">
      <formula1>"Si, No"</formula1>
    </dataValidation>
    <dataValidation type="list" allowBlank="1" showInputMessage="1" showErrorMessage="1" sqref="M19999:M20031" xr:uid="{556899A6-6267-4096-9EF9-2375EAF3058B}">
      <formula1>"Externo, Padre de estudiante, Madre de estudiante, Acudiente de estudiante, Otro familiar de estudiante, Familiar de colaborador"</formula1>
    </dataValidation>
    <dataValidation type="list" allowBlank="1" showInputMessage="1" showErrorMessage="1" sqref="M2001:M19998" xr:uid="{B9B05F8F-C63F-481F-B3CC-6720E935C338}">
      <formula1>"Externo, Padre de estudiante, Madre de estudiante, Acudiente de estudiante,Acudiente de colaborador, Familiar de estudiante, Familiar de colaborador,Hijo de estudiante, Hijo de colaborador,Pareja de estudiante,Pareja de colaborador"</formula1>
    </dataValidation>
    <dataValidation type="list" allowBlank="1" showInputMessage="1" showErrorMessage="1" sqref="M9:M1999" xr:uid="{640A45F5-9E94-485C-B779-6054064EDC2C}">
      <formula1>"Externo,Madre de estudiante,Padre de estudiante,Acudiente de estudiante,Acudiente de colaborador,Familiar de estudiante, Familiar de colaborador,Hijo de estudiante, Hijo de colaborador,Pareja de estudiante,Pareja de colaborador"</formula1>
    </dataValidation>
    <dataValidation type="list" allowBlank="1" showInputMessage="1" showErrorMessage="1" sqref="A2001:A20031" xr:uid="{02235AD2-EEF6-4CA2-9802-46F3A782A5D1}">
      <formula1>"IP-2025"</formula1>
    </dataValidation>
    <dataValidation type="list" allowBlank="1" showInputMessage="1" showErrorMessage="1" sqref="C9:C1999" xr:uid="{FDEA0E54-CD26-4E46-B717-C3A4155C5258}">
      <formula1>"TI,CC,CE,PS"</formula1>
    </dataValidation>
    <dataValidation type="list" allowBlank="1" showInputMessage="1" showErrorMessage="1" sqref="A9:A1999" xr:uid="{B124D7D8-8E80-4676-A4E9-5BDE3E519E8D}">
      <formula1>"IIP-2026"</formula1>
    </dataValidation>
    <dataValidation type="list" allowBlank="1" showInputMessage="1" showErrorMessage="1" sqref="I9:I1999" xr:uid="{6BD1257F-7271-4F19-A530-EB8239622DB0}">
      <formula1>"Hombre, Mujer, No binario"</formula1>
    </dataValidation>
    <dataValidation type="list" allowBlank="1" showInputMessage="1" showErrorMessage="1" sqref="J9:J1999" xr:uid="{4D543180-BDB0-4EB5-8E6B-C3B5E99E34B7}">
      <formula1>"No aplica"</formula1>
    </dataValidation>
    <dataValidation type="whole" allowBlank="1" showInputMessage="1" showErrorMessage="1" error="Digite numero entero" sqref="N9:N1999" xr:uid="{EC77B344-86A7-474B-928F-93BF2C31D613}">
      <formula1>0</formula1>
      <formula2>100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4ADA00-ADE0-4C92-97F2-CBD3BD40E6C3}">
          <x14:formula1>
            <xm:f>Listas!$A$2:$A$29</xm:f>
          </x14:formula1>
          <xm:sqref>V2001:V20031</xm:sqref>
        </x14:dataValidation>
        <x14:dataValidation type="list" allowBlank="1" showInputMessage="1" showErrorMessage="1" xr:uid="{2B796D31-F732-41B1-8AB4-A37506A46BEB}">
          <x14:formula1>
            <xm:f>'Sis bienestar'!$A$2:$A$67</xm:f>
          </x14:formula1>
          <xm:sqref>AF2001:AF20031 AF9:AF1999</xm:sqref>
        </x14:dataValidation>
        <x14:dataValidation type="list" allowBlank="1" showInputMessage="1" showErrorMessage="1" xr:uid="{FF06F705-3292-4990-8F26-512A750FF53A}">
          <x14:formula1>
            <xm:f>Listas!$A$2:$A$27</xm:f>
          </x14:formula1>
          <xm:sqref>V9:V1999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bd est 21082026</vt:lpstr>
      <vt:lpstr>bd colaboradores</vt:lpstr>
      <vt:lpstr>Listas</vt:lpstr>
      <vt:lpstr>Sis bienestar</vt:lpstr>
      <vt:lpstr>COLABORADORES</vt:lpstr>
      <vt:lpstr>ESTUDIANTES</vt:lpstr>
      <vt:lpstr>EGRESADOS</vt:lpstr>
      <vt:lpstr>EXTERNOS</vt:lpstr>
      <vt:lpstr>colaboradores</vt:lpstr>
      <vt:lpstr>datos</vt:lpstr>
      <vt:lpstr>Dependencias</vt:lpstr>
      <vt:lpstr>estudiantes</vt:lpstr>
      <vt:lpstr>sisbien</vt:lpstr>
      <vt:lpstr>sistemab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Acompañamiento</dc:creator>
  <cp:lastModifiedBy>Paola Andrea Zuñiga Tobar</cp:lastModifiedBy>
  <dcterms:created xsi:type="dcterms:W3CDTF">2022-09-02T22:40:52Z</dcterms:created>
  <dcterms:modified xsi:type="dcterms:W3CDTF">2026-10-05T22:03:42Z</dcterms:modified>
</cp:coreProperties>
</file>